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showInkAnnotation="0" autoCompressPictures="0"/>
  <bookViews>
    <workbookView xWindow="1935" yWindow="0" windowWidth="24240" windowHeight="13740" tabRatio="500"/>
  </bookViews>
  <sheets>
    <sheet name="Natf_supplementary_table5.txt" sheetId="1" r:id="rId1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414" i="1"/>
  <c r="D238"/>
  <c r="D56"/>
  <c r="D594"/>
  <c r="D91"/>
  <c r="D227"/>
  <c r="D96"/>
  <c r="D379"/>
  <c r="D529"/>
  <c r="D454"/>
  <c r="D156"/>
  <c r="D704"/>
  <c r="D556"/>
  <c r="D57"/>
  <c r="D169"/>
  <c r="D383"/>
  <c r="D208"/>
  <c r="D295"/>
  <c r="D526"/>
  <c r="D83"/>
  <c r="D448"/>
  <c r="D399"/>
  <c r="D8"/>
  <c r="D53"/>
  <c r="D344"/>
  <c r="D486"/>
  <c r="D154"/>
  <c r="D587"/>
  <c r="D92"/>
  <c r="D147"/>
  <c r="D3"/>
  <c r="D489"/>
  <c r="D333"/>
  <c r="D220"/>
  <c r="D697"/>
  <c r="D31"/>
  <c r="D288"/>
  <c r="D104"/>
  <c r="D482"/>
  <c r="D701"/>
  <c r="D311"/>
  <c r="D718"/>
  <c r="D396"/>
  <c r="D644"/>
  <c r="D561"/>
  <c r="D49"/>
  <c r="D161"/>
  <c r="D709"/>
  <c r="D437"/>
  <c r="D505"/>
  <c r="D303"/>
  <c r="D470"/>
  <c r="D685"/>
  <c r="D578"/>
  <c r="D707"/>
  <c r="D564"/>
  <c r="D583"/>
  <c r="D42"/>
  <c r="D354"/>
  <c r="D471"/>
  <c r="D439"/>
  <c r="D462"/>
  <c r="D598"/>
  <c r="D538"/>
  <c r="D500"/>
  <c r="D212"/>
  <c r="D171"/>
  <c r="D129"/>
  <c r="D571"/>
  <c r="D301"/>
  <c r="D548"/>
  <c r="D125"/>
  <c r="D419"/>
  <c r="D84"/>
  <c r="D19"/>
  <c r="D2"/>
  <c r="D420"/>
  <c r="D36"/>
  <c r="D579"/>
  <c r="D4"/>
  <c r="D24"/>
  <c r="D170"/>
  <c r="D690"/>
  <c r="D339"/>
  <c r="D71"/>
  <c r="D283"/>
  <c r="D520"/>
  <c r="D670"/>
  <c r="D276"/>
  <c r="D194"/>
  <c r="D45"/>
  <c r="D106"/>
  <c r="D110"/>
  <c r="D130"/>
  <c r="D369"/>
  <c r="D103"/>
  <c r="D423"/>
  <c r="D433"/>
  <c r="D459"/>
  <c r="D635"/>
  <c r="D528"/>
  <c r="D392"/>
  <c r="D681"/>
  <c r="D503"/>
  <c r="D149"/>
  <c r="D648"/>
  <c r="D629"/>
  <c r="D119"/>
  <c r="D118"/>
  <c r="D115"/>
  <c r="D726"/>
  <c r="D291"/>
  <c r="D284"/>
  <c r="D202"/>
  <c r="D735"/>
  <c r="D575"/>
  <c r="D720"/>
  <c r="D531"/>
  <c r="D217"/>
  <c r="D426"/>
  <c r="D304"/>
  <c r="D55"/>
  <c r="D44"/>
  <c r="D351"/>
  <c r="D430"/>
  <c r="D386"/>
  <c r="D371"/>
  <c r="D732"/>
  <c r="D678"/>
  <c r="D70"/>
  <c r="D533"/>
  <c r="D465"/>
  <c r="D178"/>
  <c r="D233"/>
  <c r="D11"/>
  <c r="D136"/>
  <c r="D691"/>
  <c r="D74"/>
  <c r="D432"/>
  <c r="D436"/>
  <c r="D321"/>
  <c r="D306"/>
  <c r="D222"/>
  <c r="D387"/>
  <c r="D22"/>
  <c r="D656"/>
  <c r="D493"/>
  <c r="D689"/>
  <c r="D101"/>
  <c r="D198"/>
  <c r="D16"/>
  <c r="D699"/>
  <c r="D481"/>
  <c r="D477"/>
  <c r="D148"/>
  <c r="D269"/>
  <c r="D219"/>
  <c r="D26"/>
  <c r="D197"/>
  <c r="D151"/>
  <c r="D373"/>
  <c r="D684"/>
  <c r="D719"/>
  <c r="D38"/>
  <c r="D162"/>
  <c r="D231"/>
  <c r="D445"/>
  <c r="D700"/>
  <c r="D292"/>
  <c r="D73"/>
  <c r="D664"/>
  <c r="D422"/>
  <c r="D476"/>
  <c r="D258"/>
  <c r="D680"/>
  <c r="D347"/>
  <c r="D249"/>
  <c r="D401"/>
  <c r="D46"/>
  <c r="D168"/>
  <c r="D357"/>
  <c r="D687"/>
  <c r="D521"/>
  <c r="D456"/>
  <c r="D353"/>
  <c r="D273"/>
  <c r="D108"/>
  <c r="D731"/>
  <c r="D616"/>
  <c r="D86"/>
  <c r="D61"/>
  <c r="D518"/>
  <c r="D623"/>
  <c r="D714"/>
  <c r="D228"/>
  <c r="D206"/>
  <c r="D376"/>
  <c r="D562"/>
  <c r="D637"/>
  <c r="D457"/>
  <c r="D390"/>
  <c r="D686"/>
  <c r="D20"/>
  <c r="D289"/>
  <c r="D694"/>
  <c r="D127"/>
  <c r="D490"/>
  <c r="D428"/>
  <c r="D264"/>
  <c r="D384"/>
  <c r="D132"/>
  <c r="D355"/>
  <c r="D188"/>
  <c r="D216"/>
  <c r="D380"/>
  <c r="D592"/>
  <c r="D7"/>
  <c r="D294"/>
  <c r="D218"/>
  <c r="D429"/>
  <c r="D180"/>
  <c r="D159"/>
  <c r="D225"/>
  <c r="D140"/>
  <c r="D400"/>
  <c r="D90"/>
  <c r="D29"/>
  <c r="D232"/>
  <c r="D142"/>
  <c r="D165"/>
  <c r="D205"/>
  <c r="D235"/>
  <c r="D163"/>
  <c r="D280"/>
  <c r="D391"/>
  <c r="D539"/>
  <c r="D299"/>
  <c r="D89"/>
  <c r="D444"/>
  <c r="D692"/>
  <c r="D128"/>
  <c r="D460"/>
  <c r="D641"/>
  <c r="D544"/>
  <c r="D246"/>
  <c r="D649"/>
  <c r="D187"/>
  <c r="D651"/>
  <c r="D282"/>
  <c r="D322"/>
  <c r="D733"/>
  <c r="D554"/>
  <c r="D606"/>
  <c r="D636"/>
  <c r="D181"/>
  <c r="D724"/>
  <c r="D50"/>
  <c r="D215"/>
  <c r="D213"/>
  <c r="D37"/>
  <c r="D14"/>
  <c r="D495"/>
  <c r="D615"/>
  <c r="D403"/>
  <c r="D182"/>
  <c r="D58"/>
  <c r="D13"/>
  <c r="D455"/>
  <c r="D268"/>
  <c r="D243"/>
  <c r="D463"/>
  <c r="D413"/>
  <c r="D365"/>
  <c r="D605"/>
  <c r="D485"/>
  <c r="D449"/>
  <c r="D126"/>
  <c r="D622"/>
  <c r="D75"/>
  <c r="D447"/>
  <c r="D552"/>
  <c r="D196"/>
  <c r="D23"/>
  <c r="D64"/>
  <c r="D67"/>
  <c r="D397"/>
  <c r="D298"/>
  <c r="D335"/>
  <c r="D43"/>
  <c r="D661"/>
  <c r="D696"/>
  <c r="D581"/>
  <c r="D326"/>
  <c r="D487"/>
  <c r="D706"/>
  <c r="D10"/>
  <c r="D315"/>
  <c r="D300"/>
  <c r="D492"/>
  <c r="D441"/>
  <c r="D547"/>
  <c r="D532"/>
  <c r="D593"/>
  <c r="D131"/>
  <c r="D543"/>
  <c r="D372"/>
  <c r="D393"/>
  <c r="D542"/>
  <c r="D551"/>
  <c r="D464"/>
  <c r="D388"/>
  <c r="D54"/>
  <c r="D338"/>
  <c r="D290"/>
  <c r="D404"/>
  <c r="D21"/>
  <c r="D349"/>
  <c r="D468"/>
  <c r="D327"/>
  <c r="D107"/>
  <c r="D595"/>
  <c r="D239"/>
  <c r="D608"/>
  <c r="D639"/>
  <c r="D389"/>
  <c r="D293"/>
  <c r="D673"/>
  <c r="D599"/>
  <c r="D416"/>
  <c r="D722"/>
  <c r="D155"/>
  <c r="D59"/>
  <c r="D591"/>
  <c r="D555"/>
  <c r="D475"/>
  <c r="D381"/>
  <c r="D234"/>
  <c r="D320"/>
  <c r="D281"/>
  <c r="D550"/>
  <c r="D166"/>
  <c r="D183"/>
  <c r="D377"/>
  <c r="D176"/>
  <c r="D514"/>
  <c r="D613"/>
  <c r="D370"/>
  <c r="D35"/>
  <c r="D260"/>
  <c r="D408"/>
  <c r="D254"/>
  <c r="D427"/>
  <c r="D716"/>
  <c r="D717"/>
  <c r="D123"/>
  <c r="D560"/>
  <c r="D120"/>
  <c r="D261"/>
  <c r="D285"/>
  <c r="D267"/>
  <c r="D167"/>
  <c r="D394"/>
  <c r="D570"/>
  <c r="D32"/>
  <c r="D172"/>
  <c r="D576"/>
  <c r="D501"/>
  <c r="D324"/>
  <c r="D643"/>
  <c r="D323"/>
  <c r="D559"/>
  <c r="D375"/>
  <c r="D435"/>
  <c r="D77"/>
  <c r="D676"/>
  <c r="D563"/>
  <c r="D469"/>
  <c r="D256"/>
  <c r="D195"/>
  <c r="D105"/>
  <c r="D535"/>
  <c r="D453"/>
  <c r="D478"/>
  <c r="D65"/>
  <c r="D612"/>
  <c r="D572"/>
  <c r="D343"/>
  <c r="D609"/>
  <c r="D152"/>
  <c r="D683"/>
  <c r="D659"/>
  <c r="D244"/>
  <c r="D174"/>
  <c r="D646"/>
  <c r="D522"/>
  <c r="D33"/>
  <c r="D150"/>
  <c r="D210"/>
  <c r="D541"/>
  <c r="D63"/>
  <c r="D590"/>
  <c r="D725"/>
  <c r="D134"/>
  <c r="D674"/>
  <c r="D6"/>
  <c r="D330"/>
  <c r="D410"/>
  <c r="D509"/>
  <c r="D525"/>
  <c r="D494"/>
  <c r="D34"/>
  <c r="D407"/>
  <c r="D601"/>
  <c r="D710"/>
  <c r="D52"/>
  <c r="D669"/>
  <c r="D27"/>
  <c r="D12"/>
  <c r="D356"/>
  <c r="D111"/>
  <c r="D611"/>
  <c r="D474"/>
  <c r="D402"/>
  <c r="D340"/>
  <c r="D600"/>
  <c r="D665"/>
  <c r="D146"/>
  <c r="D666"/>
  <c r="D713"/>
  <c r="D442"/>
  <c r="D364"/>
  <c r="D451"/>
  <c r="D378"/>
  <c r="D241"/>
  <c r="D184"/>
  <c r="D619"/>
  <c r="D508"/>
  <c r="D730"/>
  <c r="D409"/>
  <c r="D319"/>
  <c r="D537"/>
  <c r="D78"/>
  <c r="D72"/>
  <c r="D566"/>
  <c r="D472"/>
  <c r="D247"/>
  <c r="D143"/>
  <c r="D630"/>
  <c r="D193"/>
  <c r="D263"/>
  <c r="D406"/>
  <c r="D667"/>
  <c r="D483"/>
  <c r="D411"/>
  <c r="D114"/>
  <c r="D93"/>
  <c r="D586"/>
  <c r="D527"/>
  <c r="D17"/>
  <c r="D98"/>
  <c r="D582"/>
  <c r="D711"/>
  <c r="D48"/>
  <c r="D642"/>
  <c r="D366"/>
  <c r="D627"/>
  <c r="D66"/>
  <c r="D199"/>
  <c r="D705"/>
  <c r="D211"/>
  <c r="D672"/>
  <c r="D671"/>
  <c r="D262"/>
  <c r="D498"/>
  <c r="D628"/>
  <c r="D87"/>
  <c r="D80"/>
  <c r="D186"/>
  <c r="D133"/>
  <c r="D248"/>
  <c r="D112"/>
  <c r="D634"/>
  <c r="D313"/>
  <c r="D207"/>
  <c r="D557"/>
  <c r="D660"/>
  <c r="D516"/>
  <c r="D158"/>
  <c r="D25"/>
  <c r="D124"/>
  <c r="D438"/>
  <c r="D137"/>
  <c r="D517"/>
  <c r="D226"/>
  <c r="D580"/>
  <c r="D337"/>
  <c r="D655"/>
  <c r="D513"/>
  <c r="D336"/>
  <c r="D565"/>
  <c r="D310"/>
  <c r="D693"/>
  <c r="D702"/>
  <c r="D328"/>
  <c r="D9"/>
  <c r="D237"/>
  <c r="D504"/>
  <c r="D229"/>
  <c r="D223"/>
  <c r="D452"/>
  <c r="D540"/>
  <c r="D479"/>
  <c r="D40"/>
  <c r="D588"/>
  <c r="D440"/>
  <c r="D201"/>
  <c r="D286"/>
  <c r="D297"/>
  <c r="D361"/>
  <c r="D312"/>
  <c r="D633"/>
  <c r="D302"/>
  <c r="D523"/>
  <c r="D179"/>
  <c r="D574"/>
  <c r="D621"/>
  <c r="D308"/>
  <c r="D584"/>
  <c r="D506"/>
  <c r="D15"/>
  <c r="D424"/>
  <c r="D374"/>
  <c r="D79"/>
  <c r="D348"/>
  <c r="D417"/>
  <c r="D363"/>
  <c r="D272"/>
  <c r="D221"/>
  <c r="D450"/>
  <c r="D332"/>
  <c r="D204"/>
  <c r="D511"/>
  <c r="D62"/>
  <c r="D18"/>
  <c r="D568"/>
  <c r="D512"/>
  <c r="D274"/>
  <c r="D352"/>
  <c r="D367"/>
  <c r="D76"/>
  <c r="D480"/>
  <c r="D499"/>
  <c r="D610"/>
  <c r="D251"/>
  <c r="D577"/>
  <c r="D604"/>
  <c r="D484"/>
  <c r="D553"/>
  <c r="D573"/>
  <c r="D688"/>
  <c r="D39"/>
  <c r="D214"/>
  <c r="D431"/>
  <c r="D662"/>
  <c r="D398"/>
  <c r="D139"/>
  <c r="D360"/>
  <c r="D185"/>
  <c r="D727"/>
  <c r="D329"/>
  <c r="D189"/>
  <c r="D603"/>
  <c r="D177"/>
  <c r="D545"/>
  <c r="D415"/>
  <c r="D138"/>
  <c r="D549"/>
  <c r="D318"/>
  <c r="D645"/>
  <c r="D418"/>
  <c r="D157"/>
  <c r="D640"/>
  <c r="D350"/>
  <c r="D617"/>
  <c r="D359"/>
  <c r="D116"/>
  <c r="D250"/>
  <c r="D82"/>
  <c r="D703"/>
  <c r="D421"/>
  <c r="D632"/>
  <c r="D135"/>
  <c r="D519"/>
  <c r="D597"/>
  <c r="D534"/>
  <c r="D97"/>
  <c r="D658"/>
  <c r="D712"/>
  <c r="D488"/>
  <c r="D567"/>
  <c r="D510"/>
  <c r="D596"/>
  <c r="D279"/>
  <c r="D81"/>
  <c r="D368"/>
  <c r="D209"/>
  <c r="D95"/>
  <c r="D734"/>
  <c r="D558"/>
  <c r="D203"/>
  <c r="D245"/>
  <c r="D331"/>
  <c r="D675"/>
  <c r="D467"/>
  <c r="D102"/>
  <c r="D695"/>
  <c r="D663"/>
  <c r="D382"/>
  <c r="D546"/>
  <c r="D412"/>
  <c r="D109"/>
  <c r="D345"/>
  <c r="D145"/>
  <c r="D515"/>
  <c r="D652"/>
  <c r="D305"/>
  <c r="D255"/>
  <c r="D385"/>
  <c r="D569"/>
  <c r="D252"/>
  <c r="D536"/>
  <c r="D160"/>
  <c r="D164"/>
  <c r="D491"/>
  <c r="D278"/>
  <c r="D275"/>
  <c r="D88"/>
  <c r="D141"/>
  <c r="D30"/>
  <c r="D296"/>
  <c r="D668"/>
  <c r="D650"/>
  <c r="D277"/>
  <c r="D358"/>
  <c r="D496"/>
  <c r="D325"/>
  <c r="D271"/>
  <c r="D230"/>
  <c r="D51"/>
  <c r="D473"/>
  <c r="D682"/>
  <c r="D192"/>
  <c r="D240"/>
  <c r="D395"/>
  <c r="D624"/>
  <c r="D729"/>
  <c r="D654"/>
  <c r="D346"/>
  <c r="D307"/>
  <c r="D602"/>
  <c r="D5"/>
  <c r="D715"/>
  <c r="D625"/>
  <c r="D317"/>
  <c r="D191"/>
  <c r="D69"/>
  <c r="D100"/>
  <c r="D334"/>
  <c r="D721"/>
  <c r="D68"/>
  <c r="D446"/>
  <c r="D524"/>
  <c r="D466"/>
  <c r="D60"/>
  <c r="D309"/>
  <c r="D173"/>
  <c r="D236"/>
  <c r="D47"/>
  <c r="D708"/>
  <c r="D175"/>
  <c r="D99"/>
  <c r="D443"/>
  <c r="D122"/>
  <c r="D341"/>
  <c r="D253"/>
  <c r="D614"/>
  <c r="D461"/>
  <c r="D507"/>
  <c r="D314"/>
  <c r="D723"/>
  <c r="D728"/>
  <c r="D224"/>
  <c r="D85"/>
  <c r="D121"/>
  <c r="D265"/>
  <c r="D425"/>
  <c r="D607"/>
  <c r="D41"/>
  <c r="D585"/>
  <c r="D657"/>
  <c r="D190"/>
  <c r="D620"/>
  <c r="D497"/>
  <c r="D647"/>
  <c r="D631"/>
  <c r="D113"/>
  <c r="D94"/>
  <c r="D144"/>
  <c r="D677"/>
  <c r="D589"/>
  <c r="D679"/>
  <c r="D362"/>
  <c r="D259"/>
  <c r="D117"/>
  <c r="D458"/>
  <c r="D242"/>
  <c r="D266"/>
  <c r="D287"/>
  <c r="D270"/>
  <c r="D342"/>
  <c r="D257"/>
  <c r="D618"/>
  <c r="D28"/>
  <c r="D638"/>
  <c r="D153"/>
  <c r="D405"/>
  <c r="D653"/>
  <c r="D502"/>
  <c r="D698"/>
  <c r="D316"/>
  <c r="D200"/>
  <c r="D626"/>
  <c r="D434"/>
  <c r="D530"/>
</calcChain>
</file>

<file path=xl/sharedStrings.xml><?xml version="1.0" encoding="utf-8"?>
<sst xmlns="http://schemas.openxmlformats.org/spreadsheetml/2006/main" count="1793" uniqueCount="1614">
  <si>
    <t>pert_id</t>
  </si>
  <si>
    <t>pert_desc</t>
  </si>
  <si>
    <t>Reproductive.system.and.breast.disorders</t>
  </si>
  <si>
    <t>Cardiac.disorders</t>
  </si>
  <si>
    <t>Blood.and.lymphatic.system.disorders</t>
  </si>
  <si>
    <t>Vascular.disorders</t>
  </si>
  <si>
    <t>Investigations</t>
  </si>
  <si>
    <t>Psychiatric.disorders</t>
  </si>
  <si>
    <t>General.disorders.and.administration.site.conditions</t>
  </si>
  <si>
    <t>Skin.and.subcutaneous.tissue.disorders</t>
  </si>
  <si>
    <t>Endocrine.disorders</t>
  </si>
  <si>
    <t>Gastrointestinal.disorders</t>
  </si>
  <si>
    <t>Hepatobiliary.disorders</t>
  </si>
  <si>
    <t>Eye.disorders</t>
  </si>
  <si>
    <t>Musculoskeletal.and.connective.tissue.disorders</t>
  </si>
  <si>
    <t>Nervous.system.disorders</t>
  </si>
  <si>
    <t>Respiratory..thoracic.and.mediastinal.disorders</t>
  </si>
  <si>
    <t>Immune.system.disorders</t>
  </si>
  <si>
    <t>Congenital..familial.and.genetic.disorders</t>
  </si>
  <si>
    <t>Metabolism.and.nutrition.disorders</t>
  </si>
  <si>
    <t>Neoplasms.benign..malignant.and.unspecified..incl.cysts.and.polyps.</t>
  </si>
  <si>
    <t>Ear.and.labyrinth.disorders</t>
  </si>
  <si>
    <t>Infections.and.infestations</t>
  </si>
  <si>
    <t>Renal.and.urinary.disorders</t>
  </si>
  <si>
    <t>Pregnancy..puerperium.and.perinatal.conditions</t>
  </si>
  <si>
    <t>Injury..poisoning.and.procedural.complications</t>
  </si>
  <si>
    <t>Social.circumstances</t>
  </si>
  <si>
    <t>Surgical.and.medical.procedures</t>
  </si>
  <si>
    <t>Vulvovaginal.disorders..excl.infections.and.inflammations.</t>
  </si>
  <si>
    <t>Heart.failures</t>
  </si>
  <si>
    <t>Haemoglobinopathies</t>
  </si>
  <si>
    <t>Vascular.haemorrhagic.disorders</t>
  </si>
  <si>
    <t>Cardiac.and.vascular.investigations..excl.enzyme.tests.</t>
  </si>
  <si>
    <t>Personality.disorders.and.disturbances.in.behaviour</t>
  </si>
  <si>
    <t>Haemolyses.and.related.conditions</t>
  </si>
  <si>
    <t>Anaemias.nonhaemolytic.and.marrow.depression</t>
  </si>
  <si>
    <t>General.system.disorders.NEC</t>
  </si>
  <si>
    <t>Skin.appendage.conditions</t>
  </si>
  <si>
    <t>Endocrine.disorders.of.gonadal.function</t>
  </si>
  <si>
    <t>Sleep.disorders.and.disturbances</t>
  </si>
  <si>
    <t>Gastrointestinal.conditions.NEC</t>
  </si>
  <si>
    <t>Hepatic.and.hepatobiliary.disorders</t>
  </si>
  <si>
    <t>Skin.and.subcutaneous.tissue.infections.and.infestations</t>
  </si>
  <si>
    <t>Gastrointestinal.inflammatory.conditions</t>
  </si>
  <si>
    <t>Coagulopathies.and.bleeding.diatheses..excl.thrombocytopenic.</t>
  </si>
  <si>
    <t>Gastrointestinal.signs.and.symptoms</t>
  </si>
  <si>
    <t>Retina..choroid.and.vitreous.haemorrhages.and.vascular.disorders</t>
  </si>
  <si>
    <t>Musculoskeletal.and.connective.tissue.neoplasms</t>
  </si>
  <si>
    <t>Musculoskeletal.and.connective.tissue.disorders.NEC</t>
  </si>
  <si>
    <t>Anxiety.disorders.and.symptoms</t>
  </si>
  <si>
    <t>Epidermal.and.dermal.conditions</t>
  </si>
  <si>
    <t>Vascular.disorders.NEC</t>
  </si>
  <si>
    <t>Encephalopathies</t>
  </si>
  <si>
    <t>Muscle.disorders</t>
  </si>
  <si>
    <t>Respiratory.disorders.NEC</t>
  </si>
  <si>
    <t>Neurological.disorders.NEC</t>
  </si>
  <si>
    <t>Breast.disorders</t>
  </si>
  <si>
    <t>Connective.tissue.disorders..excl.congenital.</t>
  </si>
  <si>
    <t>Metabolic..nutritional.and.blood.gas.investigations</t>
  </si>
  <si>
    <t>Decreased.and.nonspecific.blood.pressure.disorders.and.shock</t>
  </si>
  <si>
    <t>Immune.disorders.NEC</t>
  </si>
  <si>
    <t>Ocular.structural.change..deposit.and.degeneration.NEC</t>
  </si>
  <si>
    <t>Congenital.reproductive.tract.and.breast.disorders</t>
  </si>
  <si>
    <t>Musculoskeletal.and.connective.tissue.disorders.congenital</t>
  </si>
  <si>
    <t>Vitamin.related.disorders</t>
  </si>
  <si>
    <t>Female.reproductive.tract.infections.and.inflammations</t>
  </si>
  <si>
    <t>Disturbances.in.thinking.and.perception</t>
  </si>
  <si>
    <t>Endocrine.investigations..incl.sex.hormones.</t>
  </si>
  <si>
    <t>Arteriosclerosis..stenosis..vascular.insufficiency.and.necrosis</t>
  </si>
  <si>
    <t>Endocrine.neoplasms.benign</t>
  </si>
  <si>
    <t>Joint.disorders</t>
  </si>
  <si>
    <t>Middle.ear.disorders..excl.congenital.</t>
  </si>
  <si>
    <t>Infections...pathogen.unspecified</t>
  </si>
  <si>
    <t>Anal.and.rectal.conditions.NEC</t>
  </si>
  <si>
    <t>Urethral.disorders..excl.calculi.</t>
  </si>
  <si>
    <t>Maternal.complications.of.labour.and.delivery</t>
  </si>
  <si>
    <t>Ocular.infections..irritations.and.inflammations</t>
  </si>
  <si>
    <t>Testicular.and.epididymal.disorders</t>
  </si>
  <si>
    <t>Arrhythmia</t>
  </si>
  <si>
    <t>Gastrointestinal.stenosis.and.obstruction</t>
  </si>
  <si>
    <t>Injuries.NEC</t>
  </si>
  <si>
    <t>Respiratory.tract.infections</t>
  </si>
  <si>
    <t>Electrolyte.and.fluid.balance.conditions</t>
  </si>
  <si>
    <t>Haematology.investigations..incl.blood.groups.</t>
  </si>
  <si>
    <t>Investigations..imaging.and.histopathology.procedures.NEC</t>
  </si>
  <si>
    <t>Respiratory.and.pulmonary.investigations..excl.blood.gases.</t>
  </si>
  <si>
    <t>Allergic.conditions</t>
  </si>
  <si>
    <t>Reproductive.tract.disorders.NEC</t>
  </si>
  <si>
    <t>Platelet.disorders</t>
  </si>
  <si>
    <t>Neuromuscular.disorders</t>
  </si>
  <si>
    <t>Gastrointestinal.vascular.conditions</t>
  </si>
  <si>
    <t>Uterine..pelvic.and.broad.ligament.disorders</t>
  </si>
  <si>
    <t>Oral.soft.tissue.conditions</t>
  </si>
  <si>
    <t>Autoimmune.disorders</t>
  </si>
  <si>
    <t>Upper.respiratory.tract.disorders..excl.infections.</t>
  </si>
  <si>
    <t>Microbiology.and.serology.investigations</t>
  </si>
  <si>
    <t>Cranial.nerve.disorders..excl.neoplasms.</t>
  </si>
  <si>
    <t>Skin.and.subcutaneous.tissue.disorders.NEC</t>
  </si>
  <si>
    <t>Protozoal.infectious.disorders</t>
  </si>
  <si>
    <t>Pleural.disorders</t>
  </si>
  <si>
    <t>Hearing.disorders</t>
  </si>
  <si>
    <t>Renal.and.urinary.tract.investigations.and.urinalyses</t>
  </si>
  <si>
    <t>Communication.disorders.and.disturbances</t>
  </si>
  <si>
    <t>Myocardial.disorders</t>
  </si>
  <si>
    <t>Appetite.and.general.nutritional.disorders</t>
  </si>
  <si>
    <t>Reproductive.organ.and.breast.investigations..excl.hormone.analyses.</t>
  </si>
  <si>
    <t>Cytogenetic.investigations</t>
  </si>
  <si>
    <t>Bacterial.infectious.disorders</t>
  </si>
  <si>
    <t>Abdominal.hernias.and.other.abdominal.wall.conditions</t>
  </si>
  <si>
    <t>Viral.infectious.disorders</t>
  </si>
  <si>
    <t>Lipid.analyses</t>
  </si>
  <si>
    <t>Diabetic.complications</t>
  </si>
  <si>
    <t>Gastrointestinal.motility.and.defaecation.conditions</t>
  </si>
  <si>
    <t>Renal.disorders..excl.nephropathies.</t>
  </si>
  <si>
    <t>Ear.and.labyrinthine.disorders.congenital</t>
  </si>
  <si>
    <t>Seizures..incl.subtypes.</t>
  </si>
  <si>
    <t>Administration.site.reactions</t>
  </si>
  <si>
    <t>Nephropathies</t>
  </si>
  <si>
    <t>Bladder.and.bladder.neck.disorders..excl.calculi.</t>
  </si>
  <si>
    <t>Miscellaneous.and.site.unspecified.neoplasms.malignant.and.unspecified</t>
  </si>
  <si>
    <t>Movement.disorders..incl.parkinsonism.</t>
  </si>
  <si>
    <t>Glaucoma.and.ocular.hypertension</t>
  </si>
  <si>
    <t>Nervous.system.neoplasms.malignant.and.unspecified.NEC</t>
  </si>
  <si>
    <t>Neurological.disorders.of.the.eye</t>
  </si>
  <si>
    <t>Penile.and.scrotal.disorders..excl.infections.and.inflammations.</t>
  </si>
  <si>
    <t>Physical.examination.and.organ.system.status.topics</t>
  </si>
  <si>
    <t>Salivary.gland.conditions</t>
  </si>
  <si>
    <t>Therapeutic.and.nontherapeutic.effects..excl.toxicity.</t>
  </si>
  <si>
    <t>Central.nervous.system.infections.and.inflammations</t>
  </si>
  <si>
    <t>Aneurysms.and.artery.dissections</t>
  </si>
  <si>
    <t>Hepatobiliary.investigations</t>
  </si>
  <si>
    <t>Dental.and.gingival.conditions</t>
  </si>
  <si>
    <t>Immunology.and.allergy.investigations</t>
  </si>
  <si>
    <t>Sexual.function.and.fertility.disorders</t>
  </si>
  <si>
    <t>Hypothalamus.and.pituitary.gland.disorders</t>
  </si>
  <si>
    <t>Congenital.and.peripartum.neurological.conditions</t>
  </si>
  <si>
    <t>Procedural.related.injuries.and.complications.NEC</t>
  </si>
  <si>
    <t>Ovarian.and.fallopian.tube.disorders</t>
  </si>
  <si>
    <t>Mental.impairment.disorders</t>
  </si>
  <si>
    <t>Mycobacterial.infectious.disorders</t>
  </si>
  <si>
    <t>Anterior.eye.structural.change..deposit.and.degeneration</t>
  </si>
  <si>
    <t>Reproductive.neoplasms.female.benign</t>
  </si>
  <si>
    <t>Abortions.and.stillbirth</t>
  </si>
  <si>
    <t>Embolism.and.thrombosis</t>
  </si>
  <si>
    <t>Neonatal.and.perinatal.conditions</t>
  </si>
  <si>
    <t>Lymphatic.vessel.disorders</t>
  </si>
  <si>
    <t>Endocardial.disorders</t>
  </si>
  <si>
    <t>Glucose.metabolism.disorders..incl.diabetes.mellitus.</t>
  </si>
  <si>
    <t>Respiratory.tract.neoplasms</t>
  </si>
  <si>
    <t>Tongue.conditions</t>
  </si>
  <si>
    <t>Metabolism.disorders.NEC</t>
  </si>
  <si>
    <t>Placental..amniotic.and.cavity.disorders..excl.haemorrhages.</t>
  </si>
  <si>
    <t>Sexual.dysfunctions..disturbances.and.gender.identity.disorders</t>
  </si>
  <si>
    <t>Vision.disorders</t>
  </si>
  <si>
    <t>Gastrointestinal.neoplasms.malignant.and.unspecified</t>
  </si>
  <si>
    <t>Family.issues</t>
  </si>
  <si>
    <t>White.blood.cell.disorders</t>
  </si>
  <si>
    <t>Deliria..incl.confusion.</t>
  </si>
  <si>
    <t>Menstrual.cycle.and.uterine.bleeding.disorders</t>
  </si>
  <si>
    <t>Urinary.tract.signs.and.symptoms</t>
  </si>
  <si>
    <t>Water..electrolyte.and.mineral.investigations</t>
  </si>
  <si>
    <t>Eye.disorders.NEC</t>
  </si>
  <si>
    <t>Changes.in.physical.activity</t>
  </si>
  <si>
    <t>Neoplasm.related.morbidities</t>
  </si>
  <si>
    <t>Gastrointestinal.ulceration.and.perforation</t>
  </si>
  <si>
    <t>Coronary.artery.disorders</t>
  </si>
  <si>
    <t>Inborn.errors.of.metabolism</t>
  </si>
  <si>
    <t>Tendon..ligament.and.cartilage.disorders</t>
  </si>
  <si>
    <t>Psychiatric.disorders.NEC</t>
  </si>
  <si>
    <t>Bone.and.joint.injuries</t>
  </si>
  <si>
    <t>Mood.disorders.and.disturbances.NEC</t>
  </si>
  <si>
    <t>Maternal.complications.of.pregnancy</t>
  </si>
  <si>
    <t>Vascular.inflammations</t>
  </si>
  <si>
    <t>Neurological.disorders.congenital</t>
  </si>
  <si>
    <t>Depressed.mood.disorders.and.disturbances</t>
  </si>
  <si>
    <t>Central.nervous.system.vascular.disorders</t>
  </si>
  <si>
    <t>Somatoform.and.factitious.disorders</t>
  </si>
  <si>
    <t>Foetal.and.neonatal.investigations</t>
  </si>
  <si>
    <t>Acid.base.disorders</t>
  </si>
  <si>
    <t>Genitourinary.tract.disorders.NEC</t>
  </si>
  <si>
    <t>Gastrointestinal.haemorrhages.NEC</t>
  </si>
  <si>
    <t>Protein.and.chemistry.analyses.NEC</t>
  </si>
  <si>
    <t>Lower.respiratory.tract.disorders..excl.obstruction.and.infection.</t>
  </si>
  <si>
    <t>Ocular.haemorrhages.and.vascular.disorders.NEC</t>
  </si>
  <si>
    <t>Spinal.cord.and.nerve.root.disorders</t>
  </si>
  <si>
    <t>Congenital.eye.disorders..excl.glaucoma.</t>
  </si>
  <si>
    <t>Tissue.disorders.NEC</t>
  </si>
  <si>
    <t>Toxicology.and.therapeutic.drug.monitoring</t>
  </si>
  <si>
    <t>Reproductive.neoplasms.female.malignant.and.unspecified</t>
  </si>
  <si>
    <t>Cognitive.and.attention.disorders.and.disturbances</t>
  </si>
  <si>
    <t>Bronchial.disorders..excl.neoplasms.</t>
  </si>
  <si>
    <t>Fungal.infectious.disorders</t>
  </si>
  <si>
    <t>Leukaemias</t>
  </si>
  <si>
    <t>Spleen..lymphatic.and.reticuloendothelial.system.disorders</t>
  </si>
  <si>
    <t>Synovial.and.bursal.disorders</t>
  </si>
  <si>
    <t>Headaches</t>
  </si>
  <si>
    <t>Gastrointestinal.infections</t>
  </si>
  <si>
    <t>Cutaneous.neoplasms.benign</t>
  </si>
  <si>
    <t>Lipid.metabolism.disorders</t>
  </si>
  <si>
    <t>Prostatic.disorders..excl.infections.and.inflammations.</t>
  </si>
  <si>
    <t>Sleep.disturbances..incl.subtypes.</t>
  </si>
  <si>
    <t>Endocrine.neoplasms.malignant.and.unspecified</t>
  </si>
  <si>
    <t>Food.intolerance.syndromes</t>
  </si>
  <si>
    <t>Medication.errors</t>
  </si>
  <si>
    <t>Congenital.ear.disorders..excl.deafness.</t>
  </si>
  <si>
    <t>Pigmentation.disorders</t>
  </si>
  <si>
    <t>Body.temperature.conditions</t>
  </si>
  <si>
    <t>Head.and.neck.therapeutic.procedures</t>
  </si>
  <si>
    <t>Hepatobiliary.neoplasms.malignant.and.unspecified</t>
  </si>
  <si>
    <t>Vascular.hypertensive.disorders</t>
  </si>
  <si>
    <t>Aural.disorders.NEC</t>
  </si>
  <si>
    <t>Inner.ear.and.VIIIth.cranial.nerve.disorders</t>
  </si>
  <si>
    <t>Musculoskeletal.and.connective.tissue.deformities..incl.intervertebral.disc.disorders.</t>
  </si>
  <si>
    <t>Cornification.and.dystrophic.skin.disorders</t>
  </si>
  <si>
    <t>Immunodeficiency</t>
  </si>
  <si>
    <t>Exposures..chemical.injuries.and.poisoning</t>
  </si>
  <si>
    <t>Fatal.outcomes</t>
  </si>
  <si>
    <t>Skin.and.subcutaneous.tissue.disorders.congenital</t>
  </si>
  <si>
    <t>Schizophrenia.and.other.psychotic.disorders</t>
  </si>
  <si>
    <t>Postpartum.and.puerperal.disorders</t>
  </si>
  <si>
    <t>Neoplastic.and.ectopic.endocrinopathies</t>
  </si>
  <si>
    <t>Thyroid.gland.disorders</t>
  </si>
  <si>
    <t>Miscellaneous.and.site.unspecified.neoplasms.benign</t>
  </si>
  <si>
    <t>Increased.intracranial.pressure.and.hydrocephalus</t>
  </si>
  <si>
    <t>Metastases</t>
  </si>
  <si>
    <t>Congenital.and.hereditary.disorders.NEC</t>
  </si>
  <si>
    <t>Skin.neoplasms.malignant.and.unspecified</t>
  </si>
  <si>
    <t>Haematopoietic.neoplasms..excl.leukaemias.and.lymphomas.</t>
  </si>
  <si>
    <t>Thoracic.disorders..excl.lung.and.pleura.</t>
  </si>
  <si>
    <t>Legal.issues</t>
  </si>
  <si>
    <t>Neurological..special.senses.and.psychiatric.investigations</t>
  </si>
  <si>
    <t>Psychiatric.and.behavioural.symptoms.NEC</t>
  </si>
  <si>
    <t>Demyelinating.disorders</t>
  </si>
  <si>
    <t>Bone.disorders..excl.congenital.and.fractures.</t>
  </si>
  <si>
    <t>External.ear.disorders..excl.congenital.</t>
  </si>
  <si>
    <t>Peripheral.neuropathies</t>
  </si>
  <si>
    <t>Protein.and.amino.acid.metabolism.disorders.NEC</t>
  </si>
  <si>
    <t>Respiratory.and.mediastinal.neoplasms.malignant.and.unspecified</t>
  </si>
  <si>
    <t>Soft.tissue.neoplasms.benign</t>
  </si>
  <si>
    <t>Pregnancy..labour..delivery.and.postpartum.conditions</t>
  </si>
  <si>
    <t>Bone..calcium..magnesium.and.phosphorus.metabolism.disorders</t>
  </si>
  <si>
    <t>Exocrine.pancreas.conditions</t>
  </si>
  <si>
    <t>Chromosomal.abnormalities.and.abnormal.gene.carriers</t>
  </si>
  <si>
    <t>Therapeutic.procedures.and.supportive.care.NEC</t>
  </si>
  <si>
    <t>Ocular.neuromuscular.disorders</t>
  </si>
  <si>
    <t>Cardiac.valve.disorders</t>
  </si>
  <si>
    <t>Lymphomas.NEC</t>
  </si>
  <si>
    <t>Developmental.disorders.NEC</t>
  </si>
  <si>
    <t>Venous.varices</t>
  </si>
  <si>
    <t>Ancillary.infectious.topics</t>
  </si>
  <si>
    <t>Male.reproductive.tract.infections.and.inflammations</t>
  </si>
  <si>
    <t>Pericardial.disorders</t>
  </si>
  <si>
    <t>Skin.vascular.abnormalities</t>
  </si>
  <si>
    <t>Respiratory.and.mediastinal.neoplasms.benign..excl.mesotheliomas.</t>
  </si>
  <si>
    <t>Cardiac.disorder.signs.and.symptoms</t>
  </si>
  <si>
    <t>Lifestyle.issues</t>
  </si>
  <si>
    <t>Gastrointestinal.neoplasms.benign</t>
  </si>
  <si>
    <t>Breast.neoplasms.malignant.and.unspecified..incl.nipple.</t>
  </si>
  <si>
    <t>Renal.and.urinary.tract.neoplasms.malignant.and.unspecified</t>
  </si>
  <si>
    <t>Gender.related.factors</t>
  </si>
  <si>
    <t>Nervous.system.neoplasms.benign</t>
  </si>
  <si>
    <t>Red.blood.cell.disorders</t>
  </si>
  <si>
    <t>Bile.duct.disorders</t>
  </si>
  <si>
    <t>Menopause.related.conditions</t>
  </si>
  <si>
    <t>Congenital.cardiac.disorders</t>
  </si>
  <si>
    <t>Urolithiases</t>
  </si>
  <si>
    <t>Complications.associated.with.device</t>
  </si>
  <si>
    <t>Enzyme.investigations.NEC</t>
  </si>
  <si>
    <t>Fractures</t>
  </si>
  <si>
    <t>Vascular.therapeutic.procedures</t>
  </si>
  <si>
    <t>Pulmonary.vascular.disorders</t>
  </si>
  <si>
    <t>Renal.and.urinary.tract.neoplasms.benign</t>
  </si>
  <si>
    <t>Ureteric.disorders</t>
  </si>
  <si>
    <t>Gallbladder.disorders</t>
  </si>
  <si>
    <t>Suicidal.and.self.injurious.behaviours.NEC</t>
  </si>
  <si>
    <t>Obstetric.and.gynaecological.therapeutic.procedures</t>
  </si>
  <si>
    <t>Gastrointestinal.tract.disorders.congenital</t>
  </si>
  <si>
    <t>Parathyroid.gland.disorders</t>
  </si>
  <si>
    <t>Foetal.complications</t>
  </si>
  <si>
    <t>Skeletal.neoplasms.malignant.and.unspecified</t>
  </si>
  <si>
    <t>Impulse.control.disorders.NEC</t>
  </si>
  <si>
    <t>Dementia.and.amnestic.conditions</t>
  </si>
  <si>
    <t>Breast.neoplasms.benign..incl.nipple.</t>
  </si>
  <si>
    <t>Malignant.and.unspecified.neoplasms.gastrointestinal.NEC</t>
  </si>
  <si>
    <t>Soft.tissue.neoplasms.malignant.and.unspecified</t>
  </si>
  <si>
    <t>Hepatic.and.biliary.neoplasms.benign</t>
  </si>
  <si>
    <t>Cervix.disorders..excl.infections.and.inflammations.</t>
  </si>
  <si>
    <t>Respiratory.disorders.congenital</t>
  </si>
  <si>
    <t>Ocular.neoplasms</t>
  </si>
  <si>
    <t>Cardiac.and.vascular.disorders.congenital</t>
  </si>
  <si>
    <t>Diverticular.disorders</t>
  </si>
  <si>
    <t>Plasma.cell.neoplasms</t>
  </si>
  <si>
    <t>Manic.and.bipolar.mood.disorders.and.disturbances</t>
  </si>
  <si>
    <t>Eating.disorder</t>
  </si>
  <si>
    <t>Ocular.injuries</t>
  </si>
  <si>
    <t>Dissociative.disorders</t>
  </si>
  <si>
    <t>Immune.system.disorders.congenital</t>
  </si>
  <si>
    <t>Gastrointestinal.investigations</t>
  </si>
  <si>
    <t>Lymphomas.non.Hodgkin.s.B.cell</t>
  </si>
  <si>
    <t>Haematological.disorders.NEC</t>
  </si>
  <si>
    <t>Device.issues</t>
  </si>
  <si>
    <t>Age.related.factors</t>
  </si>
  <si>
    <t>Reproductive.neoplasms.male.malignant.and.unspecified</t>
  </si>
  <si>
    <t>Purine.and.pyrimidine.metabolism.disorders</t>
  </si>
  <si>
    <t>Iron.and.trace.metal.metabolism.disorders</t>
  </si>
  <si>
    <t>Reproductive.neoplasms.male.benign</t>
  </si>
  <si>
    <t>Ocular.sensory.symptoms.NEC</t>
  </si>
  <si>
    <t>Metabolic.and.nutritional.disorders.congenital</t>
  </si>
  <si>
    <t>Structural.brain.disorders</t>
  </si>
  <si>
    <t>Peritoneal.and.retroperitoneal.conditions</t>
  </si>
  <si>
    <t>Adjustment.disorders..incl.subtypes.</t>
  </si>
  <si>
    <t>Adrenal.gland.disorders</t>
  </si>
  <si>
    <t>Renal.and.urinary.tract.disorders.congenital</t>
  </si>
  <si>
    <t>Lymphomas.Hodgkin.s.disease</t>
  </si>
  <si>
    <t>Helminthic.disorders</t>
  </si>
  <si>
    <t>Malabsorption.conditions</t>
  </si>
  <si>
    <t>Congenital.respiratory.tract.disorders</t>
  </si>
  <si>
    <t>Hepatobiliary.neoplasms</t>
  </si>
  <si>
    <t>Skeletal.neoplasms.benign</t>
  </si>
  <si>
    <t>Musculoskeletal.and.soft.tissue.investigations..excl.enzyme.tests.</t>
  </si>
  <si>
    <t>Endocrine.and.glandular.disorders.NEC</t>
  </si>
  <si>
    <t>Injuries.by.physical.agents</t>
  </si>
  <si>
    <t>Blood.and.lymphatic.system.disorders.congenital</t>
  </si>
  <si>
    <t>BRD-A00150179</t>
  </si>
  <si>
    <t>BRD-A01078468</t>
  </si>
  <si>
    <t>BRD-A01826957</t>
  </si>
  <si>
    <t>BRD-A02367930</t>
  </si>
  <si>
    <t>BRD-A03323675</t>
  </si>
  <si>
    <t>BRD-A04172077</t>
  </si>
  <si>
    <t>BRD-A04308630</t>
  </si>
  <si>
    <t>BRD-A04327189</t>
  </si>
  <si>
    <t>BRD-A06390036</t>
  </si>
  <si>
    <t>BRD-A06779035</t>
  </si>
  <si>
    <t>BRD-A07765530</t>
  </si>
  <si>
    <t>BRD-A07824748</t>
  </si>
  <si>
    <t>BRD-A08003242</t>
  </si>
  <si>
    <t>BRD-A08027849</t>
  </si>
  <si>
    <t>BRD-A08709697</t>
  </si>
  <si>
    <t>BRD-A08877921</t>
  </si>
  <si>
    <t>BRD-A09094913</t>
  </si>
  <si>
    <t>BRD-A09495397</t>
  </si>
  <si>
    <t>BRD-A10070317</t>
  </si>
  <si>
    <t>BRD-A10396145</t>
  </si>
  <si>
    <t>BRD-A10969569</t>
  </si>
  <si>
    <t>BRD-A11132253</t>
  </si>
  <si>
    <t>BRD-A11170096</t>
  </si>
  <si>
    <t>BRD-A11731846</t>
  </si>
  <si>
    <t>BRD-A13084692</t>
  </si>
  <si>
    <t>BRD-A14178283</t>
  </si>
  <si>
    <t>BRD-A14240607</t>
  </si>
  <si>
    <t>BRD-A14566392</t>
  </si>
  <si>
    <t>BRD-A14999564</t>
  </si>
  <si>
    <t>BRD-A15034104</t>
  </si>
  <si>
    <t>BRD-A15100685</t>
  </si>
  <si>
    <t>BRD-A15501135</t>
  </si>
  <si>
    <t>BRD-A15914070</t>
  </si>
  <si>
    <t>BRD-A16444946</t>
  </si>
  <si>
    <t>BRD-A17016119</t>
  </si>
  <si>
    <t>BRD-A17065207</t>
  </si>
  <si>
    <t>BRD-A17535965</t>
  </si>
  <si>
    <t>BRD-A18246003</t>
  </si>
  <si>
    <t>BRD-A18620900</t>
  </si>
  <si>
    <t>BRD-A18917088</t>
  </si>
  <si>
    <t>BRD-A19037878</t>
  </si>
  <si>
    <t>BRD-A19053259</t>
  </si>
  <si>
    <t>BRD-A19134330</t>
  </si>
  <si>
    <t>BRD-A19232309</t>
  </si>
  <si>
    <t>BRD-A19248578</t>
  </si>
  <si>
    <t>BRD-A19500257</t>
  </si>
  <si>
    <t>BRD-A19918940</t>
  </si>
  <si>
    <t>BRD-A20589515</t>
  </si>
  <si>
    <t>BRD-A20697603</t>
  </si>
  <si>
    <t>BRD-A20794617</t>
  </si>
  <si>
    <t>BRD-A20862232</t>
  </si>
  <si>
    <t>BRD-A22143024</t>
  </si>
  <si>
    <t>BRD-A23290232</t>
  </si>
  <si>
    <t>BRD-A23689620</t>
  </si>
  <si>
    <t>BRD-A24381660</t>
  </si>
  <si>
    <t>BRD-A24396574</t>
  </si>
  <si>
    <t>BRD-A24421185</t>
  </si>
  <si>
    <t>BRD-A24543851</t>
  </si>
  <si>
    <t>BRD-A24817035</t>
  </si>
  <si>
    <t>BRD-A25143711</t>
  </si>
  <si>
    <t>BRD-A25687296</t>
  </si>
  <si>
    <t>BRD-A25775766</t>
  </si>
  <si>
    <t>BRD-A26002865</t>
  </si>
  <si>
    <t>BRD-A26112980</t>
  </si>
  <si>
    <t>BRD-A26347577</t>
  </si>
  <si>
    <t>BRD-A28746609</t>
  </si>
  <si>
    <t>BRD-A29731977</t>
  </si>
  <si>
    <t>BRD-A30083233</t>
  </si>
  <si>
    <t>BRD-A30395175</t>
  </si>
  <si>
    <t>BRD-A30582499</t>
  </si>
  <si>
    <t>BRD-A31800922</t>
  </si>
  <si>
    <t>BRD-A32582647</t>
  </si>
  <si>
    <t>BRD-A33746814</t>
  </si>
  <si>
    <t>BRD-A33973768</t>
  </si>
  <si>
    <t>BRD-A34907681</t>
  </si>
  <si>
    <t>BRD-A35033682</t>
  </si>
  <si>
    <t>BRD-A35769934</t>
  </si>
  <si>
    <t>BRD-A36066264</t>
  </si>
  <si>
    <t>BRD-A36707673</t>
  </si>
  <si>
    <t>BRD-A37052580</t>
  </si>
  <si>
    <t>BRD-A37501891</t>
  </si>
  <si>
    <t>BRD-A37867643</t>
  </si>
  <si>
    <t>BRD-A37959677</t>
  </si>
  <si>
    <t>BRD-A38030642</t>
  </si>
  <si>
    <t>BRD-A38878059</t>
  </si>
  <si>
    <t>BRD-A39268308</t>
  </si>
  <si>
    <t>BRD-A39747742</t>
  </si>
  <si>
    <t>BRD-A39903068</t>
  </si>
  <si>
    <t>BRD-A39996500</t>
  </si>
  <si>
    <t>BRD-A41112154</t>
  </si>
  <si>
    <t>BRD-A41301928</t>
  </si>
  <si>
    <t>BRD-A42346008</t>
  </si>
  <si>
    <t>BRD-A42831637</t>
  </si>
  <si>
    <t>BRD-A43150328</t>
  </si>
  <si>
    <t>BRD-A43849199</t>
  </si>
  <si>
    <t>BRD-A43940795</t>
  </si>
  <si>
    <t>BRD-A44448661</t>
  </si>
  <si>
    <t>BRD-A45333398</t>
  </si>
  <si>
    <t>BRD-A46747628</t>
  </si>
  <si>
    <t>BRD-A48180038</t>
  </si>
  <si>
    <t>BRD-A48237631</t>
  </si>
  <si>
    <t>BRD-A48323445</t>
  </si>
  <si>
    <t>BRD-A48430263</t>
  </si>
  <si>
    <t>BRD-A48570745</t>
  </si>
  <si>
    <t>BRD-A48720949</t>
  </si>
  <si>
    <t>BRD-A49148672</t>
  </si>
  <si>
    <t>BRD-A49160188</t>
  </si>
  <si>
    <t>BRD-A49225603</t>
  </si>
  <si>
    <t>BRD-A49358627</t>
  </si>
  <si>
    <t>BRD-A49734948</t>
  </si>
  <si>
    <t>BRD-A49906757</t>
  </si>
  <si>
    <t>BRD-A50287119</t>
  </si>
  <si>
    <t>BRD-A51182606</t>
  </si>
  <si>
    <t>BRD-A51393488</t>
  </si>
  <si>
    <t>BRD-A51410489</t>
  </si>
  <si>
    <t>BRD-A52530684</t>
  </si>
  <si>
    <t>BRD-A52530852</t>
  </si>
  <si>
    <t>BRD-A52627843</t>
  </si>
  <si>
    <t>BRD-A52650764</t>
  </si>
  <si>
    <t>BRD-A52805806</t>
  </si>
  <si>
    <t>BRD-A52886023</t>
  </si>
  <si>
    <t>BRD-A53131506</t>
  </si>
  <si>
    <t>BRD-A54236247</t>
  </si>
  <si>
    <t>BRD-A54445976</t>
  </si>
  <si>
    <t>BRD-A54487287</t>
  </si>
  <si>
    <t>BRD-A55393291</t>
  </si>
  <si>
    <t>BRD-A55416093</t>
  </si>
  <si>
    <t>BRD-A55815733</t>
  </si>
  <si>
    <t>BRD-A56518012</t>
  </si>
  <si>
    <t>BRD-A56798952</t>
  </si>
  <si>
    <t>BRD-A57089740</t>
  </si>
  <si>
    <t>BRD-A57226833</t>
  </si>
  <si>
    <t>BRD-A58837096</t>
  </si>
  <si>
    <t>BRD-A58955223</t>
  </si>
  <si>
    <t>BRD-A59215453</t>
  </si>
  <si>
    <t>BRD-A59728941</t>
  </si>
  <si>
    <t>BRD-A59808129</t>
  </si>
  <si>
    <t>BRD-A60070924</t>
  </si>
  <si>
    <t>BRD-A60583491</t>
  </si>
  <si>
    <t>BRD-A61273891</t>
  </si>
  <si>
    <t>BRD-A61486721</t>
  </si>
  <si>
    <t>BRD-A61856038</t>
  </si>
  <si>
    <t>BRD-A61899133</t>
  </si>
  <si>
    <t>BRD-A62035778</t>
  </si>
  <si>
    <t>BRD-A62184259</t>
  </si>
  <si>
    <t>BRD-A62200266</t>
  </si>
  <si>
    <t>BRD-A62326914</t>
  </si>
  <si>
    <t>BRD-A62809825</t>
  </si>
  <si>
    <t>BRD-A63989068</t>
  </si>
  <si>
    <t>BRD-A63998256</t>
  </si>
  <si>
    <t>BRD-A64125466</t>
  </si>
  <si>
    <t>BRD-A64242993</t>
  </si>
  <si>
    <t>BRD-A64290322</t>
  </si>
  <si>
    <t>BRD-A64479082</t>
  </si>
  <si>
    <t>BRD-A65051990</t>
  </si>
  <si>
    <t>BRD-A65327625</t>
  </si>
  <si>
    <t>BRD-A65550283</t>
  </si>
  <si>
    <t>BRD-A65767837</t>
  </si>
  <si>
    <t>BRD-A66199457</t>
  </si>
  <si>
    <t>BRD-A66395008</t>
  </si>
  <si>
    <t>BRD-A67373739</t>
  </si>
  <si>
    <t>BRD-A67479912</t>
  </si>
  <si>
    <t>BRD-A67709388</t>
  </si>
  <si>
    <t>BRD-A68009927</t>
  </si>
  <si>
    <t>BRD-A68039575</t>
  </si>
  <si>
    <t>BRD-A68318914</t>
  </si>
  <si>
    <t>BRD-A68631409</t>
  </si>
  <si>
    <t>BRD-A68930007</t>
  </si>
  <si>
    <t>BRD-A69815203</t>
  </si>
  <si>
    <t>BRD-A70449690</t>
  </si>
  <si>
    <t>BRD-A71203467</t>
  </si>
  <si>
    <t>BRD-A71390734</t>
  </si>
  <si>
    <t>BRD-A71459254</t>
  </si>
  <si>
    <t>BRD-A71765365</t>
  </si>
  <si>
    <t>BRD-A71816415</t>
  </si>
  <si>
    <t>BRD-A72711497</t>
  </si>
  <si>
    <t>BRD-A72758037</t>
  </si>
  <si>
    <t>BRD-A73581086</t>
  </si>
  <si>
    <t>BRD-A73605923</t>
  </si>
  <si>
    <t>BRD-A73859745</t>
  </si>
  <si>
    <t>BRD-A74500471</t>
  </si>
  <si>
    <t>BRD-A74642112</t>
  </si>
  <si>
    <t>BRD-A74907996</t>
  </si>
  <si>
    <t>BRD-A75140635</t>
  </si>
  <si>
    <t>BRD-A75144621</t>
  </si>
  <si>
    <t>BRD-A75402480</t>
  </si>
  <si>
    <t>BRD-A75455249</t>
  </si>
  <si>
    <t>BRD-A76279427</t>
  </si>
  <si>
    <t>BRD-A76941896</t>
  </si>
  <si>
    <t>BRD-A77144340</t>
  </si>
  <si>
    <t>BRD-A78295502</t>
  </si>
  <si>
    <t>BRD-A78303415</t>
  </si>
  <si>
    <t>BRD-A79058669</t>
  </si>
  <si>
    <t>BRD-A79479878</t>
  </si>
  <si>
    <t>BRD-A79768653</t>
  </si>
  <si>
    <t>BRD-A80928489</t>
  </si>
  <si>
    <t>BRD-A80960055</t>
  </si>
  <si>
    <t>BRD-A81541225</t>
  </si>
  <si>
    <t>BRD-A81585303</t>
  </si>
  <si>
    <t>BRD-A81772229</t>
  </si>
  <si>
    <t>BRD-A82892199</t>
  </si>
  <si>
    <t>BRD-A83029311</t>
  </si>
  <si>
    <t>BRD-A83326220</t>
  </si>
  <si>
    <t>BRD-A84066268</t>
  </si>
  <si>
    <t>BRD-A84205515</t>
  </si>
  <si>
    <t>BRD-A84228258</t>
  </si>
  <si>
    <t>BRD-A85860691</t>
  </si>
  <si>
    <t>BRD-A86109770</t>
  </si>
  <si>
    <t>BRD-A87445400</t>
  </si>
  <si>
    <t>BRD-A87719232</t>
  </si>
  <si>
    <t>BRD-A88080608</t>
  </si>
  <si>
    <t>BRD-A88282067</t>
  </si>
  <si>
    <t>BRD-A91452556</t>
  </si>
  <si>
    <t>BRD-A91555231</t>
  </si>
  <si>
    <t>BRD-A91699651</t>
  </si>
  <si>
    <t>BRD-A92826379</t>
  </si>
  <si>
    <t>BRD-A93048969</t>
  </si>
  <si>
    <t>BRD-A94546435</t>
  </si>
  <si>
    <t>BRD-A94669766</t>
  </si>
  <si>
    <t>BRD-A95445494</t>
  </si>
  <si>
    <t>BRD-A95513702</t>
  </si>
  <si>
    <t>BRD-A95696820</t>
  </si>
  <si>
    <t>BRD-A95820578</t>
  </si>
  <si>
    <t>BRD-A96407378</t>
  </si>
  <si>
    <t>BRD-A96820077</t>
  </si>
  <si>
    <t>BRD-A97437073</t>
  </si>
  <si>
    <t>BRD-A98431941</t>
  </si>
  <si>
    <t>BRD-A98888159</t>
  </si>
  <si>
    <t>BRD-A99177642</t>
  </si>
  <si>
    <t>BRD-A99411506</t>
  </si>
  <si>
    <t>BRD-A99571536</t>
  </si>
  <si>
    <t>BRD-K00259736</t>
  </si>
  <si>
    <t>BRD-K01493881</t>
  </si>
  <si>
    <t>BRD-K01624546</t>
  </si>
  <si>
    <t>BRD-K01815685</t>
  </si>
  <si>
    <t>BRD-K02404261</t>
  </si>
  <si>
    <t>BRD-K02603382</t>
  </si>
  <si>
    <t>BRD-K02715688</t>
  </si>
  <si>
    <t>BRD-K02953697</t>
  </si>
  <si>
    <t>BRD-K03067624</t>
  </si>
  <si>
    <t>BRD-K03222093</t>
  </si>
  <si>
    <t>BRD-K03440695</t>
  </si>
  <si>
    <t>BRD-K03557653</t>
  </si>
  <si>
    <t>BRD-K03816923</t>
  </si>
  <si>
    <t>BRD-K03842655</t>
  </si>
  <si>
    <t>BRD-K04010869</t>
  </si>
  <si>
    <t>BRD-K04046242</t>
  </si>
  <si>
    <t>BRD-K04170657</t>
  </si>
  <si>
    <t>BRD-K04218075</t>
  </si>
  <si>
    <t>BRD-K04412738</t>
  </si>
  <si>
    <t>BRD-K04497194</t>
  </si>
  <si>
    <t>BRD-K04548931</t>
  </si>
  <si>
    <t>BRD-K04804440</t>
  </si>
  <si>
    <t>BRD-K04809113</t>
  </si>
  <si>
    <t>BRD-K04949373</t>
  </si>
  <si>
    <t>BRD-K05236810</t>
  </si>
  <si>
    <t>BRD-K05350981</t>
  </si>
  <si>
    <t>BRD-K05395900</t>
  </si>
  <si>
    <t>BRD-K05737787</t>
  </si>
  <si>
    <t>BRD-K05906022</t>
  </si>
  <si>
    <t>BRD-K06467078</t>
  </si>
  <si>
    <t>BRD-K06692906</t>
  </si>
  <si>
    <t>BRD-K06753942</t>
  </si>
  <si>
    <t>BRD-K06792661</t>
  </si>
  <si>
    <t>BRD-K06895174</t>
  </si>
  <si>
    <t>BRD-K07117950</t>
  </si>
  <si>
    <t>BRD-K07212038</t>
  </si>
  <si>
    <t>BRD-K07476834</t>
  </si>
  <si>
    <t>BRD-K07572174</t>
  </si>
  <si>
    <t>BRD-K07888107</t>
  </si>
  <si>
    <t>BRD-K07996107</t>
  </si>
  <si>
    <t>BRD-K08037784</t>
  </si>
  <si>
    <t>BRD-K08111712</t>
  </si>
  <si>
    <t>BRD-K08287586</t>
  </si>
  <si>
    <t>BRD-K08316444</t>
  </si>
  <si>
    <t>BRD-K08327065</t>
  </si>
  <si>
    <t>BRD-K08356259</t>
  </si>
  <si>
    <t>BRD-K08486545</t>
  </si>
  <si>
    <t>BRD-K08727137</t>
  </si>
  <si>
    <t>BRD-K08973992</t>
  </si>
  <si>
    <t>BRD-K09129322</t>
  </si>
  <si>
    <t>BRD-K09416995</t>
  </si>
  <si>
    <t>BRD-K09436313</t>
  </si>
  <si>
    <t>BRD-K09497549</t>
  </si>
  <si>
    <t>BRD-K09602097</t>
  </si>
  <si>
    <t>BRD-K09668667</t>
  </si>
  <si>
    <t>BRD-K09784055</t>
  </si>
  <si>
    <t>BRD-K09900591</t>
  </si>
  <si>
    <t>BRD-K10065684</t>
  </si>
  <si>
    <t>BRD-K10098805</t>
  </si>
  <si>
    <t>BRD-K10207760</t>
  </si>
  <si>
    <t>BRD-K10466330</t>
  </si>
  <si>
    <t>BRD-K10670311</t>
  </si>
  <si>
    <t>BRD-K11433652</t>
  </si>
  <si>
    <t>BRD-K11439261</t>
  </si>
  <si>
    <t>BRD-K11528507</t>
  </si>
  <si>
    <t>BRD-K11590034</t>
  </si>
  <si>
    <t>BRD-K11905747</t>
  </si>
  <si>
    <t>BRD-K12260308</t>
  </si>
  <si>
    <t>BRD-K12437696</t>
  </si>
  <si>
    <t>BRD-K12567312</t>
  </si>
  <si>
    <t>BRD-K12807006</t>
  </si>
  <si>
    <t>BRD-K13195996</t>
  </si>
  <si>
    <t>BRD-K13533483</t>
  </si>
  <si>
    <t>BRD-K13642330</t>
  </si>
  <si>
    <t>BRD-K13664374</t>
  </si>
  <si>
    <t>BRD-K13725475</t>
  </si>
  <si>
    <t>BRD-K13819402</t>
  </si>
  <si>
    <t>BRD-K13927029</t>
  </si>
  <si>
    <t>BRD-K13994703</t>
  </si>
  <si>
    <t>BRD-K14036801</t>
  </si>
  <si>
    <t>BRD-K14349461</t>
  </si>
  <si>
    <t>BRD-K14536225</t>
  </si>
  <si>
    <t>BRD-K14693417</t>
  </si>
  <si>
    <t>BRD-K15262564</t>
  </si>
  <si>
    <t>BRD-K15502390</t>
  </si>
  <si>
    <t>BRD-K15563106</t>
  </si>
  <si>
    <t>BRD-K15567136</t>
  </si>
  <si>
    <t>BRD-K15744901</t>
  </si>
  <si>
    <t>BRD-K15834839</t>
  </si>
  <si>
    <t>BRD-K15842202</t>
  </si>
  <si>
    <t>BRD-K15933101</t>
  </si>
  <si>
    <t>BRD-K16195444</t>
  </si>
  <si>
    <t>BRD-K16336526</t>
  </si>
  <si>
    <t>BRD-K17016787</t>
  </si>
  <si>
    <t>BRD-K17084514</t>
  </si>
  <si>
    <t>BRD-K17110974</t>
  </si>
  <si>
    <t>BRD-K17113870</t>
  </si>
  <si>
    <t>BRD-K17497770</t>
  </si>
  <si>
    <t>BRD-K17894950</t>
  </si>
  <si>
    <t>BRD-K17953061</t>
  </si>
  <si>
    <t>BRD-K18059238</t>
  </si>
  <si>
    <t>BRD-K18135438</t>
  </si>
  <si>
    <t>BRD-K18436203</t>
  </si>
  <si>
    <t>BRD-K18910433</t>
  </si>
  <si>
    <t>BRD-K19107160</t>
  </si>
  <si>
    <t>BRD-K19227686</t>
  </si>
  <si>
    <t>BRD-K19284129</t>
  </si>
  <si>
    <t>BRD-K19295594</t>
  </si>
  <si>
    <t>BRD-K19360254</t>
  </si>
  <si>
    <t>BRD-K19653414</t>
  </si>
  <si>
    <t>BRD-K20152659</t>
  </si>
  <si>
    <t>BRD-K20313525</t>
  </si>
  <si>
    <t>BRD-K20482099</t>
  </si>
  <si>
    <t>BRD-K20986251</t>
  </si>
  <si>
    <t>BRD-K21733600</t>
  </si>
  <si>
    <t>BRD-K22009844</t>
  </si>
  <si>
    <t>BRD-K22134346</t>
  </si>
  <si>
    <t>BRD-K22337096</t>
  </si>
  <si>
    <t>BRD-K22429181</t>
  </si>
  <si>
    <t>BRD-K23478508</t>
  </si>
  <si>
    <t>BRD-K23583188</t>
  </si>
  <si>
    <t>BRD-K23913458</t>
  </si>
  <si>
    <t>BRD-K24132293</t>
  </si>
  <si>
    <t>BRD-K24652731</t>
  </si>
  <si>
    <t>BRD-K24656285</t>
  </si>
  <si>
    <t>BRD-K24844714</t>
  </si>
  <si>
    <t>BRD-K24994810</t>
  </si>
  <si>
    <t>BRD-K25186396</t>
  </si>
  <si>
    <t>BRD-K25591257</t>
  </si>
  <si>
    <t>BRD-K25650355</t>
  </si>
  <si>
    <t>BRD-K25741894</t>
  </si>
  <si>
    <t>BRD-K25836724</t>
  </si>
  <si>
    <t>BRD-K25841245</t>
  </si>
  <si>
    <t>BRD-K25905511</t>
  </si>
  <si>
    <t>BRD-K26117720</t>
  </si>
  <si>
    <t>BRD-K26171350</t>
  </si>
  <si>
    <t>BRD-K26241953</t>
  </si>
  <si>
    <t>BRD-K26521938</t>
  </si>
  <si>
    <t>BRD-K26664453</t>
  </si>
  <si>
    <t>BRD-K26674531</t>
  </si>
  <si>
    <t>BRD-K27062708</t>
  </si>
  <si>
    <t>BRD-K27217864</t>
  </si>
  <si>
    <t>BRD-K27853494</t>
  </si>
  <si>
    <t>BRD-K27871032</t>
  </si>
  <si>
    <t>BRD-K28026280</t>
  </si>
  <si>
    <t>BRD-K28120222</t>
  </si>
  <si>
    <t>BRD-K28542495</t>
  </si>
  <si>
    <t>BRD-K28667196</t>
  </si>
  <si>
    <t>BRD-K28912512</t>
  </si>
  <si>
    <t>BRD-K29178788</t>
  </si>
  <si>
    <t>BRD-K29627430</t>
  </si>
  <si>
    <t>BRD-K29673530</t>
  </si>
  <si>
    <t>BRD-K29731656</t>
  </si>
  <si>
    <t>BRD-K30197592</t>
  </si>
  <si>
    <t>BRD-K30296925</t>
  </si>
  <si>
    <t>BRD-K30466858</t>
  </si>
  <si>
    <t>BRD-K30685142</t>
  </si>
  <si>
    <t>BRD-K30984264</t>
  </si>
  <si>
    <t>BRD-K31477169</t>
  </si>
  <si>
    <t>BRD-K31542390</t>
  </si>
  <si>
    <t>BRD-K32403583</t>
  </si>
  <si>
    <t>BRD-K32610195</t>
  </si>
  <si>
    <t>BRD-K32696739</t>
  </si>
  <si>
    <t>BRD-K32744045</t>
  </si>
  <si>
    <t>BRD-K32793530</t>
  </si>
  <si>
    <t>BRD-K32828673</t>
  </si>
  <si>
    <t>BRD-K32977963</t>
  </si>
  <si>
    <t>BRD-K33193182</t>
  </si>
  <si>
    <t>BRD-K33299843</t>
  </si>
  <si>
    <t>BRD-K33396764</t>
  </si>
  <si>
    <t>BRD-K33422401</t>
  </si>
  <si>
    <t>BRD-K33551950</t>
  </si>
  <si>
    <t>BRD-K33572481</t>
  </si>
  <si>
    <t>BRD-K33583600</t>
  </si>
  <si>
    <t>BRD-K34079378</t>
  </si>
  <si>
    <t>BRD-K34330170</t>
  </si>
  <si>
    <t>BRD-K34730807</t>
  </si>
  <si>
    <t>BRD-K34888156</t>
  </si>
  <si>
    <t>BRD-K35307346</t>
  </si>
  <si>
    <t>BRD-K35573744</t>
  </si>
  <si>
    <t>BRD-K35586044</t>
  </si>
  <si>
    <t>BRD-K35708212</t>
  </si>
  <si>
    <t>BRD-K35862502</t>
  </si>
  <si>
    <t>BRD-K36007650</t>
  </si>
  <si>
    <t>BRD-K36055864</t>
  </si>
  <si>
    <t>BRD-K36137799</t>
  </si>
  <si>
    <t>BRD-K36377456</t>
  </si>
  <si>
    <t>BRD-K36452089</t>
  </si>
  <si>
    <t>BRD-K36638198</t>
  </si>
  <si>
    <t>BRD-K36638830</t>
  </si>
  <si>
    <t>BRD-K36756879</t>
  </si>
  <si>
    <t>BRD-K36760124</t>
  </si>
  <si>
    <t>BRD-K37080523</t>
  </si>
  <si>
    <t>BRD-K37206356</t>
  </si>
  <si>
    <t>BRD-K37691127</t>
  </si>
  <si>
    <t>BRD-K37798499</t>
  </si>
  <si>
    <t>BRD-K37846922</t>
  </si>
  <si>
    <t>BRD-K37890730</t>
  </si>
  <si>
    <t>BRD-K37991163</t>
  </si>
  <si>
    <t>BRD-K38159897</t>
  </si>
  <si>
    <t>BRD-K38251852</t>
  </si>
  <si>
    <t>BRD-K38310698</t>
  </si>
  <si>
    <t>BRD-K38323065</t>
  </si>
  <si>
    <t>BRD-K38449220</t>
  </si>
  <si>
    <t>BRD-K38903228</t>
  </si>
  <si>
    <t>BRD-K39256324</t>
  </si>
  <si>
    <t>BRD-K39330046</t>
  </si>
  <si>
    <t>BRD-K39484304</t>
  </si>
  <si>
    <t>BRD-K39944607</t>
  </si>
  <si>
    <t>BRD-K39965020</t>
  </si>
  <si>
    <t>BRD-K39981244</t>
  </si>
  <si>
    <t>BRD-K40213712</t>
  </si>
  <si>
    <t>BRD-K40227168</t>
  </si>
  <si>
    <t>BRD-K40438880</t>
  </si>
  <si>
    <t>BRD-K40476324</t>
  </si>
  <si>
    <t>BRD-K40530731</t>
  </si>
  <si>
    <t>BRD-K40619305</t>
  </si>
  <si>
    <t>BRD-K40758068</t>
  </si>
  <si>
    <t>BRD-K40902647</t>
  </si>
  <si>
    <t>BRD-K41170226</t>
  </si>
  <si>
    <t>BRD-K41260949</t>
  </si>
  <si>
    <t>BRD-K41431477</t>
  </si>
  <si>
    <t>BRD-K41494493</t>
  </si>
  <si>
    <t>BRD-K41524689</t>
  </si>
  <si>
    <t>BRD-K42095107</t>
  </si>
  <si>
    <t>BRD-K42142750</t>
  </si>
  <si>
    <t>BRD-K42352790</t>
  </si>
  <si>
    <t>BRD-K42823101</t>
  </si>
  <si>
    <t>BRD-K43149758</t>
  </si>
  <si>
    <t>BRD-K43164539</t>
  </si>
  <si>
    <t>BRD-K43236057</t>
  </si>
  <si>
    <t>BRD-K43389675</t>
  </si>
  <si>
    <t>BRD-K43468059</t>
  </si>
  <si>
    <t>BRD-K43744935</t>
  </si>
  <si>
    <t>BRD-K43797669</t>
  </si>
  <si>
    <t>BRD-K43807558</t>
  </si>
  <si>
    <t>BRD-K43880410</t>
  </si>
  <si>
    <t>BRD-K43887077</t>
  </si>
  <si>
    <t>BRD-K44094599</t>
  </si>
  <si>
    <t>BRD-K44276885</t>
  </si>
  <si>
    <t>BRD-K44495371</t>
  </si>
  <si>
    <t>BRD-K45330754</t>
  </si>
  <si>
    <t>BRD-K45401373</t>
  </si>
  <si>
    <t>BRD-K45770447</t>
  </si>
  <si>
    <t>BRD-K45882009</t>
  </si>
  <si>
    <t>BRD-K45988865</t>
  </si>
  <si>
    <t>BRD-K46068882</t>
  </si>
  <si>
    <t>BRD-K46272620</t>
  </si>
  <si>
    <t>BRD-K46424862</t>
  </si>
  <si>
    <t>BRD-K46836114</t>
  </si>
  <si>
    <t>BRD-K47192521</t>
  </si>
  <si>
    <t>BRD-K47244735</t>
  </si>
  <si>
    <t>BRD-K47693913</t>
  </si>
  <si>
    <t>BRD-K47869605</t>
  </si>
  <si>
    <t>BRD-K48099440</t>
  </si>
  <si>
    <t>BRD-K48195008</t>
  </si>
  <si>
    <t>BRD-K48519456</t>
  </si>
  <si>
    <t>BRD-K48692744</t>
  </si>
  <si>
    <t>BRD-K48935217</t>
  </si>
  <si>
    <t>BRD-K49061529</t>
  </si>
  <si>
    <t>BRD-K49384696</t>
  </si>
  <si>
    <t>BRD-K49448285</t>
  </si>
  <si>
    <t>BRD-K49481516</t>
  </si>
  <si>
    <t>BRD-K50384076</t>
  </si>
  <si>
    <t>BRD-K50590187</t>
  </si>
  <si>
    <t>BRD-K50660797</t>
  </si>
  <si>
    <t>BRD-K50866992</t>
  </si>
  <si>
    <t>BRD-K51033547</t>
  </si>
  <si>
    <t>BRD-K51095933</t>
  </si>
  <si>
    <t>BRD-K51350053</t>
  </si>
  <si>
    <t>BRD-K51418664</t>
  </si>
  <si>
    <t>BRD-K51485625</t>
  </si>
  <si>
    <t>BRD-K51730347</t>
  </si>
  <si>
    <t>BRD-K51751936</t>
  </si>
  <si>
    <t>BRD-K51980294</t>
  </si>
  <si>
    <t>BRD-K52015643</t>
  </si>
  <si>
    <t>BRD-K52075040</t>
  </si>
  <si>
    <t>BRD-K52459643</t>
  </si>
  <si>
    <t>BRD-K52640952</t>
  </si>
  <si>
    <t>BRD-K52930707</t>
  </si>
  <si>
    <t>BRD-K53226837</t>
  </si>
  <si>
    <t>BRD-K53342282</t>
  </si>
  <si>
    <t>BRD-K53523901</t>
  </si>
  <si>
    <t>BRD-K54028654</t>
  </si>
  <si>
    <t>BRD-K54556307</t>
  </si>
  <si>
    <t>BRD-K54728231</t>
  </si>
  <si>
    <t>BRD-K54771420</t>
  </si>
  <si>
    <t>BRD-K54790157</t>
  </si>
  <si>
    <t>BRD-K55044200</t>
  </si>
  <si>
    <t>BRD-K55191674</t>
  </si>
  <si>
    <t>BRD-K55375480</t>
  </si>
  <si>
    <t>BRD-K55591206</t>
  </si>
  <si>
    <t>BRD-K56033645</t>
  </si>
  <si>
    <t>BRD-K56450366</t>
  </si>
  <si>
    <t>BRD-K56700933</t>
  </si>
  <si>
    <t>BRD-K57139258</t>
  </si>
  <si>
    <t>BRD-K57546357</t>
  </si>
  <si>
    <t>BRD-K57631554</t>
  </si>
  <si>
    <t>BRD-K57943804</t>
  </si>
  <si>
    <t>BRD-K58443469</t>
  </si>
  <si>
    <t>BRD-K58685305</t>
  </si>
  <si>
    <t>BRD-K58938839</t>
  </si>
  <si>
    <t>BRD-K59163477</t>
  </si>
  <si>
    <t>BRD-K59197931</t>
  </si>
  <si>
    <t>BRD-K59460069</t>
  </si>
  <si>
    <t>BRD-K59522102</t>
  </si>
  <si>
    <t>BRD-K59570838</t>
  </si>
  <si>
    <t>BRD-K59574735</t>
  </si>
  <si>
    <t>BRD-K59632282</t>
  </si>
  <si>
    <t>BRD-K59851896</t>
  </si>
  <si>
    <t>BRD-K59873006</t>
  </si>
  <si>
    <t>BRD-K59946044</t>
  </si>
  <si>
    <t>BRD-K59946561</t>
  </si>
  <si>
    <t>BRD-K60237333</t>
  </si>
  <si>
    <t>BRD-K60460488</t>
  </si>
  <si>
    <t>BRD-K60507178</t>
  </si>
  <si>
    <t>BRD-K60511616</t>
  </si>
  <si>
    <t>BRD-K60923938</t>
  </si>
  <si>
    <t>BRD-K61192372</t>
  </si>
  <si>
    <t>BRD-K61269089</t>
  </si>
  <si>
    <t>BRD-K61401890</t>
  </si>
  <si>
    <t>BRD-K61480498</t>
  </si>
  <si>
    <t>BRD-K61559475</t>
  </si>
  <si>
    <t>BRD-K62609077</t>
  </si>
  <si>
    <t>BRD-K62737565</t>
  </si>
  <si>
    <t>BRD-K62910157</t>
  </si>
  <si>
    <t>BRD-K62959606</t>
  </si>
  <si>
    <t>BRD-K62997315</t>
  </si>
  <si>
    <t>BRD-K63116520</t>
  </si>
  <si>
    <t>BRD-K63343048</t>
  </si>
  <si>
    <t>BRD-K63430059</t>
  </si>
  <si>
    <t>BRD-K63550407</t>
  </si>
  <si>
    <t>BRD-K63606607</t>
  </si>
  <si>
    <t>BRD-K63750851</t>
  </si>
  <si>
    <t>BRD-K63899271</t>
  </si>
  <si>
    <t>BRD-K63913457</t>
  </si>
  <si>
    <t>BRD-K63945320</t>
  </si>
  <si>
    <t>BRD-K64044582</t>
  </si>
  <si>
    <t>BRD-K64517075</t>
  </si>
  <si>
    <t>BRD-K64614248</t>
  </si>
  <si>
    <t>BRD-K64935403</t>
  </si>
  <si>
    <t>BRD-K64994968</t>
  </si>
  <si>
    <t>BRD-K65200617</t>
  </si>
  <si>
    <t>BRD-K65261396</t>
  </si>
  <si>
    <t>BRD-K65331431</t>
  </si>
  <si>
    <t>BRD-K65411918</t>
  </si>
  <si>
    <t>BRD-K65981456</t>
  </si>
  <si>
    <t>BRD-K66043364</t>
  </si>
  <si>
    <t>BRD-K66206289</t>
  </si>
  <si>
    <t>BRD-K66766661</t>
  </si>
  <si>
    <t>BRD-K66944906</t>
  </si>
  <si>
    <t>BRD-K66989831</t>
  </si>
  <si>
    <t>BRD-K67102207</t>
  </si>
  <si>
    <t>BRD-K67265981</t>
  </si>
  <si>
    <t>BRD-K67783091</t>
  </si>
  <si>
    <t>BRD-K68077509</t>
  </si>
  <si>
    <t>BRD-K68095457</t>
  </si>
  <si>
    <t>BRD-K68144790</t>
  </si>
  <si>
    <t>BRD-K68202742</t>
  </si>
  <si>
    <t>BRD-K68552125</t>
  </si>
  <si>
    <t>BRD-K68584490</t>
  </si>
  <si>
    <t>BRD-K68620903</t>
  </si>
  <si>
    <t>BRD-K68804560</t>
  </si>
  <si>
    <t>BRD-K69023402</t>
  </si>
  <si>
    <t>BRD-K69122748</t>
  </si>
  <si>
    <t>BRD-K69556541</t>
  </si>
  <si>
    <t>BRD-K69608737</t>
  </si>
  <si>
    <t>BRD-K69650333</t>
  </si>
  <si>
    <t>BRD-K69743918</t>
  </si>
  <si>
    <t>BRD-K70131229</t>
  </si>
  <si>
    <t>BRD-K70515009</t>
  </si>
  <si>
    <t>BRD-K70555272</t>
  </si>
  <si>
    <t>BRD-K70799801</t>
  </si>
  <si>
    <t>BRD-K71003802</t>
  </si>
  <si>
    <t>BRD-K71013094</t>
  </si>
  <si>
    <t>BRD-K71823332</t>
  </si>
  <si>
    <t>BRD-K72034655</t>
  </si>
  <si>
    <t>BRD-K72723676</t>
  </si>
  <si>
    <t>BRD-K72726508</t>
  </si>
  <si>
    <t>BRD-K73589401</t>
  </si>
  <si>
    <t>BRD-K73700643</t>
  </si>
  <si>
    <t>BRD-K73824630</t>
  </si>
  <si>
    <t>BRD-K73991644</t>
  </si>
  <si>
    <t>BRD-K73999723</t>
  </si>
  <si>
    <t>BRD-K74112339</t>
  </si>
  <si>
    <t>BRD-K74117820</t>
  </si>
  <si>
    <t>BRD-K74133369</t>
  </si>
  <si>
    <t>BRD-K74212935</t>
  </si>
  <si>
    <t>BRD-K74773935</t>
  </si>
  <si>
    <t>BRD-K75466013</t>
  </si>
  <si>
    <t>BRD-K76133116</t>
  </si>
  <si>
    <t>BRD-K76587808</t>
  </si>
  <si>
    <t>BRD-K76600340</t>
  </si>
  <si>
    <t>BRD-K76674262</t>
  </si>
  <si>
    <t>BRD-K77345217</t>
  </si>
  <si>
    <t>BRD-K77390737</t>
  </si>
  <si>
    <t>BRD-K77641333</t>
  </si>
  <si>
    <t>BRD-K77830450</t>
  </si>
  <si>
    <t>BRD-K78126613</t>
  </si>
  <si>
    <t>BRD-K78294846</t>
  </si>
  <si>
    <t>BRD-K79134921</t>
  </si>
  <si>
    <t>BRD-K79602928</t>
  </si>
  <si>
    <t>BRD-K80325895</t>
  </si>
  <si>
    <t>BRD-K80348542</t>
  </si>
  <si>
    <t>BRD-K80353807</t>
  </si>
  <si>
    <t>BRD-K80684056</t>
  </si>
  <si>
    <t>BRD-K80738081</t>
  </si>
  <si>
    <t>BRD-K81062487</t>
  </si>
  <si>
    <t>BRD-K81209159</t>
  </si>
  <si>
    <t>BRD-K81521265</t>
  </si>
  <si>
    <t>BRD-K81651477</t>
  </si>
  <si>
    <t>BRD-K81839095</t>
  </si>
  <si>
    <t>BRD-K81847782</t>
  </si>
  <si>
    <t>BRD-K82236179</t>
  </si>
  <si>
    <t>BRD-K82261406</t>
  </si>
  <si>
    <t>BRD-K82381502</t>
  </si>
  <si>
    <t>BRD-K82561139</t>
  </si>
  <si>
    <t>BRD-K82865713</t>
  </si>
  <si>
    <t>BRD-K83302049</t>
  </si>
  <si>
    <t>BRD-K83896451</t>
  </si>
  <si>
    <t>BRD-K84036904</t>
  </si>
  <si>
    <t>BRD-K84175871</t>
  </si>
  <si>
    <t>BRD-K84571636</t>
  </si>
  <si>
    <t>BRD-K84595254</t>
  </si>
  <si>
    <t>BRD-K84709232</t>
  </si>
  <si>
    <t>BRD-K84937637</t>
  </si>
  <si>
    <t>BRD-K84955386</t>
  </si>
  <si>
    <t>BRD-K84996949</t>
  </si>
  <si>
    <t>BRD-K85013741</t>
  </si>
  <si>
    <t>BRD-K85090592</t>
  </si>
  <si>
    <t>BRD-K85565420</t>
  </si>
  <si>
    <t>BRD-K85853281</t>
  </si>
  <si>
    <t>BRD-K85985071</t>
  </si>
  <si>
    <t>BRD-K86161929</t>
  </si>
  <si>
    <t>BRD-K86191271</t>
  </si>
  <si>
    <t>BRD-K86465814</t>
  </si>
  <si>
    <t>BRD-K87049188</t>
  </si>
  <si>
    <t>BRD-K87226815</t>
  </si>
  <si>
    <t>BRD-K87343924</t>
  </si>
  <si>
    <t>BRD-K87991767</t>
  </si>
  <si>
    <t>BRD-K88043978</t>
  </si>
  <si>
    <t>BRD-K88378636</t>
  </si>
  <si>
    <t>BRD-K88741031</t>
  </si>
  <si>
    <t>BRD-K88849294</t>
  </si>
  <si>
    <t>BRD-K88969189</t>
  </si>
  <si>
    <t>BRD-K89152108</t>
  </si>
  <si>
    <t>BRD-K89210380</t>
  </si>
  <si>
    <t>BRD-K89237706</t>
  </si>
  <si>
    <t>BRD-K89626439</t>
  </si>
  <si>
    <t>BRD-K89853519</t>
  </si>
  <si>
    <t>BRD-K89923877</t>
  </si>
  <si>
    <t>BRD-K90553655</t>
  </si>
  <si>
    <t>BRD-K90976994</t>
  </si>
  <si>
    <t>BRD-K91145395</t>
  </si>
  <si>
    <t>BRD-K91301684</t>
  </si>
  <si>
    <t>BRD-K91370081</t>
  </si>
  <si>
    <t>BRD-K91509126</t>
  </si>
  <si>
    <t>BRD-K91511962</t>
  </si>
  <si>
    <t>BRD-K91733562</t>
  </si>
  <si>
    <t>BRD-K91966436</t>
  </si>
  <si>
    <t>BRD-K92093830</t>
  </si>
  <si>
    <t>BRD-K92138166</t>
  </si>
  <si>
    <t>BRD-K92683369</t>
  </si>
  <si>
    <t>BRD-K92726801</t>
  </si>
  <si>
    <t>BRD-K92760278</t>
  </si>
  <si>
    <t>BRD-K92830582</t>
  </si>
  <si>
    <t>BRD-K92870997</t>
  </si>
  <si>
    <t>BRD-K93325701</t>
  </si>
  <si>
    <t>BRD-K93618743</t>
  </si>
  <si>
    <t>BRD-K93754473</t>
  </si>
  <si>
    <t>BRD-K94080537</t>
  </si>
  <si>
    <t>BRD-K94144010</t>
  </si>
  <si>
    <t>BRD-K94436377</t>
  </si>
  <si>
    <t>BRD-K94441233</t>
  </si>
  <si>
    <t>BRD-K94649603</t>
  </si>
  <si>
    <t>BRD-K94689771</t>
  </si>
  <si>
    <t>BRD-K94841585</t>
  </si>
  <si>
    <t>BRD-K95402279</t>
  </si>
  <si>
    <t>BRD-K95808480</t>
  </si>
  <si>
    <t>BRD-K95847244</t>
  </si>
  <si>
    <t>BRD-K95921201</t>
  </si>
  <si>
    <t>BRD-K96119599</t>
  </si>
  <si>
    <t>BRD-K96144918</t>
  </si>
  <si>
    <t>BRD-K96271548</t>
  </si>
  <si>
    <t>BRD-K96282009</t>
  </si>
  <si>
    <t>BRD-K96319534</t>
  </si>
  <si>
    <t>BRD-K96527333</t>
  </si>
  <si>
    <t>BRD-K97440753</t>
  </si>
  <si>
    <t>BRD-K97509413</t>
  </si>
  <si>
    <t>BRD-K97530723</t>
  </si>
  <si>
    <t>BRD-K97799481</t>
  </si>
  <si>
    <t>BRD-K97808269</t>
  </si>
  <si>
    <t>BRD-K97951054</t>
  </si>
  <si>
    <t>BRD-K98493452</t>
  </si>
  <si>
    <t>BRD-K98519396</t>
  </si>
  <si>
    <t>BRD-K98521173</t>
  </si>
  <si>
    <t>BRD-K98548675</t>
  </si>
  <si>
    <t>BRD-K99257182</t>
  </si>
  <si>
    <t>BRD-K99369265</t>
  </si>
  <si>
    <t>BRD-K99595596</t>
  </si>
  <si>
    <t>BRD-K99621550</t>
  </si>
  <si>
    <t>BRD-K99667445</t>
  </si>
  <si>
    <t>BRD-K99712306</t>
  </si>
  <si>
    <t>5-hydroxytryptophan</t>
  </si>
  <si>
    <t>hexestrol</t>
  </si>
  <si>
    <t>xanthinol</t>
  </si>
  <si>
    <t>ethinyl-estradiol</t>
  </si>
  <si>
    <t>ritonavir</t>
  </si>
  <si>
    <t>genipin</t>
  </si>
  <si>
    <t>synephrine</t>
  </si>
  <si>
    <t>hydroquinidine</t>
  </si>
  <si>
    <t>epinephrine</t>
  </si>
  <si>
    <t>flavanone</t>
  </si>
  <si>
    <t>rhodomyrtoxin-b</t>
  </si>
  <si>
    <t>deoxycholic-acid</t>
  </si>
  <si>
    <t>heliotrine</t>
  </si>
  <si>
    <t>cephalotaxine</t>
  </si>
  <si>
    <t>strychnine</t>
  </si>
  <si>
    <t>bicuculline</t>
  </si>
  <si>
    <t>propranolol</t>
  </si>
  <si>
    <t>vanillyl-glycol</t>
  </si>
  <si>
    <t>ambelline</t>
  </si>
  <si>
    <t>nadide</t>
  </si>
  <si>
    <t>pravastatin</t>
  </si>
  <si>
    <t>troglitazone</t>
  </si>
  <si>
    <t>octopamine</t>
  </si>
  <si>
    <t>scopolamine</t>
  </si>
  <si>
    <t>geranyl-geranyl-pyrophosphate</t>
  </si>
  <si>
    <t>bergenin</t>
  </si>
  <si>
    <t>avicin-d</t>
  </si>
  <si>
    <t>4-hydroxy-2-nonenal</t>
  </si>
  <si>
    <t>acarbose</t>
  </si>
  <si>
    <t>rhizocarpic-acid</t>
  </si>
  <si>
    <t>brefeldin-a</t>
  </si>
  <si>
    <t>gelsemine</t>
  </si>
  <si>
    <t>monoethylhexylphthalate</t>
  </si>
  <si>
    <t>estriol</t>
  </si>
  <si>
    <t>estradiol</t>
  </si>
  <si>
    <t>trichostatin-a</t>
  </si>
  <si>
    <t>pseudopelletierine</t>
  </si>
  <si>
    <t>A-23187</t>
  </si>
  <si>
    <t>1,2-propylene-glycol</t>
  </si>
  <si>
    <t>latrunculin-b</t>
  </si>
  <si>
    <t>geldanamycin</t>
  </si>
  <si>
    <t>lomatin</t>
  </si>
  <si>
    <t>dihydroxyphenylglycine</t>
  </si>
  <si>
    <t>thiostrepton</t>
  </si>
  <si>
    <t>vancomycin</t>
  </si>
  <si>
    <t>isosalsoline</t>
  </si>
  <si>
    <t>estropipate</t>
  </si>
  <si>
    <t>westcort</t>
  </si>
  <si>
    <t>avermectin</t>
  </si>
  <si>
    <t>zeranol</t>
  </si>
  <si>
    <t>celastrol</t>
  </si>
  <si>
    <t>butylscopolammonium</t>
  </si>
  <si>
    <t>nornicotine</t>
  </si>
  <si>
    <t>laudanosine</t>
  </si>
  <si>
    <t>hydrocortisone</t>
  </si>
  <si>
    <t>emetine</t>
  </si>
  <si>
    <t>securinine</t>
  </si>
  <si>
    <t>verrucarin-a</t>
  </si>
  <si>
    <t>salsolinol</t>
  </si>
  <si>
    <t>paclitaxel</t>
  </si>
  <si>
    <t>17-hydroxyprogesterone-caproate</t>
  </si>
  <si>
    <t>tiletamine</t>
  </si>
  <si>
    <t>procyclidine</t>
  </si>
  <si>
    <t>avicin-g</t>
  </si>
  <si>
    <t>rutin</t>
  </si>
  <si>
    <t>eriodictyol</t>
  </si>
  <si>
    <t>estradiol-benzoate</t>
  </si>
  <si>
    <t>hydroxycholesterol</t>
  </si>
  <si>
    <t>physostigmine</t>
  </si>
  <si>
    <t>safrolglycol</t>
  </si>
  <si>
    <t>estrone</t>
  </si>
  <si>
    <t>cyclosporin-a</t>
  </si>
  <si>
    <t>BL-077</t>
  </si>
  <si>
    <t>epibatidine</t>
  </si>
  <si>
    <t>estradiol-valerate</t>
  </si>
  <si>
    <t>sisomicin</t>
  </si>
  <si>
    <t>radicicol</t>
  </si>
  <si>
    <t>oleanolic-acid</t>
  </si>
  <si>
    <t>bongkrek-acid</t>
  </si>
  <si>
    <t>metanephrine</t>
  </si>
  <si>
    <t>tetrahydrocannabinol-7-oic-acid</t>
  </si>
  <si>
    <t>penicillic-acid</t>
  </si>
  <si>
    <t>karakoline</t>
  </si>
  <si>
    <t>tetrahydropalmatine</t>
  </si>
  <si>
    <t>pentobarbital</t>
  </si>
  <si>
    <t>periplocymarin</t>
  </si>
  <si>
    <t>ouabain</t>
  </si>
  <si>
    <t>trihexyphenidyl</t>
  </si>
  <si>
    <t>mitomycin-c</t>
  </si>
  <si>
    <t>salsoline</t>
  </si>
  <si>
    <t>pioglitazone</t>
  </si>
  <si>
    <t>ivermectin</t>
  </si>
  <si>
    <t>testosterone</t>
  </si>
  <si>
    <t>galantamine</t>
  </si>
  <si>
    <t>donepezil</t>
  </si>
  <si>
    <t>alimemazine</t>
  </si>
  <si>
    <t>ciprofibrate</t>
  </si>
  <si>
    <t>foliosidine</t>
  </si>
  <si>
    <t>sirolimus</t>
  </si>
  <si>
    <t>chloramphenicol</t>
  </si>
  <si>
    <t>noscapine</t>
  </si>
  <si>
    <t>yohimbine</t>
  </si>
  <si>
    <t>doxorubicin</t>
  </si>
  <si>
    <t>ingenol</t>
  </si>
  <si>
    <t>totaralolal</t>
  </si>
  <si>
    <t>antimycin-a</t>
  </si>
  <si>
    <t>epitestosterone</t>
  </si>
  <si>
    <t>racephedrine</t>
  </si>
  <si>
    <t>napelline</t>
  </si>
  <si>
    <t>cortisone</t>
  </si>
  <si>
    <t>colforsin</t>
  </si>
  <si>
    <t>phylloquinone</t>
  </si>
  <si>
    <t>epirubicin</t>
  </si>
  <si>
    <t>bafilomycin</t>
  </si>
  <si>
    <t>peruvoside</t>
  </si>
  <si>
    <t>farnesylpyrophosphate</t>
  </si>
  <si>
    <t>ribostamycin</t>
  </si>
  <si>
    <t>sulforaphane</t>
  </si>
  <si>
    <t>lobelanidine</t>
  </si>
  <si>
    <t>guggulsterone</t>
  </si>
  <si>
    <t>alpha-estradiol</t>
  </si>
  <si>
    <t>nitrarine</t>
  </si>
  <si>
    <t>aflatoxin-b1</t>
  </si>
  <si>
    <t>apramycin</t>
  </si>
  <si>
    <t>tremulacin</t>
  </si>
  <si>
    <t>catechin</t>
  </si>
  <si>
    <t>cycloheximide</t>
  </si>
  <si>
    <t>paroxetine</t>
  </si>
  <si>
    <t>thapsigargin</t>
  </si>
  <si>
    <t>apicidin</t>
  </si>
  <si>
    <t>helveticoside</t>
  </si>
  <si>
    <t>dehydrocholic-acid</t>
  </si>
  <si>
    <t>lanatoside-c</t>
  </si>
  <si>
    <t>quinidine</t>
  </si>
  <si>
    <t>acenocoumarol</t>
  </si>
  <si>
    <t>6-hydroxytropinone</t>
  </si>
  <si>
    <t>ginsenoside</t>
  </si>
  <si>
    <t>asiaticoside</t>
  </si>
  <si>
    <t>parthenolide</t>
  </si>
  <si>
    <t>AICA-ribonucleotide</t>
  </si>
  <si>
    <t>progesterone</t>
  </si>
  <si>
    <t>daunorubicin</t>
  </si>
  <si>
    <t>liquiritigenin</t>
  </si>
  <si>
    <t>5-methylhydantoin</t>
  </si>
  <si>
    <t>evodiamine</t>
  </si>
  <si>
    <t>forskolin</t>
  </si>
  <si>
    <t>l-stepholidine</t>
  </si>
  <si>
    <t>idarubicin</t>
  </si>
  <si>
    <t>cymarin</t>
  </si>
  <si>
    <t>mepireserpate</t>
  </si>
  <si>
    <t>lasalocid</t>
  </si>
  <si>
    <t>asiatic-acid</t>
  </si>
  <si>
    <t>ergometrine</t>
  </si>
  <si>
    <t>mocimycin</t>
  </si>
  <si>
    <t>glycodeoxycholic-acid</t>
  </si>
  <si>
    <t>ethambutol</t>
  </si>
  <si>
    <t>rathyronine</t>
  </si>
  <si>
    <t>equol</t>
  </si>
  <si>
    <t>salsolidine</t>
  </si>
  <si>
    <t>digoxin</t>
  </si>
  <si>
    <t>desoxycorticosterone</t>
  </si>
  <si>
    <t>kavain</t>
  </si>
  <si>
    <t>myriocin</t>
  </si>
  <si>
    <t>ketocholesterol</t>
  </si>
  <si>
    <t>hydroquinine</t>
  </si>
  <si>
    <t>hyoscyamine</t>
  </si>
  <si>
    <t>1-monopalmitin</t>
  </si>
  <si>
    <t>oligomycin-a</t>
  </si>
  <si>
    <t>acadesine</t>
  </si>
  <si>
    <t>simvastatin</t>
  </si>
  <si>
    <t>alpha-tocopherol</t>
  </si>
  <si>
    <t>butirosin</t>
  </si>
  <si>
    <t>brazilin</t>
  </si>
  <si>
    <t>chaetocin</t>
  </si>
  <si>
    <t>naproxen</t>
  </si>
  <si>
    <t>equilin</t>
  </si>
  <si>
    <t>delcorine</t>
  </si>
  <si>
    <t>estradiol-cypionate</t>
  </si>
  <si>
    <t>norepinephrine</t>
  </si>
  <si>
    <t>chloroquine</t>
  </si>
  <si>
    <t>lupanine</t>
  </si>
  <si>
    <t>naringenin</t>
  </si>
  <si>
    <t>maackiain</t>
  </si>
  <si>
    <t>androsta-1,4-dien-3,17-dione</t>
  </si>
  <si>
    <t>allantoin</t>
  </si>
  <si>
    <t>ungerine</t>
  </si>
  <si>
    <t>rosiglitazone</t>
  </si>
  <si>
    <t>ephedrine</t>
  </si>
  <si>
    <t>deltaline</t>
  </si>
  <si>
    <t>esculin</t>
  </si>
  <si>
    <t>dubinidine</t>
  </si>
  <si>
    <t>colchicine</t>
  </si>
  <si>
    <t>apigenin</t>
  </si>
  <si>
    <t>docosatrienoic-acid</t>
  </si>
  <si>
    <t>indole</t>
  </si>
  <si>
    <t>caffeine</t>
  </si>
  <si>
    <t>1-methylisoquinoline</t>
  </si>
  <si>
    <t>hydrastine</t>
  </si>
  <si>
    <t>naringin</t>
  </si>
  <si>
    <t>boldine</t>
  </si>
  <si>
    <t>sappanone-a</t>
  </si>
  <si>
    <t>rottlerin</t>
  </si>
  <si>
    <t>penitrem-a</t>
  </si>
  <si>
    <t>prostaglandin-a1</t>
  </si>
  <si>
    <t>psoromic-acid</t>
  </si>
  <si>
    <t>clomifene</t>
  </si>
  <si>
    <t>tramadol</t>
  </si>
  <si>
    <t>lithocholic-acid</t>
  </si>
  <si>
    <t>pidorubicine</t>
  </si>
  <si>
    <t>ciprofloxacin</t>
  </si>
  <si>
    <t>hydroxytyrosol</t>
  </si>
  <si>
    <t>luteolin</t>
  </si>
  <si>
    <t>oligomycin-c</t>
  </si>
  <si>
    <t>nicotine</t>
  </si>
  <si>
    <t>isoeugenol</t>
  </si>
  <si>
    <t>limonin</t>
  </si>
  <si>
    <t>corynanthine</t>
  </si>
  <si>
    <t>Gossypetin</t>
  </si>
  <si>
    <t>nobiletin</t>
  </si>
  <si>
    <t>narciclasine</t>
  </si>
  <si>
    <t>cisapride</t>
  </si>
  <si>
    <t>imperatorin</t>
  </si>
  <si>
    <t>selinidin</t>
  </si>
  <si>
    <t>curcumin</t>
  </si>
  <si>
    <t>depudecin</t>
  </si>
  <si>
    <t>harpagoside</t>
  </si>
  <si>
    <t>arbutin</t>
  </si>
  <si>
    <t>butylparaben</t>
  </si>
  <si>
    <t>rotenone</t>
  </si>
  <si>
    <t>kanamycin</t>
  </si>
  <si>
    <t>xylometazoline</t>
  </si>
  <si>
    <t>alfadolone</t>
  </si>
  <si>
    <t>linoleic-acid</t>
  </si>
  <si>
    <t>lovastatin</t>
  </si>
  <si>
    <t>prostaglandin</t>
  </si>
  <si>
    <t>kawain</t>
  </si>
  <si>
    <t>benzo(a)pyrene</t>
  </si>
  <si>
    <t>benzo(e)pyrene</t>
  </si>
  <si>
    <t>caffeic-acid</t>
  </si>
  <si>
    <t>dantron</t>
  </si>
  <si>
    <t>rhapontin</t>
  </si>
  <si>
    <t>AVA</t>
  </si>
  <si>
    <t>sulfasalazine</t>
  </si>
  <si>
    <t>aspirin</t>
  </si>
  <si>
    <t>dydrogesterone</t>
  </si>
  <si>
    <t>morin</t>
  </si>
  <si>
    <t>spectinomycin</t>
  </si>
  <si>
    <t>xanthoxyline</t>
  </si>
  <si>
    <t>aztreonam</t>
  </si>
  <si>
    <t>dehydroisoandosterone</t>
  </si>
  <si>
    <t>kaempferol</t>
  </si>
  <si>
    <t>cosmosiin</t>
  </si>
  <si>
    <t>dichloroacetic-acid</t>
  </si>
  <si>
    <t>rhodomyrtoxin</t>
  </si>
  <si>
    <t>desoxypeganine</t>
  </si>
  <si>
    <t>retinol</t>
  </si>
  <si>
    <t>roxithromycin</t>
  </si>
  <si>
    <t>pyridoxine</t>
  </si>
  <si>
    <t>piceid</t>
  </si>
  <si>
    <t>cinchonine</t>
  </si>
  <si>
    <t>mupirocin</t>
  </si>
  <si>
    <t>nevirapine</t>
  </si>
  <si>
    <t>phloretin</t>
  </si>
  <si>
    <t>papaverine</t>
  </si>
  <si>
    <t>catharanthine</t>
  </si>
  <si>
    <t>lobendazole</t>
  </si>
  <si>
    <t>eudesmic-acid</t>
  </si>
  <si>
    <t>ropinirole</t>
  </si>
  <si>
    <t>oxymetazoline</t>
  </si>
  <si>
    <t>capsaicin</t>
  </si>
  <si>
    <t>diethylstilbestrol</t>
  </si>
  <si>
    <t>aristolochic-acid</t>
  </si>
  <si>
    <t>butein</t>
  </si>
  <si>
    <t>indirubin</t>
  </si>
  <si>
    <t>staurosporine</t>
  </si>
  <si>
    <t>gamma-linolenic-acid</t>
  </si>
  <si>
    <t>chenodeoxycholic-acid</t>
  </si>
  <si>
    <t>1,2,3,4-tetrahydroisoquinoline</t>
  </si>
  <si>
    <t>tylosin</t>
  </si>
  <si>
    <t>phenolphthalein</t>
  </si>
  <si>
    <t>salvinorin-a</t>
  </si>
  <si>
    <t>gossypol</t>
  </si>
  <si>
    <t>ergocornine</t>
  </si>
  <si>
    <t>gamma-homolinolenic-acid</t>
  </si>
  <si>
    <t>rosmarinic-acid</t>
  </si>
  <si>
    <t>rofecoxib</t>
  </si>
  <si>
    <t>phenprobamate</t>
  </si>
  <si>
    <t>phenylalanyltyrosine</t>
  </si>
  <si>
    <t>lavendustin-a</t>
  </si>
  <si>
    <t>coumarin</t>
  </si>
  <si>
    <t>piperlongumine</t>
  </si>
  <si>
    <t>farnesol</t>
  </si>
  <si>
    <t>fluorouracil</t>
  </si>
  <si>
    <t>androstenol</t>
  </si>
  <si>
    <t>tangeritin</t>
  </si>
  <si>
    <t>resveratrol</t>
  </si>
  <si>
    <t>skimmianine</t>
  </si>
  <si>
    <t>buddleoflavonoloside</t>
  </si>
  <si>
    <t>gingerol</t>
  </si>
  <si>
    <t>adrenosterone</t>
  </si>
  <si>
    <t>piceatannol</t>
  </si>
  <si>
    <t>dinoprostone</t>
  </si>
  <si>
    <t>cytochalasin-b</t>
  </si>
  <si>
    <t>GR-235</t>
  </si>
  <si>
    <t>chlorotrianisene</t>
  </si>
  <si>
    <t>butamben</t>
  </si>
  <si>
    <t>phenylpropanolamine</t>
  </si>
  <si>
    <t>lysergol</t>
  </si>
  <si>
    <t>benzydamine</t>
  </si>
  <si>
    <t>fillalbin</t>
  </si>
  <si>
    <t>nicotinamide</t>
  </si>
  <si>
    <t>dictamnine</t>
  </si>
  <si>
    <t>clavulanic-acid</t>
  </si>
  <si>
    <t>hypericin</t>
  </si>
  <si>
    <t>corticosterone</t>
  </si>
  <si>
    <t>5-methoxytryptamine</t>
  </si>
  <si>
    <t>flavokavain-b</t>
  </si>
  <si>
    <t>ellagic-acid</t>
  </si>
  <si>
    <t>levothyroxine</t>
  </si>
  <si>
    <t>harmine</t>
  </si>
  <si>
    <t>methyl-everninic-acid</t>
  </si>
  <si>
    <t>mycophenolic-acid</t>
  </si>
  <si>
    <t>mevastatin</t>
  </si>
  <si>
    <t>androstenedione</t>
  </si>
  <si>
    <t>noreleagnine</t>
  </si>
  <si>
    <t>disulfiram</t>
  </si>
  <si>
    <t>chelidonine</t>
  </si>
  <si>
    <t>eugenol</t>
  </si>
  <si>
    <t>methylnorlichexanthone</t>
  </si>
  <si>
    <t>alpha-linolenic-acid</t>
  </si>
  <si>
    <t>PMSF</t>
  </si>
  <si>
    <t>taurodeoxycholic-acid</t>
  </si>
  <si>
    <t>isoliquiritigenin</t>
  </si>
  <si>
    <t>rotenonic-acid</t>
  </si>
  <si>
    <t>levodopa</t>
  </si>
  <si>
    <t>theobromine</t>
  </si>
  <si>
    <t>erbstatin-analog</t>
  </si>
  <si>
    <t>pregnenolone</t>
  </si>
  <si>
    <t>puromycin</t>
  </si>
  <si>
    <t>plumbagin</t>
  </si>
  <si>
    <t>marmesin</t>
  </si>
  <si>
    <t>tert-butylhydroquinone</t>
  </si>
  <si>
    <t>felamidin</t>
  </si>
  <si>
    <t>anabasine</t>
  </si>
  <si>
    <t>ethaverine</t>
  </si>
  <si>
    <t>isoreserpine</t>
  </si>
  <si>
    <t>rhamnetin</t>
  </si>
  <si>
    <t>hinokitiol</t>
  </si>
  <si>
    <t>etoposide</t>
  </si>
  <si>
    <t>3,3'-diindolylmethane</t>
  </si>
  <si>
    <t>camptothecin</t>
  </si>
  <si>
    <t>paxilline</t>
  </si>
  <si>
    <t>troleandomycin</t>
  </si>
  <si>
    <t>phenacetin</t>
  </si>
  <si>
    <t>seneciphylline</t>
  </si>
  <si>
    <t>hesperidin</t>
  </si>
  <si>
    <t>triptolide</t>
  </si>
  <si>
    <t>ochratoxin-a</t>
  </si>
  <si>
    <t>doconexent</t>
  </si>
  <si>
    <t>SAL-1</t>
  </si>
  <si>
    <t>vinburnine</t>
  </si>
  <si>
    <t>spermidine</t>
  </si>
  <si>
    <t>larixinic-acid</t>
  </si>
  <si>
    <t>efavirenz</t>
  </si>
  <si>
    <t>vincamine</t>
  </si>
  <si>
    <t>valproic-acid</t>
  </si>
  <si>
    <t>bisphenol-a</t>
  </si>
  <si>
    <t>paracetamol</t>
  </si>
  <si>
    <t>daidzein</t>
  </si>
  <si>
    <t>retrorsine</t>
  </si>
  <si>
    <t>anandamide</t>
  </si>
  <si>
    <t>myricetin</t>
  </si>
  <si>
    <t>cholic-acid</t>
  </si>
  <si>
    <t>byssochlamic-acid</t>
  </si>
  <si>
    <t>tamoxifen</t>
  </si>
  <si>
    <t>genistein</t>
  </si>
  <si>
    <t>dopamine</t>
  </si>
  <si>
    <t>tacrolimus</t>
  </si>
  <si>
    <t>reserpine</t>
  </si>
  <si>
    <t>betulinic-acid</t>
  </si>
  <si>
    <t>artemisinin</t>
  </si>
  <si>
    <t>dihydrocapsaicin</t>
  </si>
  <si>
    <t>tetramethylsilane</t>
  </si>
  <si>
    <t>eugenitol</t>
  </si>
  <si>
    <t>valyltryptophan</t>
  </si>
  <si>
    <t>hymecromone</t>
  </si>
  <si>
    <t>icosapent</t>
  </si>
  <si>
    <t>evoxine</t>
  </si>
  <si>
    <t>podophyllotoxin</t>
  </si>
  <si>
    <t>prostaglandin-e1</t>
  </si>
  <si>
    <t>ethinylestradiol</t>
  </si>
  <si>
    <t>penicillin</t>
  </si>
  <si>
    <t>NU-1025</t>
  </si>
  <si>
    <t>epothilone</t>
  </si>
  <si>
    <t>lincomycin</t>
  </si>
  <si>
    <t>bisindolylmaleimide</t>
  </si>
  <si>
    <t>7,4'-dihydroxyflavone</t>
  </si>
  <si>
    <t>epicatechin</t>
  </si>
  <si>
    <t>tropisetron</t>
  </si>
  <si>
    <t>toremifene</t>
  </si>
  <si>
    <t>diphencyprone</t>
  </si>
  <si>
    <t>syringic-acid</t>
  </si>
  <si>
    <t>deoxyrhapontin</t>
  </si>
  <si>
    <t>cerulenin</t>
  </si>
  <si>
    <t>rescinnamine</t>
  </si>
  <si>
    <t>cycloserine</t>
  </si>
  <si>
    <t>cortisol</t>
  </si>
  <si>
    <t>arctigenin</t>
  </si>
  <si>
    <t>trehalose</t>
  </si>
  <si>
    <t>endecaphyllin-x</t>
  </si>
  <si>
    <t>glycocholic-acid</t>
  </si>
  <si>
    <t>trioxsalen</t>
  </si>
  <si>
    <t>amoxicillin</t>
  </si>
  <si>
    <t>benzylpenicillin</t>
  </si>
  <si>
    <t>monensin</t>
  </si>
  <si>
    <t>epigallocatechin</t>
  </si>
  <si>
    <t>methyl-hydantoin</t>
  </si>
  <si>
    <t>NSC-94258</t>
  </si>
  <si>
    <t>phenethyl-isothiocyanate</t>
  </si>
  <si>
    <t>z-guggulsterone</t>
  </si>
  <si>
    <t>prunetin</t>
  </si>
  <si>
    <t>aminolevulinic-acid</t>
  </si>
  <si>
    <t>ST-059620</t>
  </si>
  <si>
    <t>emodin</t>
  </si>
  <si>
    <t>cyclopamine</t>
  </si>
  <si>
    <t>piperine</t>
  </si>
  <si>
    <t>homoveratrylamine</t>
  </si>
  <si>
    <t>ubenimex</t>
  </si>
  <si>
    <t>calycanthine</t>
  </si>
  <si>
    <t>digitoxin</t>
  </si>
  <si>
    <t>atractyloside</t>
  </si>
  <si>
    <t>niacin</t>
  </si>
  <si>
    <t>nelfinavir</t>
  </si>
  <si>
    <t>veratridine</t>
  </si>
  <si>
    <t>capecitabine</t>
  </si>
  <si>
    <t>daphnetin</t>
  </si>
  <si>
    <t>deguelin</t>
  </si>
  <si>
    <t>epoxycholesterol</t>
  </si>
  <si>
    <t>cardamonin</t>
  </si>
  <si>
    <t>scoulerine</t>
  </si>
  <si>
    <t>gabapentin</t>
  </si>
  <si>
    <t>C2-dihydroceramide</t>
  </si>
  <si>
    <t>sphingosine</t>
  </si>
  <si>
    <t>urosiol</t>
  </si>
  <si>
    <t>orlistat</t>
  </si>
  <si>
    <t>methoxsalen</t>
  </si>
  <si>
    <t>erythromycin</t>
  </si>
  <si>
    <t>bufalin</t>
  </si>
  <si>
    <t>biotin</t>
  </si>
  <si>
    <t>eicosatrienoic-acid</t>
  </si>
  <si>
    <t>dihydrosamidin</t>
  </si>
  <si>
    <t>linoleamide</t>
  </si>
  <si>
    <t>heliomycin</t>
  </si>
  <si>
    <t>salicin</t>
  </si>
  <si>
    <t>ebelactone-b</t>
  </si>
  <si>
    <t>retinyl</t>
  </si>
  <si>
    <t>lobeline</t>
  </si>
  <si>
    <t>17-beta-estradiol</t>
  </si>
  <si>
    <t>fraxidin</t>
  </si>
  <si>
    <t>anacardic-acid</t>
  </si>
  <si>
    <t>phenylbutyrate</t>
  </si>
  <si>
    <t>carnosol</t>
  </si>
  <si>
    <t>haloperidol</t>
  </si>
  <si>
    <t>brucine</t>
  </si>
  <si>
    <t>palmitoylethanolamide</t>
  </si>
  <si>
    <t>phorbol-myristate-acetate</t>
  </si>
  <si>
    <t>butyrolactone</t>
  </si>
  <si>
    <t>benzatropine</t>
  </si>
  <si>
    <t>diacerein</t>
  </si>
  <si>
    <t>ryanodine</t>
  </si>
  <si>
    <t>glucosamine</t>
  </si>
  <si>
    <t>hippeastrine</t>
  </si>
  <si>
    <t>neomycin</t>
  </si>
  <si>
    <t>epothilone-a</t>
  </si>
  <si>
    <t>peucedanin</t>
  </si>
  <si>
    <t>benzethonium</t>
  </si>
  <si>
    <t>arcyriaflavin-a</t>
  </si>
  <si>
    <t>skatole</t>
  </si>
  <si>
    <t>isoquercetin</t>
  </si>
  <si>
    <t>telmisartan</t>
  </si>
  <si>
    <t>acetohydroxamic-acid</t>
  </si>
  <si>
    <t>ergocryptine</t>
  </si>
  <si>
    <t>benzocaine</t>
  </si>
  <si>
    <t>fraxetin</t>
  </si>
  <si>
    <t>nicotinyl-alcohol-tartrate</t>
  </si>
  <si>
    <t>homoharringtonine</t>
  </si>
  <si>
    <t>gallic-acid</t>
  </si>
  <si>
    <t>xanthohumol</t>
  </si>
  <si>
    <t>naphazoline</t>
  </si>
  <si>
    <t>menadione</t>
  </si>
  <si>
    <t>osthol</t>
  </si>
  <si>
    <t>methyltyramine</t>
  </si>
  <si>
    <t>metformin</t>
  </si>
  <si>
    <t>eicosadienoic-acid</t>
  </si>
  <si>
    <t>cephaeline</t>
  </si>
  <si>
    <t>khellin</t>
  </si>
  <si>
    <t>cantharidin</t>
  </si>
  <si>
    <t>taurocholic-acid</t>
  </si>
  <si>
    <t>herniarin</t>
  </si>
  <si>
    <t>dicyclohexylurea</t>
  </si>
  <si>
    <t>scandenin</t>
  </si>
  <si>
    <t>dicoumarol</t>
  </si>
  <si>
    <t>anisomycin</t>
  </si>
  <si>
    <t>acetylcholine</t>
  </si>
  <si>
    <t>ricinine</t>
  </si>
  <si>
    <t>prostaglandin-b2</t>
  </si>
  <si>
    <t>protopine</t>
  </si>
  <si>
    <t>glutamine</t>
  </si>
  <si>
    <t>pseudoephedrine</t>
  </si>
  <si>
    <t>strophanthidin</t>
  </si>
  <si>
    <t>hyperoside</t>
  </si>
  <si>
    <t>sinensetin</t>
  </si>
  <si>
    <t>auraptene</t>
  </si>
  <si>
    <t>pilocarpine</t>
  </si>
  <si>
    <t>ellipticine</t>
  </si>
  <si>
    <t>cytosporone-b</t>
  </si>
  <si>
    <t>HO-013</t>
  </si>
  <si>
    <t>fusaric-acid</t>
  </si>
  <si>
    <t>wortmannin</t>
  </si>
  <si>
    <t>umbelliferone</t>
  </si>
  <si>
    <t>amikacin</t>
  </si>
  <si>
    <t>withaferin-a</t>
  </si>
  <si>
    <t>methyl-2,5-dihydroxycinnamate</t>
  </si>
  <si>
    <t>lobaric-acid</t>
  </si>
  <si>
    <t>liothyronine</t>
  </si>
  <si>
    <t>fisetinidol</t>
  </si>
  <si>
    <t>prostratin</t>
  </si>
  <si>
    <t>desoxycortone</t>
  </si>
  <si>
    <t>secoisolariciresinol</t>
  </si>
  <si>
    <t>mammea-a</t>
  </si>
  <si>
    <t>graveoline</t>
  </si>
  <si>
    <t>hydrastinine</t>
  </si>
  <si>
    <t>riboflavin</t>
  </si>
  <si>
    <t>pterostilbene</t>
  </si>
  <si>
    <t>damnacanthal</t>
  </si>
  <si>
    <t>ipriflavone</t>
  </si>
  <si>
    <t>diethyltoluamide</t>
  </si>
  <si>
    <t>cotinine</t>
  </si>
  <si>
    <t>diosmin</t>
  </si>
  <si>
    <t>taxifolin</t>
  </si>
  <si>
    <t>pinocembrin</t>
  </si>
  <si>
    <t>emodic-acid</t>
  </si>
  <si>
    <t>geranylgeraniol</t>
  </si>
  <si>
    <t>leucodin</t>
  </si>
  <si>
    <t>mead-acid</t>
  </si>
  <si>
    <t>coumaric-acid</t>
  </si>
  <si>
    <t>guaiacol</t>
  </si>
  <si>
    <t>phentermine</t>
  </si>
  <si>
    <t>dihydroergocristine</t>
  </si>
  <si>
    <t>coumestrol</t>
  </si>
  <si>
    <t>melatonin</t>
  </si>
  <si>
    <t>theophylline</t>
  </si>
  <si>
    <t>honokiol</t>
  </si>
  <si>
    <t>tubocurarine</t>
  </si>
  <si>
    <t>licochalcone-a</t>
  </si>
  <si>
    <t>Mean probability across all adverse reactions</t>
  </si>
  <si>
    <t>Number of significant side effects</t>
  </si>
</sst>
</file>

<file path=xl/styles.xml><?xml version="1.0" encoding="utf-8"?>
<styleSheet xmlns="http://schemas.openxmlformats.org/spreadsheetml/2006/main">
  <fonts count="3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1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2">
    <xf numFmtId="0" fontId="0" fillId="0" borderId="0" xfId="0"/>
    <xf numFmtId="11" fontId="0" fillId="0" borderId="0" xfId="0" applyNumberFormat="1"/>
  </cellXfs>
  <cellStyles count="1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LM735"/>
  <sheetViews>
    <sheetView tabSelected="1" workbookViewId="0">
      <selection activeCell="C1" sqref="C1"/>
    </sheetView>
  </sheetViews>
  <sheetFormatPr defaultColWidth="11" defaultRowHeight="15.75"/>
  <cols>
    <col min="2" max="2" width="20.125" customWidth="1"/>
    <col min="3" max="3" width="29.5" customWidth="1"/>
    <col min="4" max="4" width="17" customWidth="1"/>
  </cols>
  <sheetData>
    <row r="1" spans="1:325">
      <c r="A1" t="s">
        <v>0</v>
      </c>
      <c r="B1" t="s">
        <v>1</v>
      </c>
      <c r="C1" t="s">
        <v>1613</v>
      </c>
      <c r="D1" t="s">
        <v>1612</v>
      </c>
      <c r="E1" t="s">
        <v>2</v>
      </c>
      <c r="F1" t="s">
        <v>3</v>
      </c>
      <c r="G1" t="s">
        <v>4</v>
      </c>
      <c r="H1" t="s">
        <v>5</v>
      </c>
      <c r="I1" t="s">
        <v>6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  <c r="T1" t="s">
        <v>17</v>
      </c>
      <c r="U1" t="s">
        <v>18</v>
      </c>
      <c r="V1" t="s">
        <v>19</v>
      </c>
      <c r="W1" t="s">
        <v>20</v>
      </c>
      <c r="X1" t="s">
        <v>21</v>
      </c>
      <c r="Y1" t="s">
        <v>22</v>
      </c>
      <c r="Z1" t="s">
        <v>23</v>
      </c>
      <c r="AA1" t="s">
        <v>24</v>
      </c>
      <c r="AB1" t="s">
        <v>25</v>
      </c>
      <c r="AC1" t="s">
        <v>26</v>
      </c>
      <c r="AD1" t="s">
        <v>27</v>
      </c>
      <c r="AE1" t="s">
        <v>28</v>
      </c>
      <c r="AF1" t="s">
        <v>29</v>
      </c>
      <c r="AG1" t="s">
        <v>30</v>
      </c>
      <c r="AH1" t="s">
        <v>31</v>
      </c>
      <c r="AI1" t="s">
        <v>32</v>
      </c>
      <c r="AJ1" t="s">
        <v>33</v>
      </c>
      <c r="AK1" t="s">
        <v>34</v>
      </c>
      <c r="AL1" t="s">
        <v>35</v>
      </c>
      <c r="AM1" t="s">
        <v>36</v>
      </c>
      <c r="AN1" t="s">
        <v>37</v>
      </c>
      <c r="AO1" t="s">
        <v>38</v>
      </c>
      <c r="AP1" t="s">
        <v>39</v>
      </c>
      <c r="AQ1" t="s">
        <v>40</v>
      </c>
      <c r="AR1" t="s">
        <v>41</v>
      </c>
      <c r="AS1" t="s">
        <v>42</v>
      </c>
      <c r="AT1" t="s">
        <v>43</v>
      </c>
      <c r="AU1" t="s">
        <v>44</v>
      </c>
      <c r="AV1" t="s">
        <v>45</v>
      </c>
      <c r="AW1" t="s">
        <v>46</v>
      </c>
      <c r="AX1" t="s">
        <v>47</v>
      </c>
      <c r="AY1" t="s">
        <v>48</v>
      </c>
      <c r="AZ1" t="s">
        <v>49</v>
      </c>
      <c r="BA1" t="s">
        <v>50</v>
      </c>
      <c r="BB1" t="s">
        <v>51</v>
      </c>
      <c r="BC1" t="s">
        <v>52</v>
      </c>
      <c r="BD1" t="s">
        <v>53</v>
      </c>
      <c r="BE1" t="s">
        <v>54</v>
      </c>
      <c r="BF1" t="s">
        <v>55</v>
      </c>
      <c r="BG1" t="s">
        <v>56</v>
      </c>
      <c r="BH1" t="s">
        <v>57</v>
      </c>
      <c r="BI1" t="s">
        <v>58</v>
      </c>
      <c r="BJ1" t="s">
        <v>59</v>
      </c>
      <c r="BK1" t="s">
        <v>60</v>
      </c>
      <c r="BL1" t="s">
        <v>61</v>
      </c>
      <c r="BM1" t="s">
        <v>62</v>
      </c>
      <c r="BN1" t="s">
        <v>63</v>
      </c>
      <c r="BO1" t="s">
        <v>64</v>
      </c>
      <c r="BP1" t="s">
        <v>65</v>
      </c>
      <c r="BQ1" t="s">
        <v>66</v>
      </c>
      <c r="BR1" t="s">
        <v>67</v>
      </c>
      <c r="BS1" t="s">
        <v>68</v>
      </c>
      <c r="BT1" t="s">
        <v>69</v>
      </c>
      <c r="BU1" t="s">
        <v>70</v>
      </c>
      <c r="BV1" t="s">
        <v>71</v>
      </c>
      <c r="BW1" t="s">
        <v>72</v>
      </c>
      <c r="BX1" t="s">
        <v>73</v>
      </c>
      <c r="BY1" t="s">
        <v>74</v>
      </c>
      <c r="BZ1" t="s">
        <v>75</v>
      </c>
      <c r="CA1" t="s">
        <v>76</v>
      </c>
      <c r="CB1" t="s">
        <v>77</v>
      </c>
      <c r="CC1" t="s">
        <v>78</v>
      </c>
      <c r="CD1" t="s">
        <v>79</v>
      </c>
      <c r="CE1" t="s">
        <v>80</v>
      </c>
      <c r="CF1" t="s">
        <v>81</v>
      </c>
      <c r="CG1" t="s">
        <v>82</v>
      </c>
      <c r="CH1" t="s">
        <v>83</v>
      </c>
      <c r="CI1" t="s">
        <v>84</v>
      </c>
      <c r="CJ1" t="s">
        <v>85</v>
      </c>
      <c r="CK1" t="s">
        <v>86</v>
      </c>
      <c r="CL1" t="s">
        <v>87</v>
      </c>
      <c r="CM1" t="s">
        <v>88</v>
      </c>
      <c r="CN1" t="s">
        <v>89</v>
      </c>
      <c r="CO1" t="s">
        <v>90</v>
      </c>
      <c r="CP1" t="s">
        <v>91</v>
      </c>
      <c r="CQ1" t="s">
        <v>92</v>
      </c>
      <c r="CR1" t="s">
        <v>93</v>
      </c>
      <c r="CS1" t="s">
        <v>94</v>
      </c>
      <c r="CT1" t="s">
        <v>95</v>
      </c>
      <c r="CU1" t="s">
        <v>96</v>
      </c>
      <c r="CV1" t="s">
        <v>97</v>
      </c>
      <c r="CW1" t="s">
        <v>98</v>
      </c>
      <c r="CX1" t="s">
        <v>99</v>
      </c>
      <c r="CY1" t="s">
        <v>100</v>
      </c>
      <c r="CZ1" t="s">
        <v>101</v>
      </c>
      <c r="DA1" t="s">
        <v>102</v>
      </c>
      <c r="DB1" t="s">
        <v>103</v>
      </c>
      <c r="DC1" t="s">
        <v>104</v>
      </c>
      <c r="DD1" t="s">
        <v>105</v>
      </c>
      <c r="DE1" t="s">
        <v>106</v>
      </c>
      <c r="DF1" t="s">
        <v>107</v>
      </c>
      <c r="DG1" t="s">
        <v>108</v>
      </c>
      <c r="DH1" t="s">
        <v>109</v>
      </c>
      <c r="DI1" t="s">
        <v>110</v>
      </c>
      <c r="DJ1" t="s">
        <v>111</v>
      </c>
      <c r="DK1" t="s">
        <v>112</v>
      </c>
      <c r="DL1" t="s">
        <v>113</v>
      </c>
      <c r="DM1" t="s">
        <v>114</v>
      </c>
      <c r="DN1" t="s">
        <v>115</v>
      </c>
      <c r="DO1" t="s">
        <v>116</v>
      </c>
      <c r="DP1" t="s">
        <v>117</v>
      </c>
      <c r="DQ1" t="s">
        <v>118</v>
      </c>
      <c r="DR1" t="s">
        <v>119</v>
      </c>
      <c r="DS1" t="s">
        <v>120</v>
      </c>
      <c r="DT1" t="s">
        <v>121</v>
      </c>
      <c r="DU1" t="s">
        <v>122</v>
      </c>
      <c r="DV1" t="s">
        <v>123</v>
      </c>
      <c r="DW1" t="s">
        <v>124</v>
      </c>
      <c r="DX1" t="s">
        <v>125</v>
      </c>
      <c r="DY1" t="s">
        <v>126</v>
      </c>
      <c r="DZ1" t="s">
        <v>127</v>
      </c>
      <c r="EA1" t="s">
        <v>128</v>
      </c>
      <c r="EB1" t="s">
        <v>129</v>
      </c>
      <c r="EC1" t="s">
        <v>130</v>
      </c>
      <c r="ED1" t="s">
        <v>131</v>
      </c>
      <c r="EE1" t="s">
        <v>132</v>
      </c>
      <c r="EF1" t="s">
        <v>133</v>
      </c>
      <c r="EG1" t="s">
        <v>134</v>
      </c>
      <c r="EH1" t="s">
        <v>135</v>
      </c>
      <c r="EI1" t="s">
        <v>136</v>
      </c>
      <c r="EJ1" t="s">
        <v>137</v>
      </c>
      <c r="EK1" t="s">
        <v>138</v>
      </c>
      <c r="EL1" t="s">
        <v>139</v>
      </c>
      <c r="EM1" t="s">
        <v>140</v>
      </c>
      <c r="EN1" t="s">
        <v>141</v>
      </c>
      <c r="EO1" t="s">
        <v>142</v>
      </c>
      <c r="EP1" t="s">
        <v>143</v>
      </c>
      <c r="EQ1" t="s">
        <v>144</v>
      </c>
      <c r="ER1" t="s">
        <v>145</v>
      </c>
      <c r="ES1" t="s">
        <v>146</v>
      </c>
      <c r="ET1" t="s">
        <v>147</v>
      </c>
      <c r="EU1" t="s">
        <v>148</v>
      </c>
      <c r="EV1" t="s">
        <v>149</v>
      </c>
      <c r="EW1" t="s">
        <v>150</v>
      </c>
      <c r="EX1" t="s">
        <v>151</v>
      </c>
      <c r="EY1" t="s">
        <v>152</v>
      </c>
      <c r="EZ1" t="s">
        <v>153</v>
      </c>
      <c r="FA1" t="s">
        <v>154</v>
      </c>
      <c r="FB1" t="s">
        <v>155</v>
      </c>
      <c r="FC1" t="s">
        <v>156</v>
      </c>
      <c r="FD1" t="s">
        <v>157</v>
      </c>
      <c r="FE1" t="s">
        <v>158</v>
      </c>
      <c r="FF1" t="s">
        <v>159</v>
      </c>
      <c r="FG1" t="s">
        <v>160</v>
      </c>
      <c r="FH1" t="s">
        <v>161</v>
      </c>
      <c r="FI1" t="s">
        <v>162</v>
      </c>
      <c r="FJ1" t="s">
        <v>163</v>
      </c>
      <c r="FK1" t="s">
        <v>164</v>
      </c>
      <c r="FL1" t="s">
        <v>165</v>
      </c>
      <c r="FM1" t="s">
        <v>166</v>
      </c>
      <c r="FN1" t="s">
        <v>167</v>
      </c>
      <c r="FO1" t="s">
        <v>168</v>
      </c>
      <c r="FP1" t="s">
        <v>169</v>
      </c>
      <c r="FQ1" t="s">
        <v>170</v>
      </c>
      <c r="FR1" t="s">
        <v>171</v>
      </c>
      <c r="FS1" t="s">
        <v>172</v>
      </c>
      <c r="FT1" t="s">
        <v>173</v>
      </c>
      <c r="FU1" t="s">
        <v>174</v>
      </c>
      <c r="FV1" t="s">
        <v>175</v>
      </c>
      <c r="FW1" t="s">
        <v>176</v>
      </c>
      <c r="FX1" t="s">
        <v>177</v>
      </c>
      <c r="FY1" t="s">
        <v>178</v>
      </c>
      <c r="FZ1" t="s">
        <v>179</v>
      </c>
      <c r="GA1" t="s">
        <v>180</v>
      </c>
      <c r="GB1" t="s">
        <v>181</v>
      </c>
      <c r="GC1" t="s">
        <v>182</v>
      </c>
      <c r="GD1" t="s">
        <v>183</v>
      </c>
      <c r="GE1" t="s">
        <v>184</v>
      </c>
      <c r="GF1" t="s">
        <v>185</v>
      </c>
      <c r="GG1" t="s">
        <v>186</v>
      </c>
      <c r="GH1" t="s">
        <v>187</v>
      </c>
      <c r="GI1" t="s">
        <v>188</v>
      </c>
      <c r="GJ1" t="s">
        <v>189</v>
      </c>
      <c r="GK1" t="s">
        <v>190</v>
      </c>
      <c r="GL1" t="s">
        <v>191</v>
      </c>
      <c r="GM1" t="s">
        <v>192</v>
      </c>
      <c r="GN1" t="s">
        <v>193</v>
      </c>
      <c r="GO1" t="s">
        <v>194</v>
      </c>
      <c r="GP1" t="s">
        <v>195</v>
      </c>
      <c r="GQ1" t="s">
        <v>196</v>
      </c>
      <c r="GR1" t="s">
        <v>197</v>
      </c>
      <c r="GS1" t="s">
        <v>198</v>
      </c>
      <c r="GT1" t="s">
        <v>199</v>
      </c>
      <c r="GU1" t="s">
        <v>200</v>
      </c>
      <c r="GV1" t="s">
        <v>201</v>
      </c>
      <c r="GW1" t="s">
        <v>202</v>
      </c>
      <c r="GX1" t="s">
        <v>203</v>
      </c>
      <c r="GY1" t="s">
        <v>204</v>
      </c>
      <c r="GZ1" t="s">
        <v>205</v>
      </c>
      <c r="HA1" t="s">
        <v>206</v>
      </c>
      <c r="HB1" t="s">
        <v>207</v>
      </c>
      <c r="HC1" t="s">
        <v>208</v>
      </c>
      <c r="HD1" t="s">
        <v>209</v>
      </c>
      <c r="HE1" t="s">
        <v>210</v>
      </c>
      <c r="HF1" t="s">
        <v>211</v>
      </c>
      <c r="HG1" t="s">
        <v>212</v>
      </c>
      <c r="HH1" t="s">
        <v>213</v>
      </c>
      <c r="HI1" t="s">
        <v>214</v>
      </c>
      <c r="HJ1" t="s">
        <v>215</v>
      </c>
      <c r="HK1" t="s">
        <v>216</v>
      </c>
      <c r="HL1" t="s">
        <v>217</v>
      </c>
      <c r="HM1" t="s">
        <v>218</v>
      </c>
      <c r="HN1" t="s">
        <v>219</v>
      </c>
      <c r="HO1" t="s">
        <v>220</v>
      </c>
      <c r="HP1" t="s">
        <v>221</v>
      </c>
      <c r="HQ1" t="s">
        <v>222</v>
      </c>
      <c r="HR1" t="s">
        <v>223</v>
      </c>
      <c r="HS1" t="s">
        <v>224</v>
      </c>
      <c r="HT1" t="s">
        <v>225</v>
      </c>
      <c r="HU1" t="s">
        <v>226</v>
      </c>
      <c r="HV1" t="s">
        <v>227</v>
      </c>
      <c r="HW1" t="s">
        <v>228</v>
      </c>
      <c r="HX1" t="s">
        <v>229</v>
      </c>
      <c r="HY1" t="s">
        <v>230</v>
      </c>
      <c r="HZ1" t="s">
        <v>231</v>
      </c>
      <c r="IA1" t="s">
        <v>232</v>
      </c>
      <c r="IB1" t="s">
        <v>233</v>
      </c>
      <c r="IC1" t="s">
        <v>234</v>
      </c>
      <c r="ID1" t="s">
        <v>235</v>
      </c>
      <c r="IE1" t="s">
        <v>236</v>
      </c>
      <c r="IF1" t="s">
        <v>237</v>
      </c>
      <c r="IG1" t="s">
        <v>238</v>
      </c>
      <c r="IH1" t="s">
        <v>239</v>
      </c>
      <c r="II1" t="s">
        <v>240</v>
      </c>
      <c r="IJ1" t="s">
        <v>241</v>
      </c>
      <c r="IK1" t="s">
        <v>242</v>
      </c>
      <c r="IL1" t="s">
        <v>243</v>
      </c>
      <c r="IM1" t="s">
        <v>244</v>
      </c>
      <c r="IN1" t="s">
        <v>245</v>
      </c>
      <c r="IO1" t="s">
        <v>246</v>
      </c>
      <c r="IP1" t="s">
        <v>247</v>
      </c>
      <c r="IQ1" t="s">
        <v>248</v>
      </c>
      <c r="IR1" t="s">
        <v>249</v>
      </c>
      <c r="IS1" t="s">
        <v>250</v>
      </c>
      <c r="IT1" t="s">
        <v>251</v>
      </c>
      <c r="IU1" t="s">
        <v>252</v>
      </c>
      <c r="IV1" t="s">
        <v>253</v>
      </c>
      <c r="IW1" t="s">
        <v>254</v>
      </c>
      <c r="IX1" t="s">
        <v>255</v>
      </c>
      <c r="IY1" t="s">
        <v>256</v>
      </c>
      <c r="IZ1" t="s">
        <v>257</v>
      </c>
      <c r="JA1" t="s">
        <v>258</v>
      </c>
      <c r="JB1" t="s">
        <v>259</v>
      </c>
      <c r="JC1" t="s">
        <v>260</v>
      </c>
      <c r="JD1" t="s">
        <v>261</v>
      </c>
      <c r="JE1" t="s">
        <v>262</v>
      </c>
      <c r="JF1" t="s">
        <v>263</v>
      </c>
      <c r="JG1" t="s">
        <v>264</v>
      </c>
      <c r="JH1" t="s">
        <v>265</v>
      </c>
      <c r="JI1" t="s">
        <v>266</v>
      </c>
      <c r="JJ1" t="s">
        <v>267</v>
      </c>
      <c r="JK1" t="s">
        <v>268</v>
      </c>
      <c r="JL1" t="s">
        <v>269</v>
      </c>
      <c r="JM1" t="s">
        <v>270</v>
      </c>
      <c r="JN1" t="s">
        <v>271</v>
      </c>
      <c r="JO1" t="s">
        <v>272</v>
      </c>
      <c r="JP1" t="s">
        <v>273</v>
      </c>
      <c r="JQ1" t="s">
        <v>274</v>
      </c>
      <c r="JR1" t="s">
        <v>275</v>
      </c>
      <c r="JS1" t="s">
        <v>276</v>
      </c>
      <c r="JT1" t="s">
        <v>277</v>
      </c>
      <c r="JU1" t="s">
        <v>278</v>
      </c>
      <c r="JV1" t="s">
        <v>279</v>
      </c>
      <c r="JW1" t="s">
        <v>280</v>
      </c>
      <c r="JX1" t="s">
        <v>281</v>
      </c>
      <c r="JY1" t="s">
        <v>282</v>
      </c>
      <c r="JZ1" t="s">
        <v>283</v>
      </c>
      <c r="KA1" t="s">
        <v>284</v>
      </c>
      <c r="KB1" t="s">
        <v>285</v>
      </c>
      <c r="KC1" t="s">
        <v>286</v>
      </c>
      <c r="KD1" t="s">
        <v>287</v>
      </c>
      <c r="KE1" t="s">
        <v>288</v>
      </c>
      <c r="KF1" t="s">
        <v>289</v>
      </c>
      <c r="KG1" t="s">
        <v>290</v>
      </c>
      <c r="KH1" t="s">
        <v>291</v>
      </c>
      <c r="KI1" t="s">
        <v>292</v>
      </c>
      <c r="KJ1" t="s">
        <v>293</v>
      </c>
      <c r="KK1" t="s">
        <v>294</v>
      </c>
      <c r="KL1" t="s">
        <v>295</v>
      </c>
      <c r="KM1" t="s">
        <v>296</v>
      </c>
      <c r="KN1" t="s">
        <v>297</v>
      </c>
      <c r="KO1" t="s">
        <v>298</v>
      </c>
      <c r="KP1" t="s">
        <v>299</v>
      </c>
      <c r="KQ1" t="s">
        <v>300</v>
      </c>
      <c r="KR1" t="s">
        <v>301</v>
      </c>
      <c r="KS1" t="s">
        <v>302</v>
      </c>
      <c r="KT1" t="s">
        <v>303</v>
      </c>
      <c r="KU1" t="s">
        <v>304</v>
      </c>
      <c r="KV1" t="s">
        <v>305</v>
      </c>
      <c r="KW1" t="s">
        <v>306</v>
      </c>
      <c r="KX1" t="s">
        <v>307</v>
      </c>
      <c r="KY1" t="s">
        <v>308</v>
      </c>
      <c r="KZ1" t="s">
        <v>309</v>
      </c>
      <c r="LA1" t="s">
        <v>310</v>
      </c>
      <c r="LB1" t="s">
        <v>311</v>
      </c>
      <c r="LC1" t="s">
        <v>312</v>
      </c>
      <c r="LD1" t="s">
        <v>313</v>
      </c>
      <c r="LE1" t="s">
        <v>314</v>
      </c>
      <c r="LF1" t="s">
        <v>315</v>
      </c>
      <c r="LG1" t="s">
        <v>316</v>
      </c>
      <c r="LH1" t="s">
        <v>317</v>
      </c>
      <c r="LI1" t="s">
        <v>318</v>
      </c>
      <c r="LJ1" t="s">
        <v>319</v>
      </c>
      <c r="LK1" t="s">
        <v>320</v>
      </c>
      <c r="LL1" t="s">
        <v>321</v>
      </c>
      <c r="LM1" t="s">
        <v>322</v>
      </c>
    </row>
    <row r="2" spans="1:325">
      <c r="A2" t="s">
        <v>399</v>
      </c>
      <c r="B2" t="s">
        <v>399</v>
      </c>
      <c r="C2">
        <v>3</v>
      </c>
      <c r="D2">
        <f t="shared" ref="D2:D65" si="0">AVERAGE(E2:LM2)</f>
        <v>5.0504535741709121E-2</v>
      </c>
      <c r="E2">
        <v>1.3312786604122599E-2</v>
      </c>
      <c r="F2">
        <v>0.201946879426638</v>
      </c>
      <c r="G2">
        <v>6.4766407944262E-2</v>
      </c>
      <c r="H2">
        <v>3.7257993031137901E-2</v>
      </c>
      <c r="I2">
        <v>4.3463872299374401E-2</v>
      </c>
      <c r="J2">
        <v>0.189352205644051</v>
      </c>
      <c r="K2">
        <v>4.8118625102991502E-3</v>
      </c>
      <c r="L2">
        <v>5.5066289011544197E-3</v>
      </c>
      <c r="M2">
        <v>3.3789879914062702E-2</v>
      </c>
      <c r="N2">
        <v>4.4523101882077802E-2</v>
      </c>
      <c r="O2" s="1">
        <v>2.3953202785772101E-5</v>
      </c>
      <c r="P2">
        <v>1.19740946615821E-4</v>
      </c>
      <c r="Q2">
        <v>6.2473738313807798E-3</v>
      </c>
      <c r="R2">
        <v>0.244425788521767</v>
      </c>
      <c r="S2">
        <v>9.4869729131460204E-2</v>
      </c>
      <c r="T2">
        <v>0.37797506401936198</v>
      </c>
      <c r="U2">
        <v>8.5609754629937598E-3</v>
      </c>
      <c r="V2">
        <v>1.79496410225208E-2</v>
      </c>
      <c r="W2">
        <v>2.3852363011731801E-2</v>
      </c>
      <c r="X2">
        <v>1.8446840028142699E-3</v>
      </c>
      <c r="Y2">
        <v>0.112497699757417</v>
      </c>
      <c r="Z2">
        <v>3.6112881343190899E-2</v>
      </c>
      <c r="AA2">
        <v>2.6339537696912899E-2</v>
      </c>
      <c r="AB2">
        <v>1.5611807621705E-2</v>
      </c>
      <c r="AC2">
        <v>3.1330178064914997E-2</v>
      </c>
      <c r="AD2">
        <v>5.9832537546753897E-2</v>
      </c>
      <c r="AE2">
        <v>1.3091530589311599E-4</v>
      </c>
      <c r="AF2">
        <v>7.3326501878909801E-3</v>
      </c>
      <c r="AG2" s="1">
        <v>2.31292469798916E-6</v>
      </c>
      <c r="AH2">
        <v>2.6211256549383201E-2</v>
      </c>
      <c r="AI2">
        <v>2.0168566921105E-2</v>
      </c>
      <c r="AJ2">
        <v>5.9501014287282796E-3</v>
      </c>
      <c r="AK2">
        <v>2.4080796904551501E-2</v>
      </c>
      <c r="AL2">
        <v>1.6740416351240101E-2</v>
      </c>
      <c r="AM2">
        <v>2.32810978777707E-2</v>
      </c>
      <c r="AN2">
        <v>1.51879412975783E-2</v>
      </c>
      <c r="AO2" s="1">
        <v>1.3677385144461601E-5</v>
      </c>
      <c r="AP2">
        <v>4.2295178514905302E-2</v>
      </c>
      <c r="AQ2">
        <v>1.42471201640243E-2</v>
      </c>
      <c r="AR2">
        <v>2.3602228322800998E-3</v>
      </c>
      <c r="AS2">
        <v>2.0929011006956002E-3</v>
      </c>
      <c r="AT2">
        <v>4.4392233104796697E-3</v>
      </c>
      <c r="AU2" s="1">
        <v>1.5479518623351399E-5</v>
      </c>
      <c r="AV2">
        <v>8.0064329318702193E-2</v>
      </c>
      <c r="AW2">
        <v>2.8805480784891801E-4</v>
      </c>
      <c r="AX2">
        <v>5.9560920404220597E-4</v>
      </c>
      <c r="AY2">
        <v>6.8577810035397604E-2</v>
      </c>
      <c r="AZ2">
        <v>4.94803122710437E-2</v>
      </c>
      <c r="BA2">
        <v>2.5456648552790302E-2</v>
      </c>
      <c r="BB2">
        <v>3.6237904646744298E-2</v>
      </c>
      <c r="BC2">
        <v>0.107141296262853</v>
      </c>
      <c r="BD2">
        <v>2.63367178849876E-2</v>
      </c>
      <c r="BE2">
        <v>3.6949673667550101E-2</v>
      </c>
      <c r="BF2">
        <v>3.19397530984133E-2</v>
      </c>
      <c r="BG2">
        <v>2.1357841639257899E-4</v>
      </c>
      <c r="BH2">
        <v>8.9912509405015405E-3</v>
      </c>
      <c r="BI2">
        <v>1.16795376573767E-2</v>
      </c>
      <c r="BJ2">
        <v>2.3448650802796098E-2</v>
      </c>
      <c r="BK2">
        <v>5.1390940454893999E-3</v>
      </c>
      <c r="BL2">
        <v>1.0330255803031201E-2</v>
      </c>
      <c r="BM2">
        <v>0.12552904585997299</v>
      </c>
      <c r="BN2">
        <v>1.78630101505206E-4</v>
      </c>
      <c r="BO2" s="1">
        <v>1.4947080639003201E-8</v>
      </c>
      <c r="BP2">
        <v>0.29804008454084402</v>
      </c>
      <c r="BQ2">
        <v>0.23019930844505601</v>
      </c>
      <c r="BR2">
        <v>0.21005489708234901</v>
      </c>
      <c r="BS2">
        <v>9.4149895012378693E-3</v>
      </c>
      <c r="BT2">
        <v>6.5004358378549398E-2</v>
      </c>
      <c r="BU2">
        <v>0.124878258133928</v>
      </c>
      <c r="BV2">
        <v>6.2908958333233997E-2</v>
      </c>
      <c r="BW2">
        <v>3.8576206502815097E-2</v>
      </c>
      <c r="BX2">
        <v>3.1671746883148401E-3</v>
      </c>
      <c r="BY2">
        <v>9.9863469600677504E-2</v>
      </c>
      <c r="BZ2" s="1">
        <v>6.5368341142706797E-9</v>
      </c>
      <c r="CA2">
        <v>7.0095633236633105E-4</v>
      </c>
      <c r="CB2">
        <v>0.94341709216435798</v>
      </c>
      <c r="CC2">
        <v>3.3139927235121498E-2</v>
      </c>
      <c r="CD2">
        <v>0.103776965600749</v>
      </c>
      <c r="CE2">
        <v>6.3330298659517803E-4</v>
      </c>
      <c r="CF2">
        <v>7.2045586906218304E-3</v>
      </c>
      <c r="CG2">
        <v>2.76748726610094E-2</v>
      </c>
      <c r="CH2">
        <v>2.77156444551174E-4</v>
      </c>
      <c r="CI2">
        <v>6.3231768169013502E-3</v>
      </c>
      <c r="CJ2" s="1">
        <v>1.81916442443253E-6</v>
      </c>
      <c r="CK2">
        <v>3.7573741516098401E-2</v>
      </c>
      <c r="CL2">
        <v>3.05848294131768E-3</v>
      </c>
      <c r="CM2">
        <v>1.5674469953713299E-2</v>
      </c>
      <c r="CN2">
        <v>3.1257309456123E-3</v>
      </c>
      <c r="CO2" s="1">
        <v>2.8871557567183598E-13</v>
      </c>
      <c r="CP2">
        <v>1.7065184959695499E-3</v>
      </c>
      <c r="CQ2">
        <v>9.5000608824193505E-2</v>
      </c>
      <c r="CR2" s="1">
        <v>1.6670804015461699E-5</v>
      </c>
      <c r="CS2">
        <v>0.142108187700311</v>
      </c>
      <c r="CT2">
        <v>8.7749699410778703E-2</v>
      </c>
      <c r="CU2">
        <v>5.6959028806507703E-3</v>
      </c>
      <c r="CV2">
        <v>0.25486719856659601</v>
      </c>
      <c r="CW2" s="1">
        <v>1.7720928575474599E-7</v>
      </c>
      <c r="CX2">
        <v>0.10555877618025999</v>
      </c>
      <c r="CY2">
        <v>5.2304569520250303E-2</v>
      </c>
      <c r="CZ2">
        <v>2.5175184695399401E-2</v>
      </c>
      <c r="DA2">
        <v>2.02697857008995E-2</v>
      </c>
      <c r="DB2">
        <v>8.9166837123533099E-2</v>
      </c>
      <c r="DC2">
        <v>2.0408788909359502E-2</v>
      </c>
      <c r="DD2">
        <v>1.2261839719334E-2</v>
      </c>
      <c r="DE2">
        <v>0.25823494171102801</v>
      </c>
      <c r="DF2">
        <v>8.3131201720486103E-2</v>
      </c>
      <c r="DG2" s="1">
        <v>4.9435703434747099E-11</v>
      </c>
      <c r="DH2">
        <v>2.2782963230080599E-3</v>
      </c>
      <c r="DI2">
        <v>1.6674388267953599E-2</v>
      </c>
      <c r="DJ2">
        <v>0.23127053181330401</v>
      </c>
      <c r="DK2">
        <v>7.7009946728746101E-2</v>
      </c>
      <c r="DL2">
        <v>1.05563697870821E-2</v>
      </c>
      <c r="DM2">
        <v>9.9416585949560002E-2</v>
      </c>
      <c r="DN2">
        <v>1.0500598931078801E-3</v>
      </c>
      <c r="DO2">
        <v>2.6064574214008901E-2</v>
      </c>
      <c r="DP2">
        <v>4.7604666639623899E-3</v>
      </c>
      <c r="DQ2">
        <v>5.3077547190090002E-2</v>
      </c>
      <c r="DR2">
        <v>2.7699215599568599E-2</v>
      </c>
      <c r="DS2">
        <v>9.0025497969084701E-3</v>
      </c>
      <c r="DT2">
        <v>0.17992750392295401</v>
      </c>
      <c r="DU2">
        <v>6.9000052288174601E-2</v>
      </c>
      <c r="DV2">
        <v>1.0493789417296299E-3</v>
      </c>
      <c r="DW2">
        <v>5.0342755021119999E-3</v>
      </c>
      <c r="DX2">
        <v>1.4171373390126999E-2</v>
      </c>
      <c r="DY2">
        <v>5.4883132300650103E-2</v>
      </c>
      <c r="DZ2">
        <v>3.4592988735918602E-2</v>
      </c>
      <c r="EA2">
        <v>2.7234144454268999E-4</v>
      </c>
      <c r="EB2">
        <v>0.21619770675897601</v>
      </c>
      <c r="EC2">
        <v>0.103634903517862</v>
      </c>
      <c r="ED2">
        <v>4.4776355071614198E-2</v>
      </c>
      <c r="EE2" s="1">
        <v>3.7802162137593799E-6</v>
      </c>
      <c r="EF2">
        <v>1.6324238871068999E-3</v>
      </c>
      <c r="EG2">
        <v>1.0594417806714799E-2</v>
      </c>
      <c r="EH2" s="1">
        <v>2.08285361965229E-5</v>
      </c>
      <c r="EI2">
        <v>5.7314411853440099E-2</v>
      </c>
      <c r="EJ2">
        <v>2.6958359945983999E-3</v>
      </c>
      <c r="EK2">
        <v>0.116984275790552</v>
      </c>
      <c r="EL2">
        <v>2.3852352014121898E-2</v>
      </c>
      <c r="EM2">
        <v>6.4437120551398596E-3</v>
      </c>
      <c r="EN2" s="1">
        <v>1.15794463149111E-10</v>
      </c>
      <c r="EO2">
        <v>1.8180185919239499E-2</v>
      </c>
      <c r="EP2">
        <v>2.5126634980551898E-2</v>
      </c>
      <c r="EQ2">
        <v>6.4033324627151499E-4</v>
      </c>
      <c r="ER2">
        <v>0.138397621301313</v>
      </c>
      <c r="ES2" s="1">
        <v>5.1696817094380898E-8</v>
      </c>
      <c r="ET2">
        <v>2.5731085586843498E-3</v>
      </c>
      <c r="EU2" s="1">
        <v>1.9022128478599799E-6</v>
      </c>
      <c r="EV2">
        <v>0.36162025233109801</v>
      </c>
      <c r="EW2">
        <v>5.2940472650031198E-2</v>
      </c>
      <c r="EX2">
        <v>9.7757468388105395E-2</v>
      </c>
      <c r="EY2">
        <v>1.51095855439583E-2</v>
      </c>
      <c r="EZ2">
        <v>2.4275000595177201E-2</v>
      </c>
      <c r="FA2">
        <v>1.0746018216499001E-2</v>
      </c>
      <c r="FB2">
        <v>6.6629233304411201E-2</v>
      </c>
      <c r="FC2">
        <v>1.2353776507855701E-2</v>
      </c>
      <c r="FD2">
        <v>3.9550165800998599E-2</v>
      </c>
      <c r="FE2">
        <v>1.63636691092203E-2</v>
      </c>
      <c r="FF2">
        <v>3.7213031318969999E-3</v>
      </c>
      <c r="FG2" s="1">
        <v>3.9148332042771E-6</v>
      </c>
      <c r="FH2">
        <v>1.6853077068541701E-2</v>
      </c>
      <c r="FI2" s="1">
        <v>2.34333221745449E-5</v>
      </c>
      <c r="FJ2">
        <v>8.7033349089324502E-2</v>
      </c>
      <c r="FK2">
        <v>1.8831803330006901E-4</v>
      </c>
      <c r="FL2">
        <v>5.3746500207732098E-2</v>
      </c>
      <c r="FM2">
        <v>1.7018069987292001E-4</v>
      </c>
      <c r="FN2" s="1">
        <v>1.07644116213261E-7</v>
      </c>
      <c r="FO2">
        <v>2.74609659694155E-2</v>
      </c>
      <c r="FP2">
        <v>1.83551020442489E-3</v>
      </c>
      <c r="FQ2">
        <v>0.187200848013163</v>
      </c>
      <c r="FR2">
        <v>9.5650213186457195E-2</v>
      </c>
      <c r="FS2">
        <v>5.8246562412629502E-2</v>
      </c>
      <c r="FT2">
        <v>5.02811741201488E-3</v>
      </c>
      <c r="FU2">
        <v>3.2270952935202003E-4</v>
      </c>
      <c r="FV2">
        <v>0.19693316519260401</v>
      </c>
      <c r="FW2">
        <v>0.20446132992704699</v>
      </c>
      <c r="FX2" s="1">
        <v>1.0386828629786301E-6</v>
      </c>
      <c r="FY2">
        <v>1.0783999658880701E-2</v>
      </c>
      <c r="FZ2">
        <v>2.2280771289520801E-3</v>
      </c>
      <c r="GA2">
        <v>3.64212127169594E-3</v>
      </c>
      <c r="GB2">
        <v>0.50972449282805099</v>
      </c>
      <c r="GC2">
        <v>7.2048051903645202E-2</v>
      </c>
      <c r="GD2" s="1">
        <v>1.05400515120202E-5</v>
      </c>
      <c r="GE2" s="1">
        <v>1.8800358888678699E-9</v>
      </c>
      <c r="GF2">
        <v>1.10635943710804E-2</v>
      </c>
      <c r="GG2">
        <v>1.57952747846745E-2</v>
      </c>
      <c r="GH2">
        <v>1.4726254749499901E-2</v>
      </c>
      <c r="GI2">
        <v>0.20079966946893099</v>
      </c>
      <c r="GJ2">
        <v>0.34041038155555697</v>
      </c>
      <c r="GK2">
        <v>1.51593003606649E-2</v>
      </c>
      <c r="GL2">
        <v>0.139640578767285</v>
      </c>
      <c r="GM2">
        <v>9.9056350912481595E-4</v>
      </c>
      <c r="GN2">
        <v>0.25141325748215099</v>
      </c>
      <c r="GO2">
        <v>8.4186340003119197E-4</v>
      </c>
      <c r="GP2">
        <v>9.3947007941702996E-3</v>
      </c>
      <c r="GQ2">
        <v>2.5842778217338502E-2</v>
      </c>
      <c r="GR2">
        <v>4.5007332021971998E-3</v>
      </c>
      <c r="GS2">
        <v>5.2162129577482102E-3</v>
      </c>
      <c r="GT2">
        <v>9.9135985898707694E-3</v>
      </c>
      <c r="GU2" s="1">
        <v>5.7372317760003503E-5</v>
      </c>
      <c r="GV2">
        <v>2.3568803086429301E-4</v>
      </c>
      <c r="GW2" s="1">
        <v>9.3755077008002703E-5</v>
      </c>
      <c r="GX2" s="1">
        <v>1.4502614031168101E-6</v>
      </c>
      <c r="GY2" s="1">
        <v>3.2145181648957098E-5</v>
      </c>
      <c r="GZ2">
        <v>0.15432385603586801</v>
      </c>
      <c r="HA2">
        <v>1.5668180094507999E-4</v>
      </c>
      <c r="HB2" s="1">
        <v>1.43344605400368E-6</v>
      </c>
      <c r="HC2" s="1">
        <v>1.0325970682364E-5</v>
      </c>
      <c r="HD2">
        <v>9.37737046721547E-4</v>
      </c>
      <c r="HE2">
        <v>1.54717375601952E-2</v>
      </c>
      <c r="HF2">
        <v>4.3239854493701104E-3</v>
      </c>
      <c r="HG2">
        <v>0.30497635792319999</v>
      </c>
      <c r="HH2">
        <v>2.2138543487623501E-3</v>
      </c>
      <c r="HI2" s="1">
        <v>9.1959524567641906E-5</v>
      </c>
      <c r="HJ2">
        <v>5.4806958457144601E-3</v>
      </c>
      <c r="HK2">
        <v>3.5607568022290599E-2</v>
      </c>
      <c r="HL2" s="1">
        <v>2.6482465383693499E-7</v>
      </c>
      <c r="HM2" s="1">
        <v>4.8149885249889197E-5</v>
      </c>
      <c r="HN2" s="1">
        <v>2.2565712836846902E-22</v>
      </c>
      <c r="HO2">
        <v>7.2029255951444299E-2</v>
      </c>
      <c r="HP2">
        <v>2.7383545627041399E-3</v>
      </c>
      <c r="HQ2">
        <v>3.6003392307293298E-4</v>
      </c>
      <c r="HR2">
        <v>1.20719885975025E-4</v>
      </c>
      <c r="HS2">
        <v>0.111657238254944</v>
      </c>
      <c r="HT2">
        <v>0.187364940221111</v>
      </c>
      <c r="HU2">
        <v>1.9072189682608099E-4</v>
      </c>
      <c r="HV2" s="1">
        <v>1.13677598487053E-5</v>
      </c>
      <c r="HW2">
        <v>2.02635436265458E-2</v>
      </c>
      <c r="HX2" s="1">
        <v>4.44194789395169E-7</v>
      </c>
      <c r="HY2">
        <v>2.274947414359E-2</v>
      </c>
      <c r="HZ2">
        <v>6.3962834673778501E-2</v>
      </c>
      <c r="IA2">
        <v>0.11193260115881799</v>
      </c>
      <c r="IB2">
        <v>2.8171894295762001E-2</v>
      </c>
      <c r="IC2">
        <v>2.4538404298558199E-3</v>
      </c>
      <c r="ID2">
        <v>6.2466161313447302E-3</v>
      </c>
      <c r="IE2">
        <v>0.26347218578060499</v>
      </c>
      <c r="IF2">
        <v>6.7202553976433901E-3</v>
      </c>
      <c r="IG2" s="1">
        <v>1.2104210613262699E-12</v>
      </c>
      <c r="IH2">
        <v>3.3080541519060098E-3</v>
      </c>
      <c r="II2">
        <v>1.31517037395194E-2</v>
      </c>
      <c r="IJ2">
        <v>1.49427137415235E-2</v>
      </c>
      <c r="IK2">
        <v>2.9797935421811399E-3</v>
      </c>
      <c r="IL2" s="1">
        <v>4.5195724822872601E-10</v>
      </c>
      <c r="IM2">
        <v>1.5531545815368499E-2</v>
      </c>
      <c r="IN2">
        <v>0.136318953203348</v>
      </c>
      <c r="IO2">
        <v>0.19092387085159601</v>
      </c>
      <c r="IP2">
        <v>3.5526725570283198E-2</v>
      </c>
      <c r="IQ2">
        <v>9.6385365153158398E-4</v>
      </c>
      <c r="IR2">
        <v>7.2205407971826698E-3</v>
      </c>
      <c r="IS2">
        <v>3.5533445518619103E-2</v>
      </c>
      <c r="IT2">
        <v>1.7966135116391001E-3</v>
      </c>
      <c r="IU2">
        <v>5.5839589476818201E-3</v>
      </c>
      <c r="IV2" s="1">
        <v>1.5510893111396002E-5</v>
      </c>
      <c r="IW2">
        <v>0.28821276500821102</v>
      </c>
      <c r="IX2">
        <v>4.71125383638575E-3</v>
      </c>
      <c r="IY2">
        <v>1.3730290253685499E-3</v>
      </c>
      <c r="IZ2" s="1">
        <v>1.16407770462956E-5</v>
      </c>
      <c r="JA2" s="1">
        <v>4.6128848179449699E-5</v>
      </c>
      <c r="JB2">
        <v>1.73646661390118E-4</v>
      </c>
      <c r="JC2">
        <v>7.0877582455674798E-2</v>
      </c>
      <c r="JD2">
        <v>7.8574492809517907E-2</v>
      </c>
      <c r="JE2">
        <v>2.7762073460811099E-2</v>
      </c>
      <c r="JF2">
        <v>5.6426471079854901E-4</v>
      </c>
      <c r="JG2">
        <v>4.2679202548849098E-3</v>
      </c>
      <c r="JH2">
        <v>1.6780026606284099E-2</v>
      </c>
      <c r="JI2">
        <v>1.5298878469719501E-4</v>
      </c>
      <c r="JJ2">
        <v>1.20326554557929E-2</v>
      </c>
      <c r="JK2">
        <v>5.3156676546980898E-2</v>
      </c>
      <c r="JL2">
        <v>9.1311659372877302E-2</v>
      </c>
      <c r="JM2">
        <v>0.17616438741485299</v>
      </c>
      <c r="JN2">
        <v>9.3888202682137503E-2</v>
      </c>
      <c r="JO2">
        <v>7.0406118231123999E-3</v>
      </c>
      <c r="JP2">
        <v>9.4925880572797395E-4</v>
      </c>
      <c r="JQ2">
        <v>1.39496522994402E-2</v>
      </c>
      <c r="JR2" s="1">
        <v>2.06799055367431E-5</v>
      </c>
      <c r="JS2">
        <v>3.02806540081898E-2</v>
      </c>
      <c r="JT2">
        <v>6.9218320751899599E-4</v>
      </c>
      <c r="JU2" s="1">
        <v>3.2526416711308301E-11</v>
      </c>
      <c r="JV2" s="1">
        <v>7.0606013243453501E-7</v>
      </c>
      <c r="JW2">
        <v>4.4906648031731798E-2</v>
      </c>
      <c r="JX2" s="1">
        <v>1.2030573512169101E-6</v>
      </c>
      <c r="JY2">
        <v>5.69130427305082E-2</v>
      </c>
      <c r="JZ2">
        <v>1.2264585905844201E-3</v>
      </c>
      <c r="KA2">
        <v>0.233377809325854</v>
      </c>
      <c r="KB2" s="1">
        <v>1.5676913526336601E-17</v>
      </c>
      <c r="KC2">
        <v>9.6863065812309898E-2</v>
      </c>
      <c r="KD2">
        <v>0.55875475890934501</v>
      </c>
      <c r="KE2">
        <v>2.2873809017861899E-3</v>
      </c>
      <c r="KF2" s="1">
        <v>7.3142412432206997E-5</v>
      </c>
      <c r="KG2">
        <v>4.6147096181812196E-3</v>
      </c>
      <c r="KH2">
        <v>0.13446726432691</v>
      </c>
      <c r="KI2">
        <v>0.13071719246606001</v>
      </c>
      <c r="KJ2">
        <v>6.0444831692924098E-2</v>
      </c>
      <c r="KK2">
        <v>6.5105183603009198E-4</v>
      </c>
      <c r="KL2">
        <v>1.28523018095924E-4</v>
      </c>
      <c r="KM2" s="1">
        <v>1.04962509794859E-6</v>
      </c>
      <c r="KN2">
        <v>8.1920481073514892E-3</v>
      </c>
      <c r="KO2">
        <v>6.9101804498738302E-3</v>
      </c>
      <c r="KP2">
        <v>4.7831277206948202E-4</v>
      </c>
      <c r="KQ2" s="1">
        <v>7.1750932780408495E-7</v>
      </c>
      <c r="KR2" s="1">
        <v>4.1583416053647702E-5</v>
      </c>
      <c r="KS2" s="1">
        <v>1.0214154443902E-7</v>
      </c>
      <c r="KT2">
        <v>2.15444342272046E-2</v>
      </c>
      <c r="KU2" s="1">
        <v>9.9020889849773196E-5</v>
      </c>
      <c r="KV2">
        <v>6.1661791832496697E-2</v>
      </c>
      <c r="KW2" s="1">
        <v>5.7713389223223999E-7</v>
      </c>
      <c r="KX2" s="1">
        <v>3.34889899515171E-7</v>
      </c>
      <c r="KY2">
        <v>0.35431956499814998</v>
      </c>
      <c r="KZ2">
        <v>4.9061988247558501E-3</v>
      </c>
      <c r="LA2" s="1">
        <v>7.5959043471796103E-8</v>
      </c>
      <c r="LB2">
        <v>3.9967449226727098E-2</v>
      </c>
      <c r="LC2">
        <v>8.3735034180184194E-3</v>
      </c>
      <c r="LD2" s="1">
        <v>4.2493958574141299E-7</v>
      </c>
      <c r="LE2">
        <v>2.5649207876995199E-2</v>
      </c>
      <c r="LF2">
        <v>7.6656175078824197E-3</v>
      </c>
      <c r="LG2" s="1">
        <v>4.6638258529204302E-7</v>
      </c>
      <c r="LH2">
        <v>0.14213156948486999</v>
      </c>
      <c r="LI2" s="1">
        <v>1.5193932637227899E-9</v>
      </c>
      <c r="LJ2">
        <v>3.9486393285794001E-3</v>
      </c>
      <c r="LK2">
        <v>0.154940442492565</v>
      </c>
      <c r="LL2">
        <v>1.2348542683563799E-4</v>
      </c>
      <c r="LM2">
        <v>8.9233115004996505E-2</v>
      </c>
    </row>
    <row r="3" spans="1:325">
      <c r="A3" t="s">
        <v>354</v>
      </c>
      <c r="B3" t="s">
        <v>354</v>
      </c>
      <c r="C3">
        <v>3</v>
      </c>
      <c r="D3">
        <f t="shared" si="0"/>
        <v>5.1229335406550641E-2</v>
      </c>
      <c r="E3">
        <v>1.23196741721282E-2</v>
      </c>
      <c r="F3">
        <v>0.22318034743269299</v>
      </c>
      <c r="G3">
        <v>8.4650910769899695E-2</v>
      </c>
      <c r="H3">
        <v>9.6097033427213305E-2</v>
      </c>
      <c r="I3">
        <v>7.9582291344801603E-2</v>
      </c>
      <c r="J3">
        <v>0.189612962305546</v>
      </c>
      <c r="K3">
        <v>7.7935407074013101E-3</v>
      </c>
      <c r="L3">
        <v>4.7796199020619197E-3</v>
      </c>
      <c r="M3">
        <v>3.5466436626544799E-2</v>
      </c>
      <c r="N3">
        <v>6.7174933307493703E-2</v>
      </c>
      <c r="O3" s="1">
        <v>8.9521464347190106E-5</v>
      </c>
      <c r="P3">
        <v>1.5871164513707001E-4</v>
      </c>
      <c r="Q3">
        <v>3.4042466722894499E-3</v>
      </c>
      <c r="R3">
        <v>0.29809530203541101</v>
      </c>
      <c r="S3">
        <v>9.6283415642877401E-2</v>
      </c>
      <c r="T3">
        <v>0.37691506495078397</v>
      </c>
      <c r="U3">
        <v>7.00819841404154E-3</v>
      </c>
      <c r="V3">
        <v>1.1925143985233E-2</v>
      </c>
      <c r="W3">
        <v>5.8144829932037602E-2</v>
      </c>
      <c r="X3">
        <v>1.5987572041922199E-3</v>
      </c>
      <c r="Y3">
        <v>0.14109966655572301</v>
      </c>
      <c r="Z3">
        <v>3.49251929049691E-2</v>
      </c>
      <c r="AA3">
        <v>2.3450187019382899E-2</v>
      </c>
      <c r="AB3">
        <v>1.6628623338571399E-2</v>
      </c>
      <c r="AC3">
        <v>3.12848224032981E-2</v>
      </c>
      <c r="AD3">
        <v>0.124995228562814</v>
      </c>
      <c r="AE3" s="1">
        <v>9.7610260112901401E-5</v>
      </c>
      <c r="AF3">
        <v>7.3886321430715399E-3</v>
      </c>
      <c r="AG3" s="1">
        <v>9.5658458339661E-7</v>
      </c>
      <c r="AH3">
        <v>2.6301843036586999E-2</v>
      </c>
      <c r="AI3">
        <v>2.4520149532084701E-2</v>
      </c>
      <c r="AJ3">
        <v>2.8364601494104101E-3</v>
      </c>
      <c r="AK3">
        <v>3.9905302653399602E-2</v>
      </c>
      <c r="AL3">
        <v>2.6153815037105201E-2</v>
      </c>
      <c r="AM3">
        <v>2.0141648206238899E-2</v>
      </c>
      <c r="AN3">
        <v>1.6369535626533101E-2</v>
      </c>
      <c r="AO3" s="1">
        <v>1.8189466508407799E-5</v>
      </c>
      <c r="AP3">
        <v>6.3043170492164805E-2</v>
      </c>
      <c r="AQ3">
        <v>1.27809596742736E-2</v>
      </c>
      <c r="AR3">
        <v>4.2376458710956903E-3</v>
      </c>
      <c r="AS3">
        <v>2.77552707120776E-3</v>
      </c>
      <c r="AT3">
        <v>2.4532961004373001E-2</v>
      </c>
      <c r="AU3" s="1">
        <v>1.7684489392877401E-5</v>
      </c>
      <c r="AV3">
        <v>7.2019233368337196E-2</v>
      </c>
      <c r="AW3">
        <v>3.3948935153678899E-4</v>
      </c>
      <c r="AX3" s="1">
        <v>5.6133189392237898E-6</v>
      </c>
      <c r="AY3">
        <v>7.1768753851453496E-2</v>
      </c>
      <c r="AZ3">
        <v>6.4125652813042194E-2</v>
      </c>
      <c r="BA3">
        <v>1.77411147936558E-2</v>
      </c>
      <c r="BB3">
        <v>6.9641854303578499E-2</v>
      </c>
      <c r="BC3">
        <v>0.148705506580882</v>
      </c>
      <c r="BD3">
        <v>2.7005177767326399E-2</v>
      </c>
      <c r="BE3">
        <v>4.3312020134180798E-2</v>
      </c>
      <c r="BF3">
        <v>3.5944982198998297E-2</v>
      </c>
      <c r="BG3">
        <v>2.51286115390788E-4</v>
      </c>
      <c r="BH3">
        <v>9.4544669579287692E-3</v>
      </c>
      <c r="BI3">
        <v>5.6091609452171998E-3</v>
      </c>
      <c r="BJ3">
        <v>3.0467406303311399E-2</v>
      </c>
      <c r="BK3">
        <v>7.9363525389358799E-2</v>
      </c>
      <c r="BL3">
        <v>1.16995831970902E-2</v>
      </c>
      <c r="BM3">
        <v>0.116615110387405</v>
      </c>
      <c r="BN3">
        <v>2.8121717529394603E-4</v>
      </c>
      <c r="BO3" s="1">
        <v>2.5603549935999899E-8</v>
      </c>
      <c r="BP3">
        <v>0.270368645588557</v>
      </c>
      <c r="BQ3">
        <v>0.228480339050293</v>
      </c>
      <c r="BR3">
        <v>0.172863726659367</v>
      </c>
      <c r="BS3">
        <v>8.8133613462559896E-3</v>
      </c>
      <c r="BT3">
        <v>6.0708883528908103E-2</v>
      </c>
      <c r="BU3">
        <v>0.124771050487955</v>
      </c>
      <c r="BV3">
        <v>5.1109432592056699E-2</v>
      </c>
      <c r="BW3">
        <v>4.8534446706374502E-2</v>
      </c>
      <c r="BX3">
        <v>3.8929136823450498E-3</v>
      </c>
      <c r="BY3">
        <v>8.8864505911866801E-2</v>
      </c>
      <c r="BZ3" s="1">
        <v>2.66795620917468E-7</v>
      </c>
      <c r="CA3">
        <v>9.8308466840535402E-4</v>
      </c>
      <c r="CB3">
        <v>0.94192295273144999</v>
      </c>
      <c r="CC3">
        <v>5.9793901707356198E-2</v>
      </c>
      <c r="CD3">
        <v>0.112990327024211</v>
      </c>
      <c r="CE3">
        <v>5.0808055402740105E-4</v>
      </c>
      <c r="CF3">
        <v>6.5265338052995503E-3</v>
      </c>
      <c r="CG3">
        <v>7.7660030840585606E-2</v>
      </c>
      <c r="CH3">
        <v>2.7798738670981E-4</v>
      </c>
      <c r="CI3">
        <v>5.5811394882766797E-2</v>
      </c>
      <c r="CJ3" s="1">
        <v>1.8449473391986701E-6</v>
      </c>
      <c r="CK3">
        <v>4.4395497379203598E-2</v>
      </c>
      <c r="CL3">
        <v>3.18265959989124E-3</v>
      </c>
      <c r="CM3">
        <v>2.5383276573848E-2</v>
      </c>
      <c r="CN3">
        <v>7.5160329094311803E-3</v>
      </c>
      <c r="CO3" s="1">
        <v>7.4653138747697303E-14</v>
      </c>
      <c r="CP3">
        <v>9.3638227493405201E-4</v>
      </c>
      <c r="CQ3">
        <v>0.10264749638736199</v>
      </c>
      <c r="CR3" s="1">
        <v>4.2427336814180698E-5</v>
      </c>
      <c r="CS3">
        <v>0.119961582124233</v>
      </c>
      <c r="CT3">
        <v>2.5076125132121301E-2</v>
      </c>
      <c r="CU3">
        <v>2.03799606469109E-3</v>
      </c>
      <c r="CV3">
        <v>0.25772905473907798</v>
      </c>
      <c r="CW3" s="1">
        <v>5.0240346332990103E-7</v>
      </c>
      <c r="CX3">
        <v>0.133562127283464</v>
      </c>
      <c r="CY3">
        <v>4.7136166870283602E-2</v>
      </c>
      <c r="CZ3">
        <v>2.5283985843998401E-2</v>
      </c>
      <c r="DA3">
        <v>3.6837149911055703E-2</v>
      </c>
      <c r="DB3">
        <v>7.6073178400596006E-2</v>
      </c>
      <c r="DC3">
        <v>2.6966265286318999E-2</v>
      </c>
      <c r="DD3">
        <v>1.22313321141216E-2</v>
      </c>
      <c r="DE3">
        <v>0.23671690064171899</v>
      </c>
      <c r="DF3">
        <v>7.9267176333814901E-2</v>
      </c>
      <c r="DG3" s="1">
        <v>6.30359332177545E-10</v>
      </c>
      <c r="DH3">
        <v>2.41532663979645E-3</v>
      </c>
      <c r="DI3">
        <v>1.05946918968887E-2</v>
      </c>
      <c r="DJ3">
        <v>0.218497632692258</v>
      </c>
      <c r="DK3">
        <v>7.6662731667359693E-2</v>
      </c>
      <c r="DL3">
        <v>1.4118848640161301E-2</v>
      </c>
      <c r="DM3">
        <v>7.9219748266041307E-2</v>
      </c>
      <c r="DN3">
        <v>9.7479189889782003E-4</v>
      </c>
      <c r="DO3">
        <v>1.85169055281828E-2</v>
      </c>
      <c r="DP3">
        <v>7.54718762861254E-3</v>
      </c>
      <c r="DQ3">
        <v>4.5258551525572899E-2</v>
      </c>
      <c r="DR3">
        <v>3.05355969891631E-2</v>
      </c>
      <c r="DS3">
        <v>2.1382016401427499E-2</v>
      </c>
      <c r="DT3">
        <v>7.4456738928953797E-2</v>
      </c>
      <c r="DU3">
        <v>6.7530563722054196E-2</v>
      </c>
      <c r="DV3">
        <v>2.9860777893494098E-3</v>
      </c>
      <c r="DW3">
        <v>6.2651986639442204E-3</v>
      </c>
      <c r="DX3">
        <v>1.2208719291569E-2</v>
      </c>
      <c r="DY3">
        <v>6.4198689147209095E-2</v>
      </c>
      <c r="DZ3">
        <v>5.67064830235419E-2</v>
      </c>
      <c r="EA3">
        <v>2.0358523640121999E-4</v>
      </c>
      <c r="EB3">
        <v>0.221961246182521</v>
      </c>
      <c r="EC3">
        <v>0.10262163293858401</v>
      </c>
      <c r="ED3">
        <v>4.9062994153549297E-2</v>
      </c>
      <c r="EE3" s="1">
        <v>5.5778674794559899E-6</v>
      </c>
      <c r="EF3">
        <v>1.8922402171786699E-3</v>
      </c>
      <c r="EG3">
        <v>5.1079760014545198E-3</v>
      </c>
      <c r="EH3" s="1">
        <v>1.5239053447094201E-5</v>
      </c>
      <c r="EI3">
        <v>5.1663077087141601E-2</v>
      </c>
      <c r="EJ3">
        <v>1.13311297127439E-4</v>
      </c>
      <c r="EK3">
        <v>0.110395933811863</v>
      </c>
      <c r="EL3">
        <v>5.4225491088194203E-2</v>
      </c>
      <c r="EM3">
        <v>4.9581689818296599E-3</v>
      </c>
      <c r="EN3" s="1">
        <v>9.7419939112037001E-12</v>
      </c>
      <c r="EO3">
        <v>7.4535073266209402E-3</v>
      </c>
      <c r="EP3">
        <v>2.4132718797773099E-2</v>
      </c>
      <c r="EQ3">
        <v>1.0968474275661799E-3</v>
      </c>
      <c r="ER3">
        <v>0.128390461827318</v>
      </c>
      <c r="ES3" s="1">
        <v>5.3414859803920701E-8</v>
      </c>
      <c r="ET3">
        <v>3.3590743945940901E-2</v>
      </c>
      <c r="EU3" s="1">
        <v>1.4755688485986401E-6</v>
      </c>
      <c r="EV3">
        <v>0.36286186799407</v>
      </c>
      <c r="EW3">
        <v>3.8801398933477102E-2</v>
      </c>
      <c r="EX3">
        <v>6.3945288304239498E-2</v>
      </c>
      <c r="EY3">
        <v>1.11255482387757E-2</v>
      </c>
      <c r="EZ3">
        <v>2.61403126642108E-2</v>
      </c>
      <c r="FA3">
        <v>1.63687277745339E-3</v>
      </c>
      <c r="FB3">
        <v>6.8087609484791797E-2</v>
      </c>
      <c r="FC3">
        <v>1.14747436588611E-2</v>
      </c>
      <c r="FD3">
        <v>4.18822622547547E-2</v>
      </c>
      <c r="FE3">
        <v>2.4232115441312398E-2</v>
      </c>
      <c r="FF3">
        <v>4.9160209067243502E-3</v>
      </c>
      <c r="FG3" s="1">
        <v>3.2262180032679101E-6</v>
      </c>
      <c r="FH3">
        <v>8.0226117243000807E-3</v>
      </c>
      <c r="FI3" s="1">
        <v>2.6813060050775098E-5</v>
      </c>
      <c r="FJ3">
        <v>5.9969012004633698E-2</v>
      </c>
      <c r="FK3">
        <v>2.4722122960459602E-4</v>
      </c>
      <c r="FL3">
        <v>5.6907833709071098E-2</v>
      </c>
      <c r="FM3">
        <v>1.18045778890519E-4</v>
      </c>
      <c r="FN3" s="1">
        <v>1.3182549789501401E-7</v>
      </c>
      <c r="FO3">
        <v>5.3003244079566997E-2</v>
      </c>
      <c r="FP3">
        <v>1.48266430884784E-3</v>
      </c>
      <c r="FQ3">
        <v>0.188246046503385</v>
      </c>
      <c r="FR3">
        <v>0.12276084780602101</v>
      </c>
      <c r="FS3">
        <v>4.4040970717712E-2</v>
      </c>
      <c r="FT3">
        <v>5.52304557443032E-3</v>
      </c>
      <c r="FU3">
        <v>4.5781796613179399E-4</v>
      </c>
      <c r="FV3">
        <v>0.19364065925280299</v>
      </c>
      <c r="FW3">
        <v>0.111094518564641</v>
      </c>
      <c r="FX3" s="1">
        <v>1.05636384735893E-6</v>
      </c>
      <c r="FY3">
        <v>2.3590887178897901E-2</v>
      </c>
      <c r="FZ3">
        <v>1.0206834982303299E-3</v>
      </c>
      <c r="GA3">
        <v>4.55242505025429E-3</v>
      </c>
      <c r="GB3">
        <v>0.53566839049259796</v>
      </c>
      <c r="GC3">
        <v>6.9184049032628495E-2</v>
      </c>
      <c r="GD3" s="1">
        <v>6.9984105121647299E-6</v>
      </c>
      <c r="GE3" s="1">
        <v>2.2031788041247001E-10</v>
      </c>
      <c r="GF3">
        <v>9.8629937856458093E-3</v>
      </c>
      <c r="GG3">
        <v>2.8677696505231599E-2</v>
      </c>
      <c r="GH3">
        <v>1.02725597049963E-2</v>
      </c>
      <c r="GI3">
        <v>0.13705367462898699</v>
      </c>
      <c r="GJ3">
        <v>0.262105149527391</v>
      </c>
      <c r="GK3">
        <v>0.149223597768772</v>
      </c>
      <c r="GL3">
        <v>0.15257521842916799</v>
      </c>
      <c r="GM3">
        <v>2.6250795387265202E-3</v>
      </c>
      <c r="GN3">
        <v>0.23018248441318701</v>
      </c>
      <c r="GO3">
        <v>8.4118542145006402E-4</v>
      </c>
      <c r="GP3">
        <v>1.19303619721904E-2</v>
      </c>
      <c r="GQ3">
        <v>1.6613694218297798E-2</v>
      </c>
      <c r="GR3">
        <v>2.7175606871120798E-3</v>
      </c>
      <c r="GS3">
        <v>1.0091476123003901E-2</v>
      </c>
      <c r="GT3">
        <v>7.2822683287086E-3</v>
      </c>
      <c r="GU3" s="1">
        <v>5.88678058536611E-6</v>
      </c>
      <c r="GV3" s="1">
        <v>5.9329538897830603E-5</v>
      </c>
      <c r="GW3" s="1">
        <v>9.67243802278972E-5</v>
      </c>
      <c r="GX3" s="1">
        <v>1.50714872878173E-6</v>
      </c>
      <c r="GY3" s="1">
        <v>2.58633258454211E-5</v>
      </c>
      <c r="GZ3">
        <v>0.17857053503394099</v>
      </c>
      <c r="HA3">
        <v>1.35571954160696E-4</v>
      </c>
      <c r="HB3" s="1">
        <v>1.46230918100324E-6</v>
      </c>
      <c r="HC3" s="1">
        <v>2.1662935677587301E-5</v>
      </c>
      <c r="HD3">
        <v>8.2163919493420201E-4</v>
      </c>
      <c r="HE3">
        <v>1.4497845297834501E-2</v>
      </c>
      <c r="HF3">
        <v>4.9647983430380301E-2</v>
      </c>
      <c r="HG3">
        <v>0.17767064804987401</v>
      </c>
      <c r="HH3">
        <v>1.7420902622688999E-3</v>
      </c>
      <c r="HI3">
        <v>6.22308053234377E-4</v>
      </c>
      <c r="HJ3">
        <v>6.8434998732603497E-3</v>
      </c>
      <c r="HK3">
        <v>4.7351285900125099E-2</v>
      </c>
      <c r="HL3" s="1">
        <v>8.5864631788520005E-7</v>
      </c>
      <c r="HM3" s="1">
        <v>6.1530569648008806E-5</v>
      </c>
      <c r="HN3" s="1">
        <v>1.9520432372755599E-19</v>
      </c>
      <c r="HO3">
        <v>8.0040351177255303E-2</v>
      </c>
      <c r="HP3">
        <v>2.6793817475360502E-3</v>
      </c>
      <c r="HQ3">
        <v>3.9053657709094602E-4</v>
      </c>
      <c r="HR3">
        <v>1.6747173428181399E-4</v>
      </c>
      <c r="HS3">
        <v>0.108204318210483</v>
      </c>
      <c r="HT3">
        <v>0.113606435867647</v>
      </c>
      <c r="HU3">
        <v>1.3283844580484999E-3</v>
      </c>
      <c r="HV3" s="1">
        <v>1.7359009381342099E-5</v>
      </c>
      <c r="HW3">
        <v>1.15668506380947E-2</v>
      </c>
      <c r="HX3" s="1">
        <v>4.5785778013396302E-7</v>
      </c>
      <c r="HY3">
        <v>1.6962406201249301E-2</v>
      </c>
      <c r="HZ3">
        <v>4.1017245268449201E-2</v>
      </c>
      <c r="IA3">
        <v>0.10719906476636699</v>
      </c>
      <c r="IB3">
        <v>2.4004408061349101E-2</v>
      </c>
      <c r="IC3">
        <v>2.1624663543965E-3</v>
      </c>
      <c r="ID3">
        <v>7.1075716417302202E-3</v>
      </c>
      <c r="IE3">
        <v>0.25076109481354603</v>
      </c>
      <c r="IF3">
        <v>6.1588947983182204E-3</v>
      </c>
      <c r="IG3" s="1">
        <v>1.21176900037118E-12</v>
      </c>
      <c r="IH3">
        <v>1.78220171377082E-3</v>
      </c>
      <c r="II3">
        <v>6.8682568148991194E-2</v>
      </c>
      <c r="IJ3">
        <v>1.13997812538097E-2</v>
      </c>
      <c r="IK3">
        <v>3.3120417210739102E-3</v>
      </c>
      <c r="IL3" s="1">
        <v>1.5912606722848699E-10</v>
      </c>
      <c r="IM3">
        <v>1.31972390032994E-2</v>
      </c>
      <c r="IN3">
        <v>0.156483431269104</v>
      </c>
      <c r="IO3">
        <v>0.20360757969319801</v>
      </c>
      <c r="IP3">
        <v>1.65194235451054E-2</v>
      </c>
      <c r="IQ3">
        <v>7.3675316798471602E-4</v>
      </c>
      <c r="IR3">
        <v>5.6252297363243997E-3</v>
      </c>
      <c r="IS3">
        <v>1.62261843690127E-2</v>
      </c>
      <c r="IT3">
        <v>1.7266799453257899E-3</v>
      </c>
      <c r="IU3">
        <v>9.74299796507694E-3</v>
      </c>
      <c r="IV3" s="1">
        <v>4.4262991903446902E-5</v>
      </c>
      <c r="IW3">
        <v>0.31600735460718499</v>
      </c>
      <c r="IX3">
        <v>1.20329166820738E-2</v>
      </c>
      <c r="IY3">
        <v>9.3891461074235795E-4</v>
      </c>
      <c r="IZ3" s="1">
        <v>3.2956390934183802E-5</v>
      </c>
      <c r="JA3" s="1">
        <v>1.4910189489588299E-5</v>
      </c>
      <c r="JB3">
        <v>1.8590452750307399E-4</v>
      </c>
      <c r="JC3">
        <v>7.4056977095703302E-2</v>
      </c>
      <c r="JD3">
        <v>9.1872974425010995E-2</v>
      </c>
      <c r="JE3">
        <v>2.7951874731419E-2</v>
      </c>
      <c r="JF3">
        <v>3.3367523731916098E-4</v>
      </c>
      <c r="JG3">
        <v>3.3131866366602502E-3</v>
      </c>
      <c r="JH3">
        <v>3.6767354526091402E-2</v>
      </c>
      <c r="JI3" s="1">
        <v>8.5173465204763198E-8</v>
      </c>
      <c r="JJ3">
        <v>1.4811442388842499E-2</v>
      </c>
      <c r="JK3">
        <v>4.4697666385521501E-2</v>
      </c>
      <c r="JL3">
        <v>0.105196335614892</v>
      </c>
      <c r="JM3">
        <v>0.174797128885984</v>
      </c>
      <c r="JN3">
        <v>8.8824929048617704E-2</v>
      </c>
      <c r="JO3">
        <v>2.1001853062328699E-2</v>
      </c>
      <c r="JP3">
        <v>1.58354101282991E-3</v>
      </c>
      <c r="JQ3">
        <v>9.6920011031519007E-3</v>
      </c>
      <c r="JR3" s="1">
        <v>1.97372220884044E-5</v>
      </c>
      <c r="JS3">
        <v>2.6767138158902502E-2</v>
      </c>
      <c r="JT3">
        <v>2.2940443511685501E-2</v>
      </c>
      <c r="JU3" s="1">
        <v>1.19272528162137E-11</v>
      </c>
      <c r="JV3" s="1">
        <v>7.57819004585751E-7</v>
      </c>
      <c r="JW3">
        <v>5.9703370793480801E-2</v>
      </c>
      <c r="JX3" s="1">
        <v>1.15739644544017E-6</v>
      </c>
      <c r="JY3">
        <v>9.9239433377699304E-2</v>
      </c>
      <c r="JZ3">
        <v>1.45170213848663E-3</v>
      </c>
      <c r="KA3">
        <v>0.21888516781230799</v>
      </c>
      <c r="KB3" s="1">
        <v>4.5227917080960399E-17</v>
      </c>
      <c r="KC3">
        <v>4.3112396041882099E-2</v>
      </c>
      <c r="KD3">
        <v>0.52694437156120899</v>
      </c>
      <c r="KE3">
        <v>2.43593080813298E-3</v>
      </c>
      <c r="KF3">
        <v>5.1200813126591404E-4</v>
      </c>
      <c r="KG3">
        <v>4.9644620133525103E-3</v>
      </c>
      <c r="KH3">
        <v>0.140966385913392</v>
      </c>
      <c r="KI3">
        <v>0.116125371151914</v>
      </c>
      <c r="KJ3">
        <v>5.8333603975673498E-2</v>
      </c>
      <c r="KK3">
        <v>4.5137550841900498E-4</v>
      </c>
      <c r="KL3">
        <v>1.3456541487736701E-4</v>
      </c>
      <c r="KM3" s="1">
        <v>1.09775677969992E-6</v>
      </c>
      <c r="KN3">
        <v>4.3798049397689E-3</v>
      </c>
      <c r="KO3">
        <v>5.3534871646358298E-3</v>
      </c>
      <c r="KP3">
        <v>1.9893636161327801E-4</v>
      </c>
      <c r="KQ3" s="1">
        <v>7.3589495267848803E-7</v>
      </c>
      <c r="KR3">
        <v>1.19907740270264E-4</v>
      </c>
      <c r="KS3" s="1">
        <v>3.6159254823635203E-7</v>
      </c>
      <c r="KT3">
        <v>1.07740054372698E-2</v>
      </c>
      <c r="KU3" s="1">
        <v>2.7933922370918899E-5</v>
      </c>
      <c r="KV3">
        <v>5.2171371877193499E-2</v>
      </c>
      <c r="KW3" s="1">
        <v>8.3954608787184505E-7</v>
      </c>
      <c r="KX3" s="1">
        <v>3.30167600518886E-7</v>
      </c>
      <c r="KY3">
        <v>0.33633353933692001</v>
      </c>
      <c r="KZ3">
        <v>4.7642482095398E-3</v>
      </c>
      <c r="LA3" s="1">
        <v>3.0278666347342399E-8</v>
      </c>
      <c r="LB3">
        <v>4.2450811713933903E-2</v>
      </c>
      <c r="LC3">
        <v>7.7291569905355599E-3</v>
      </c>
      <c r="LD3" s="1">
        <v>4.5376714534010399E-7</v>
      </c>
      <c r="LE3">
        <v>2.0157101137253101E-2</v>
      </c>
      <c r="LF3">
        <v>7.8247764613479393E-3</v>
      </c>
      <c r="LG3" s="1">
        <v>4.8483499881513105E-7</v>
      </c>
      <c r="LH3">
        <v>0.125801889846722</v>
      </c>
      <c r="LI3" s="1">
        <v>5.7860648869368202E-9</v>
      </c>
      <c r="LJ3">
        <v>3.7848663016066099E-3</v>
      </c>
      <c r="LK3">
        <v>0.16424101032316701</v>
      </c>
      <c r="LL3">
        <v>1.0990161354129699E-4</v>
      </c>
      <c r="LM3">
        <v>9.6944922270874201E-2</v>
      </c>
    </row>
    <row r="4" spans="1:325">
      <c r="A4" t="s">
        <v>403</v>
      </c>
      <c r="B4" t="s">
        <v>403</v>
      </c>
      <c r="C4">
        <v>3</v>
      </c>
      <c r="D4">
        <f t="shared" si="0"/>
        <v>5.1674978398207692E-2</v>
      </c>
      <c r="E4">
        <v>1.5922640547311601E-2</v>
      </c>
      <c r="F4">
        <v>0.20955290893713599</v>
      </c>
      <c r="G4">
        <v>6.4839839935302707E-2</v>
      </c>
      <c r="H4">
        <v>5.3091164736542899E-2</v>
      </c>
      <c r="I4">
        <v>6.0744319576770102E-2</v>
      </c>
      <c r="J4">
        <v>0.20271188269058901</v>
      </c>
      <c r="K4">
        <v>2.4121475239402002E-2</v>
      </c>
      <c r="L4">
        <v>2.1907564257465598E-2</v>
      </c>
      <c r="M4">
        <v>1.8744377477560199E-2</v>
      </c>
      <c r="N4">
        <v>9.8172491959606603E-2</v>
      </c>
      <c r="O4" s="1">
        <v>5.74695536868138E-5</v>
      </c>
      <c r="P4">
        <v>3.9195349314932598E-3</v>
      </c>
      <c r="Q4">
        <v>4.0676222139154602E-2</v>
      </c>
      <c r="R4">
        <v>0.23982622101903001</v>
      </c>
      <c r="S4">
        <v>0.10528972217192301</v>
      </c>
      <c r="T4">
        <v>0.38009643057982101</v>
      </c>
      <c r="U4">
        <v>3.7723938764732602E-2</v>
      </c>
      <c r="V4">
        <v>2.5142548237151199E-2</v>
      </c>
      <c r="W4">
        <v>1.00735216255998E-2</v>
      </c>
      <c r="X4">
        <v>3.7360564504827702E-3</v>
      </c>
      <c r="Y4">
        <v>9.4968901015818105E-2</v>
      </c>
      <c r="Z4">
        <v>3.0176467417428899E-2</v>
      </c>
      <c r="AA4">
        <v>2.5251696856382001E-2</v>
      </c>
      <c r="AB4">
        <v>3.0073559998224201E-2</v>
      </c>
      <c r="AC4">
        <v>4.0644958314563502E-2</v>
      </c>
      <c r="AD4">
        <v>4.4643943353245702E-2</v>
      </c>
      <c r="AE4">
        <v>1.18902886287723E-4</v>
      </c>
      <c r="AF4">
        <v>6.0656473797280298E-3</v>
      </c>
      <c r="AG4" s="1">
        <v>1.4882662101219499E-6</v>
      </c>
      <c r="AH4">
        <v>3.1686097693939999E-2</v>
      </c>
      <c r="AI4">
        <v>3.4978752140887102E-2</v>
      </c>
      <c r="AJ4">
        <v>5.0201300479481396E-3</v>
      </c>
      <c r="AK4">
        <v>5.6369166413787801E-2</v>
      </c>
      <c r="AL4">
        <v>1.6671107524113399E-2</v>
      </c>
      <c r="AM4">
        <v>8.3821325019622805E-2</v>
      </c>
      <c r="AN4">
        <v>9.43883674335666E-3</v>
      </c>
      <c r="AO4">
        <v>1.3264135796712601E-4</v>
      </c>
      <c r="AP4">
        <v>4.6151916331534003E-2</v>
      </c>
      <c r="AQ4">
        <v>1.0960874627926401E-2</v>
      </c>
      <c r="AR4">
        <v>2.63779141927027E-4</v>
      </c>
      <c r="AS4">
        <v>2.4753592927785001E-3</v>
      </c>
      <c r="AT4">
        <v>2.63241110043448E-3</v>
      </c>
      <c r="AU4" s="1">
        <v>1.77415862860168E-5</v>
      </c>
      <c r="AV4">
        <v>0.14415702736005201</v>
      </c>
      <c r="AW4">
        <v>3.5914391963653199E-3</v>
      </c>
      <c r="AX4">
        <v>1.4644322409116601E-3</v>
      </c>
      <c r="AY4">
        <v>6.26665161301692E-2</v>
      </c>
      <c r="AZ4">
        <v>3.5111794946715201E-2</v>
      </c>
      <c r="BA4">
        <v>4.0844490441183198E-2</v>
      </c>
      <c r="BB4">
        <v>4.0308689853797403E-2</v>
      </c>
      <c r="BC4">
        <v>4.066066032586E-2</v>
      </c>
      <c r="BD4">
        <v>2.9419686878099999E-2</v>
      </c>
      <c r="BE4">
        <v>3.9092276866237299E-2</v>
      </c>
      <c r="BF4">
        <v>7.5218401228388104E-2</v>
      </c>
      <c r="BG4">
        <v>1.5347512712906601E-3</v>
      </c>
      <c r="BH4">
        <v>7.8059248553472597E-3</v>
      </c>
      <c r="BI4">
        <v>4.1481368510479398E-3</v>
      </c>
      <c r="BJ4">
        <v>3.1346580634514502E-2</v>
      </c>
      <c r="BK4">
        <v>8.6915830894061692E-3</v>
      </c>
      <c r="BL4">
        <v>1.35501025567161E-2</v>
      </c>
      <c r="BM4">
        <v>0.13675900051991099</v>
      </c>
      <c r="BN4">
        <v>3.7966684311375499E-4</v>
      </c>
      <c r="BO4" s="1">
        <v>1.4987126652266999E-6</v>
      </c>
      <c r="BP4">
        <v>0.26171489059925102</v>
      </c>
      <c r="BQ4">
        <v>0.24745557829737699</v>
      </c>
      <c r="BR4">
        <v>0.159371802583337</v>
      </c>
      <c r="BS4">
        <v>1.6374537580607799E-2</v>
      </c>
      <c r="BT4">
        <v>5.7756780025859697E-2</v>
      </c>
      <c r="BU4">
        <v>0.12903234673043101</v>
      </c>
      <c r="BV4">
        <v>0.15603406323740901</v>
      </c>
      <c r="BW4">
        <v>3.2802243872235202E-2</v>
      </c>
      <c r="BX4">
        <v>1.6465382498912101E-3</v>
      </c>
      <c r="BY4">
        <v>8.7889612341920498E-2</v>
      </c>
      <c r="BZ4" s="1">
        <v>1.60417717359132E-6</v>
      </c>
      <c r="CA4">
        <v>9.2140932247275497E-4</v>
      </c>
      <c r="CB4">
        <v>0.925987114508947</v>
      </c>
      <c r="CC4">
        <v>3.8080834963087298E-2</v>
      </c>
      <c r="CD4">
        <v>0.105552157697578</v>
      </c>
      <c r="CE4">
        <v>6.7071395217984298E-4</v>
      </c>
      <c r="CF4">
        <v>4.1137633743346703E-3</v>
      </c>
      <c r="CG4">
        <v>1.7755768106629401E-2</v>
      </c>
      <c r="CH4">
        <v>6.4546006458480597E-4</v>
      </c>
      <c r="CI4">
        <v>2.4654981628676399E-3</v>
      </c>
      <c r="CJ4" s="1">
        <v>1.9177446309489202E-6</v>
      </c>
      <c r="CK4">
        <v>4.7549972737518501E-2</v>
      </c>
      <c r="CL4">
        <v>2.4040698554017598E-3</v>
      </c>
      <c r="CM4">
        <v>1.9366018187914402E-2</v>
      </c>
      <c r="CN4">
        <v>5.0835413640015802E-3</v>
      </c>
      <c r="CO4" s="1">
        <v>2.6256977004439098E-11</v>
      </c>
      <c r="CP4">
        <v>1.55622077121128E-3</v>
      </c>
      <c r="CQ4">
        <v>8.4247230086475597E-2</v>
      </c>
      <c r="CR4" s="1">
        <v>1.2542954467657299E-5</v>
      </c>
      <c r="CS4">
        <v>0.15157141909003299</v>
      </c>
      <c r="CT4">
        <v>1.4266896412181001E-2</v>
      </c>
      <c r="CU4">
        <v>2.8503515483104501E-2</v>
      </c>
      <c r="CV4">
        <v>0.25342424089709897</v>
      </c>
      <c r="CW4" s="1">
        <v>5.6298759213331996E-7</v>
      </c>
      <c r="CX4">
        <v>6.4676299555382399E-2</v>
      </c>
      <c r="CY4">
        <v>8.8043761497829096E-2</v>
      </c>
      <c r="CZ4">
        <v>9.0844522686287094E-3</v>
      </c>
      <c r="DA4">
        <v>4.1780460053511603E-2</v>
      </c>
      <c r="DB4">
        <v>7.8711202057699395E-2</v>
      </c>
      <c r="DC4">
        <v>2.7762661105953199E-2</v>
      </c>
      <c r="DD4">
        <v>1.3355858818007001E-2</v>
      </c>
      <c r="DE4">
        <v>0.26357121393084498</v>
      </c>
      <c r="DF4">
        <v>6.1152357452859497E-2</v>
      </c>
      <c r="DG4" s="1">
        <v>1.01742217666604E-9</v>
      </c>
      <c r="DH4">
        <v>1.86599711014424E-3</v>
      </c>
      <c r="DI4">
        <v>4.7545778933757298E-2</v>
      </c>
      <c r="DJ4">
        <v>0.22373721127708801</v>
      </c>
      <c r="DK4">
        <v>9.5200426410883707E-2</v>
      </c>
      <c r="DL4">
        <v>8.4475136439626404E-3</v>
      </c>
      <c r="DM4">
        <v>8.78676188488801E-2</v>
      </c>
      <c r="DN4">
        <v>7.95117794647619E-4</v>
      </c>
      <c r="DO4">
        <v>2.5759167852811501E-2</v>
      </c>
      <c r="DP4">
        <v>3.70533708822525E-3</v>
      </c>
      <c r="DQ4">
        <v>5.4958430739740501E-2</v>
      </c>
      <c r="DR4">
        <v>3.49502421304351E-2</v>
      </c>
      <c r="DS4">
        <v>1.7447236981145899E-2</v>
      </c>
      <c r="DT4">
        <v>0.18868366333966499</v>
      </c>
      <c r="DU4">
        <v>9.1158660749594403E-2</v>
      </c>
      <c r="DV4">
        <v>7.65363086914779E-3</v>
      </c>
      <c r="DW4">
        <v>3.0380627207099099E-3</v>
      </c>
      <c r="DX4">
        <v>1.29264955176041E-2</v>
      </c>
      <c r="DY4">
        <v>6.90492251111815E-2</v>
      </c>
      <c r="DZ4">
        <v>7.7962447054839401E-2</v>
      </c>
      <c r="EA4">
        <v>3.2551694221183398E-4</v>
      </c>
      <c r="EB4">
        <v>0.215022382015983</v>
      </c>
      <c r="EC4">
        <v>8.7175973070164503E-2</v>
      </c>
      <c r="ED4">
        <v>5.2127935147533798E-2</v>
      </c>
      <c r="EE4" s="1">
        <v>2.6222608158950802E-6</v>
      </c>
      <c r="EF4">
        <v>1.68276805440352E-3</v>
      </c>
      <c r="EG4">
        <v>1.2107426358852501E-2</v>
      </c>
      <c r="EH4" s="1">
        <v>1.86029100047354E-5</v>
      </c>
      <c r="EI4">
        <v>3.34786786697805E-2</v>
      </c>
      <c r="EJ4">
        <v>1.06551165152761E-3</v>
      </c>
      <c r="EK4">
        <v>0.12639322876930201</v>
      </c>
      <c r="EL4">
        <v>4.8911565475767298E-2</v>
      </c>
      <c r="EM4">
        <v>6.6245450288988598E-3</v>
      </c>
      <c r="EN4" s="1">
        <v>2.1974808202143599E-11</v>
      </c>
      <c r="EO4">
        <v>1.6113400342874201E-2</v>
      </c>
      <c r="EP4">
        <v>1.4876735144449999E-2</v>
      </c>
      <c r="EQ4">
        <v>1.8470464514450701E-3</v>
      </c>
      <c r="ER4">
        <v>0.102575075812638</v>
      </c>
      <c r="ES4" s="1">
        <v>1.26831434613771E-8</v>
      </c>
      <c r="ET4">
        <v>2.6469089649102301E-4</v>
      </c>
      <c r="EU4" s="1">
        <v>1.5371757996375301E-5</v>
      </c>
      <c r="EV4">
        <v>0.32014898986866103</v>
      </c>
      <c r="EW4">
        <v>5.0805622323726603E-2</v>
      </c>
      <c r="EX4">
        <v>6.6824393269295498E-2</v>
      </c>
      <c r="EY4">
        <v>6.4408851376356298E-3</v>
      </c>
      <c r="EZ4">
        <v>2.3496937394762999E-2</v>
      </c>
      <c r="FA4">
        <v>1.01976313890191E-2</v>
      </c>
      <c r="FB4">
        <v>6.2032199619958803E-2</v>
      </c>
      <c r="FC4">
        <v>7.4373882962390798E-3</v>
      </c>
      <c r="FD4">
        <v>4.2372840301444101E-2</v>
      </c>
      <c r="FE4">
        <v>2.19673936953768E-2</v>
      </c>
      <c r="FF4">
        <v>1.46492253867715E-2</v>
      </c>
      <c r="FG4" s="1">
        <v>3.7277433327931299E-6</v>
      </c>
      <c r="FH4">
        <v>1.39794722478352E-2</v>
      </c>
      <c r="FI4" s="1">
        <v>2.64059246480504E-5</v>
      </c>
      <c r="FJ4">
        <v>6.4225754700601101E-2</v>
      </c>
      <c r="FK4">
        <v>1.20113732085277E-4</v>
      </c>
      <c r="FL4">
        <v>4.9089543521404301E-2</v>
      </c>
      <c r="FM4">
        <v>1.6264994368005601E-4</v>
      </c>
      <c r="FN4" s="1">
        <v>2.1235348714917099E-6</v>
      </c>
      <c r="FO4">
        <v>6.1920972876881301E-2</v>
      </c>
      <c r="FP4">
        <v>2.02297239472197E-3</v>
      </c>
      <c r="FQ4">
        <v>0.19397832453250899</v>
      </c>
      <c r="FR4">
        <v>6.4115802396546795E-2</v>
      </c>
      <c r="FS4">
        <v>8.6461352960517004E-2</v>
      </c>
      <c r="FT4">
        <v>3.2991766202030699E-3</v>
      </c>
      <c r="FU4">
        <v>4.6648332310894602E-4</v>
      </c>
      <c r="FV4">
        <v>0.20336036508281999</v>
      </c>
      <c r="FW4">
        <v>0.235848683863878</v>
      </c>
      <c r="FX4" s="1">
        <v>1.06769410497994E-6</v>
      </c>
      <c r="FY4">
        <v>1.19636190334707E-2</v>
      </c>
      <c r="FZ4">
        <v>2.52005884333476E-2</v>
      </c>
      <c r="GA4">
        <v>5.5056290681629099E-3</v>
      </c>
      <c r="GB4">
        <v>0.53320300082365701</v>
      </c>
      <c r="GC4">
        <v>7.2119159934421403E-2</v>
      </c>
      <c r="GD4" s="1">
        <v>2.2249276762087399E-5</v>
      </c>
      <c r="GE4" s="1">
        <v>4.7855929954888102E-11</v>
      </c>
      <c r="GF4">
        <v>1.31942140481745E-2</v>
      </c>
      <c r="GG4">
        <v>1.64866445932906E-3</v>
      </c>
      <c r="GH4">
        <v>6.1300262556566502E-2</v>
      </c>
      <c r="GI4">
        <v>0.22659772954042001</v>
      </c>
      <c r="GJ4">
        <v>0.35070650589962798</v>
      </c>
      <c r="GK4">
        <v>4.1557074515973597E-2</v>
      </c>
      <c r="GL4">
        <v>8.1121645208137694E-2</v>
      </c>
      <c r="GM4">
        <v>3.6797898343744798E-3</v>
      </c>
      <c r="GN4">
        <v>0.21027931524440599</v>
      </c>
      <c r="GO4">
        <v>7.6826023723697301E-4</v>
      </c>
      <c r="GP4">
        <v>1.3903310794072799E-2</v>
      </c>
      <c r="GQ4">
        <v>9.8181218651613306E-3</v>
      </c>
      <c r="GR4">
        <v>1.3553769022109901E-3</v>
      </c>
      <c r="GS4">
        <v>2.8502489973713302E-3</v>
      </c>
      <c r="GT4">
        <v>2.2498981289875999E-2</v>
      </c>
      <c r="GU4">
        <v>3.56400749266091E-4</v>
      </c>
      <c r="GV4" s="1">
        <v>4.5808341239868701E-6</v>
      </c>
      <c r="GW4">
        <v>4.4921520399535998E-4</v>
      </c>
      <c r="GX4" s="1">
        <v>1.5021929774168999E-6</v>
      </c>
      <c r="GY4" s="1">
        <v>4.6400695964621297E-5</v>
      </c>
      <c r="GZ4">
        <v>0.159262431164583</v>
      </c>
      <c r="HA4">
        <v>2.10189018919967E-4</v>
      </c>
      <c r="HB4" s="1">
        <v>1.52666677877278E-6</v>
      </c>
      <c r="HC4" s="1">
        <v>5.9391521406252698E-6</v>
      </c>
      <c r="HD4">
        <v>2.9428201469272599E-3</v>
      </c>
      <c r="HE4">
        <v>1.8659191109084799E-2</v>
      </c>
      <c r="HF4">
        <v>1.37803450115067E-2</v>
      </c>
      <c r="HG4">
        <v>0.32756130141206102</v>
      </c>
      <c r="HH4">
        <v>1.12720963685812E-3</v>
      </c>
      <c r="HI4">
        <v>1.1493513603462901E-4</v>
      </c>
      <c r="HJ4">
        <v>6.0479243305356497E-3</v>
      </c>
      <c r="HK4">
        <v>2.6390993007567001E-2</v>
      </c>
      <c r="HL4" s="1">
        <v>1.6626130928953899E-7</v>
      </c>
      <c r="HM4">
        <v>1.24921514655204E-3</v>
      </c>
      <c r="HN4" s="1">
        <v>6.3734990890157002E-22</v>
      </c>
      <c r="HO4">
        <v>7.5818363887568296E-2</v>
      </c>
      <c r="HP4">
        <v>3.5693666019748602E-3</v>
      </c>
      <c r="HQ4">
        <v>1.77931784188938E-4</v>
      </c>
      <c r="HR4">
        <v>1.93369839725695E-4</v>
      </c>
      <c r="HS4">
        <v>0.11680159966150901</v>
      </c>
      <c r="HT4">
        <v>0.21042671116689801</v>
      </c>
      <c r="HU4">
        <v>2.2568638182463E-4</v>
      </c>
      <c r="HV4" s="1">
        <v>8.73861874358302E-6</v>
      </c>
      <c r="HW4">
        <v>1.8575734252711602E-2</v>
      </c>
      <c r="HX4" s="1">
        <v>4.6750641521005798E-7</v>
      </c>
      <c r="HY4">
        <v>3.1591611822174501E-2</v>
      </c>
      <c r="HZ4">
        <v>5.0209076027385897E-2</v>
      </c>
      <c r="IA4">
        <v>0.113266606504718</v>
      </c>
      <c r="IB4">
        <v>2.1029521400729799E-2</v>
      </c>
      <c r="IC4">
        <v>2.5360097788507101E-3</v>
      </c>
      <c r="ID4">
        <v>5.0729516054464803E-3</v>
      </c>
      <c r="IE4">
        <v>0.27315851549307502</v>
      </c>
      <c r="IF4">
        <v>6.6072122287247704E-3</v>
      </c>
      <c r="IG4" s="1">
        <v>3.55385051091532E-12</v>
      </c>
      <c r="IH4">
        <v>1.65748427874253E-3</v>
      </c>
      <c r="II4">
        <v>5.6290434052546799E-3</v>
      </c>
      <c r="IJ4">
        <v>1.31777438800782E-2</v>
      </c>
      <c r="IK4">
        <v>4.6294138010125599E-3</v>
      </c>
      <c r="IL4" s="1">
        <v>4.9610830169195399E-9</v>
      </c>
      <c r="IM4">
        <v>1.7452024990537499E-2</v>
      </c>
      <c r="IN4">
        <v>9.0862302187209296E-2</v>
      </c>
      <c r="IO4">
        <v>0.18485785896579399</v>
      </c>
      <c r="IP4">
        <v>1.23835918008505E-2</v>
      </c>
      <c r="IQ4">
        <v>7.5796866773695604E-4</v>
      </c>
      <c r="IR4">
        <v>7.4197513749823E-3</v>
      </c>
      <c r="IS4">
        <v>5.2205292483752899E-2</v>
      </c>
      <c r="IT4">
        <v>1.00411821767921E-3</v>
      </c>
      <c r="IU4">
        <v>7.39801133264943E-3</v>
      </c>
      <c r="IV4" s="1">
        <v>3.96309390463441E-6</v>
      </c>
      <c r="IW4">
        <v>0.30190804228186602</v>
      </c>
      <c r="IX4">
        <v>8.0637764250316907E-2</v>
      </c>
      <c r="IY4">
        <v>9.8910731564198296E-4</v>
      </c>
      <c r="IZ4" s="1">
        <v>1.1645966007260199E-5</v>
      </c>
      <c r="JA4">
        <v>1.6904657557385399E-4</v>
      </c>
      <c r="JB4">
        <v>2.76848609596906E-4</v>
      </c>
      <c r="JC4">
        <v>7.7120367437601103E-2</v>
      </c>
      <c r="JD4">
        <v>5.6939173761444799E-2</v>
      </c>
      <c r="JE4">
        <v>2.41726389310012E-2</v>
      </c>
      <c r="JF4">
        <v>1.5508339907673499E-4</v>
      </c>
      <c r="JG4">
        <v>4.6091628610156503E-3</v>
      </c>
      <c r="JH4">
        <v>1.3403592476000399E-2</v>
      </c>
      <c r="JI4" s="1">
        <v>2.07761112877152E-7</v>
      </c>
      <c r="JJ4">
        <v>1.3517053254569599E-2</v>
      </c>
      <c r="JK4">
        <v>4.6005450189113603E-2</v>
      </c>
      <c r="JL4">
        <v>6.3261435716413003E-2</v>
      </c>
      <c r="JM4">
        <v>0.16575847007334199</v>
      </c>
      <c r="JN4">
        <v>9.3380577241381005E-2</v>
      </c>
      <c r="JO4" s="1">
        <v>4.3606623009987799E-5</v>
      </c>
      <c r="JP4">
        <v>1.17770797320797E-3</v>
      </c>
      <c r="JQ4">
        <v>2.31200252019335E-2</v>
      </c>
      <c r="JR4" s="1">
        <v>3.8140658808287001E-6</v>
      </c>
      <c r="JS4">
        <v>3.1146865338087099E-2</v>
      </c>
      <c r="JT4">
        <v>1.9321378228886999E-4</v>
      </c>
      <c r="JU4" s="1">
        <v>7.9050359239905198E-11</v>
      </c>
      <c r="JV4" s="1">
        <v>7.5094381439081803E-7</v>
      </c>
      <c r="JW4">
        <v>5.9635622425200097E-2</v>
      </c>
      <c r="JX4" s="1">
        <v>1.0342529936415301E-6</v>
      </c>
      <c r="JY4">
        <v>5.1441888231063201E-2</v>
      </c>
      <c r="JZ4">
        <v>6.1028945189415596E-4</v>
      </c>
      <c r="KA4">
        <v>0.23015329490105299</v>
      </c>
      <c r="KB4" s="1">
        <v>1.7912751558468701E-17</v>
      </c>
      <c r="KC4">
        <v>7.5980916784222502E-2</v>
      </c>
      <c r="KD4">
        <v>0.58858309003214004</v>
      </c>
      <c r="KE4">
        <v>2.5708501052577001E-3</v>
      </c>
      <c r="KF4" s="1">
        <v>7.5922691878393998E-6</v>
      </c>
      <c r="KG4">
        <v>6.7749571802172203E-3</v>
      </c>
      <c r="KH4">
        <v>0.12033596696953</v>
      </c>
      <c r="KI4">
        <v>9.5359546908487899E-2</v>
      </c>
      <c r="KJ4">
        <v>6.7593707082172202E-2</v>
      </c>
      <c r="KK4">
        <v>8.8974648436608995E-4</v>
      </c>
      <c r="KL4">
        <v>1.7854049406196301E-4</v>
      </c>
      <c r="KM4" s="1">
        <v>1.1164551333801399E-6</v>
      </c>
      <c r="KN4">
        <v>7.39310902523963E-3</v>
      </c>
      <c r="KO4">
        <v>4.4321784322770902E-3</v>
      </c>
      <c r="KP4">
        <v>9.6361276807025798E-4</v>
      </c>
      <c r="KQ4" s="1">
        <v>7.6725222205216903E-7</v>
      </c>
      <c r="KR4" s="1">
        <v>9.1525964057629695E-5</v>
      </c>
      <c r="KS4" s="1">
        <v>2.8139302590157201E-8</v>
      </c>
      <c r="KT4">
        <v>3.3132981635086899E-2</v>
      </c>
      <c r="KU4">
        <v>2.2914220097902701E-4</v>
      </c>
      <c r="KV4">
        <v>6.3230103192230103E-2</v>
      </c>
      <c r="KW4" s="1">
        <v>7.5499117039671601E-6</v>
      </c>
      <c r="KX4" s="1">
        <v>3.5192971973666899E-7</v>
      </c>
      <c r="KY4">
        <v>0.33893551553289097</v>
      </c>
      <c r="KZ4">
        <v>4.2687304764209904E-3</v>
      </c>
      <c r="LA4" s="1">
        <v>1.3037051664148001E-7</v>
      </c>
      <c r="LB4">
        <v>5.41779116416971E-2</v>
      </c>
      <c r="LC4">
        <v>9.7576788005729505E-3</v>
      </c>
      <c r="LD4" s="1">
        <v>4.4314282376944902E-7</v>
      </c>
      <c r="LE4">
        <v>1.95016078650951E-2</v>
      </c>
      <c r="LF4">
        <v>8.4946723072789592E-3</v>
      </c>
      <c r="LG4" s="1">
        <v>4.8042247158264196E-7</v>
      </c>
      <c r="LH4">
        <v>0.14637215125064101</v>
      </c>
      <c r="LI4" s="1">
        <v>3.2129639803230501E-6</v>
      </c>
      <c r="LJ4">
        <v>5.3835667828631504E-3</v>
      </c>
      <c r="LK4">
        <v>0.14474186177055001</v>
      </c>
      <c r="LL4">
        <v>1.6279065979081999E-4</v>
      </c>
      <c r="LM4">
        <v>8.5144382591048895E-2</v>
      </c>
    </row>
    <row r="5" spans="1:325">
      <c r="A5" t="s">
        <v>984</v>
      </c>
      <c r="B5" t="s">
        <v>984</v>
      </c>
      <c r="C5">
        <v>3</v>
      </c>
      <c r="D5">
        <f t="shared" si="0"/>
        <v>6.6926504280071727E-2</v>
      </c>
      <c r="E5">
        <v>7.0237598187911005E-2</v>
      </c>
      <c r="F5">
        <v>0.28658564016222998</v>
      </c>
      <c r="G5">
        <v>0.13917865464463799</v>
      </c>
      <c r="H5">
        <v>8.3349376567639397E-2</v>
      </c>
      <c r="I5">
        <v>0.17668233501414499</v>
      </c>
      <c r="J5">
        <v>0.262359662602345</v>
      </c>
      <c r="K5">
        <v>8.0795506496845804E-2</v>
      </c>
      <c r="L5">
        <v>9.48004432575544E-3</v>
      </c>
      <c r="M5">
        <v>6.7961228565157697E-2</v>
      </c>
      <c r="N5">
        <v>0.106743319736173</v>
      </c>
      <c r="O5">
        <v>2.7200778345814998E-3</v>
      </c>
      <c r="P5">
        <v>3.2444223215103801E-4</v>
      </c>
      <c r="Q5">
        <v>2.8049580335694699E-2</v>
      </c>
      <c r="R5">
        <v>0.27077615757783302</v>
      </c>
      <c r="S5">
        <v>0.13879448796311999</v>
      </c>
      <c r="T5">
        <v>0.380490278204282</v>
      </c>
      <c r="U5">
        <v>4.07453249911972E-2</v>
      </c>
      <c r="V5">
        <v>3.26255732603992E-2</v>
      </c>
      <c r="W5">
        <v>4.3725025316234699E-2</v>
      </c>
      <c r="X5">
        <v>3.7867782230023299E-3</v>
      </c>
      <c r="Y5">
        <v>0.12922776676714401</v>
      </c>
      <c r="Z5">
        <v>3.8988714882483101E-2</v>
      </c>
      <c r="AA5">
        <v>2.8579187952952199E-2</v>
      </c>
      <c r="AB5">
        <v>3.2387377713651702E-2</v>
      </c>
      <c r="AC5">
        <v>7.76784578338265E-2</v>
      </c>
      <c r="AD5">
        <v>0.10709082319711601</v>
      </c>
      <c r="AE5">
        <v>1.5404675926333799E-4</v>
      </c>
      <c r="AF5">
        <v>5.0949114859880299E-3</v>
      </c>
      <c r="AG5">
        <v>1.2353035272620101E-4</v>
      </c>
      <c r="AH5">
        <v>3.9462611544877298E-2</v>
      </c>
      <c r="AI5">
        <v>8.2941059217167407E-2</v>
      </c>
      <c r="AJ5">
        <v>5.4979983187877198E-3</v>
      </c>
      <c r="AK5">
        <v>6.6299454697097304E-2</v>
      </c>
      <c r="AL5">
        <v>6.1049414488176502E-2</v>
      </c>
      <c r="AM5">
        <v>9.6386904595419806E-2</v>
      </c>
      <c r="AN5">
        <v>3.45538090526437E-2</v>
      </c>
      <c r="AO5">
        <v>2.9819221811067098E-4</v>
      </c>
      <c r="AP5">
        <v>3.1960171375734099E-2</v>
      </c>
      <c r="AQ5">
        <v>1.54209803828659E-2</v>
      </c>
      <c r="AR5">
        <v>7.5953835313669104E-4</v>
      </c>
      <c r="AS5">
        <v>2.4593858309648001E-3</v>
      </c>
      <c r="AT5">
        <v>5.3435799093411599E-3</v>
      </c>
      <c r="AU5" s="1">
        <v>1.2852468171805301E-5</v>
      </c>
      <c r="AV5">
        <v>0.14098151276508999</v>
      </c>
      <c r="AW5">
        <v>2.3238031624070298E-3</v>
      </c>
      <c r="AX5">
        <v>1.6254567828367099E-3</v>
      </c>
      <c r="AY5">
        <v>0.103330510513236</v>
      </c>
      <c r="AZ5">
        <v>7.0033993028725205E-2</v>
      </c>
      <c r="BA5">
        <v>5.4090400226414197E-2</v>
      </c>
      <c r="BB5">
        <v>0.10104056665053</v>
      </c>
      <c r="BC5">
        <v>0.12310978552947401</v>
      </c>
      <c r="BD5">
        <v>4.2032667901366901E-2</v>
      </c>
      <c r="BE5">
        <v>5.2396657721449899E-2</v>
      </c>
      <c r="BF5">
        <v>8.4586548230921196E-2</v>
      </c>
      <c r="BG5">
        <v>2.8680321567738499E-4</v>
      </c>
      <c r="BH5">
        <v>8.1439915132553598E-3</v>
      </c>
      <c r="BI5">
        <v>2.6016795377169399E-2</v>
      </c>
      <c r="BJ5">
        <v>5.1316137658432098E-2</v>
      </c>
      <c r="BK5">
        <v>8.1515397910152401E-2</v>
      </c>
      <c r="BL5">
        <v>3.6269643072349297E-2</v>
      </c>
      <c r="BM5">
        <v>0.116175560901562</v>
      </c>
      <c r="BN5">
        <v>3.4624451472116901E-3</v>
      </c>
      <c r="BO5" s="1">
        <v>4.3086364363725302E-7</v>
      </c>
      <c r="BP5">
        <v>0.26403568560878399</v>
      </c>
      <c r="BQ5">
        <v>0.26474765936533601</v>
      </c>
      <c r="BR5">
        <v>0.36745110029975597</v>
      </c>
      <c r="BS5">
        <v>2.0822481892537301E-2</v>
      </c>
      <c r="BT5">
        <v>6.50272698452075E-2</v>
      </c>
      <c r="BU5">
        <v>0.15377749068041599</v>
      </c>
      <c r="BV5">
        <v>0.12120488336465</v>
      </c>
      <c r="BW5">
        <v>9.9885694527377694E-2</v>
      </c>
      <c r="BX5">
        <v>4.5606182162979802E-3</v>
      </c>
      <c r="BY5">
        <v>9.4077476610739993E-2</v>
      </c>
      <c r="BZ5" s="1">
        <v>1.0072995739081901E-8</v>
      </c>
      <c r="CA5">
        <v>5.6456913504613704E-4</v>
      </c>
      <c r="CB5">
        <v>0.97766179839769995</v>
      </c>
      <c r="CC5">
        <v>5.5529444856802002E-2</v>
      </c>
      <c r="CD5">
        <v>0.137379125071069</v>
      </c>
      <c r="CE5">
        <v>7.2564733090985101E-4</v>
      </c>
      <c r="CF5">
        <v>4.7419576512766097E-3</v>
      </c>
      <c r="CG5">
        <v>6.3169692119117798E-2</v>
      </c>
      <c r="CH5">
        <v>1.5532003409172499E-4</v>
      </c>
      <c r="CI5">
        <v>2.4038976223891999E-2</v>
      </c>
      <c r="CJ5" s="1">
        <v>2.0376313140483601E-6</v>
      </c>
      <c r="CK5">
        <v>0.132623953123887</v>
      </c>
      <c r="CL5">
        <v>8.8648029923206195E-3</v>
      </c>
      <c r="CM5">
        <v>5.7505937855845901E-2</v>
      </c>
      <c r="CN5">
        <v>2.9710119949110502E-3</v>
      </c>
      <c r="CO5" s="1">
        <v>8.6239469836678399E-13</v>
      </c>
      <c r="CP5">
        <v>2.72002726705978E-3</v>
      </c>
      <c r="CQ5">
        <v>0.101097580666343</v>
      </c>
      <c r="CR5" s="1">
        <v>7.6537278588399205E-5</v>
      </c>
      <c r="CS5">
        <v>0.144331786160668</v>
      </c>
      <c r="CT5">
        <v>5.6054437532111496E-3</v>
      </c>
      <c r="CU5">
        <v>6.0713335876532902E-2</v>
      </c>
      <c r="CV5">
        <v>0.25537814199924502</v>
      </c>
      <c r="CW5" s="1">
        <v>3.3344930857372598E-6</v>
      </c>
      <c r="CX5">
        <v>9.0011145609120505E-2</v>
      </c>
      <c r="CY5">
        <v>0.12904462078586201</v>
      </c>
      <c r="CZ5">
        <v>3.30389318211625E-2</v>
      </c>
      <c r="DA5">
        <v>4.6491882489741898E-2</v>
      </c>
      <c r="DB5">
        <v>0.100819247619559</v>
      </c>
      <c r="DC5">
        <v>6.8917418907706904E-2</v>
      </c>
      <c r="DD5">
        <v>2.43626871767143E-2</v>
      </c>
      <c r="DE5">
        <v>0.24710441008210199</v>
      </c>
      <c r="DF5">
        <v>8.3072341047227397E-2</v>
      </c>
      <c r="DG5" s="1">
        <v>1.30085226378372E-9</v>
      </c>
      <c r="DH5">
        <v>4.0963992990631004E-3</v>
      </c>
      <c r="DI5">
        <v>8.2699837318311098E-2</v>
      </c>
      <c r="DJ5">
        <v>0.22859471291303601</v>
      </c>
      <c r="DK5">
        <v>0.12003059467921701</v>
      </c>
      <c r="DL5">
        <v>1.2976536488470899E-2</v>
      </c>
      <c r="DM5">
        <v>9.0531935294469207E-2</v>
      </c>
      <c r="DN5">
        <v>2.0807597450887699E-3</v>
      </c>
      <c r="DO5">
        <v>2.0825527530784399E-2</v>
      </c>
      <c r="DP5">
        <v>5.2712256195566898E-3</v>
      </c>
      <c r="DQ5">
        <v>6.3162731084351706E-2</v>
      </c>
      <c r="DR5">
        <v>5.6366630723156702E-2</v>
      </c>
      <c r="DS5">
        <v>2.3146779582020799E-2</v>
      </c>
      <c r="DT5">
        <v>0.205295139923692</v>
      </c>
      <c r="DU5">
        <v>8.33456947778662E-2</v>
      </c>
      <c r="DV5">
        <v>9.0357838544150599E-3</v>
      </c>
      <c r="DW5">
        <v>4.0849212122945303E-2</v>
      </c>
      <c r="DX5">
        <v>3.93214404272536E-2</v>
      </c>
      <c r="DY5">
        <v>8.3408279033998695E-2</v>
      </c>
      <c r="DZ5">
        <v>0.103532330147573</v>
      </c>
      <c r="EA5">
        <v>1.8189203129281899E-4</v>
      </c>
      <c r="EB5">
        <v>0.255797582368056</v>
      </c>
      <c r="EC5">
        <v>0.132266533561051</v>
      </c>
      <c r="ED5">
        <v>8.4119463417058199E-2</v>
      </c>
      <c r="EE5" s="1">
        <v>2.5012933904851801E-6</v>
      </c>
      <c r="EF5">
        <v>2.7064328799800302E-3</v>
      </c>
      <c r="EG5">
        <v>3.4397722338326303E-2</v>
      </c>
      <c r="EH5" s="1">
        <v>1.6204233493984499E-5</v>
      </c>
      <c r="EI5">
        <v>6.0526270302943899E-2</v>
      </c>
      <c r="EJ5">
        <v>1.19849161627409E-3</v>
      </c>
      <c r="EK5">
        <v>0.124361305497587</v>
      </c>
      <c r="EL5">
        <v>0.177405913146989</v>
      </c>
      <c r="EM5">
        <v>1.4226004267887501E-2</v>
      </c>
      <c r="EN5" s="1">
        <v>8.6158294302206405E-11</v>
      </c>
      <c r="EO5">
        <v>8.8855489176542804E-2</v>
      </c>
      <c r="EP5">
        <v>3.9802297949791003E-2</v>
      </c>
      <c r="EQ5">
        <v>3.5929976573167198E-3</v>
      </c>
      <c r="ER5">
        <v>0.17467752533654399</v>
      </c>
      <c r="ES5" s="1">
        <v>5.3050687155421403E-9</v>
      </c>
      <c r="ET5">
        <v>6.9408745337871903E-3</v>
      </c>
      <c r="EU5">
        <v>3.2409500039651902E-4</v>
      </c>
      <c r="EV5">
        <v>0.242731519974768</v>
      </c>
      <c r="EW5">
        <v>0.114407630094017</v>
      </c>
      <c r="EX5">
        <v>7.3645230305070697E-2</v>
      </c>
      <c r="EY5">
        <v>2.3012136796448101E-2</v>
      </c>
      <c r="EZ5">
        <v>2.7324789514144299E-2</v>
      </c>
      <c r="FA5">
        <v>9.5630484283901803E-3</v>
      </c>
      <c r="FB5">
        <v>4.8781194219676201E-2</v>
      </c>
      <c r="FC5">
        <v>2.8690992427679401E-2</v>
      </c>
      <c r="FD5">
        <v>6.1630399276812901E-2</v>
      </c>
      <c r="FE5">
        <v>2.7755207071701701E-2</v>
      </c>
      <c r="FF5">
        <v>6.1606719042174497E-2</v>
      </c>
      <c r="FG5" s="1">
        <v>5.4263824888304703E-6</v>
      </c>
      <c r="FH5">
        <v>4.9468940589577001E-2</v>
      </c>
      <c r="FI5" s="1">
        <v>5.0609417549196698E-5</v>
      </c>
      <c r="FJ5">
        <v>5.7371105765923899E-2</v>
      </c>
      <c r="FK5">
        <v>2.4437428040376602E-4</v>
      </c>
      <c r="FL5">
        <v>8.1374501188596099E-2</v>
      </c>
      <c r="FM5" s="1">
        <v>9.7853176132645103E-5</v>
      </c>
      <c r="FN5" s="1">
        <v>3.9771367271364701E-6</v>
      </c>
      <c r="FO5">
        <v>0.11845257509654999</v>
      </c>
      <c r="FP5">
        <v>2.2485018380393701E-3</v>
      </c>
      <c r="FQ5">
        <v>0.20703421533107799</v>
      </c>
      <c r="FR5">
        <v>8.4490368535413196E-2</v>
      </c>
      <c r="FS5">
        <v>6.9843413541093496E-2</v>
      </c>
      <c r="FT5">
        <v>5.6400019368917703E-3</v>
      </c>
      <c r="FU5">
        <v>3.72670487077878E-4</v>
      </c>
      <c r="FV5">
        <v>0.21693329264720301</v>
      </c>
      <c r="FW5">
        <v>0.28775192548831302</v>
      </c>
      <c r="FX5" s="1">
        <v>1.1172832804125701E-6</v>
      </c>
      <c r="FY5">
        <v>5.1261796723105499E-3</v>
      </c>
      <c r="FZ5">
        <v>0.106802150252596</v>
      </c>
      <c r="GA5">
        <v>2.3605169117217901E-3</v>
      </c>
      <c r="GB5">
        <v>0.54800493021806096</v>
      </c>
      <c r="GC5">
        <v>8.9814430723587704E-2</v>
      </c>
      <c r="GD5">
        <v>2.5590830725939099E-2</v>
      </c>
      <c r="GE5" s="1">
        <v>4.2886040997111798E-10</v>
      </c>
      <c r="GF5">
        <v>1.5589390997774901E-2</v>
      </c>
      <c r="GG5">
        <v>3.7099377704483502E-2</v>
      </c>
      <c r="GH5">
        <v>0.107719494650761</v>
      </c>
      <c r="GI5">
        <v>0.31647154628202201</v>
      </c>
      <c r="GJ5">
        <v>0.32950101979076901</v>
      </c>
      <c r="GK5">
        <v>0.18745664645636401</v>
      </c>
      <c r="GL5">
        <v>0.143649974217018</v>
      </c>
      <c r="GM5">
        <v>9.2235555481844696E-3</v>
      </c>
      <c r="GN5">
        <v>0.29477073314289298</v>
      </c>
      <c r="GO5">
        <v>7.8893559596811703E-4</v>
      </c>
      <c r="GP5">
        <v>1.2940956163220101E-2</v>
      </c>
      <c r="GQ5">
        <v>7.3455323998738706E-2</v>
      </c>
      <c r="GR5">
        <v>9.2059511419696101E-3</v>
      </c>
      <c r="GS5">
        <v>2.1385336503347702E-2</v>
      </c>
      <c r="GT5">
        <v>3.1608842992379003E-2</v>
      </c>
      <c r="GU5">
        <v>8.96475081195784E-3</v>
      </c>
      <c r="GV5">
        <v>1.9243571209962899E-4</v>
      </c>
      <c r="GW5">
        <v>2.0940693060159301E-3</v>
      </c>
      <c r="GX5" s="1">
        <v>1.5117781231310801E-6</v>
      </c>
      <c r="GY5" s="1">
        <v>4.4883114469485001E-5</v>
      </c>
      <c r="GZ5">
        <v>0.187119076028466</v>
      </c>
      <c r="HA5">
        <v>2.8703204407065598E-4</v>
      </c>
      <c r="HB5" s="1">
        <v>1.47424115463461E-6</v>
      </c>
      <c r="HC5" s="1">
        <v>4.3903971100854997E-6</v>
      </c>
      <c r="HD5">
        <v>4.0242590015016804E-3</v>
      </c>
      <c r="HE5">
        <v>4.1560240594359699E-2</v>
      </c>
      <c r="HF5">
        <v>1.1751709789677999E-2</v>
      </c>
      <c r="HG5">
        <v>0.30447441409342002</v>
      </c>
      <c r="HH5">
        <v>2.7895932859488899E-3</v>
      </c>
      <c r="HI5">
        <v>3.4572937394846298E-4</v>
      </c>
      <c r="HJ5">
        <v>1.36402573164863E-2</v>
      </c>
      <c r="HK5">
        <v>3.9896093096710203E-2</v>
      </c>
      <c r="HL5" s="1">
        <v>4.7583293374573997E-7</v>
      </c>
      <c r="HM5">
        <v>6.08771740341278E-4</v>
      </c>
      <c r="HN5" s="1">
        <v>1.42309145989511E-10</v>
      </c>
      <c r="HO5">
        <v>6.2916639416168096E-2</v>
      </c>
      <c r="HP5">
        <v>3.3048889154088101E-3</v>
      </c>
      <c r="HQ5">
        <v>4.6828915075517802E-4</v>
      </c>
      <c r="HR5">
        <v>3.4211682134355198E-4</v>
      </c>
      <c r="HS5">
        <v>0.121584789206584</v>
      </c>
      <c r="HT5">
        <v>0.17640033022811</v>
      </c>
      <c r="HU5">
        <v>3.0120489342166901E-4</v>
      </c>
      <c r="HV5" s="1">
        <v>5.4292977675155897E-6</v>
      </c>
      <c r="HW5">
        <v>2.1035234647570199E-2</v>
      </c>
      <c r="HX5" s="1">
        <v>4.7208428100020699E-7</v>
      </c>
      <c r="HY5">
        <v>4.3834432326548302E-2</v>
      </c>
      <c r="HZ5">
        <v>0.10341436249048799</v>
      </c>
      <c r="IA5">
        <v>9.8288686014711898E-2</v>
      </c>
      <c r="IB5">
        <v>3.3860716425503298E-2</v>
      </c>
      <c r="IC5">
        <v>2.4713708116905798E-3</v>
      </c>
      <c r="ID5">
        <v>4.5656423662876503E-3</v>
      </c>
      <c r="IE5">
        <v>0.22558501424888799</v>
      </c>
      <c r="IF5">
        <v>2.9386166084198799E-2</v>
      </c>
      <c r="IG5" s="1">
        <v>9.87170167092546E-12</v>
      </c>
      <c r="IH5">
        <v>2.26715062750979E-2</v>
      </c>
      <c r="II5">
        <v>1.7788412478694199E-2</v>
      </c>
      <c r="IJ5">
        <v>1.7793063229570801E-2</v>
      </c>
      <c r="IK5">
        <v>1.61681882066963E-3</v>
      </c>
      <c r="IL5" s="1">
        <v>6.8897649002036303E-10</v>
      </c>
      <c r="IM5">
        <v>2.6627195222924199E-2</v>
      </c>
      <c r="IN5">
        <v>0.117134030908346</v>
      </c>
      <c r="IO5">
        <v>0.26697067109247002</v>
      </c>
      <c r="IP5">
        <v>8.4499875059312508E-3</v>
      </c>
      <c r="IQ5">
        <v>1.17459421987102E-3</v>
      </c>
      <c r="IR5">
        <v>1.6933511244133101E-2</v>
      </c>
      <c r="IS5">
        <v>9.6153801699983901E-2</v>
      </c>
      <c r="IT5">
        <v>3.27174080060407E-3</v>
      </c>
      <c r="IU5">
        <v>8.0356376323228104E-3</v>
      </c>
      <c r="IV5">
        <v>3.3500229290379501E-4</v>
      </c>
      <c r="IW5">
        <v>0.32290313392877601</v>
      </c>
      <c r="IX5">
        <v>0.176890233657711</v>
      </c>
      <c r="IY5">
        <v>1.24219255546147E-3</v>
      </c>
      <c r="IZ5" s="1">
        <v>5.83878617277378E-6</v>
      </c>
      <c r="JA5" s="1">
        <v>3.4889712999586202E-5</v>
      </c>
      <c r="JB5">
        <v>3.9592784109032702E-4</v>
      </c>
      <c r="JC5">
        <v>8.4156260515252795E-2</v>
      </c>
      <c r="JD5">
        <v>5.20801658737279E-2</v>
      </c>
      <c r="JE5">
        <v>2.7118967729620601E-2</v>
      </c>
      <c r="JF5">
        <v>3.26555790646429E-3</v>
      </c>
      <c r="JG5">
        <v>4.9782790980922699E-3</v>
      </c>
      <c r="JH5">
        <v>4.22302058238226E-2</v>
      </c>
      <c r="JI5" s="1">
        <v>3.8368345158096401E-8</v>
      </c>
      <c r="JJ5">
        <v>1.5588211982200499E-2</v>
      </c>
      <c r="JK5">
        <v>5.2373237752666099E-2</v>
      </c>
      <c r="JL5">
        <v>0.17242587459137801</v>
      </c>
      <c r="JM5">
        <v>0.27401264011859899</v>
      </c>
      <c r="JN5">
        <v>0.106694086144368</v>
      </c>
      <c r="JO5" s="1">
        <v>4.1801926725130501E-5</v>
      </c>
      <c r="JP5">
        <v>5.6885665981098999E-4</v>
      </c>
      <c r="JQ5">
        <v>7.6447209032873303E-2</v>
      </c>
      <c r="JR5">
        <v>1.35860617459738E-3</v>
      </c>
      <c r="JS5">
        <v>3.5055077789972203E-2</v>
      </c>
      <c r="JT5">
        <v>3.70625631038006E-2</v>
      </c>
      <c r="JU5" s="1">
        <v>3.0125089665683497E-11</v>
      </c>
      <c r="JV5" s="1">
        <v>7.7908798346015797E-7</v>
      </c>
      <c r="JW5">
        <v>0.126523469660621</v>
      </c>
      <c r="JX5" s="1">
        <v>1.6689263454612502E-5</v>
      </c>
      <c r="JY5">
        <v>0.20605418236175199</v>
      </c>
      <c r="JZ5">
        <v>7.4697372050043997E-4</v>
      </c>
      <c r="KA5">
        <v>0.15803086788703999</v>
      </c>
      <c r="KB5" s="1">
        <v>1.6935838556994001E-14</v>
      </c>
      <c r="KC5">
        <v>0.13509479525964699</v>
      </c>
      <c r="KD5">
        <v>0.67885908236106196</v>
      </c>
      <c r="KE5">
        <v>2.9901014956218801E-3</v>
      </c>
      <c r="KF5">
        <v>5.3223148199540104E-4</v>
      </c>
      <c r="KG5">
        <v>4.26604447663218E-3</v>
      </c>
      <c r="KH5">
        <v>0.12922320608049601</v>
      </c>
      <c r="KI5">
        <v>0.22258784947916899</v>
      </c>
      <c r="KJ5">
        <v>5.1269426165769502E-2</v>
      </c>
      <c r="KK5">
        <v>6.7312511237105398E-4</v>
      </c>
      <c r="KL5" s="1">
        <v>9.8498262408005106E-5</v>
      </c>
      <c r="KM5" s="1">
        <v>1.14478206588349E-6</v>
      </c>
      <c r="KN5">
        <v>5.8986047467139199E-3</v>
      </c>
      <c r="KO5">
        <v>3.0945711866176401E-3</v>
      </c>
      <c r="KP5">
        <v>8.0346329309577403E-4</v>
      </c>
      <c r="KQ5" s="1">
        <v>8.2669105457474299E-7</v>
      </c>
      <c r="KR5" s="1">
        <v>3.4312961740649399E-5</v>
      </c>
      <c r="KS5" s="1">
        <v>1.0516679623232399E-9</v>
      </c>
      <c r="KT5">
        <v>4.2524696036707603E-2</v>
      </c>
      <c r="KU5">
        <v>6.5662981465190295E-4</v>
      </c>
      <c r="KV5">
        <v>5.2847287307182897E-2</v>
      </c>
      <c r="KW5" s="1">
        <v>3.76363921167725E-5</v>
      </c>
      <c r="KX5" s="1">
        <v>3.72512015900384E-7</v>
      </c>
      <c r="KY5">
        <v>0.30021978355944201</v>
      </c>
      <c r="KZ5">
        <v>6.3640693357835199E-3</v>
      </c>
      <c r="LA5" s="1">
        <v>7.4741747938903799E-8</v>
      </c>
      <c r="LB5">
        <v>5.98038299940526E-2</v>
      </c>
      <c r="LC5">
        <v>7.9818846813092606E-3</v>
      </c>
      <c r="LD5" s="1">
        <v>4.6288523473473698E-7</v>
      </c>
      <c r="LE5">
        <v>2.1238527066695202E-2</v>
      </c>
      <c r="LF5">
        <v>1.00321398349479E-2</v>
      </c>
      <c r="LG5" s="1">
        <v>4.8737930076943802E-7</v>
      </c>
      <c r="LH5">
        <v>0.132962277159095</v>
      </c>
      <c r="LI5" s="1">
        <v>6.6954400310748495E-7</v>
      </c>
      <c r="LJ5">
        <v>7.6632408197951896E-4</v>
      </c>
      <c r="LK5">
        <v>0.17136700327197699</v>
      </c>
      <c r="LL5">
        <v>1.95420721259628E-4</v>
      </c>
      <c r="LM5">
        <v>6.6849763349940403E-2</v>
      </c>
    </row>
    <row r="6" spans="1:325">
      <c r="A6" t="s">
        <v>728</v>
      </c>
      <c r="B6" t="s">
        <v>728</v>
      </c>
      <c r="C6">
        <v>4</v>
      </c>
      <c r="D6">
        <f t="shared" si="0"/>
        <v>0.12658200353138441</v>
      </c>
      <c r="E6">
        <v>0.16145209016071399</v>
      </c>
      <c r="F6">
        <v>0.34530800498194197</v>
      </c>
      <c r="G6">
        <v>0.29717911490135701</v>
      </c>
      <c r="H6">
        <v>0.33247356572085002</v>
      </c>
      <c r="I6">
        <v>0.35060187015268501</v>
      </c>
      <c r="J6">
        <v>0.19874264837967001</v>
      </c>
      <c r="K6">
        <v>0.18013054587774799</v>
      </c>
      <c r="L6">
        <v>0.248992334740857</v>
      </c>
      <c r="M6">
        <v>9.1535571894686002E-2</v>
      </c>
      <c r="N6">
        <v>0.13531972690381899</v>
      </c>
      <c r="O6">
        <v>0.190560867802964</v>
      </c>
      <c r="P6">
        <v>7.1402778460954594E-2</v>
      </c>
      <c r="Q6">
        <v>0.120344257189168</v>
      </c>
      <c r="R6">
        <v>0.282848806844817</v>
      </c>
      <c r="S6">
        <v>0.208767640921805</v>
      </c>
      <c r="T6">
        <v>0.36090686089462698</v>
      </c>
      <c r="U6">
        <v>0.18084856967066601</v>
      </c>
      <c r="V6">
        <v>0.172733552029563</v>
      </c>
      <c r="W6">
        <v>0.139135711334853</v>
      </c>
      <c r="X6">
        <v>0.107558952437507</v>
      </c>
      <c r="Y6">
        <v>0.22539371997117999</v>
      </c>
      <c r="Z6">
        <v>0.250016811407275</v>
      </c>
      <c r="AA6">
        <v>0.218441396951675</v>
      </c>
      <c r="AB6">
        <v>3.8793677114881603E-2</v>
      </c>
      <c r="AC6">
        <v>0.11439492906599</v>
      </c>
      <c r="AD6">
        <v>0.106622859266483</v>
      </c>
      <c r="AE6">
        <v>2.0389180096409098E-3</v>
      </c>
      <c r="AF6">
        <v>0.13430592138320199</v>
      </c>
      <c r="AG6" s="1">
        <v>4.4615117386909802E-5</v>
      </c>
      <c r="AH6">
        <v>7.7835975370059401E-2</v>
      </c>
      <c r="AI6">
        <v>0.11672323652439601</v>
      </c>
      <c r="AJ6">
        <v>0.16340851429332501</v>
      </c>
      <c r="AK6">
        <v>0.20935001803768999</v>
      </c>
      <c r="AL6">
        <v>0.157469859036307</v>
      </c>
      <c r="AM6">
        <v>0.18775650745050801</v>
      </c>
      <c r="AN6">
        <v>0.17204708616352701</v>
      </c>
      <c r="AO6">
        <v>0.112624076930741</v>
      </c>
      <c r="AP6">
        <v>0.27842449272672298</v>
      </c>
      <c r="AQ6">
        <v>7.2651796821042405E-2</v>
      </c>
      <c r="AR6">
        <v>0.24678113042480401</v>
      </c>
      <c r="AS6">
        <v>3.7909759327400599E-3</v>
      </c>
      <c r="AT6">
        <v>0.176838616892282</v>
      </c>
      <c r="AU6">
        <v>2.1273341749995399E-3</v>
      </c>
      <c r="AV6">
        <v>0.26085729255444501</v>
      </c>
      <c r="AW6">
        <v>6.9639094289515105E-2</v>
      </c>
      <c r="AX6">
        <v>3.09845301117684E-3</v>
      </c>
      <c r="AY6">
        <v>6.4598661330011201E-2</v>
      </c>
      <c r="AZ6">
        <v>0.29100191220641097</v>
      </c>
      <c r="BA6">
        <v>0.20223166917761201</v>
      </c>
      <c r="BB6">
        <v>4.9076010912863698E-2</v>
      </c>
      <c r="BC6">
        <v>0.29185725665754703</v>
      </c>
      <c r="BD6">
        <v>0.13002682560020001</v>
      </c>
      <c r="BE6">
        <v>0.217845149338245</v>
      </c>
      <c r="BF6">
        <v>0.25114133002029498</v>
      </c>
      <c r="BG6">
        <v>3.6598951556041197E-2</v>
      </c>
      <c r="BH6">
        <v>9.7457790038662194E-3</v>
      </c>
      <c r="BI6">
        <v>0.26390114664617498</v>
      </c>
      <c r="BJ6">
        <v>0.212251392917501</v>
      </c>
      <c r="BK6">
        <v>5.2716468435998302E-2</v>
      </c>
      <c r="BL6">
        <v>0.114552841544436</v>
      </c>
      <c r="BM6">
        <v>0.112386628571484</v>
      </c>
      <c r="BN6">
        <v>2.52449554078562E-2</v>
      </c>
      <c r="BO6">
        <v>6.3181647843415E-3</v>
      </c>
      <c r="BP6">
        <v>0.43880424731307599</v>
      </c>
      <c r="BQ6">
        <v>0.33361118245456001</v>
      </c>
      <c r="BR6">
        <v>0.13870410786734699</v>
      </c>
      <c r="BS6">
        <v>0.12309998315241601</v>
      </c>
      <c r="BT6">
        <v>3.9694191008392297E-2</v>
      </c>
      <c r="BU6">
        <v>0.16113953085409299</v>
      </c>
      <c r="BV6">
        <v>4.0934802402558803E-3</v>
      </c>
      <c r="BW6">
        <v>0.178422913990087</v>
      </c>
      <c r="BX6">
        <v>0.30054099278317598</v>
      </c>
      <c r="BY6">
        <v>0.116538943929805</v>
      </c>
      <c r="BZ6" s="1">
        <v>9.23378753337412E-6</v>
      </c>
      <c r="CA6">
        <v>7.6900886138901101E-2</v>
      </c>
      <c r="CB6">
        <v>0.64109588993920197</v>
      </c>
      <c r="CC6">
        <v>0.170500705743002</v>
      </c>
      <c r="CD6">
        <v>1.6010758593135201E-2</v>
      </c>
      <c r="CE6">
        <v>7.0246715251048204E-3</v>
      </c>
      <c r="CF6">
        <v>0.17756770613292899</v>
      </c>
      <c r="CG6">
        <v>0.30578887338439598</v>
      </c>
      <c r="CH6">
        <v>0.30369561206963303</v>
      </c>
      <c r="CI6">
        <v>0.23016789493461501</v>
      </c>
      <c r="CJ6" s="1">
        <v>7.5402064049335902E-7</v>
      </c>
      <c r="CK6">
        <v>0.19305131180832799</v>
      </c>
      <c r="CL6">
        <v>1.6306160667025098E-2</v>
      </c>
      <c r="CM6">
        <v>0.1001864128565</v>
      </c>
      <c r="CN6">
        <v>0.156628808006644</v>
      </c>
      <c r="CO6" s="1">
        <v>8.2197771253243696E-8</v>
      </c>
      <c r="CP6">
        <v>8.7659318578516804E-2</v>
      </c>
      <c r="CQ6">
        <v>0.17278893830047701</v>
      </c>
      <c r="CR6">
        <v>7.2225352251899097E-3</v>
      </c>
      <c r="CS6">
        <v>0.26177457347512201</v>
      </c>
      <c r="CT6">
        <v>9.0303033529110802E-2</v>
      </c>
      <c r="CU6">
        <v>1.63501467025827E-2</v>
      </c>
      <c r="CV6">
        <v>0.22496291581127401</v>
      </c>
      <c r="CW6" s="1">
        <v>5.8098330752396497E-9</v>
      </c>
      <c r="CX6">
        <v>0.29722968416495499</v>
      </c>
      <c r="CY6">
        <v>0.239419441256258</v>
      </c>
      <c r="CZ6">
        <v>7.4741656730313702E-2</v>
      </c>
      <c r="DA6">
        <v>0.142766435667808</v>
      </c>
      <c r="DB6">
        <v>0.179245134763834</v>
      </c>
      <c r="DC6">
        <v>0.102305124513805</v>
      </c>
      <c r="DD6">
        <v>4.1081766248680703E-3</v>
      </c>
      <c r="DE6">
        <v>0.27454018675618702</v>
      </c>
      <c r="DF6">
        <v>0.139739635917875</v>
      </c>
      <c r="DG6" s="1">
        <v>6.3589936535729898E-7</v>
      </c>
      <c r="DH6">
        <v>0.18603953165519599</v>
      </c>
      <c r="DI6">
        <v>1.2007610557918101E-2</v>
      </c>
      <c r="DJ6">
        <v>0.23772700958781801</v>
      </c>
      <c r="DK6">
        <v>0.18184034816092901</v>
      </c>
      <c r="DL6">
        <v>0.119872477526466</v>
      </c>
      <c r="DM6">
        <v>0.74578304754363201</v>
      </c>
      <c r="DN6">
        <v>0.26209690897829002</v>
      </c>
      <c r="DO6">
        <v>3.4504648530855803E-2</v>
      </c>
      <c r="DP6">
        <v>0.16500999493938401</v>
      </c>
      <c r="DQ6">
        <v>0.31176863362391799</v>
      </c>
      <c r="DR6">
        <v>0.25110329770379602</v>
      </c>
      <c r="DS6">
        <v>9.0811322132746397E-2</v>
      </c>
      <c r="DT6">
        <v>0.53058026565445804</v>
      </c>
      <c r="DU6">
        <v>6.7237471747729496E-2</v>
      </c>
      <c r="DV6">
        <v>0.13802719530132099</v>
      </c>
      <c r="DW6">
        <v>0.13238686818577799</v>
      </c>
      <c r="DX6">
        <v>0.14161763241928499</v>
      </c>
      <c r="DY6">
        <v>0.29951501927441998</v>
      </c>
      <c r="DZ6">
        <v>6.8364741241977195E-2</v>
      </c>
      <c r="EA6">
        <v>0.488073110373484</v>
      </c>
      <c r="EB6">
        <v>0.232371185130129</v>
      </c>
      <c r="EC6">
        <v>0.186684308780564</v>
      </c>
      <c r="ED6">
        <v>8.5830670451590194E-2</v>
      </c>
      <c r="EE6" s="1">
        <v>1.02344417005382E-5</v>
      </c>
      <c r="EF6">
        <v>0.33097458224640097</v>
      </c>
      <c r="EG6">
        <v>6.3302539542847702E-2</v>
      </c>
      <c r="EH6">
        <v>2.6744015972768602E-3</v>
      </c>
      <c r="EI6">
        <v>0.23561732760734</v>
      </c>
      <c r="EJ6">
        <v>4.0578298197834501E-3</v>
      </c>
      <c r="EK6">
        <v>9.7930307137883393E-2</v>
      </c>
      <c r="EL6">
        <v>9.7673521855742601E-2</v>
      </c>
      <c r="EM6">
        <v>5.8082106523215798E-2</v>
      </c>
      <c r="EN6" s="1">
        <v>4.1625096284875399E-8</v>
      </c>
      <c r="EO6">
        <v>0.47849257994029298</v>
      </c>
      <c r="EP6">
        <v>5.0958085378321499E-2</v>
      </c>
      <c r="EQ6">
        <v>4.8751884191374301E-2</v>
      </c>
      <c r="ER6">
        <v>5.5824279216014697E-2</v>
      </c>
      <c r="ES6">
        <v>2.5801152264384899E-3</v>
      </c>
      <c r="ET6">
        <v>0.21845617435044701</v>
      </c>
      <c r="EU6" s="1">
        <v>6.2730363963068103E-5</v>
      </c>
      <c r="EV6">
        <v>0.42888086868656999</v>
      </c>
      <c r="EW6">
        <v>0.14299006538284501</v>
      </c>
      <c r="EX6">
        <v>0.22684479215078901</v>
      </c>
      <c r="EY6">
        <v>3.8039606966069402E-2</v>
      </c>
      <c r="EZ6">
        <v>0.17574143140680301</v>
      </c>
      <c r="FA6">
        <v>5.0038252391661597E-2</v>
      </c>
      <c r="FB6">
        <v>1.62491113870702E-4</v>
      </c>
      <c r="FC6">
        <v>0.1583225907137</v>
      </c>
      <c r="FD6">
        <v>7.55504595322741E-2</v>
      </c>
      <c r="FE6">
        <v>0.16781800617981299</v>
      </c>
      <c r="FF6">
        <v>0.11014086409058001</v>
      </c>
      <c r="FG6">
        <v>3.6704207385709099E-3</v>
      </c>
      <c r="FH6">
        <v>0.19482624843820101</v>
      </c>
      <c r="FI6" s="1">
        <v>4.41374342972583E-5</v>
      </c>
      <c r="FJ6">
        <v>0.33140411476294201</v>
      </c>
      <c r="FK6">
        <v>0.210850252873368</v>
      </c>
      <c r="FL6">
        <v>0.25130230809251503</v>
      </c>
      <c r="FM6">
        <v>6.0172035988317603E-4</v>
      </c>
      <c r="FN6">
        <v>2.6996209177670798E-2</v>
      </c>
      <c r="FO6">
        <v>0.12659915651925599</v>
      </c>
      <c r="FP6">
        <v>3.3513270496364901E-3</v>
      </c>
      <c r="FQ6">
        <v>0.216027116609944</v>
      </c>
      <c r="FR6">
        <v>4.4932639036444101E-2</v>
      </c>
      <c r="FS6">
        <v>9.86205267512964E-2</v>
      </c>
      <c r="FT6">
        <v>3.64778131770594E-2</v>
      </c>
      <c r="FU6">
        <v>7.3854413676599495E-4</v>
      </c>
      <c r="FV6">
        <v>0.294833872881201</v>
      </c>
      <c r="FW6">
        <v>0.23859965201053401</v>
      </c>
      <c r="FX6" s="1">
        <v>5.4713868912080603E-7</v>
      </c>
      <c r="FY6">
        <v>0.15422230573821899</v>
      </c>
      <c r="FZ6">
        <v>0.183368473158528</v>
      </c>
      <c r="GA6">
        <v>0.33896135290463802</v>
      </c>
      <c r="GB6">
        <v>0.19118312746286401</v>
      </c>
      <c r="GC6">
        <v>0.117098385468125</v>
      </c>
      <c r="GD6">
        <v>8.1324270963300999E-2</v>
      </c>
      <c r="GE6" s="1">
        <v>7.3662618935440296E-10</v>
      </c>
      <c r="GF6">
        <v>4.4504543103458796E-3</v>
      </c>
      <c r="GG6">
        <v>0.24435518806179399</v>
      </c>
      <c r="GH6">
        <v>0.114581590104434</v>
      </c>
      <c r="GI6">
        <v>0.12841266533582199</v>
      </c>
      <c r="GJ6">
        <v>0.39643071509069899</v>
      </c>
      <c r="GK6">
        <v>2.44421173772227E-2</v>
      </c>
      <c r="GL6">
        <v>0.355132470528285</v>
      </c>
      <c r="GM6">
        <v>2.9168109454881599E-2</v>
      </c>
      <c r="GN6">
        <v>0.367686886754301</v>
      </c>
      <c r="GO6">
        <v>0.37466630670759399</v>
      </c>
      <c r="GP6">
        <v>0.23594563661350099</v>
      </c>
      <c r="GQ6">
        <v>7.0819859738953203E-2</v>
      </c>
      <c r="GR6">
        <v>6.2087792925417003E-2</v>
      </c>
      <c r="GS6">
        <v>0.14567493944842799</v>
      </c>
      <c r="GT6">
        <v>0.53686865667502104</v>
      </c>
      <c r="GU6">
        <v>4.3807878367780301E-2</v>
      </c>
      <c r="GV6">
        <v>1.6512679186554201E-3</v>
      </c>
      <c r="GW6">
        <v>6.70241266683054E-2</v>
      </c>
      <c r="GX6" s="1">
        <v>6.4389758512738297E-7</v>
      </c>
      <c r="GY6" s="1">
        <v>1.21479340262138E-5</v>
      </c>
      <c r="GZ6">
        <v>0.28259745033250899</v>
      </c>
      <c r="HA6">
        <v>0.18015226804547799</v>
      </c>
      <c r="HB6" s="1">
        <v>8.27029702400574E-7</v>
      </c>
      <c r="HC6" s="1">
        <v>5.4819965231284199E-7</v>
      </c>
      <c r="HD6">
        <v>0.116034857463092</v>
      </c>
      <c r="HE6">
        <v>9.7444089440008E-2</v>
      </c>
      <c r="HF6">
        <v>0.37327329027983902</v>
      </c>
      <c r="HG6">
        <v>0.139621991159705</v>
      </c>
      <c r="HH6">
        <v>6.8148614295447899E-2</v>
      </c>
      <c r="HI6" s="1">
        <v>1.34379845390294E-7</v>
      </c>
      <c r="HJ6">
        <v>0.22149373342593501</v>
      </c>
      <c r="HK6">
        <v>0.230461029749778</v>
      </c>
      <c r="HL6" s="1">
        <v>9.8684098111806202E-8</v>
      </c>
      <c r="HM6">
        <v>0.14139800873171099</v>
      </c>
      <c r="HN6" s="1">
        <v>2.8974853757586001E-7</v>
      </c>
      <c r="HO6">
        <v>5.5718343109927203E-2</v>
      </c>
      <c r="HP6">
        <v>0.114195921057318</v>
      </c>
      <c r="HQ6">
        <v>0.11673684798006401</v>
      </c>
      <c r="HR6">
        <v>8.4523952135725694E-2</v>
      </c>
      <c r="HS6">
        <v>0.182495311109556</v>
      </c>
      <c r="HT6">
        <v>0.44588130215803801</v>
      </c>
      <c r="HU6">
        <v>0.214778384847048</v>
      </c>
      <c r="HV6">
        <v>4.5622108334555404E-3</v>
      </c>
      <c r="HW6">
        <v>9.2554649508050105E-2</v>
      </c>
      <c r="HX6" s="1">
        <v>1.9241330622637399E-7</v>
      </c>
      <c r="HY6">
        <v>2.7311588204965001E-2</v>
      </c>
      <c r="HZ6">
        <v>0.43221096942822101</v>
      </c>
      <c r="IA6">
        <v>0.13577533761660299</v>
      </c>
      <c r="IB6">
        <v>0.283760397798485</v>
      </c>
      <c r="IC6">
        <v>1.6690305926709299E-2</v>
      </c>
      <c r="ID6">
        <v>4.2618240832906697E-2</v>
      </c>
      <c r="IE6">
        <v>2.02153679630202E-2</v>
      </c>
      <c r="IF6">
        <v>8.7206572408023098E-2</v>
      </c>
      <c r="IG6" s="1">
        <v>3.4472752919998699E-7</v>
      </c>
      <c r="IH6">
        <v>1.82083112235382E-2</v>
      </c>
      <c r="II6">
        <v>2.1866917542259501E-2</v>
      </c>
      <c r="IJ6">
        <v>8.5371150583442704E-2</v>
      </c>
      <c r="IK6">
        <v>5.64324900769861E-2</v>
      </c>
      <c r="IL6" s="1">
        <v>2.20820240115618E-7</v>
      </c>
      <c r="IM6">
        <v>1.9316308329709701E-2</v>
      </c>
      <c r="IN6">
        <v>2.8293324503465601E-2</v>
      </c>
      <c r="IO6">
        <v>0.18361442494723501</v>
      </c>
      <c r="IP6">
        <v>1.6213954014043901E-2</v>
      </c>
      <c r="IQ6">
        <v>9.7280797716444406E-2</v>
      </c>
      <c r="IR6">
        <v>1.9875901182078701E-2</v>
      </c>
      <c r="IS6">
        <v>7.83059070494245E-2</v>
      </c>
      <c r="IT6">
        <v>3.0706817046545098E-2</v>
      </c>
      <c r="IU6">
        <v>0.14254838951294199</v>
      </c>
      <c r="IV6" s="1">
        <v>2.2020301922809101E-7</v>
      </c>
      <c r="IW6">
        <v>0.30490728384918597</v>
      </c>
      <c r="IX6">
        <v>1.6161464694068001E-2</v>
      </c>
      <c r="IY6">
        <v>2.5934794808159102E-3</v>
      </c>
      <c r="IZ6" s="1">
        <v>1.1410316593635799E-6</v>
      </c>
      <c r="JA6" s="1">
        <v>1.02964111556321E-9</v>
      </c>
      <c r="JB6">
        <v>1.2874908299838599E-2</v>
      </c>
      <c r="JC6">
        <v>0.152185732809206</v>
      </c>
      <c r="JD6">
        <v>0.10592472990457399</v>
      </c>
      <c r="JE6">
        <v>0.138740920979116</v>
      </c>
      <c r="JF6">
        <v>1.2223681574905901E-2</v>
      </c>
      <c r="JG6">
        <v>3.2289398911719502E-2</v>
      </c>
      <c r="JH6">
        <v>0.14992805933596001</v>
      </c>
      <c r="JI6" s="1">
        <v>6.2055240411221701E-7</v>
      </c>
      <c r="JJ6">
        <v>3.76541039828832E-2</v>
      </c>
      <c r="JK6">
        <v>5.5203416695197398E-2</v>
      </c>
      <c r="JL6">
        <v>0.13699192560311599</v>
      </c>
      <c r="JM6">
        <v>0.213322052939071</v>
      </c>
      <c r="JN6">
        <v>0.101342687176334</v>
      </c>
      <c r="JO6">
        <v>4.6987411754788301E-2</v>
      </c>
      <c r="JP6">
        <v>0.207537932166209</v>
      </c>
      <c r="JQ6">
        <v>0.21423530955669601</v>
      </c>
      <c r="JR6" s="1">
        <v>5.1461441125130601E-8</v>
      </c>
      <c r="JS6">
        <v>0.117683111224324</v>
      </c>
      <c r="JT6">
        <v>3.0596869866549501E-2</v>
      </c>
      <c r="JU6" s="1">
        <v>1.09256320113125E-7</v>
      </c>
      <c r="JV6" s="1">
        <v>4.1013678261000101E-7</v>
      </c>
      <c r="JW6">
        <v>0.147162762020521</v>
      </c>
      <c r="JX6">
        <v>2.72417050649746E-3</v>
      </c>
      <c r="JY6">
        <v>8.0477834393564399E-4</v>
      </c>
      <c r="JZ6">
        <v>6.7163974674460595E-4</v>
      </c>
      <c r="KA6">
        <v>1.92510414247711E-2</v>
      </c>
      <c r="KB6" s="1">
        <v>1.0677064654925E-16</v>
      </c>
      <c r="KC6">
        <v>7.5133629632849397E-3</v>
      </c>
      <c r="KD6">
        <v>0.32677562680328298</v>
      </c>
      <c r="KE6">
        <v>4.01040328692438E-2</v>
      </c>
      <c r="KF6">
        <v>4.5308292774590798E-4</v>
      </c>
      <c r="KG6">
        <v>4.1664141087807104E-3</v>
      </c>
      <c r="KH6">
        <v>8.9309260404358298E-2</v>
      </c>
      <c r="KI6">
        <v>0.26498515356797703</v>
      </c>
      <c r="KJ6">
        <v>1.01783539349627E-2</v>
      </c>
      <c r="KK6">
        <v>8.70852958643001E-4</v>
      </c>
      <c r="KL6">
        <v>1.34941762391665E-3</v>
      </c>
      <c r="KM6" s="1">
        <v>3.5363503690809399E-7</v>
      </c>
      <c r="KN6">
        <v>4.5776515564486697E-2</v>
      </c>
      <c r="KO6">
        <v>0.19977399197846901</v>
      </c>
      <c r="KP6">
        <v>1.74973062609954E-2</v>
      </c>
      <c r="KQ6" s="1">
        <v>3.2562583701039502E-7</v>
      </c>
      <c r="KR6">
        <v>5.4974044870404103E-2</v>
      </c>
      <c r="KS6">
        <v>6.25821207712583E-3</v>
      </c>
      <c r="KT6">
        <v>0.217826229623622</v>
      </c>
      <c r="KU6">
        <v>0.101581907302581</v>
      </c>
      <c r="KV6">
        <v>8.2941900861139093E-3</v>
      </c>
      <c r="KW6">
        <v>2.2523571906446702E-2</v>
      </c>
      <c r="KX6" s="1">
        <v>1.6359621686964001E-7</v>
      </c>
      <c r="KY6">
        <v>0.10575235728174399</v>
      </c>
      <c r="KZ6">
        <v>3.2394442759040298E-2</v>
      </c>
      <c r="LA6" s="1">
        <v>5.4867657135717898E-6</v>
      </c>
      <c r="LB6">
        <v>2.84519042405817E-2</v>
      </c>
      <c r="LC6">
        <v>1.3695448003191901E-2</v>
      </c>
      <c r="LD6" s="1">
        <v>1.8425596929697999E-7</v>
      </c>
      <c r="LE6">
        <v>0.120630067048801</v>
      </c>
      <c r="LF6">
        <v>8.66597715584147E-3</v>
      </c>
      <c r="LG6" s="1">
        <v>2.6076415180240398E-7</v>
      </c>
      <c r="LH6">
        <v>0.117114870912499</v>
      </c>
      <c r="LI6">
        <v>7.9342762048972403E-4</v>
      </c>
      <c r="LJ6">
        <v>1.6506660032771601E-2</v>
      </c>
      <c r="LK6">
        <v>0.31458202832275001</v>
      </c>
      <c r="LL6" s="1">
        <v>2.6417809446381099E-5</v>
      </c>
      <c r="LM6">
        <v>9.5047131646424504E-2</v>
      </c>
    </row>
    <row r="7" spans="1:325">
      <c r="A7" t="s">
        <v>540</v>
      </c>
      <c r="B7" t="s">
        <v>540</v>
      </c>
      <c r="C7">
        <v>5</v>
      </c>
      <c r="D7">
        <f t="shared" si="0"/>
        <v>0.12841676784535747</v>
      </c>
      <c r="E7">
        <v>0.194367184200221</v>
      </c>
      <c r="F7">
        <v>0.31407913772596302</v>
      </c>
      <c r="G7">
        <v>0.31812604061431399</v>
      </c>
      <c r="H7">
        <v>0.36731040498448703</v>
      </c>
      <c r="I7">
        <v>0.37182648562722698</v>
      </c>
      <c r="J7">
        <v>0.189553208235237</v>
      </c>
      <c r="K7">
        <v>0.120358749066428</v>
      </c>
      <c r="L7">
        <v>0.30448468236459603</v>
      </c>
      <c r="M7">
        <v>6.8690222907914905E-2</v>
      </c>
      <c r="N7">
        <v>0.11042404143760599</v>
      </c>
      <c r="O7">
        <v>0.188555944504009</v>
      </c>
      <c r="P7">
        <v>6.3237424808095202E-2</v>
      </c>
      <c r="Q7">
        <v>0.12443993825258499</v>
      </c>
      <c r="R7">
        <v>0.30895393258995502</v>
      </c>
      <c r="S7">
        <v>0.210940304005312</v>
      </c>
      <c r="T7">
        <v>0.36319493254025798</v>
      </c>
      <c r="U7">
        <v>0.22199412025252599</v>
      </c>
      <c r="V7">
        <v>0.157310572711544</v>
      </c>
      <c r="W7">
        <v>0.14493789130614901</v>
      </c>
      <c r="X7">
        <v>0.104554668224106</v>
      </c>
      <c r="Y7">
        <v>0.221837948800789</v>
      </c>
      <c r="Z7">
        <v>0.29257895155913299</v>
      </c>
      <c r="AA7">
        <v>0.23336446202463601</v>
      </c>
      <c r="AB7">
        <v>4.0630075369133697E-2</v>
      </c>
      <c r="AC7">
        <v>0.125707330014039</v>
      </c>
      <c r="AD7">
        <v>0.115001709135767</v>
      </c>
      <c r="AE7">
        <v>3.1604019855448798E-3</v>
      </c>
      <c r="AF7">
        <v>0.12473021240698</v>
      </c>
      <c r="AG7" s="1">
        <v>2.4344701664445899E-6</v>
      </c>
      <c r="AH7">
        <v>8.7681761166701705E-2</v>
      </c>
      <c r="AI7">
        <v>0.118810867994196</v>
      </c>
      <c r="AJ7">
        <v>0.165000508177198</v>
      </c>
      <c r="AK7">
        <v>0.22234594863321999</v>
      </c>
      <c r="AL7">
        <v>0.19631448243227301</v>
      </c>
      <c r="AM7">
        <v>0.14239497130943701</v>
      </c>
      <c r="AN7">
        <v>0.190447704556088</v>
      </c>
      <c r="AO7">
        <v>9.2578688632430503E-2</v>
      </c>
      <c r="AP7">
        <v>0.28367192215389703</v>
      </c>
      <c r="AQ7">
        <v>8.1568421516143005E-2</v>
      </c>
      <c r="AR7">
        <v>0.208443072107103</v>
      </c>
      <c r="AS7">
        <v>2.9398087740345399E-2</v>
      </c>
      <c r="AT7">
        <v>0.18809657818120401</v>
      </c>
      <c r="AU7">
        <v>1.0632569968215099E-3</v>
      </c>
      <c r="AV7">
        <v>0.243760634834568</v>
      </c>
      <c r="AW7">
        <v>3.4350843041061598E-2</v>
      </c>
      <c r="AX7">
        <v>4.1189643502932902E-2</v>
      </c>
      <c r="AY7">
        <v>6.1138852758126097E-2</v>
      </c>
      <c r="AZ7">
        <v>0.30448639806773897</v>
      </c>
      <c r="BA7">
        <v>0.17527528396911099</v>
      </c>
      <c r="BB7">
        <v>5.7768524484547203E-2</v>
      </c>
      <c r="BC7">
        <v>0.32555705158867798</v>
      </c>
      <c r="BD7">
        <v>0.174765923163957</v>
      </c>
      <c r="BE7">
        <v>0.247873759311106</v>
      </c>
      <c r="BF7">
        <v>0.25431067227489401</v>
      </c>
      <c r="BG7">
        <v>4.4499379916992897E-2</v>
      </c>
      <c r="BH7">
        <v>1.6198359075348099E-3</v>
      </c>
      <c r="BI7">
        <v>0.231769623597049</v>
      </c>
      <c r="BJ7">
        <v>0.21814549134837299</v>
      </c>
      <c r="BK7">
        <v>8.2975912892531298E-2</v>
      </c>
      <c r="BL7">
        <v>0.137418939699678</v>
      </c>
      <c r="BM7">
        <v>0.112855377296607</v>
      </c>
      <c r="BN7">
        <v>3.2341746218340901E-3</v>
      </c>
      <c r="BO7">
        <v>3.26529707681843E-3</v>
      </c>
      <c r="BP7">
        <v>0.415026778976123</v>
      </c>
      <c r="BQ7">
        <v>0.35559436182180998</v>
      </c>
      <c r="BR7">
        <v>0.19747742756994199</v>
      </c>
      <c r="BS7">
        <v>0.12680226701518699</v>
      </c>
      <c r="BT7">
        <v>3.9160628078712401E-2</v>
      </c>
      <c r="BU7">
        <v>0.16550912128554501</v>
      </c>
      <c r="BV7">
        <v>4.0091550297094904E-3</v>
      </c>
      <c r="BW7">
        <v>0.215750027240978</v>
      </c>
      <c r="BX7">
        <v>0.397378763597872</v>
      </c>
      <c r="BY7">
        <v>0.112420032835669</v>
      </c>
      <c r="BZ7" s="1">
        <v>1.6563955070391101E-5</v>
      </c>
      <c r="CA7">
        <v>0.11705799678909699</v>
      </c>
      <c r="CB7">
        <v>0.69085406429237795</v>
      </c>
      <c r="CC7">
        <v>0.21846132656921499</v>
      </c>
      <c r="CD7">
        <v>1.3792307319818099E-2</v>
      </c>
      <c r="CE7">
        <v>7.0561781901656399E-3</v>
      </c>
      <c r="CF7">
        <v>0.200111023874746</v>
      </c>
      <c r="CG7">
        <v>0.35133822386463498</v>
      </c>
      <c r="CH7">
        <v>0.31298236517856498</v>
      </c>
      <c r="CI7">
        <v>0.23759457525900701</v>
      </c>
      <c r="CJ7" s="1">
        <v>7.1518652096832104E-7</v>
      </c>
      <c r="CK7">
        <v>0.2315298423378</v>
      </c>
      <c r="CL7">
        <v>2.5739802684660799E-2</v>
      </c>
      <c r="CM7">
        <v>6.9437184836715501E-2</v>
      </c>
      <c r="CN7">
        <v>0.20707757667534901</v>
      </c>
      <c r="CO7" s="1">
        <v>4.8217966811396102E-9</v>
      </c>
      <c r="CP7">
        <v>9.0886372047306305E-2</v>
      </c>
      <c r="CQ7">
        <v>0.18782715085479901</v>
      </c>
      <c r="CR7">
        <v>2.1777720222150901E-3</v>
      </c>
      <c r="CS7">
        <v>0.25177648622128701</v>
      </c>
      <c r="CT7">
        <v>4.38302068214051E-2</v>
      </c>
      <c r="CU7">
        <v>1.8447478430169799E-2</v>
      </c>
      <c r="CV7">
        <v>0.224097683197922</v>
      </c>
      <c r="CW7" s="1">
        <v>3.6250145599040202E-10</v>
      </c>
      <c r="CX7">
        <v>0.25718209147453303</v>
      </c>
      <c r="CY7">
        <v>0.252097124026881</v>
      </c>
      <c r="CZ7">
        <v>8.6675009632017505E-2</v>
      </c>
      <c r="DA7">
        <v>0.125307604038325</v>
      </c>
      <c r="DB7">
        <v>0.18588247380426401</v>
      </c>
      <c r="DC7">
        <v>9.2866105907079194E-2</v>
      </c>
      <c r="DD7">
        <v>4.16060623441202E-3</v>
      </c>
      <c r="DE7">
        <v>0.26728708379798499</v>
      </c>
      <c r="DF7">
        <v>0.13695933793981899</v>
      </c>
      <c r="DG7" s="1">
        <v>6.1030888589601598E-8</v>
      </c>
      <c r="DH7">
        <v>0.200245362809963</v>
      </c>
      <c r="DI7">
        <v>1.4014682348439399E-2</v>
      </c>
      <c r="DJ7">
        <v>0.24270590643088</v>
      </c>
      <c r="DK7">
        <v>0.21300512883398301</v>
      </c>
      <c r="DL7">
        <v>0.101018378718032</v>
      </c>
      <c r="DM7">
        <v>0.72083661622471296</v>
      </c>
      <c r="DN7">
        <v>0.31164533334473798</v>
      </c>
      <c r="DO7">
        <v>3.2850316205036097E-2</v>
      </c>
      <c r="DP7">
        <v>0.194274932275423</v>
      </c>
      <c r="DQ7">
        <v>0.32303323927852801</v>
      </c>
      <c r="DR7">
        <v>0.244502111234599</v>
      </c>
      <c r="DS7">
        <v>8.8368129295607403E-2</v>
      </c>
      <c r="DT7">
        <v>0.52671035544739797</v>
      </c>
      <c r="DU7">
        <v>6.0646596623377701E-2</v>
      </c>
      <c r="DV7">
        <v>5.9414945788577998E-2</v>
      </c>
      <c r="DW7">
        <v>0.151654618488263</v>
      </c>
      <c r="DX7">
        <v>0.115463035569216</v>
      </c>
      <c r="DY7">
        <v>0.27503650821745401</v>
      </c>
      <c r="DZ7">
        <v>7.2146194292039695E-2</v>
      </c>
      <c r="EA7">
        <v>0.55075667384598004</v>
      </c>
      <c r="EB7">
        <v>0.245797782334396</v>
      </c>
      <c r="EC7">
        <v>0.224886644631624</v>
      </c>
      <c r="ED7">
        <v>8.8176112492672307E-2</v>
      </c>
      <c r="EE7" s="1">
        <v>1.39322894530854E-5</v>
      </c>
      <c r="EF7">
        <v>0.31749302045338701</v>
      </c>
      <c r="EG7">
        <v>7.0094961783777596E-2</v>
      </c>
      <c r="EH7">
        <v>3.05955354315302E-3</v>
      </c>
      <c r="EI7">
        <v>0.26920310511357298</v>
      </c>
      <c r="EJ7">
        <v>1.29874602837667E-4</v>
      </c>
      <c r="EK7">
        <v>7.8439385837150905E-2</v>
      </c>
      <c r="EL7">
        <v>0.200905988497349</v>
      </c>
      <c r="EM7">
        <v>5.3389274049550302E-2</v>
      </c>
      <c r="EN7" s="1">
        <v>5.71225869058756E-8</v>
      </c>
      <c r="EO7">
        <v>0.45782812270853301</v>
      </c>
      <c r="EP7">
        <v>6.0764923520360399E-2</v>
      </c>
      <c r="EQ7">
        <v>3.37534560929195E-2</v>
      </c>
      <c r="ER7">
        <v>5.0632833761887402E-2</v>
      </c>
      <c r="ES7">
        <v>1.7197555082842202E-2</v>
      </c>
      <c r="ET7">
        <v>0.21020560856494599</v>
      </c>
      <c r="EU7" s="1">
        <v>9.3887257575085302E-5</v>
      </c>
      <c r="EV7">
        <v>0.43012863563166698</v>
      </c>
      <c r="EW7">
        <v>0.105663264804106</v>
      </c>
      <c r="EX7">
        <v>0.19603640818968401</v>
      </c>
      <c r="EY7">
        <v>2.2021802496157001E-2</v>
      </c>
      <c r="EZ7">
        <v>0.21099537445439201</v>
      </c>
      <c r="FA7">
        <v>5.0258017925140501E-2</v>
      </c>
      <c r="FB7">
        <v>2.6946684728399199E-4</v>
      </c>
      <c r="FC7">
        <v>0.16094508551112899</v>
      </c>
      <c r="FD7">
        <v>9.1358932976921395E-2</v>
      </c>
      <c r="FE7">
        <v>0.15480346418917201</v>
      </c>
      <c r="FF7">
        <v>0.110857822518382</v>
      </c>
      <c r="FG7">
        <v>6.4049254100003398E-3</v>
      </c>
      <c r="FH7">
        <v>0.21467227188663399</v>
      </c>
      <c r="FI7">
        <v>1.41118057104311E-4</v>
      </c>
      <c r="FJ7">
        <v>0.31648748492201201</v>
      </c>
      <c r="FK7">
        <v>0.15607398567307301</v>
      </c>
      <c r="FL7">
        <v>0.22963208239525601</v>
      </c>
      <c r="FM7">
        <v>5.0490771395238405E-4</v>
      </c>
      <c r="FN7">
        <v>4.22177313638991E-2</v>
      </c>
      <c r="FO7">
        <v>0.16665942218747301</v>
      </c>
      <c r="FP7">
        <v>4.0802241754944501E-3</v>
      </c>
      <c r="FQ7">
        <v>0.25020953598949602</v>
      </c>
      <c r="FR7">
        <v>8.2945285184145207E-2</v>
      </c>
      <c r="FS7">
        <v>0.118868523225602</v>
      </c>
      <c r="FT7">
        <v>1.0012841063260999E-3</v>
      </c>
      <c r="FU7">
        <v>3.37238094232362E-4</v>
      </c>
      <c r="FV7">
        <v>0.27079822764628497</v>
      </c>
      <c r="FW7">
        <v>0.25115061913513498</v>
      </c>
      <c r="FX7" s="1">
        <v>5.2821231911871599E-7</v>
      </c>
      <c r="FY7">
        <v>0.14041262329556001</v>
      </c>
      <c r="FZ7">
        <v>0.21594827373822501</v>
      </c>
      <c r="GA7">
        <v>0.35392878680593398</v>
      </c>
      <c r="GB7">
        <v>0.154500463770496</v>
      </c>
      <c r="GC7">
        <v>0.112750842132502</v>
      </c>
      <c r="GD7">
        <v>8.86121811977824E-2</v>
      </c>
      <c r="GE7" s="1">
        <v>1.5993239220943101E-10</v>
      </c>
      <c r="GF7">
        <v>4.5574797388528397E-3</v>
      </c>
      <c r="GG7">
        <v>0.249651189479563</v>
      </c>
      <c r="GH7">
        <v>9.8400629668806999E-2</v>
      </c>
      <c r="GI7">
        <v>6.2574119711320597E-2</v>
      </c>
      <c r="GJ7">
        <v>0.40784068571196702</v>
      </c>
      <c r="GK7">
        <v>1.6705937558868601E-2</v>
      </c>
      <c r="GL7">
        <v>0.350819420483377</v>
      </c>
      <c r="GM7">
        <v>8.4429963458045904E-2</v>
      </c>
      <c r="GN7">
        <v>0.39183321471015597</v>
      </c>
      <c r="GO7">
        <v>0.350319458378686</v>
      </c>
      <c r="GP7">
        <v>0.26420632470399102</v>
      </c>
      <c r="GQ7">
        <v>7.67578138596339E-2</v>
      </c>
      <c r="GR7">
        <v>2.8985505820148499E-2</v>
      </c>
      <c r="GS7">
        <v>0.232593655224062</v>
      </c>
      <c r="GT7">
        <v>0.536514876617326</v>
      </c>
      <c r="GU7">
        <v>3.273514525527E-2</v>
      </c>
      <c r="GV7">
        <v>7.6609775247590897E-2</v>
      </c>
      <c r="GW7">
        <v>5.3445623586109499E-2</v>
      </c>
      <c r="GX7" s="1">
        <v>6.14498456267635E-7</v>
      </c>
      <c r="GY7" s="1">
        <v>1.41459806223389E-5</v>
      </c>
      <c r="GZ7">
        <v>0.30260852517353198</v>
      </c>
      <c r="HA7">
        <v>0.18291856721043601</v>
      </c>
      <c r="HB7" s="1">
        <v>7.9460899845192502E-7</v>
      </c>
      <c r="HC7" s="1">
        <v>2.35415901850492E-7</v>
      </c>
      <c r="HD7">
        <v>0.12350695965061401</v>
      </c>
      <c r="HE7">
        <v>0.11137505333560201</v>
      </c>
      <c r="HF7">
        <v>0.34377485099765998</v>
      </c>
      <c r="HG7">
        <v>0.16503934578051699</v>
      </c>
      <c r="HH7">
        <v>9.7195150071962E-2</v>
      </c>
      <c r="HI7" s="1">
        <v>1.3757211706401599E-6</v>
      </c>
      <c r="HJ7">
        <v>0.21557206494940701</v>
      </c>
      <c r="HK7">
        <v>0.21578588129745599</v>
      </c>
      <c r="HL7" s="1">
        <v>3.6734227094669101E-7</v>
      </c>
      <c r="HM7">
        <v>0.17127035200347701</v>
      </c>
      <c r="HN7" s="1">
        <v>2.0406514275422098E-6</v>
      </c>
      <c r="HO7">
        <v>4.1005323912637899E-2</v>
      </c>
      <c r="HP7">
        <v>8.6595636093989001E-2</v>
      </c>
      <c r="HQ7">
        <v>9.47167577897845E-2</v>
      </c>
      <c r="HR7">
        <v>7.0923615540522206E-2</v>
      </c>
      <c r="HS7">
        <v>0.19121404685494001</v>
      </c>
      <c r="HT7">
        <v>0.43369873199198</v>
      </c>
      <c r="HU7">
        <v>6.1041965991446699E-2</v>
      </c>
      <c r="HV7">
        <v>3.2782883089623699E-3</v>
      </c>
      <c r="HW7">
        <v>8.1847110179498694E-2</v>
      </c>
      <c r="HX7" s="1">
        <v>1.78511189435287E-7</v>
      </c>
      <c r="HY7">
        <v>1.36604558293124E-2</v>
      </c>
      <c r="HZ7">
        <v>0.43087153095338099</v>
      </c>
      <c r="IA7">
        <v>0.115573236097892</v>
      </c>
      <c r="IB7">
        <v>0.27526482856935902</v>
      </c>
      <c r="IC7">
        <v>7.1730631643731604E-3</v>
      </c>
      <c r="ID7">
        <v>2.8775589107832102E-2</v>
      </c>
      <c r="IE7">
        <v>1.8483235752986101E-2</v>
      </c>
      <c r="IF7">
        <v>5.8290717486064098E-2</v>
      </c>
      <c r="IG7" s="1">
        <v>8.1982728797265805E-10</v>
      </c>
      <c r="IH7">
        <v>3.1520062746292501E-3</v>
      </c>
      <c r="II7">
        <v>4.1339529815154999E-2</v>
      </c>
      <c r="IJ7">
        <v>0.11066449029992</v>
      </c>
      <c r="IK7">
        <v>6.2926123331029302E-2</v>
      </c>
      <c r="IL7" s="1">
        <v>4.3576888847216399E-7</v>
      </c>
      <c r="IM7">
        <v>2.38230118540943E-2</v>
      </c>
      <c r="IN7">
        <v>4.3077339024118103E-2</v>
      </c>
      <c r="IO7">
        <v>0.186961588242816</v>
      </c>
      <c r="IP7">
        <v>1.12089503981628E-2</v>
      </c>
      <c r="IQ7">
        <v>7.6734854489763596E-2</v>
      </c>
      <c r="IR7">
        <v>1.8579029995534201E-2</v>
      </c>
      <c r="IS7">
        <v>6.6360236138774203E-2</v>
      </c>
      <c r="IT7">
        <v>6.5998990281109907E-2</v>
      </c>
      <c r="IU7">
        <v>0.134935500979837</v>
      </c>
      <c r="IV7" s="1">
        <v>1.7395277743929199E-8</v>
      </c>
      <c r="IW7">
        <v>0.30390268150303101</v>
      </c>
      <c r="IX7">
        <v>6.7581739435540701E-3</v>
      </c>
      <c r="IY7">
        <v>2.6545954493081398E-3</v>
      </c>
      <c r="IZ7" s="1">
        <v>9.9089485786997694E-6</v>
      </c>
      <c r="JA7" s="1">
        <v>2.3445330295713199E-9</v>
      </c>
      <c r="JB7">
        <v>2.2825372140182001E-2</v>
      </c>
      <c r="JC7">
        <v>0.13616625426544099</v>
      </c>
      <c r="JD7">
        <v>0.12051890535561401</v>
      </c>
      <c r="JE7">
        <v>0.14752692868124601</v>
      </c>
      <c r="JF7">
        <v>2.1442447971294399E-2</v>
      </c>
      <c r="JG7">
        <v>2.5734144211229399E-2</v>
      </c>
      <c r="JH7">
        <v>0.13975286526329</v>
      </c>
      <c r="JI7" s="1">
        <v>1.1366344419355799E-8</v>
      </c>
      <c r="JJ7">
        <v>3.9320620527077001E-2</v>
      </c>
      <c r="JK7">
        <v>4.6903016356130402E-2</v>
      </c>
      <c r="JL7">
        <v>0.125411657501972</v>
      </c>
      <c r="JM7">
        <v>0.21668725998865199</v>
      </c>
      <c r="JN7">
        <v>9.5753702955941405E-2</v>
      </c>
      <c r="JO7">
        <v>7.9601052892434798E-2</v>
      </c>
      <c r="JP7">
        <v>0.20639806558998899</v>
      </c>
      <c r="JQ7">
        <v>0.26675944330377699</v>
      </c>
      <c r="JR7" s="1">
        <v>6.6207376241134206E-8</v>
      </c>
      <c r="JS7">
        <v>0.11124732914484201</v>
      </c>
      <c r="JT7">
        <v>4.2214949291534798E-2</v>
      </c>
      <c r="JU7" s="1">
        <v>2.67184880149322E-8</v>
      </c>
      <c r="JV7" s="1">
        <v>3.9265253646034499E-7</v>
      </c>
      <c r="JW7">
        <v>0.16465873374086601</v>
      </c>
      <c r="JX7">
        <v>9.7482630908933693E-3</v>
      </c>
      <c r="JY7">
        <v>4.9715631689553896E-3</v>
      </c>
      <c r="JZ7">
        <v>7.2803706765019595E-4</v>
      </c>
      <c r="KA7">
        <v>1.4834253971154499E-2</v>
      </c>
      <c r="KB7" s="1">
        <v>2.1298154143720501E-17</v>
      </c>
      <c r="KC7">
        <v>1.7317913456812101E-3</v>
      </c>
      <c r="KD7">
        <v>0.31135011407443203</v>
      </c>
      <c r="KE7">
        <v>2.59487889189687E-2</v>
      </c>
      <c r="KF7">
        <v>6.9583286229908203E-4</v>
      </c>
      <c r="KG7">
        <v>4.5707661947622401E-4</v>
      </c>
      <c r="KH7">
        <v>9.1844660643902107E-2</v>
      </c>
      <c r="KI7">
        <v>0.283731780213</v>
      </c>
      <c r="KJ7">
        <v>9.8111193219665403E-3</v>
      </c>
      <c r="KK7">
        <v>1.59930833999372E-3</v>
      </c>
      <c r="KL7">
        <v>8.9710304610611698E-4</v>
      </c>
      <c r="KM7" s="1">
        <v>3.3612817655163501E-7</v>
      </c>
      <c r="KN7">
        <v>3.5044153979268002E-2</v>
      </c>
      <c r="KO7">
        <v>0.14766168814256</v>
      </c>
      <c r="KP7">
        <v>2.1811592237339798E-2</v>
      </c>
      <c r="KQ7" s="1">
        <v>3.1674153433414203E-7</v>
      </c>
      <c r="KR7">
        <v>7.7352624131082001E-3</v>
      </c>
      <c r="KS7">
        <v>4.7451222351687901E-4</v>
      </c>
      <c r="KT7">
        <v>0.22841150975889599</v>
      </c>
      <c r="KU7">
        <v>6.7838151424563203E-2</v>
      </c>
      <c r="KV7">
        <v>8.9747600205656603E-3</v>
      </c>
      <c r="KW7">
        <v>7.9253295453400995E-3</v>
      </c>
      <c r="KX7" s="1">
        <v>1.6130894072337799E-7</v>
      </c>
      <c r="KY7">
        <v>8.1017642695870695E-2</v>
      </c>
      <c r="KZ7">
        <v>2.6675439439714E-2</v>
      </c>
      <c r="LA7" s="1">
        <v>4.4290229598163799E-6</v>
      </c>
      <c r="LB7">
        <v>2.2994826056270099E-2</v>
      </c>
      <c r="LC7">
        <v>1.15772552219116E-2</v>
      </c>
      <c r="LD7" s="1">
        <v>1.7086105922696E-7</v>
      </c>
      <c r="LE7">
        <v>0.117457886950837</v>
      </c>
      <c r="LF7">
        <v>1.08794053214499E-2</v>
      </c>
      <c r="LG7" s="1">
        <v>2.3887953975392698E-7</v>
      </c>
      <c r="LH7">
        <v>0.124641898812519</v>
      </c>
      <c r="LI7">
        <v>1.63977471289716E-3</v>
      </c>
      <c r="LJ7">
        <v>4.3075308545262999E-3</v>
      </c>
      <c r="LK7">
        <v>0.30742376483976802</v>
      </c>
      <c r="LL7" s="1">
        <v>2.9405230369169101E-5</v>
      </c>
      <c r="LM7">
        <v>0.10029092014560299</v>
      </c>
    </row>
    <row r="8" spans="1:325">
      <c r="A8" t="s">
        <v>346</v>
      </c>
      <c r="B8" t="s">
        <v>346</v>
      </c>
      <c r="C8">
        <v>5</v>
      </c>
      <c r="D8">
        <f t="shared" si="0"/>
        <v>0.14259281446668076</v>
      </c>
      <c r="E8">
        <v>0.29859507922083101</v>
      </c>
      <c r="F8">
        <v>0.38830273639824697</v>
      </c>
      <c r="G8">
        <v>0.33106124732229403</v>
      </c>
      <c r="H8">
        <v>0.32476412587695702</v>
      </c>
      <c r="I8">
        <v>0.405495285987854</v>
      </c>
      <c r="J8">
        <v>0.21738005388114201</v>
      </c>
      <c r="K8">
        <v>0.26273167507800599</v>
      </c>
      <c r="L8">
        <v>0.37641824719806499</v>
      </c>
      <c r="M8">
        <v>4.5221674876908501E-2</v>
      </c>
      <c r="N8">
        <v>0.24003178740127201</v>
      </c>
      <c r="O8">
        <v>0.21268497531612701</v>
      </c>
      <c r="P8">
        <v>7.9553898934844006E-2</v>
      </c>
      <c r="Q8">
        <v>0.17141001092063099</v>
      </c>
      <c r="R8">
        <v>0.32681582868099202</v>
      </c>
      <c r="S8">
        <v>0.248542400283946</v>
      </c>
      <c r="T8">
        <v>0.36563912034034701</v>
      </c>
      <c r="U8">
        <v>0.22433260749352901</v>
      </c>
      <c r="V8">
        <v>0.20803948590117999</v>
      </c>
      <c r="W8">
        <v>0.15345871841741901</v>
      </c>
      <c r="X8">
        <v>0.156316379085183</v>
      </c>
      <c r="Y8">
        <v>0.26117136453588802</v>
      </c>
      <c r="Z8">
        <v>0.324480025304688</v>
      </c>
      <c r="AA8">
        <v>0.170195367394222</v>
      </c>
      <c r="AB8">
        <v>4.5232103180347198E-2</v>
      </c>
      <c r="AC8">
        <v>0.16730050784018299</v>
      </c>
      <c r="AD8">
        <v>0.15045922052943</v>
      </c>
      <c r="AE8">
        <v>1.90408173656643E-3</v>
      </c>
      <c r="AF8">
        <v>0.174119943752885</v>
      </c>
      <c r="AG8">
        <v>3.59942309449776E-4</v>
      </c>
      <c r="AH8">
        <v>9.8693915358227205E-2</v>
      </c>
      <c r="AI8">
        <v>0.17478677071630999</v>
      </c>
      <c r="AJ8">
        <v>0.117072970916828</v>
      </c>
      <c r="AK8">
        <v>0.25449125468730899</v>
      </c>
      <c r="AL8">
        <v>0.21121220932238599</v>
      </c>
      <c r="AM8">
        <v>0.31293729444344798</v>
      </c>
      <c r="AN8">
        <v>0.20443457716869001</v>
      </c>
      <c r="AO8">
        <v>8.6953652304954498E-2</v>
      </c>
      <c r="AP8">
        <v>0.32867924289570899</v>
      </c>
      <c r="AQ8">
        <v>6.2472731327741497E-2</v>
      </c>
      <c r="AR8">
        <v>0.192886721549763</v>
      </c>
      <c r="AS8">
        <v>2.1568799299226801E-3</v>
      </c>
      <c r="AT8">
        <v>0.17149213049560799</v>
      </c>
      <c r="AU8">
        <v>6.1953716082206896E-4</v>
      </c>
      <c r="AV8">
        <v>0.28938746597203902</v>
      </c>
      <c r="AW8">
        <v>0.10365884469987</v>
      </c>
      <c r="AX8">
        <v>1.7563204664716101E-2</v>
      </c>
      <c r="AY8">
        <v>9.0676340326252894E-2</v>
      </c>
      <c r="AZ8">
        <v>0.33925041970279501</v>
      </c>
      <c r="BA8">
        <v>0.26810860261321101</v>
      </c>
      <c r="BB8">
        <v>7.5747309044042296E-2</v>
      </c>
      <c r="BC8">
        <v>0.26505876291129299</v>
      </c>
      <c r="BD8">
        <v>0.246253917200698</v>
      </c>
      <c r="BE8">
        <v>0.29533519595861402</v>
      </c>
      <c r="BF8">
        <v>0.35012063177095498</v>
      </c>
      <c r="BG8">
        <v>0.103032668941321</v>
      </c>
      <c r="BH8">
        <v>2.9527006089817101E-3</v>
      </c>
      <c r="BI8">
        <v>0.28052805695268801</v>
      </c>
      <c r="BJ8">
        <v>0.270397851864497</v>
      </c>
      <c r="BK8">
        <v>9.4029739913013194E-2</v>
      </c>
      <c r="BL8">
        <v>0.18296460117885999</v>
      </c>
      <c r="BM8">
        <v>0.12243541826804499</v>
      </c>
      <c r="BN8">
        <v>4.88892356156523E-4</v>
      </c>
      <c r="BO8">
        <v>3.0197158028075302E-3</v>
      </c>
      <c r="BP8">
        <v>0.39367393652598098</v>
      </c>
      <c r="BQ8">
        <v>0.340755249063174</v>
      </c>
      <c r="BR8">
        <v>0.183166475552652</v>
      </c>
      <c r="BS8">
        <v>0.20322454099853801</v>
      </c>
      <c r="BT8">
        <v>3.9845681542323701E-2</v>
      </c>
      <c r="BU8">
        <v>0.17912204480833499</v>
      </c>
      <c r="BV8">
        <v>2.8559909205856399E-2</v>
      </c>
      <c r="BW8">
        <v>0.24295982842644101</v>
      </c>
      <c r="BX8">
        <v>0.381876159873274</v>
      </c>
      <c r="BY8">
        <v>0.101123546560605</v>
      </c>
      <c r="BZ8">
        <v>6.1511841340327299E-2</v>
      </c>
      <c r="CA8">
        <v>0.15218758901270699</v>
      </c>
      <c r="CB8">
        <v>0.69624991383817503</v>
      </c>
      <c r="CC8">
        <v>0.21616295994155901</v>
      </c>
      <c r="CD8">
        <v>1.33180462726159E-2</v>
      </c>
      <c r="CE8">
        <v>1.8243061231462201E-2</v>
      </c>
      <c r="CF8">
        <v>0.21682367142703801</v>
      </c>
      <c r="CG8">
        <v>0.358339188413488</v>
      </c>
      <c r="CH8">
        <v>0.21904470233453599</v>
      </c>
      <c r="CI8">
        <v>9.1747604168227206E-2</v>
      </c>
      <c r="CJ8" s="1">
        <v>7.4128082398298502E-7</v>
      </c>
      <c r="CK8">
        <v>0.238168651031123</v>
      </c>
      <c r="CL8">
        <v>2.3572964213801399E-2</v>
      </c>
      <c r="CM8">
        <v>7.52424647798762E-2</v>
      </c>
      <c r="CN8">
        <v>0.25020639101664199</v>
      </c>
      <c r="CO8" s="1">
        <v>7.4158198698218296E-9</v>
      </c>
      <c r="CP8">
        <v>0.12076708406028901</v>
      </c>
      <c r="CQ8">
        <v>0.17333463827769</v>
      </c>
      <c r="CR8">
        <v>1.7688365561399301E-3</v>
      </c>
      <c r="CS8">
        <v>0.261445986727874</v>
      </c>
      <c r="CT8">
        <v>2.8946304717491E-2</v>
      </c>
      <c r="CU8">
        <v>2.1003805911890199E-2</v>
      </c>
      <c r="CV8">
        <v>0.21490469823281</v>
      </c>
      <c r="CW8" s="1">
        <v>5.9415196070532202E-10</v>
      </c>
      <c r="CX8">
        <v>0.29598917067050901</v>
      </c>
      <c r="CY8">
        <v>0.26840029077397498</v>
      </c>
      <c r="CZ8">
        <v>8.7165740984750703E-2</v>
      </c>
      <c r="DA8">
        <v>0.164497494141364</v>
      </c>
      <c r="DB8">
        <v>0.15358412762483001</v>
      </c>
      <c r="DC8">
        <v>0.143394807043175</v>
      </c>
      <c r="DD8">
        <v>6.1967174632526498E-3</v>
      </c>
      <c r="DE8">
        <v>0.27927401165167498</v>
      </c>
      <c r="DF8">
        <v>0.12778702792194199</v>
      </c>
      <c r="DG8" s="1">
        <v>1.06384408878076E-6</v>
      </c>
      <c r="DH8">
        <v>0.213919218422638</v>
      </c>
      <c r="DI8">
        <v>7.1481870527796199E-2</v>
      </c>
      <c r="DJ8">
        <v>0.25237433281209698</v>
      </c>
      <c r="DK8">
        <v>0.30304258440931597</v>
      </c>
      <c r="DL8">
        <v>0.18275177023476999</v>
      </c>
      <c r="DM8">
        <v>0.74070399006207799</v>
      </c>
      <c r="DN8">
        <v>0.29926836738983797</v>
      </c>
      <c r="DO8">
        <v>4.88901006238949E-2</v>
      </c>
      <c r="DP8">
        <v>0.249310171386848</v>
      </c>
      <c r="DQ8">
        <v>0.30530335836940298</v>
      </c>
      <c r="DR8">
        <v>0.248051243937678</v>
      </c>
      <c r="DS8">
        <v>0.13823446424471</v>
      </c>
      <c r="DT8">
        <v>0.56742234196927799</v>
      </c>
      <c r="DU8">
        <v>5.414844956249E-2</v>
      </c>
      <c r="DV8">
        <v>0.124871190068209</v>
      </c>
      <c r="DW8">
        <v>0.11610317492805799</v>
      </c>
      <c r="DX8">
        <v>0.18108835557682601</v>
      </c>
      <c r="DY8">
        <v>0.33123329571551702</v>
      </c>
      <c r="DZ8">
        <v>6.7951202273737493E-2</v>
      </c>
      <c r="EA8">
        <v>0.44905787540806702</v>
      </c>
      <c r="EB8">
        <v>0.21578096350034101</v>
      </c>
      <c r="EC8">
        <v>0.21849579281277101</v>
      </c>
      <c r="ED8">
        <v>9.0606562353463593E-2</v>
      </c>
      <c r="EE8" s="1">
        <v>2.7532087766167699E-5</v>
      </c>
      <c r="EF8">
        <v>0.47565175634291401</v>
      </c>
      <c r="EG8">
        <v>8.3540250780060901E-2</v>
      </c>
      <c r="EH8">
        <v>2.4181698217439099E-3</v>
      </c>
      <c r="EI8">
        <v>0.241012374973959</v>
      </c>
      <c r="EJ8">
        <v>1.45025730276752E-2</v>
      </c>
      <c r="EK8">
        <v>9.3885750923719702E-2</v>
      </c>
      <c r="EL8">
        <v>0.11339120556820299</v>
      </c>
      <c r="EM8">
        <v>7.6351438467908206E-2</v>
      </c>
      <c r="EN8" s="1">
        <v>8.7686960366793395E-7</v>
      </c>
      <c r="EO8">
        <v>0.49131187041186603</v>
      </c>
      <c r="EP8">
        <v>5.3752533664616402E-2</v>
      </c>
      <c r="EQ8">
        <v>2.8306504676146399E-2</v>
      </c>
      <c r="ER8">
        <v>4.28697558689035E-2</v>
      </c>
      <c r="ES8" s="1">
        <v>1.7054547668167901E-6</v>
      </c>
      <c r="ET8">
        <v>0.26489101391699599</v>
      </c>
      <c r="EU8">
        <v>1.91822940551274E-3</v>
      </c>
      <c r="EV8">
        <v>0.42618566420343201</v>
      </c>
      <c r="EW8">
        <v>0.14871824923385299</v>
      </c>
      <c r="EX8">
        <v>0.21095124176806901</v>
      </c>
      <c r="EY8">
        <v>3.7335451910166698E-2</v>
      </c>
      <c r="EZ8">
        <v>0.185022503137589</v>
      </c>
      <c r="FA8">
        <v>2.56317609843488E-2</v>
      </c>
      <c r="FB8">
        <v>1.9538774550811601E-4</v>
      </c>
      <c r="FC8">
        <v>0.184083782395141</v>
      </c>
      <c r="FD8">
        <v>7.8038043652971595E-2</v>
      </c>
      <c r="FE8">
        <v>0.237273329558472</v>
      </c>
      <c r="FF8">
        <v>0.188703896839999</v>
      </c>
      <c r="FG8">
        <v>1.9264676236869301E-3</v>
      </c>
      <c r="FH8">
        <v>0.19571946623424699</v>
      </c>
      <c r="FI8">
        <v>2.1601660715712501E-4</v>
      </c>
      <c r="FJ8">
        <v>0.31373857644697001</v>
      </c>
      <c r="FK8">
        <v>0.22967073507607</v>
      </c>
      <c r="FL8">
        <v>0.32896685765849198</v>
      </c>
      <c r="FM8">
        <v>4.4541386670162998E-4</v>
      </c>
      <c r="FN8">
        <v>4.8116229954580897E-2</v>
      </c>
      <c r="FO8">
        <v>0.147985182117231</v>
      </c>
      <c r="FP8">
        <v>3.98984202992223E-3</v>
      </c>
      <c r="FQ8">
        <v>0.20362214744091001</v>
      </c>
      <c r="FR8">
        <v>1.6488500168937902E-2</v>
      </c>
      <c r="FS8">
        <v>0.123556583395435</v>
      </c>
      <c r="FT8">
        <v>5.0805571551829097E-2</v>
      </c>
      <c r="FU8">
        <v>3.8208318063779099E-4</v>
      </c>
      <c r="FV8">
        <v>0.28448288556602302</v>
      </c>
      <c r="FW8">
        <v>0.23495381936017001</v>
      </c>
      <c r="FX8" s="1">
        <v>5.63985223165117E-7</v>
      </c>
      <c r="FY8">
        <v>0.16829942322349101</v>
      </c>
      <c r="FZ8">
        <v>0.25551214896970298</v>
      </c>
      <c r="GA8">
        <v>0.30954908082882598</v>
      </c>
      <c r="GB8">
        <v>0.168120917139782</v>
      </c>
      <c r="GC8">
        <v>0.10193666650189299</v>
      </c>
      <c r="GD8">
        <v>0.13828189145230399</v>
      </c>
      <c r="GE8" s="1">
        <v>1.0068842027685499E-10</v>
      </c>
      <c r="GF8">
        <v>7.3570469847052504E-3</v>
      </c>
      <c r="GG8">
        <v>0.24067255730430301</v>
      </c>
      <c r="GH8">
        <v>0.15689303309449701</v>
      </c>
      <c r="GI8">
        <v>0.226705958387659</v>
      </c>
      <c r="GJ8">
        <v>0.45038390821880803</v>
      </c>
      <c r="GK8">
        <v>4.3102086350801198E-2</v>
      </c>
      <c r="GL8">
        <v>0.348376108540429</v>
      </c>
      <c r="GM8">
        <v>2.39515412944039E-2</v>
      </c>
      <c r="GN8">
        <v>0.41144939677582798</v>
      </c>
      <c r="GO8">
        <v>0.38716943975951901</v>
      </c>
      <c r="GP8">
        <v>0.25908699962827902</v>
      </c>
      <c r="GQ8">
        <v>0.13883514148700599</v>
      </c>
      <c r="GR8">
        <v>4.02836975974626E-2</v>
      </c>
      <c r="GS8">
        <v>0.25281522474769103</v>
      </c>
      <c r="GT8">
        <v>0.53689488106303696</v>
      </c>
      <c r="GU8">
        <v>6.00500733517038E-2</v>
      </c>
      <c r="GV8">
        <v>4.3121676989996097E-2</v>
      </c>
      <c r="GW8">
        <v>5.7198421990809302E-2</v>
      </c>
      <c r="GX8" s="1">
        <v>6.2954347552274905E-7</v>
      </c>
      <c r="GY8" s="1">
        <v>1.4981922517007599E-5</v>
      </c>
      <c r="GZ8">
        <v>0.31110282656219301</v>
      </c>
      <c r="HA8">
        <v>0.22608050497041801</v>
      </c>
      <c r="HB8" s="1">
        <v>7.8984638839251101E-7</v>
      </c>
      <c r="HC8" s="1">
        <v>5.4273060947490604E-7</v>
      </c>
      <c r="HD8">
        <v>0.17787058340683101</v>
      </c>
      <c r="HE8">
        <v>0.12648250426476201</v>
      </c>
      <c r="HF8">
        <v>0.38166333569420702</v>
      </c>
      <c r="HG8">
        <v>0.21979081406930701</v>
      </c>
      <c r="HH8">
        <v>3.7380471631574097E-2</v>
      </c>
      <c r="HI8" s="1">
        <v>7.4375077882314503E-6</v>
      </c>
      <c r="HJ8">
        <v>0.26480269928773198</v>
      </c>
      <c r="HK8">
        <v>0.288990185544309</v>
      </c>
      <c r="HL8" s="1">
        <v>1.23260956536232E-6</v>
      </c>
      <c r="HM8">
        <v>0.166848050087639</v>
      </c>
      <c r="HN8" s="1">
        <v>3.0840631963996599E-10</v>
      </c>
      <c r="HO8">
        <v>5.0057952318133599E-2</v>
      </c>
      <c r="HP8">
        <v>6.7618349541185604E-2</v>
      </c>
      <c r="HQ8">
        <v>6.34416170133692E-2</v>
      </c>
      <c r="HR8">
        <v>0.10746658538631799</v>
      </c>
      <c r="HS8">
        <v>0.17685377866857599</v>
      </c>
      <c r="HT8">
        <v>0.41857015755441501</v>
      </c>
      <c r="HU8">
        <v>4.08239788444512E-2</v>
      </c>
      <c r="HV8">
        <v>3.7759796642389E-3</v>
      </c>
      <c r="HW8">
        <v>4.2438588470556898E-2</v>
      </c>
      <c r="HX8" s="1">
        <v>1.8959336184959999E-7</v>
      </c>
      <c r="HY8">
        <v>6.6219120382003102E-2</v>
      </c>
      <c r="HZ8">
        <v>0.53987600819932102</v>
      </c>
      <c r="IA8">
        <v>9.5915764570236206E-2</v>
      </c>
      <c r="IB8">
        <v>0.32236539075772003</v>
      </c>
      <c r="IC8">
        <v>4.0191510466077801E-2</v>
      </c>
      <c r="ID8">
        <v>2.82941614536362E-2</v>
      </c>
      <c r="IE8">
        <v>1.8240362858503199E-2</v>
      </c>
      <c r="IF8">
        <v>0.13453048537647</v>
      </c>
      <c r="IG8" s="1">
        <v>3.68491377435997E-9</v>
      </c>
      <c r="IH8">
        <v>1.2317687925373201E-2</v>
      </c>
      <c r="II8">
        <v>2.51526375418002E-2</v>
      </c>
      <c r="IJ8">
        <v>0.131416756659746</v>
      </c>
      <c r="IK8">
        <v>2.1100519371733101E-2</v>
      </c>
      <c r="IL8" s="1">
        <v>2.5412280030634199E-6</v>
      </c>
      <c r="IM8">
        <v>3.0420396638672E-2</v>
      </c>
      <c r="IN8">
        <v>0.13172374042086499</v>
      </c>
      <c r="IO8">
        <v>0.18961151337457999</v>
      </c>
      <c r="IP8">
        <v>4.5298756924441698E-3</v>
      </c>
      <c r="IQ8">
        <v>0.102836459214409</v>
      </c>
      <c r="IR8">
        <v>2.3776146169338E-2</v>
      </c>
      <c r="IS8">
        <v>6.2209045623401599E-2</v>
      </c>
      <c r="IT8">
        <v>9.0338066268789898E-3</v>
      </c>
      <c r="IU8">
        <v>0.18438397906720599</v>
      </c>
      <c r="IV8" s="1">
        <v>4.5443162362307696E-9</v>
      </c>
      <c r="IW8">
        <v>0.32030073967244899</v>
      </c>
      <c r="IX8">
        <v>4.1813468064586003E-3</v>
      </c>
      <c r="IY8">
        <v>3.9993335330008404E-3</v>
      </c>
      <c r="IZ8" s="1">
        <v>1.15794969279642E-5</v>
      </c>
      <c r="JA8" s="1">
        <v>8.3451479584505893E-9</v>
      </c>
      <c r="JB8">
        <v>3.31934503515691E-2</v>
      </c>
      <c r="JC8">
        <v>0.18061531604164199</v>
      </c>
      <c r="JD8">
        <v>9.2666030848502307E-2</v>
      </c>
      <c r="JE8">
        <v>0.122572748553163</v>
      </c>
      <c r="JF8">
        <v>7.6014364616728197E-2</v>
      </c>
      <c r="JG8">
        <v>3.6425309902470997E-2</v>
      </c>
      <c r="JH8">
        <v>0.19914778669448799</v>
      </c>
      <c r="JI8" s="1">
        <v>1.87709789209773E-6</v>
      </c>
      <c r="JJ8">
        <v>6.10186233243439E-2</v>
      </c>
      <c r="JK8">
        <v>5.66519274790254E-2</v>
      </c>
      <c r="JL8">
        <v>0.13570310902772101</v>
      </c>
      <c r="JM8">
        <v>0.24023871206575001</v>
      </c>
      <c r="JN8">
        <v>0.108279687248998</v>
      </c>
      <c r="JO8">
        <v>6.9777321111637799E-2</v>
      </c>
      <c r="JP8">
        <v>0.219704024390214</v>
      </c>
      <c r="JQ8">
        <v>0.34746978170652398</v>
      </c>
      <c r="JR8" s="1">
        <v>5.9022259591260401E-8</v>
      </c>
      <c r="JS8">
        <v>0.15080958563420499</v>
      </c>
      <c r="JT8">
        <v>9.9558861465678494E-2</v>
      </c>
      <c r="JU8" s="1">
        <v>1.6416301947020301E-5</v>
      </c>
      <c r="JV8" s="1">
        <v>3.9742048664316401E-7</v>
      </c>
      <c r="JW8">
        <v>0.148222225683493</v>
      </c>
      <c r="JX8">
        <v>3.3467006773515002E-3</v>
      </c>
      <c r="JY8">
        <v>4.40854275793304E-2</v>
      </c>
      <c r="JZ8">
        <v>3.2738840430586902E-3</v>
      </c>
      <c r="KA8">
        <v>1.6092890770071099E-2</v>
      </c>
      <c r="KB8" s="1">
        <v>4.9450983985674898E-17</v>
      </c>
      <c r="KC8">
        <v>6.4187805628004496E-2</v>
      </c>
      <c r="KD8">
        <v>0.464061829985844</v>
      </c>
      <c r="KE8">
        <v>3.7713169676458699E-2</v>
      </c>
      <c r="KF8">
        <v>7.3266499575315902E-4</v>
      </c>
      <c r="KG8">
        <v>6.1460437886955996E-3</v>
      </c>
      <c r="KH8">
        <v>0.108624821839233</v>
      </c>
      <c r="KI8">
        <v>0.40698517817590002</v>
      </c>
      <c r="KJ8">
        <v>1.03396895574406E-2</v>
      </c>
      <c r="KK8">
        <v>4.2125714893093899E-3</v>
      </c>
      <c r="KL8">
        <v>1.07984570260871E-3</v>
      </c>
      <c r="KM8" s="1">
        <v>3.4543150206900501E-7</v>
      </c>
      <c r="KN8">
        <v>2.8366900735919499E-2</v>
      </c>
      <c r="KO8">
        <v>8.3247636939631803E-2</v>
      </c>
      <c r="KP8">
        <v>2.26844288411156E-2</v>
      </c>
      <c r="KQ8" s="1">
        <v>3.39306829744146E-7</v>
      </c>
      <c r="KR8">
        <v>1.4759558839917499E-2</v>
      </c>
      <c r="KS8">
        <v>2.8894456123256598E-3</v>
      </c>
      <c r="KT8">
        <v>0.25067977648642298</v>
      </c>
      <c r="KU8">
        <v>9.0502467425528602E-2</v>
      </c>
      <c r="KV8">
        <v>1.26869074043093E-2</v>
      </c>
      <c r="KW8">
        <v>9.4031539286475296E-3</v>
      </c>
      <c r="KX8" s="1">
        <v>1.6945478186079901E-7</v>
      </c>
      <c r="KY8">
        <v>0.101986251564489</v>
      </c>
      <c r="KZ8">
        <v>3.6137134147187097E-2</v>
      </c>
      <c r="LA8" s="1">
        <v>3.2411991703524E-5</v>
      </c>
      <c r="LB8">
        <v>4.0871535634828898E-2</v>
      </c>
      <c r="LC8">
        <v>1.9158495564220699E-2</v>
      </c>
      <c r="LD8" s="1">
        <v>1.74796127794252E-7</v>
      </c>
      <c r="LE8">
        <v>9.1933588290380105E-2</v>
      </c>
      <c r="LF8">
        <v>1.1751237092539699E-2</v>
      </c>
      <c r="LG8" s="1">
        <v>2.4268288475089601E-7</v>
      </c>
      <c r="LH8">
        <v>0.12161741447117599</v>
      </c>
      <c r="LI8">
        <v>1.0856662967657801E-2</v>
      </c>
      <c r="LJ8">
        <v>8.7012347291117002E-3</v>
      </c>
      <c r="LK8">
        <v>0.27710816264152499</v>
      </c>
      <c r="LL8" s="1">
        <v>2.1286025760976701E-5</v>
      </c>
      <c r="LM8">
        <v>0.100515752125324</v>
      </c>
    </row>
    <row r="9" spans="1:325">
      <c r="A9" t="s">
        <v>828</v>
      </c>
      <c r="B9" t="s">
        <v>1458</v>
      </c>
      <c r="C9">
        <v>6</v>
      </c>
      <c r="D9">
        <f t="shared" si="0"/>
        <v>0.13361098990298406</v>
      </c>
      <c r="E9">
        <v>0.18952205611599801</v>
      </c>
      <c r="F9">
        <v>0.32514790114429298</v>
      </c>
      <c r="G9">
        <v>0.30619983995954198</v>
      </c>
      <c r="H9">
        <v>0.35945901605817998</v>
      </c>
      <c r="I9">
        <v>0.36855694817172202</v>
      </c>
      <c r="J9">
        <v>0.18907209444377199</v>
      </c>
      <c r="K9">
        <v>0.12557384335539401</v>
      </c>
      <c r="L9">
        <v>0.28441720952590299</v>
      </c>
      <c r="M9">
        <v>7.3153188594410001E-2</v>
      </c>
      <c r="N9">
        <v>0.179777639814549</v>
      </c>
      <c r="O9">
        <v>0.19949885033484999</v>
      </c>
      <c r="P9">
        <v>0.118553740632099</v>
      </c>
      <c r="Q9">
        <v>0.124208162900888</v>
      </c>
      <c r="R9">
        <v>0.30793233712514201</v>
      </c>
      <c r="S9">
        <v>0.22699506166908501</v>
      </c>
      <c r="T9">
        <v>0.36283084584607</v>
      </c>
      <c r="U9">
        <v>0.180030272885536</v>
      </c>
      <c r="V9">
        <v>0.16108132402102199</v>
      </c>
      <c r="W9">
        <v>0.13010599153737201</v>
      </c>
      <c r="X9">
        <v>0.10773468659155901</v>
      </c>
      <c r="Y9">
        <v>0.22748724422934999</v>
      </c>
      <c r="Z9">
        <v>0.27820447252856401</v>
      </c>
      <c r="AA9">
        <v>0.24551636394527199</v>
      </c>
      <c r="AB9">
        <v>3.9404962858599103E-2</v>
      </c>
      <c r="AC9">
        <v>0.133459591128889</v>
      </c>
      <c r="AD9">
        <v>0.13522199399044901</v>
      </c>
      <c r="AE9">
        <v>7.6788974846806503E-3</v>
      </c>
      <c r="AF9">
        <v>0.136972090229392</v>
      </c>
      <c r="AG9" s="1">
        <v>1.09475320524164E-5</v>
      </c>
      <c r="AH9">
        <v>9.6316916661130098E-2</v>
      </c>
      <c r="AI9">
        <v>0.12930365610453801</v>
      </c>
      <c r="AJ9">
        <v>0.150694689273627</v>
      </c>
      <c r="AK9">
        <v>0.221586204651329</v>
      </c>
      <c r="AL9">
        <v>0.21917479692233899</v>
      </c>
      <c r="AM9">
        <v>0.19654839889456799</v>
      </c>
      <c r="AN9">
        <v>0.18365536981986599</v>
      </c>
      <c r="AO9">
        <v>0.106675491991458</v>
      </c>
      <c r="AP9">
        <v>0.26043078882826698</v>
      </c>
      <c r="AQ9">
        <v>0.103331511161135</v>
      </c>
      <c r="AR9">
        <v>0.20797671346614799</v>
      </c>
      <c r="AS9">
        <v>5.0028796451644904E-3</v>
      </c>
      <c r="AT9">
        <v>0.19394765745124101</v>
      </c>
      <c r="AU9">
        <v>3.5536384852750602E-3</v>
      </c>
      <c r="AV9">
        <v>0.26002031606104598</v>
      </c>
      <c r="AW9">
        <v>7.7056448961633994E-2</v>
      </c>
      <c r="AX9">
        <v>4.5791921466175799E-2</v>
      </c>
      <c r="AY9">
        <v>7.4729227874842E-2</v>
      </c>
      <c r="AZ9">
        <v>0.26354434920681802</v>
      </c>
      <c r="BA9">
        <v>0.19789378738237801</v>
      </c>
      <c r="BB9">
        <v>4.9365683562225801E-2</v>
      </c>
      <c r="BC9">
        <v>0.34506353798011902</v>
      </c>
      <c r="BD9">
        <v>0.177836112885012</v>
      </c>
      <c r="BE9">
        <v>0.24191273003816599</v>
      </c>
      <c r="BF9">
        <v>0.30209524018896899</v>
      </c>
      <c r="BG9">
        <v>2.7998768729351801E-2</v>
      </c>
      <c r="BH9">
        <v>5.3722504876532202E-3</v>
      </c>
      <c r="BI9">
        <v>0.293150047616412</v>
      </c>
      <c r="BJ9">
        <v>0.24224621885352701</v>
      </c>
      <c r="BK9">
        <v>7.8253052902356193E-2</v>
      </c>
      <c r="BL9">
        <v>0.13989363437212901</v>
      </c>
      <c r="BM9">
        <v>0.102029522466991</v>
      </c>
      <c r="BN9">
        <v>3.50436376200082E-3</v>
      </c>
      <c r="BO9">
        <v>6.1683388320424998E-3</v>
      </c>
      <c r="BP9">
        <v>0.44205413593186299</v>
      </c>
      <c r="BQ9">
        <v>0.34887031714121503</v>
      </c>
      <c r="BR9">
        <v>0.161139745679167</v>
      </c>
      <c r="BS9">
        <v>0.14127087448206199</v>
      </c>
      <c r="BT9">
        <v>4.4832476026689001E-2</v>
      </c>
      <c r="BU9">
        <v>0.16681901655263401</v>
      </c>
      <c r="BV9">
        <v>1.7828393872251699E-2</v>
      </c>
      <c r="BW9">
        <v>0.25329339090320802</v>
      </c>
      <c r="BX9">
        <v>0.377479345641202</v>
      </c>
      <c r="BY9">
        <v>0.12833108339044799</v>
      </c>
      <c r="BZ9">
        <v>1.9378739570534E-4</v>
      </c>
      <c r="CA9">
        <v>8.6742897828419999E-2</v>
      </c>
      <c r="CB9">
        <v>0.67432254056135799</v>
      </c>
      <c r="CC9">
        <v>0.18963043270115201</v>
      </c>
      <c r="CD9">
        <v>2.4385044939764299E-2</v>
      </c>
      <c r="CE9">
        <v>1.4450719960109401E-2</v>
      </c>
      <c r="CF9">
        <v>0.211331311820282</v>
      </c>
      <c r="CG9">
        <v>0.33287661605411101</v>
      </c>
      <c r="CH9">
        <v>0.28559811578856598</v>
      </c>
      <c r="CI9">
        <v>0.21046542552196301</v>
      </c>
      <c r="CJ9" s="1">
        <v>7.2749665491755898E-7</v>
      </c>
      <c r="CK9">
        <v>0.24674705581532599</v>
      </c>
      <c r="CL9">
        <v>4.3888404589476203E-2</v>
      </c>
      <c r="CM9">
        <v>8.6027598778148098E-2</v>
      </c>
      <c r="CN9">
        <v>0.23156014622913501</v>
      </c>
      <c r="CO9" s="1">
        <v>1.6844317979623399E-8</v>
      </c>
      <c r="CP9">
        <v>7.65364768239023E-2</v>
      </c>
      <c r="CQ9">
        <v>0.18429195053047601</v>
      </c>
      <c r="CR9">
        <v>6.80287584696594E-3</v>
      </c>
      <c r="CS9">
        <v>0.27786555472347502</v>
      </c>
      <c r="CT9">
        <v>5.9178352312802399E-2</v>
      </c>
      <c r="CU9">
        <v>1.8634764516301101E-2</v>
      </c>
      <c r="CV9">
        <v>0.22659038586749</v>
      </c>
      <c r="CW9" s="1">
        <v>7.1624848683022501E-9</v>
      </c>
      <c r="CX9">
        <v>0.280224463178052</v>
      </c>
      <c r="CY9">
        <v>0.257082569930289</v>
      </c>
      <c r="CZ9">
        <v>9.9203680253898099E-2</v>
      </c>
      <c r="DA9">
        <v>0.17250728773069601</v>
      </c>
      <c r="DB9">
        <v>0.196954185453554</v>
      </c>
      <c r="DC9">
        <v>7.9437679093744995E-2</v>
      </c>
      <c r="DD9">
        <v>6.8593272137352198E-3</v>
      </c>
      <c r="DE9">
        <v>0.27660860204034399</v>
      </c>
      <c r="DF9">
        <v>0.16173288453784301</v>
      </c>
      <c r="DG9" s="1">
        <v>9.2347345982924102E-7</v>
      </c>
      <c r="DH9">
        <v>0.18922716167031101</v>
      </c>
      <c r="DI9">
        <v>2.2321339323857102E-3</v>
      </c>
      <c r="DJ9">
        <v>0.24336518595616</v>
      </c>
      <c r="DK9">
        <v>0.22622014457980799</v>
      </c>
      <c r="DL9">
        <v>0.124161521179809</v>
      </c>
      <c r="DM9">
        <v>0.74918862018320298</v>
      </c>
      <c r="DN9">
        <v>0.261428284872737</v>
      </c>
      <c r="DO9">
        <v>5.2045837846688099E-2</v>
      </c>
      <c r="DP9">
        <v>0.19830081042730099</v>
      </c>
      <c r="DQ9">
        <v>0.326206950263845</v>
      </c>
      <c r="DR9">
        <v>0.24885951437883899</v>
      </c>
      <c r="DS9">
        <v>9.21018382327424E-2</v>
      </c>
      <c r="DT9">
        <v>0.50564155975977598</v>
      </c>
      <c r="DU9">
        <v>6.97530303150415E-2</v>
      </c>
      <c r="DV9">
        <v>9.1078319302242694E-2</v>
      </c>
      <c r="DW9">
        <v>0.12420425057967401</v>
      </c>
      <c r="DX9">
        <v>0.14276426368289499</v>
      </c>
      <c r="DY9">
        <v>0.30757769942283603</v>
      </c>
      <c r="DZ9">
        <v>4.3512963911881399E-2</v>
      </c>
      <c r="EA9">
        <v>0.61634935438632998</v>
      </c>
      <c r="EB9">
        <v>0.2549640359357</v>
      </c>
      <c r="EC9">
        <v>0.23243486757079801</v>
      </c>
      <c r="ED9">
        <v>6.3761639357027097E-2</v>
      </c>
      <c r="EE9" s="1">
        <v>1.6134529222987399E-5</v>
      </c>
      <c r="EF9">
        <v>0.28067196812480699</v>
      </c>
      <c r="EG9">
        <v>7.2121745922939004E-2</v>
      </c>
      <c r="EH9">
        <v>4.71725339038029E-3</v>
      </c>
      <c r="EI9">
        <v>0.26951902401116201</v>
      </c>
      <c r="EJ9">
        <v>2.99794263046281E-3</v>
      </c>
      <c r="EK9">
        <v>8.5362755072613594E-2</v>
      </c>
      <c r="EL9">
        <v>0.16110888059483799</v>
      </c>
      <c r="EM9">
        <v>9.4277116159597996E-2</v>
      </c>
      <c r="EN9" s="1">
        <v>4.20705495207955E-8</v>
      </c>
      <c r="EO9">
        <v>0.50323999300599098</v>
      </c>
      <c r="EP9">
        <v>6.9178100002722606E-2</v>
      </c>
      <c r="EQ9">
        <v>6.0376082720526698E-2</v>
      </c>
      <c r="ER9">
        <v>4.1029841328660603E-2</v>
      </c>
      <c r="ES9">
        <v>3.9102678849017199E-2</v>
      </c>
      <c r="ET9">
        <v>0.23430935189955801</v>
      </c>
      <c r="EU9">
        <v>1.02860078065734E-2</v>
      </c>
      <c r="EV9">
        <v>0.44347411559687699</v>
      </c>
      <c r="EW9">
        <v>0.14309907599818</v>
      </c>
      <c r="EX9">
        <v>0.222668104882663</v>
      </c>
      <c r="EY9">
        <v>4.48881620555363E-2</v>
      </c>
      <c r="EZ9">
        <v>0.19435269302791999</v>
      </c>
      <c r="FA9">
        <v>6.2227602921161099E-2</v>
      </c>
      <c r="FB9">
        <v>1.5071518009790501E-4</v>
      </c>
      <c r="FC9">
        <v>0.19916659916957999</v>
      </c>
      <c r="FD9">
        <v>8.9812546968460097E-2</v>
      </c>
      <c r="FE9">
        <v>0.183659560357531</v>
      </c>
      <c r="FF9">
        <v>0.10957459497472501</v>
      </c>
      <c r="FG9">
        <v>7.8016901441312998E-3</v>
      </c>
      <c r="FH9">
        <v>0.20799040318363199</v>
      </c>
      <c r="FI9">
        <v>1.05802465558074E-4</v>
      </c>
      <c r="FJ9">
        <v>0.327121033436722</v>
      </c>
      <c r="FK9">
        <v>0.26138541806075299</v>
      </c>
      <c r="FL9">
        <v>0.27242226567533301</v>
      </c>
      <c r="FM9">
        <v>3.3447595376401301E-4</v>
      </c>
      <c r="FN9">
        <v>3.7914907569453697E-2</v>
      </c>
      <c r="FO9">
        <v>0.18619800415439799</v>
      </c>
      <c r="FP9">
        <v>6.5839819354651897E-3</v>
      </c>
      <c r="FQ9">
        <v>0.224702809005976</v>
      </c>
      <c r="FR9">
        <v>2.7046821116989601E-2</v>
      </c>
      <c r="FS9">
        <v>0.114549453784194</v>
      </c>
      <c r="FT9">
        <v>4.5221960779365904E-3</v>
      </c>
      <c r="FU9">
        <v>1.02566482276719E-3</v>
      </c>
      <c r="FV9">
        <v>0.29017586343818202</v>
      </c>
      <c r="FW9">
        <v>0.28987472162892403</v>
      </c>
      <c r="FX9" s="1">
        <v>5.4162311218735502E-7</v>
      </c>
      <c r="FY9">
        <v>0.170784519570437</v>
      </c>
      <c r="FZ9">
        <v>0.18604773365789001</v>
      </c>
      <c r="GA9">
        <v>0.38417314572466699</v>
      </c>
      <c r="GB9">
        <v>0.22100056769947199</v>
      </c>
      <c r="GC9">
        <v>0.12781284790899999</v>
      </c>
      <c r="GD9">
        <v>0.11102725687992999</v>
      </c>
      <c r="GE9" s="1">
        <v>5.8922595385801206E-11</v>
      </c>
      <c r="GF9">
        <v>4.5205986373023001E-3</v>
      </c>
      <c r="GG9">
        <v>0.23211203391353299</v>
      </c>
      <c r="GH9">
        <v>5.51945915600906E-2</v>
      </c>
      <c r="GI9">
        <v>6.5197029395171205E-2</v>
      </c>
      <c r="GJ9">
        <v>0.41088062773148198</v>
      </c>
      <c r="GK9">
        <v>5.8632631101494997E-2</v>
      </c>
      <c r="GL9">
        <v>0.361299708485603</v>
      </c>
      <c r="GM9">
        <v>7.2989294723116604E-2</v>
      </c>
      <c r="GN9">
        <v>0.39157101346386802</v>
      </c>
      <c r="GO9">
        <v>0.373189818114042</v>
      </c>
      <c r="GP9">
        <v>0.28198749323686001</v>
      </c>
      <c r="GQ9">
        <v>6.79822095035989E-2</v>
      </c>
      <c r="GR9">
        <v>6.55278770201322E-2</v>
      </c>
      <c r="GS9">
        <v>0.23775823616112299</v>
      </c>
      <c r="GT9">
        <v>0.54639563626713195</v>
      </c>
      <c r="GU9">
        <v>1.17491584025831E-2</v>
      </c>
      <c r="GV9">
        <v>2.0628070951670199E-3</v>
      </c>
      <c r="GW9">
        <v>6.2156224966100897E-2</v>
      </c>
      <c r="GX9" s="1">
        <v>6.2900793788382205E-7</v>
      </c>
      <c r="GY9" s="1">
        <v>1.0602476935319899E-5</v>
      </c>
      <c r="GZ9">
        <v>0.28465868946578798</v>
      </c>
      <c r="HA9">
        <v>0.21316353148884201</v>
      </c>
      <c r="HB9" s="1">
        <v>8.1026573815910901E-7</v>
      </c>
      <c r="HC9" s="1">
        <v>2.3592497007575901E-7</v>
      </c>
      <c r="HD9">
        <v>0.121122962329537</v>
      </c>
      <c r="HE9">
        <v>0.12928067468520699</v>
      </c>
      <c r="HF9">
        <v>0.414152974883715</v>
      </c>
      <c r="HG9">
        <v>0.16283374851789401</v>
      </c>
      <c r="HH9">
        <v>7.2757674407007006E-2</v>
      </c>
      <c r="HI9" s="1">
        <v>4.9492174254868E-7</v>
      </c>
      <c r="HJ9">
        <v>0.213855680492189</v>
      </c>
      <c r="HK9">
        <v>0.23323844186961701</v>
      </c>
      <c r="HL9" s="1">
        <v>3.9749425294920998E-8</v>
      </c>
      <c r="HM9">
        <v>0.14697600650187201</v>
      </c>
      <c r="HN9" s="1">
        <v>2.2192772125023401E-6</v>
      </c>
      <c r="HO9">
        <v>5.2809563258455899E-2</v>
      </c>
      <c r="HP9">
        <v>6.3055905021934006E-2</v>
      </c>
      <c r="HQ9">
        <v>6.9980841045940503E-2</v>
      </c>
      <c r="HR9">
        <v>8.72859606264203E-2</v>
      </c>
      <c r="HS9">
        <v>0.174818625466691</v>
      </c>
      <c r="HT9">
        <v>0.42547766698731299</v>
      </c>
      <c r="HU9">
        <v>9.1929201767521201E-2</v>
      </c>
      <c r="HV9">
        <v>9.2064615576721992E-3</v>
      </c>
      <c r="HW9">
        <v>0.100267242963633</v>
      </c>
      <c r="HX9" s="1">
        <v>1.78056458663731E-7</v>
      </c>
      <c r="HY9">
        <v>1.3443850838333099E-2</v>
      </c>
      <c r="HZ9">
        <v>0.37106109493308598</v>
      </c>
      <c r="IA9">
        <v>0.12529246219330401</v>
      </c>
      <c r="IB9">
        <v>0.29007634810275501</v>
      </c>
      <c r="IC9">
        <v>1.36052711697832E-2</v>
      </c>
      <c r="ID9">
        <v>4.6570076883174098E-2</v>
      </c>
      <c r="IE9">
        <v>1.6100435401313E-2</v>
      </c>
      <c r="IF9">
        <v>9.2580985879370303E-2</v>
      </c>
      <c r="IG9" s="1">
        <v>1.15701596700602E-9</v>
      </c>
      <c r="IH9">
        <v>2.36824818877924E-2</v>
      </c>
      <c r="II9">
        <v>6.0033720112389499E-2</v>
      </c>
      <c r="IJ9">
        <v>0.109206799831655</v>
      </c>
      <c r="IK9">
        <v>0.104096204414317</v>
      </c>
      <c r="IL9" s="1">
        <v>6.3504985897284103E-7</v>
      </c>
      <c r="IM9">
        <v>2.5361202340314401E-2</v>
      </c>
      <c r="IN9">
        <v>6.6595036567782206E-2</v>
      </c>
      <c r="IO9">
        <v>0.18496801062590501</v>
      </c>
      <c r="IP9">
        <v>3.8611769914091897E-2</v>
      </c>
      <c r="IQ9">
        <v>7.2196086064246198E-2</v>
      </c>
      <c r="IR9">
        <v>1.77418222495665E-2</v>
      </c>
      <c r="IS9">
        <v>5.9544032449492898E-2</v>
      </c>
      <c r="IT9">
        <v>2.1135214480131701E-2</v>
      </c>
      <c r="IU9">
        <v>0.149438316209449</v>
      </c>
      <c r="IV9" s="1">
        <v>1.23867142814208E-7</v>
      </c>
      <c r="IW9">
        <v>0.30231687592135498</v>
      </c>
      <c r="IX9">
        <v>2.7427205738956399E-3</v>
      </c>
      <c r="IY9">
        <v>4.6032049730355398E-3</v>
      </c>
      <c r="IZ9">
        <v>6.7932218506019004E-4</v>
      </c>
      <c r="JA9" s="1">
        <v>2.5990900224665401E-9</v>
      </c>
      <c r="JB9">
        <v>2.5447853802486702E-2</v>
      </c>
      <c r="JC9">
        <v>0.14362631862362199</v>
      </c>
      <c r="JD9">
        <v>0.10906772747532401</v>
      </c>
      <c r="JE9">
        <v>0.171533141563284</v>
      </c>
      <c r="JF9">
        <v>1.6483248123584E-2</v>
      </c>
      <c r="JG9">
        <v>2.5576782335216802E-2</v>
      </c>
      <c r="JH9">
        <v>0.22272089331009801</v>
      </c>
      <c r="JI9" s="1">
        <v>3.3569692878093399E-7</v>
      </c>
      <c r="JJ9">
        <v>4.1032240700183603E-2</v>
      </c>
      <c r="JK9">
        <v>6.1106998525145999E-2</v>
      </c>
      <c r="JL9">
        <v>0.12565094228031901</v>
      </c>
      <c r="JM9">
        <v>0.22860366023249101</v>
      </c>
      <c r="JN9">
        <v>0.111435823970371</v>
      </c>
      <c r="JO9">
        <v>0.16235491878397701</v>
      </c>
      <c r="JP9">
        <v>0.24160960730579201</v>
      </c>
      <c r="JQ9">
        <v>0.24049996711417199</v>
      </c>
      <c r="JR9" s="1">
        <v>5.78780360810891E-8</v>
      </c>
      <c r="JS9">
        <v>0.108279203789102</v>
      </c>
      <c r="JT9">
        <v>1.9455296705754799E-2</v>
      </c>
      <c r="JU9" s="1">
        <v>1.1927612360973599E-7</v>
      </c>
      <c r="JV9" s="1">
        <v>4.08064738937557E-7</v>
      </c>
      <c r="JW9">
        <v>9.8992023163817194E-2</v>
      </c>
      <c r="JX9">
        <v>4.87361568191078E-3</v>
      </c>
      <c r="JY9">
        <v>2.4359350210020399E-2</v>
      </c>
      <c r="JZ9">
        <v>8.9429355931416605E-4</v>
      </c>
      <c r="KA9">
        <v>1.84622907545418E-2</v>
      </c>
      <c r="KB9" s="1">
        <v>3.84411845244871E-17</v>
      </c>
      <c r="KC9">
        <v>1.0300832046343401E-2</v>
      </c>
      <c r="KD9">
        <v>0.32134637816084799</v>
      </c>
      <c r="KE9">
        <v>3.3644339625930601E-2</v>
      </c>
      <c r="KF9">
        <v>4.3624159393789699E-4</v>
      </c>
      <c r="KG9">
        <v>5.7366709250123004E-3</v>
      </c>
      <c r="KH9">
        <v>9.7729158380793199E-2</v>
      </c>
      <c r="KI9">
        <v>0.28432210502473398</v>
      </c>
      <c r="KJ9">
        <v>8.8964509389673693E-3</v>
      </c>
      <c r="KK9">
        <v>8.6529478327671905E-4</v>
      </c>
      <c r="KL9">
        <v>8.8546739061712298E-4</v>
      </c>
      <c r="KM9" s="1">
        <v>3.4159063804711199E-7</v>
      </c>
      <c r="KN9">
        <v>5.9776381781881001E-2</v>
      </c>
      <c r="KO9">
        <v>0.15063893510765999</v>
      </c>
      <c r="KP9">
        <v>3.2417568073634002E-2</v>
      </c>
      <c r="KQ9" s="1">
        <v>3.1117499727568198E-7</v>
      </c>
      <c r="KR9">
        <v>3.5652498971709697E-2</v>
      </c>
      <c r="KS9">
        <v>6.2545094435887002E-4</v>
      </c>
      <c r="KT9">
        <v>0.236612785193655</v>
      </c>
      <c r="KU9">
        <v>4.8955361599604598E-2</v>
      </c>
      <c r="KV9">
        <v>7.5877298885542498E-3</v>
      </c>
      <c r="KW9">
        <v>8.6574359728351798E-4</v>
      </c>
      <c r="KX9" s="1">
        <v>1.5769197148074499E-7</v>
      </c>
      <c r="KY9">
        <v>8.9196196136375305E-2</v>
      </c>
      <c r="KZ9">
        <v>2.8271117868522801E-2</v>
      </c>
      <c r="LA9" s="1">
        <v>7.4101813109332202E-6</v>
      </c>
      <c r="LB9">
        <v>3.3529271837323897E-2</v>
      </c>
      <c r="LC9">
        <v>1.3771364258395299E-2</v>
      </c>
      <c r="LD9" s="1">
        <v>1.8161405219214199E-7</v>
      </c>
      <c r="LE9">
        <v>0.14087279534174299</v>
      </c>
      <c r="LF9">
        <v>6.2191036154723E-3</v>
      </c>
      <c r="LG9" s="1">
        <v>2.5065809615575202E-7</v>
      </c>
      <c r="LH9">
        <v>0.12276992160413</v>
      </c>
      <c r="LI9">
        <v>1.72274520744553E-2</v>
      </c>
      <c r="LJ9">
        <v>1.2465956999626E-2</v>
      </c>
      <c r="LK9">
        <v>0.33044889196753502</v>
      </c>
      <c r="LL9" s="1">
        <v>3.0242518682320601E-5</v>
      </c>
      <c r="LM9">
        <v>9.1221880245332898E-2</v>
      </c>
    </row>
    <row r="10" spans="1:325">
      <c r="A10" t="s">
        <v>619</v>
      </c>
      <c r="B10" t="s">
        <v>1302</v>
      </c>
      <c r="C10">
        <v>6</v>
      </c>
      <c r="D10">
        <f t="shared" si="0"/>
        <v>0.17333107903303516</v>
      </c>
      <c r="E10">
        <v>0.165465315183004</v>
      </c>
      <c r="F10">
        <v>0.36778364123569601</v>
      </c>
      <c r="G10">
        <v>0.31468738905257598</v>
      </c>
      <c r="H10">
        <v>0.28812045014152898</v>
      </c>
      <c r="I10">
        <v>0.26140181332205698</v>
      </c>
      <c r="J10">
        <v>0.215871158573363</v>
      </c>
      <c r="K10">
        <v>0.56423929116378202</v>
      </c>
      <c r="L10">
        <v>0.585846954180549</v>
      </c>
      <c r="M10">
        <v>7.4748571198950994E-2</v>
      </c>
      <c r="N10">
        <v>0.238781869152768</v>
      </c>
      <c r="O10">
        <v>8.7293592924466007E-2</v>
      </c>
      <c r="P10">
        <v>0.13180890985919799</v>
      </c>
      <c r="Q10">
        <v>0.28467427628735698</v>
      </c>
      <c r="R10">
        <v>0.28108568448159399</v>
      </c>
      <c r="S10">
        <v>0.31019340041610899</v>
      </c>
      <c r="T10">
        <v>0.400269510017501</v>
      </c>
      <c r="U10">
        <v>0.317359544103965</v>
      </c>
      <c r="V10">
        <v>0.12681663495540199</v>
      </c>
      <c r="W10">
        <v>0.15644408608528099</v>
      </c>
      <c r="X10">
        <v>7.9321311256434393E-2</v>
      </c>
      <c r="Y10">
        <v>0.309571284386847</v>
      </c>
      <c r="Z10">
        <v>0.26126528179480002</v>
      </c>
      <c r="AA10">
        <v>0.24215178709063301</v>
      </c>
      <c r="AB10">
        <v>9.6021383897297904E-2</v>
      </c>
      <c r="AC10">
        <v>0.18387602014829299</v>
      </c>
      <c r="AD10">
        <v>0.35192902013659499</v>
      </c>
      <c r="AE10">
        <v>6.3308165416755297E-2</v>
      </c>
      <c r="AF10">
        <v>0.187080705020991</v>
      </c>
      <c r="AG10" s="1">
        <v>5.9681806587145497E-5</v>
      </c>
      <c r="AH10">
        <v>0.136419707857486</v>
      </c>
      <c r="AI10">
        <v>0.14701024618827599</v>
      </c>
      <c r="AJ10">
        <v>0.30221958753342398</v>
      </c>
      <c r="AK10">
        <v>0.27195874467078202</v>
      </c>
      <c r="AL10">
        <v>0.32577179041173698</v>
      </c>
      <c r="AM10">
        <v>0.34478389621815703</v>
      </c>
      <c r="AN10">
        <v>0.23584340357532099</v>
      </c>
      <c r="AO10">
        <v>0.11302365032037801</v>
      </c>
      <c r="AP10">
        <v>0.34045173227787001</v>
      </c>
      <c r="AQ10">
        <v>0.23212992583608499</v>
      </c>
      <c r="AR10">
        <v>0.17090198793448499</v>
      </c>
      <c r="AS10">
        <v>5.2674970175656997E-2</v>
      </c>
      <c r="AT10">
        <v>0.25792618427011699</v>
      </c>
      <c r="AU10">
        <v>0.109711644632625</v>
      </c>
      <c r="AV10">
        <v>0.24104373922778499</v>
      </c>
      <c r="AW10">
        <v>0.162906386863647</v>
      </c>
      <c r="AX10">
        <v>1.23988239468784E-2</v>
      </c>
      <c r="AY10">
        <v>0.40617018275790701</v>
      </c>
      <c r="AZ10">
        <v>0.17979131701091899</v>
      </c>
      <c r="BA10">
        <v>0.35860971154438098</v>
      </c>
      <c r="BB10">
        <v>0.14293318940649899</v>
      </c>
      <c r="BC10">
        <v>0.211723080396445</v>
      </c>
      <c r="BD10">
        <v>0.31273394243584701</v>
      </c>
      <c r="BE10">
        <v>0.247732510169347</v>
      </c>
      <c r="BF10">
        <v>0.34607536573376901</v>
      </c>
      <c r="BG10">
        <v>5.7988228458270903E-2</v>
      </c>
      <c r="BH10">
        <v>5.5739938637189998E-2</v>
      </c>
      <c r="BI10">
        <v>0.18016617589940601</v>
      </c>
      <c r="BJ10">
        <v>0.25914983389278301</v>
      </c>
      <c r="BK10">
        <v>0.117935092955596</v>
      </c>
      <c r="BL10">
        <v>0.20018660984674699</v>
      </c>
      <c r="BM10">
        <v>0.18679745743672099</v>
      </c>
      <c r="BN10">
        <v>6.3199247579099893E-2</v>
      </c>
      <c r="BO10">
        <v>9.0970943473423799E-2</v>
      </c>
      <c r="BP10">
        <v>0.59608018232716498</v>
      </c>
      <c r="BQ10">
        <v>0.26036581231488098</v>
      </c>
      <c r="BR10">
        <v>6.8135349632939296E-2</v>
      </c>
      <c r="BS10">
        <v>4.5754224741055297E-2</v>
      </c>
      <c r="BT10">
        <v>0.24742583785620001</v>
      </c>
      <c r="BU10">
        <v>0.23693727867470801</v>
      </c>
      <c r="BV10">
        <v>0.16831496779771701</v>
      </c>
      <c r="BW10">
        <v>0.28538933303207198</v>
      </c>
      <c r="BX10">
        <v>0.36621520564787902</v>
      </c>
      <c r="BY10">
        <v>0.185104802871744</v>
      </c>
      <c r="BZ10">
        <v>1.2912047733297001E-2</v>
      </c>
      <c r="CA10">
        <v>5.90397313757825E-2</v>
      </c>
      <c r="CB10">
        <v>0.60556398953000701</v>
      </c>
      <c r="CC10">
        <v>0.211937041849726</v>
      </c>
      <c r="CD10">
        <v>0.22536105735020501</v>
      </c>
      <c r="CE10">
        <v>9.5261904183846294E-2</v>
      </c>
      <c r="CF10">
        <v>0.192513125741647</v>
      </c>
      <c r="CG10">
        <v>0.34125546986858102</v>
      </c>
      <c r="CH10">
        <v>0.226647236051778</v>
      </c>
      <c r="CI10">
        <v>0.124349727499066</v>
      </c>
      <c r="CJ10" s="1">
        <v>1.71681404973848E-6</v>
      </c>
      <c r="CK10">
        <v>0.31137386419706897</v>
      </c>
      <c r="CL10">
        <v>7.4218825314245701E-2</v>
      </c>
      <c r="CM10">
        <v>0.18517245807581501</v>
      </c>
      <c r="CN10">
        <v>8.6227379221883102E-2</v>
      </c>
      <c r="CO10">
        <v>1.5088883641165699E-3</v>
      </c>
      <c r="CP10">
        <v>0.12483934520989599</v>
      </c>
      <c r="CQ10">
        <v>0.27971465802855</v>
      </c>
      <c r="CR10">
        <v>6.4523826766364603E-2</v>
      </c>
      <c r="CS10">
        <v>0.28727465412683001</v>
      </c>
      <c r="CT10">
        <v>0.112966953274559</v>
      </c>
      <c r="CU10">
        <v>8.7649638697055499E-2</v>
      </c>
      <c r="CV10">
        <v>0.31283436053329</v>
      </c>
      <c r="CW10" s="1">
        <v>9.9165743266055203E-8</v>
      </c>
      <c r="CX10">
        <v>0.30886910752289798</v>
      </c>
      <c r="CY10">
        <v>0.25872468503398999</v>
      </c>
      <c r="CZ10">
        <v>0.314835574891832</v>
      </c>
      <c r="DA10">
        <v>0.15045209972797399</v>
      </c>
      <c r="DB10">
        <v>0.175482058380213</v>
      </c>
      <c r="DC10">
        <v>9.5469217074828E-2</v>
      </c>
      <c r="DD10">
        <v>8.6696543342744299E-3</v>
      </c>
      <c r="DE10">
        <v>0.41962018816007501</v>
      </c>
      <c r="DF10">
        <v>0.36285707437329801</v>
      </c>
      <c r="DG10">
        <v>1.04538473924354E-3</v>
      </c>
      <c r="DH10">
        <v>0.25787521339952901</v>
      </c>
      <c r="DI10">
        <v>6.6052408024107598E-2</v>
      </c>
      <c r="DJ10">
        <v>0.63069025675455703</v>
      </c>
      <c r="DK10">
        <v>0.22576999395257899</v>
      </c>
      <c r="DL10">
        <v>0.20541362919741199</v>
      </c>
      <c r="DM10">
        <v>0.15122138118992201</v>
      </c>
      <c r="DN10">
        <v>0.20259958410234599</v>
      </c>
      <c r="DO10">
        <v>0.42431213541163298</v>
      </c>
      <c r="DP10">
        <v>0.16331083094701199</v>
      </c>
      <c r="DQ10">
        <v>0.24084696277148199</v>
      </c>
      <c r="DR10">
        <v>0.21594719358512901</v>
      </c>
      <c r="DS10">
        <v>0.16031055659469601</v>
      </c>
      <c r="DT10">
        <v>0.25258127017878002</v>
      </c>
      <c r="DU10">
        <v>0.26521291645864598</v>
      </c>
      <c r="DV10">
        <v>0.114816155097085</v>
      </c>
      <c r="DW10">
        <v>0.154332215250987</v>
      </c>
      <c r="DX10">
        <v>8.9504116861563607E-2</v>
      </c>
      <c r="DY10">
        <v>0.231633678958234</v>
      </c>
      <c r="DZ10">
        <v>0.254881162915505</v>
      </c>
      <c r="EA10">
        <v>0.153851905423734</v>
      </c>
      <c r="EB10">
        <v>0.18551564309745999</v>
      </c>
      <c r="EC10">
        <v>0.341288424200482</v>
      </c>
      <c r="ED10">
        <v>0.18105960381217301</v>
      </c>
      <c r="EE10">
        <v>2.0848081572795401E-3</v>
      </c>
      <c r="EF10">
        <v>0.15936484832006201</v>
      </c>
      <c r="EG10">
        <v>6.2006026868604999E-2</v>
      </c>
      <c r="EH10">
        <v>1.19548918565771E-2</v>
      </c>
      <c r="EI10">
        <v>0.30012398854725902</v>
      </c>
      <c r="EJ10">
        <v>3.3395871256113499E-2</v>
      </c>
      <c r="EK10">
        <v>0.28738326993253499</v>
      </c>
      <c r="EL10">
        <v>3.3110291085904499E-2</v>
      </c>
      <c r="EM10">
        <v>0.108036521033177</v>
      </c>
      <c r="EN10" s="1">
        <v>9.9001068086711893E-6</v>
      </c>
      <c r="EO10">
        <v>0.38242678395989899</v>
      </c>
      <c r="EP10">
        <v>0.327056423243549</v>
      </c>
      <c r="EQ10">
        <v>0.123213181465417</v>
      </c>
      <c r="ER10">
        <v>8.5656954389479401E-2</v>
      </c>
      <c r="ES10" s="1">
        <v>1.3696163730534201E-5</v>
      </c>
      <c r="ET10">
        <v>0.28840902499440602</v>
      </c>
      <c r="EU10">
        <v>5.4109576013761498E-2</v>
      </c>
      <c r="EV10">
        <v>0.52354538275135898</v>
      </c>
      <c r="EW10">
        <v>0.21837038797740299</v>
      </c>
      <c r="EX10">
        <v>0.21177798959736999</v>
      </c>
      <c r="EY10">
        <v>7.1948289987631101E-2</v>
      </c>
      <c r="EZ10">
        <v>0.26008640291790203</v>
      </c>
      <c r="FA10">
        <v>0.235614938027639</v>
      </c>
      <c r="FB10">
        <v>1.90550719222908E-3</v>
      </c>
      <c r="FC10">
        <v>0.26045278004474098</v>
      </c>
      <c r="FD10">
        <v>0.228411364058654</v>
      </c>
      <c r="FE10">
        <v>0.15390237964068901</v>
      </c>
      <c r="FF10">
        <v>0.177826277963403</v>
      </c>
      <c r="FG10">
        <v>3.9069564515456401E-2</v>
      </c>
      <c r="FH10">
        <v>7.6264714327730104E-2</v>
      </c>
      <c r="FI10">
        <v>9.3341617699928096E-3</v>
      </c>
      <c r="FJ10">
        <v>0.29413345145682501</v>
      </c>
      <c r="FK10">
        <v>2.0198674469106202E-2</v>
      </c>
      <c r="FL10">
        <v>0.30027440024746799</v>
      </c>
      <c r="FM10">
        <v>1.4431454949469E-2</v>
      </c>
      <c r="FN10">
        <v>9.2667790748439297E-2</v>
      </c>
      <c r="FO10">
        <v>0.17698409760042599</v>
      </c>
      <c r="FP10">
        <v>1.6048345912066799E-2</v>
      </c>
      <c r="FQ10">
        <v>0.25492437370121501</v>
      </c>
      <c r="FR10">
        <v>7.1346042623759598E-2</v>
      </c>
      <c r="FS10">
        <v>0.18531159332229</v>
      </c>
      <c r="FT10">
        <v>9.0225229086702996E-2</v>
      </c>
      <c r="FU10">
        <v>3.6348975853595901E-2</v>
      </c>
      <c r="FV10">
        <v>0.40331652056839701</v>
      </c>
      <c r="FW10">
        <v>0.29964971687230801</v>
      </c>
      <c r="FX10" s="1">
        <v>8.7439196584505705E-7</v>
      </c>
      <c r="FY10">
        <v>0.23237726671428999</v>
      </c>
      <c r="FZ10">
        <v>0.25278006693244798</v>
      </c>
      <c r="GA10">
        <v>0.18392284333498901</v>
      </c>
      <c r="GB10">
        <v>0.47031007293197802</v>
      </c>
      <c r="GC10">
        <v>0.25983502301904898</v>
      </c>
      <c r="GD10">
        <v>0.106498997829549</v>
      </c>
      <c r="GE10">
        <v>6.30404684761624E-3</v>
      </c>
      <c r="GF10">
        <v>0.45492032646304997</v>
      </c>
      <c r="GG10">
        <v>0.28676785288068202</v>
      </c>
      <c r="GH10">
        <v>0.17578345983444399</v>
      </c>
      <c r="GI10">
        <v>0.13129142891072401</v>
      </c>
      <c r="GJ10">
        <v>0.476161498576403</v>
      </c>
      <c r="GK10">
        <v>0.270630900662784</v>
      </c>
      <c r="GL10">
        <v>0.35788994820581499</v>
      </c>
      <c r="GM10">
        <v>3.9672367005146501E-2</v>
      </c>
      <c r="GN10">
        <v>0.204019366763532</v>
      </c>
      <c r="GO10">
        <v>0.112775998914407</v>
      </c>
      <c r="GP10">
        <v>0.124512553680688</v>
      </c>
      <c r="GQ10">
        <v>0.13285969409884699</v>
      </c>
      <c r="GR10">
        <v>4.9104855759853502E-2</v>
      </c>
      <c r="GS10">
        <v>0.17213737983385899</v>
      </c>
      <c r="GT10">
        <v>0.17845288661515499</v>
      </c>
      <c r="GU10">
        <v>6.2885982729341899E-2</v>
      </c>
      <c r="GV10" s="1">
        <v>8.8829322396837796E-5</v>
      </c>
      <c r="GW10">
        <v>0.23759076973268101</v>
      </c>
      <c r="GX10" s="1">
        <v>1.3092103456655299E-6</v>
      </c>
      <c r="GY10">
        <v>0.249158440390602</v>
      </c>
      <c r="GZ10">
        <v>0.25715075060725201</v>
      </c>
      <c r="HA10">
        <v>0.23111887410696999</v>
      </c>
      <c r="HB10" s="1">
        <v>1.4036935485566799E-6</v>
      </c>
      <c r="HC10" s="1">
        <v>8.0457310053461101E-5</v>
      </c>
      <c r="HD10">
        <v>0.21276102958169499</v>
      </c>
      <c r="HE10">
        <v>0.12814189655344099</v>
      </c>
      <c r="HF10">
        <v>7.6201578375831705E-2</v>
      </c>
      <c r="HG10">
        <v>0.41699815479417601</v>
      </c>
      <c r="HH10">
        <v>5.5633191562568199E-2</v>
      </c>
      <c r="HI10">
        <v>7.8151535689535104E-2</v>
      </c>
      <c r="HJ10">
        <v>0.22254319760638</v>
      </c>
      <c r="HK10">
        <v>0.33340873729644499</v>
      </c>
      <c r="HL10" s="1">
        <v>7.2204446144949803E-5</v>
      </c>
      <c r="HM10">
        <v>2.9046161182771101E-2</v>
      </c>
      <c r="HN10" s="1">
        <v>1.58284105234677E-5</v>
      </c>
      <c r="HO10">
        <v>1.8363290220602499E-2</v>
      </c>
      <c r="HP10">
        <v>8.7461638005657302E-2</v>
      </c>
      <c r="HQ10">
        <v>2.07868171908356E-2</v>
      </c>
      <c r="HR10">
        <v>0.187929128512931</v>
      </c>
      <c r="HS10">
        <v>0.28661680738959</v>
      </c>
      <c r="HT10">
        <v>0.38043058456646101</v>
      </c>
      <c r="HU10">
        <v>3.09853276756249E-2</v>
      </c>
      <c r="HV10">
        <v>4.92054819484148E-3</v>
      </c>
      <c r="HW10">
        <v>0.21063087814319401</v>
      </c>
      <c r="HX10" s="1">
        <v>4.7860341270380703E-7</v>
      </c>
      <c r="HY10">
        <v>0.105373880629688</v>
      </c>
      <c r="HZ10">
        <v>0.16035776695288301</v>
      </c>
      <c r="IA10">
        <v>0.12678331343664101</v>
      </c>
      <c r="IB10">
        <v>0.360034450474713</v>
      </c>
      <c r="IC10">
        <v>0.12334714441870601</v>
      </c>
      <c r="ID10">
        <v>0.323233188492142</v>
      </c>
      <c r="IE10">
        <v>5.1192920344571298E-2</v>
      </c>
      <c r="IF10">
        <v>0.15787823817663599</v>
      </c>
      <c r="IG10">
        <v>1.54320364431695E-3</v>
      </c>
      <c r="IH10">
        <v>0.16773009013680501</v>
      </c>
      <c r="II10">
        <v>0.107475413634448</v>
      </c>
      <c r="IJ10">
        <v>9.9947310052812099E-2</v>
      </c>
      <c r="IK10">
        <v>0.11571837403526899</v>
      </c>
      <c r="IL10">
        <v>7.1925097916292202E-4</v>
      </c>
      <c r="IM10">
        <v>0.13542149422897201</v>
      </c>
      <c r="IN10">
        <v>6.4782983794126905E-2</v>
      </c>
      <c r="IO10">
        <v>0.15420918342553899</v>
      </c>
      <c r="IP10">
        <v>8.7722286465577795E-2</v>
      </c>
      <c r="IQ10">
        <v>9.1221222387199902E-2</v>
      </c>
      <c r="IR10">
        <v>8.7068333549218002E-2</v>
      </c>
      <c r="IS10">
        <v>0.10811751208045001</v>
      </c>
      <c r="IT10">
        <v>9.7330656772505297E-2</v>
      </c>
      <c r="IU10">
        <v>0.153552348596147</v>
      </c>
      <c r="IV10">
        <v>1.3466587102460301E-3</v>
      </c>
      <c r="IW10">
        <v>0.32332840479082497</v>
      </c>
      <c r="IX10">
        <v>1.32400781780038E-2</v>
      </c>
      <c r="IY10">
        <v>0.11644762238979101</v>
      </c>
      <c r="IZ10">
        <v>6.5801173654512601E-2</v>
      </c>
      <c r="JA10">
        <v>1.3878495213881601E-3</v>
      </c>
      <c r="JB10">
        <v>4.1852180559847803E-3</v>
      </c>
      <c r="JC10">
        <v>0.15479602757841299</v>
      </c>
      <c r="JD10">
        <v>9.2527682856194199E-2</v>
      </c>
      <c r="JE10">
        <v>0.31944694266551099</v>
      </c>
      <c r="JF10">
        <v>3.4304664918307803E-2</v>
      </c>
      <c r="JG10">
        <v>3.7699495545691901E-2</v>
      </c>
      <c r="JH10">
        <v>0.34287170550992901</v>
      </c>
      <c r="JI10" s="1">
        <v>1.48162478094597E-8</v>
      </c>
      <c r="JJ10">
        <v>0.26871004628224499</v>
      </c>
      <c r="JK10">
        <v>0.29479114711284599</v>
      </c>
      <c r="JL10">
        <v>0.340806412484704</v>
      </c>
      <c r="JM10">
        <v>0.23757265114949799</v>
      </c>
      <c r="JN10">
        <v>0.332834143191576</v>
      </c>
      <c r="JO10">
        <v>0.112672052999702</v>
      </c>
      <c r="JP10">
        <v>8.8491225582806199E-2</v>
      </c>
      <c r="JQ10">
        <v>0.363923777981351</v>
      </c>
      <c r="JR10">
        <v>1.0476874546326899E-2</v>
      </c>
      <c r="JS10">
        <v>0.39854118931624599</v>
      </c>
      <c r="JT10">
        <v>1.29017769372002E-2</v>
      </c>
      <c r="JU10">
        <v>3.7594778103623699E-3</v>
      </c>
      <c r="JV10" s="1">
        <v>8.5381771934104701E-7</v>
      </c>
      <c r="JW10">
        <v>0.49379020833132198</v>
      </c>
      <c r="JX10">
        <v>8.1784994898038296E-2</v>
      </c>
      <c r="JY10">
        <v>2.12768332776689E-2</v>
      </c>
      <c r="JZ10">
        <v>6.0204287373279701E-2</v>
      </c>
      <c r="KA10">
        <v>4.7051373558739798E-2</v>
      </c>
      <c r="KB10" s="1">
        <v>9.4581931487124195E-8</v>
      </c>
      <c r="KC10">
        <v>3.8204748526671502E-2</v>
      </c>
      <c r="KD10">
        <v>0.35285245479058702</v>
      </c>
      <c r="KE10">
        <v>0.25225216491768798</v>
      </c>
      <c r="KF10">
        <v>5.6981238182832799E-3</v>
      </c>
      <c r="KG10">
        <v>4.9919313303235001E-3</v>
      </c>
      <c r="KH10">
        <v>0.36880296178989902</v>
      </c>
      <c r="KI10">
        <v>0.18264974413129201</v>
      </c>
      <c r="KJ10">
        <v>0.222145563819342</v>
      </c>
      <c r="KK10">
        <v>0.25969474313832402</v>
      </c>
      <c r="KL10">
        <v>2.3151269796977E-2</v>
      </c>
      <c r="KM10" s="1">
        <v>8.52254070575024E-7</v>
      </c>
      <c r="KN10">
        <v>0.41670544279946198</v>
      </c>
      <c r="KO10">
        <v>4.6539538667881702E-4</v>
      </c>
      <c r="KP10">
        <v>6.4103941412314402E-2</v>
      </c>
      <c r="KQ10" s="1">
        <v>6.4012902593428101E-7</v>
      </c>
      <c r="KR10">
        <v>5.8348191053280802E-3</v>
      </c>
      <c r="KS10">
        <v>1.8443900069847401E-2</v>
      </c>
      <c r="KT10">
        <v>0.172195480858338</v>
      </c>
      <c r="KU10">
        <v>0.104433862272445</v>
      </c>
      <c r="KV10">
        <v>0.25764530700527999</v>
      </c>
      <c r="KW10">
        <v>6.8217937813945695E-2</v>
      </c>
      <c r="KX10" s="1">
        <v>3.5546890349754301E-7</v>
      </c>
      <c r="KY10">
        <v>0.19836707620157101</v>
      </c>
      <c r="KZ10">
        <v>0.14853069848484499</v>
      </c>
      <c r="LA10">
        <v>3.6719159347863902E-3</v>
      </c>
      <c r="LB10">
        <v>7.8765897183782504E-2</v>
      </c>
      <c r="LC10">
        <v>0.30601013534598898</v>
      </c>
      <c r="LD10" s="1">
        <v>4.0065655879415199E-7</v>
      </c>
      <c r="LE10">
        <v>0.14541180830241901</v>
      </c>
      <c r="LF10">
        <v>0.301320592976279</v>
      </c>
      <c r="LG10" s="1">
        <v>6.3194752502542704E-7</v>
      </c>
      <c r="LH10">
        <v>0.211419222772949</v>
      </c>
      <c r="LI10">
        <v>2.4189694998252399E-2</v>
      </c>
      <c r="LJ10">
        <v>8.4782743925138196E-2</v>
      </c>
      <c r="LK10">
        <v>0.14300077087763299</v>
      </c>
      <c r="LL10">
        <v>0.484014823463642</v>
      </c>
      <c r="LM10">
        <v>8.2173122713963195E-2</v>
      </c>
    </row>
    <row r="11" spans="1:325">
      <c r="A11" t="s">
        <v>458</v>
      </c>
      <c r="B11" t="s">
        <v>458</v>
      </c>
      <c r="C11">
        <v>7</v>
      </c>
      <c r="D11">
        <f t="shared" si="0"/>
        <v>0.14349759031600648</v>
      </c>
      <c r="E11">
        <v>0.18394384502122799</v>
      </c>
      <c r="F11">
        <v>0.44950442802574903</v>
      </c>
      <c r="G11">
        <v>0.427882000803947</v>
      </c>
      <c r="H11">
        <v>0.285335628522767</v>
      </c>
      <c r="I11">
        <v>0.41006664766205703</v>
      </c>
      <c r="J11">
        <v>0.301652111113071</v>
      </c>
      <c r="K11">
        <v>0.32684478039542803</v>
      </c>
      <c r="L11">
        <v>0.65422396165215302</v>
      </c>
      <c r="M11">
        <v>3.4587088131552798E-2</v>
      </c>
      <c r="N11">
        <v>0.37149649858474698</v>
      </c>
      <c r="O11">
        <v>0.20506773030178399</v>
      </c>
      <c r="P11">
        <v>8.6964834196906995E-2</v>
      </c>
      <c r="Q11">
        <v>0.37674198651479401</v>
      </c>
      <c r="R11">
        <v>0.346916357676188</v>
      </c>
      <c r="S11">
        <v>0.18522076474295701</v>
      </c>
      <c r="T11">
        <v>0.35258748133977302</v>
      </c>
      <c r="U11">
        <v>0.37948301206860302</v>
      </c>
      <c r="V11">
        <v>0.46650882499913399</v>
      </c>
      <c r="W11">
        <v>0.13716800402229001</v>
      </c>
      <c r="X11">
        <v>0.128105712019735</v>
      </c>
      <c r="Y11">
        <v>0.168763518126474</v>
      </c>
      <c r="Z11">
        <v>0.26072431024577902</v>
      </c>
      <c r="AA11">
        <v>0.26205318586693899</v>
      </c>
      <c r="AB11">
        <v>0.141190654210125</v>
      </c>
      <c r="AC11">
        <v>0.22403929506739001</v>
      </c>
      <c r="AD11">
        <v>0.40149316564202298</v>
      </c>
      <c r="AE11">
        <v>4.4137315747393201E-4</v>
      </c>
      <c r="AF11">
        <v>0.133784253564146</v>
      </c>
      <c r="AG11" s="1">
        <v>1.20096555202349E-5</v>
      </c>
      <c r="AH11">
        <v>0.12448282684716901</v>
      </c>
      <c r="AI11">
        <v>0.256846869364381</v>
      </c>
      <c r="AJ11">
        <v>0.44766081290112603</v>
      </c>
      <c r="AK11">
        <v>0.21155723018778699</v>
      </c>
      <c r="AL11">
        <v>0.17046452934543299</v>
      </c>
      <c r="AM11">
        <v>0.40124627047528799</v>
      </c>
      <c r="AN11">
        <v>0.26286367978900699</v>
      </c>
      <c r="AO11">
        <v>0.12519006571771299</v>
      </c>
      <c r="AP11">
        <v>0.131883314345032</v>
      </c>
      <c r="AQ11">
        <v>6.2751482984620202E-2</v>
      </c>
      <c r="AR11">
        <v>0.33647316363122698</v>
      </c>
      <c r="AS11">
        <v>2.8078581257836499E-3</v>
      </c>
      <c r="AT11">
        <v>0.25380839604056499</v>
      </c>
      <c r="AU11">
        <v>5.4035841632564096E-4</v>
      </c>
      <c r="AV11">
        <v>0.37464810431831402</v>
      </c>
      <c r="AW11">
        <v>3.4332459693460902E-2</v>
      </c>
      <c r="AX11" s="1">
        <v>4.2640808656262004E-6</v>
      </c>
      <c r="AY11">
        <v>0.191677917829818</v>
      </c>
      <c r="AZ11">
        <v>0.21239527273509201</v>
      </c>
      <c r="BA11">
        <v>0.444211228440205</v>
      </c>
      <c r="BB11">
        <v>4.5762989178506901E-2</v>
      </c>
      <c r="BC11">
        <v>0.28192242669562501</v>
      </c>
      <c r="BD11">
        <v>0.11916130243076201</v>
      </c>
      <c r="BE11">
        <v>0.17238468262884399</v>
      </c>
      <c r="BF11">
        <v>0.67809493674172305</v>
      </c>
      <c r="BG11">
        <v>5.3174648949708303E-2</v>
      </c>
      <c r="BH11">
        <v>1.59553399191989E-2</v>
      </c>
      <c r="BI11">
        <v>0.28941599610779001</v>
      </c>
      <c r="BJ11">
        <v>0.144261412943403</v>
      </c>
      <c r="BK11">
        <v>9.3336708830772996E-2</v>
      </c>
      <c r="BL11">
        <v>0.104905484454018</v>
      </c>
      <c r="BM11">
        <v>0.116344162573417</v>
      </c>
      <c r="BN11">
        <v>7.0117512938181097E-3</v>
      </c>
      <c r="BO11">
        <v>3.9512546029064802E-2</v>
      </c>
      <c r="BP11">
        <v>0.32209256208605203</v>
      </c>
      <c r="BQ11">
        <v>0.47456564174758098</v>
      </c>
      <c r="BR11">
        <v>0.14841692798977901</v>
      </c>
      <c r="BS11">
        <v>0.28710142440266101</v>
      </c>
      <c r="BT11">
        <v>5.44382397913271E-2</v>
      </c>
      <c r="BU11">
        <v>0.15649610385298701</v>
      </c>
      <c r="BV11">
        <v>1.07502054526726E-2</v>
      </c>
      <c r="BW11">
        <v>0.29473712916175498</v>
      </c>
      <c r="BX11">
        <v>0.32876727978388498</v>
      </c>
      <c r="BY11">
        <v>6.7768649508555698E-2</v>
      </c>
      <c r="BZ11" s="1">
        <v>1.4259154003598601E-5</v>
      </c>
      <c r="CA11">
        <v>7.7149346082781697E-3</v>
      </c>
      <c r="CB11">
        <v>0.73264541228612301</v>
      </c>
      <c r="CC11">
        <v>0.22099416925468399</v>
      </c>
      <c r="CD11">
        <v>1.7226791151592299E-2</v>
      </c>
      <c r="CE11">
        <v>8.7661749433686296E-3</v>
      </c>
      <c r="CF11">
        <v>0.115411717341178</v>
      </c>
      <c r="CG11">
        <v>0.14863018392740401</v>
      </c>
      <c r="CH11">
        <v>0.14270854649496201</v>
      </c>
      <c r="CI11">
        <v>0.47935611133774098</v>
      </c>
      <c r="CJ11" s="1">
        <v>8.0980466855685805E-7</v>
      </c>
      <c r="CK11">
        <v>5.4439699691202902E-2</v>
      </c>
      <c r="CL11">
        <v>2.7603978232441E-3</v>
      </c>
      <c r="CM11">
        <v>0.451804272002644</v>
      </c>
      <c r="CN11">
        <v>2.2169179247511099E-2</v>
      </c>
      <c r="CO11" s="1">
        <v>2.4461064415889901E-7</v>
      </c>
      <c r="CP11">
        <v>8.0723087899714704E-3</v>
      </c>
      <c r="CQ11">
        <v>0.22489033432470401</v>
      </c>
      <c r="CR11">
        <v>1.23702398427053E-3</v>
      </c>
      <c r="CS11">
        <v>0.18647379676501</v>
      </c>
      <c r="CT11">
        <v>6.3141301207683798E-2</v>
      </c>
      <c r="CU11">
        <v>3.4267890203974798E-2</v>
      </c>
      <c r="CV11">
        <v>0.22655181338389699</v>
      </c>
      <c r="CW11" s="1">
        <v>8.7023673503826699E-9</v>
      </c>
      <c r="CX11">
        <v>0.17442456464697101</v>
      </c>
      <c r="CY11">
        <v>0.29068176365560999</v>
      </c>
      <c r="CZ11">
        <v>0.18663967245568799</v>
      </c>
      <c r="DA11">
        <v>5.6804394146291098E-2</v>
      </c>
      <c r="DB11">
        <v>0.19122706332968301</v>
      </c>
      <c r="DC11">
        <v>0.31544741170687801</v>
      </c>
      <c r="DD11">
        <v>1.30392095306888E-2</v>
      </c>
      <c r="DE11">
        <v>0.29399105326996899</v>
      </c>
      <c r="DF11">
        <v>0.28333227915896297</v>
      </c>
      <c r="DG11" s="1">
        <v>4.92310653567431E-7</v>
      </c>
      <c r="DH11">
        <v>8.4754173333446203E-2</v>
      </c>
      <c r="DI11">
        <v>0.15393711214888001</v>
      </c>
      <c r="DJ11">
        <v>0.28883340292506698</v>
      </c>
      <c r="DK11">
        <v>0.32343444435132901</v>
      </c>
      <c r="DL11">
        <v>0.176860189686219</v>
      </c>
      <c r="DM11">
        <v>0.64469726383686099</v>
      </c>
      <c r="DN11">
        <v>0.16552113722880499</v>
      </c>
      <c r="DO11">
        <v>7.1213725592113197E-2</v>
      </c>
      <c r="DP11">
        <v>0.43428958538505802</v>
      </c>
      <c r="DQ11">
        <v>0.183442606280247</v>
      </c>
      <c r="DR11">
        <v>0.33087975531816499</v>
      </c>
      <c r="DS11">
        <v>0.15014388981378701</v>
      </c>
      <c r="DT11">
        <v>0.32787197140148899</v>
      </c>
      <c r="DU11">
        <v>0.21817143965098601</v>
      </c>
      <c r="DV11">
        <v>2.45883485497163E-2</v>
      </c>
      <c r="DW11">
        <v>0.20108929214620699</v>
      </c>
      <c r="DX11">
        <v>7.3501635601537094E-2</v>
      </c>
      <c r="DY11">
        <v>5.8513524269478201E-2</v>
      </c>
      <c r="DZ11">
        <v>1.5793740184560302E-2</v>
      </c>
      <c r="EA11">
        <v>0.393017345004612</v>
      </c>
      <c r="EB11">
        <v>0.194569284820722</v>
      </c>
      <c r="EC11">
        <v>0.20557530431283799</v>
      </c>
      <c r="ED11">
        <v>8.7350601640840395E-2</v>
      </c>
      <c r="EE11" s="1">
        <v>2.5342344327001301E-6</v>
      </c>
      <c r="EF11">
        <v>4.9394575051135502E-2</v>
      </c>
      <c r="EG11">
        <v>1.6778103857531201E-2</v>
      </c>
      <c r="EH11">
        <v>1.7989233710800901E-2</v>
      </c>
      <c r="EI11">
        <v>0.35998163289494001</v>
      </c>
      <c r="EJ11">
        <v>1.8759152170936401E-3</v>
      </c>
      <c r="EK11">
        <v>5.6114214653563199E-2</v>
      </c>
      <c r="EL11">
        <v>0.54334081321333805</v>
      </c>
      <c r="EM11">
        <v>5.84715957940918E-2</v>
      </c>
      <c r="EN11" s="1">
        <v>5.2698608990264902E-10</v>
      </c>
      <c r="EO11">
        <v>0.70701433718204498</v>
      </c>
      <c r="EP11">
        <v>8.4039950484616904E-2</v>
      </c>
      <c r="EQ11">
        <v>0.11696177109843101</v>
      </c>
      <c r="ER11">
        <v>5.2025006928791598E-2</v>
      </c>
      <c r="ES11" s="1">
        <v>3.1510207628765801E-6</v>
      </c>
      <c r="ET11">
        <v>0.22144588041636701</v>
      </c>
      <c r="EU11">
        <v>1.4158254918329999E-2</v>
      </c>
      <c r="EV11">
        <v>0.33808673173189202</v>
      </c>
      <c r="EW11">
        <v>0.21902538908438601</v>
      </c>
      <c r="EX11">
        <v>0.24105229270127099</v>
      </c>
      <c r="EY11">
        <v>2.28817554287464E-2</v>
      </c>
      <c r="EZ11">
        <v>0.42761391401290899</v>
      </c>
      <c r="FA11">
        <v>3.67088033339718E-2</v>
      </c>
      <c r="FB11">
        <v>1.51539811617517E-4</v>
      </c>
      <c r="FC11">
        <v>0.13192965586980199</v>
      </c>
      <c r="FD11">
        <v>0.16061383361617701</v>
      </c>
      <c r="FE11">
        <v>0.213099722853965</v>
      </c>
      <c r="FF11">
        <v>9.9248855943895001E-2</v>
      </c>
      <c r="FG11">
        <v>5.3434915627942998E-4</v>
      </c>
      <c r="FH11">
        <v>9.06803831975493E-2</v>
      </c>
      <c r="FI11" s="1">
        <v>7.6809463453318397E-7</v>
      </c>
      <c r="FJ11">
        <v>0.25664783890048698</v>
      </c>
      <c r="FK11">
        <v>3.2374636806909801E-2</v>
      </c>
      <c r="FL11">
        <v>0.41776099138789702</v>
      </c>
      <c r="FM11">
        <v>1.9400304107206401E-4</v>
      </c>
      <c r="FN11">
        <v>1.1432133389329E-2</v>
      </c>
      <c r="FO11">
        <v>8.0903369415156898E-2</v>
      </c>
      <c r="FP11">
        <v>4.6396508082074796E-3</v>
      </c>
      <c r="FQ11">
        <v>0.21405577845871401</v>
      </c>
      <c r="FR11">
        <v>1.0318026816397701E-3</v>
      </c>
      <c r="FS11">
        <v>0.15805370174348399</v>
      </c>
      <c r="FT11">
        <v>1.70438700497723E-2</v>
      </c>
      <c r="FU11">
        <v>3.1183436446566602E-4</v>
      </c>
      <c r="FV11">
        <v>0.295702356431219</v>
      </c>
      <c r="FW11">
        <v>0.22286249869244401</v>
      </c>
      <c r="FX11" s="1">
        <v>5.8283838831761795E-7</v>
      </c>
      <c r="FY11">
        <v>0.204045202013933</v>
      </c>
      <c r="FZ11">
        <v>0.42438227931658401</v>
      </c>
      <c r="GA11">
        <v>0.20509548599107399</v>
      </c>
      <c r="GB11">
        <v>0.38390991795394203</v>
      </c>
      <c r="GC11">
        <v>0.169700627939569</v>
      </c>
      <c r="GD11">
        <v>1.07594109709823E-2</v>
      </c>
      <c r="GE11" s="1">
        <v>2.5893415830457599E-11</v>
      </c>
      <c r="GF11">
        <v>9.2125442008384392E-3</v>
      </c>
      <c r="GG11">
        <v>0.20685178827908299</v>
      </c>
      <c r="GH11">
        <v>0.57061686035659598</v>
      </c>
      <c r="GI11">
        <v>5.4096337417023403E-2</v>
      </c>
      <c r="GJ11">
        <v>0.42475550456179501</v>
      </c>
      <c r="GK11">
        <v>0.45848917324716798</v>
      </c>
      <c r="GL11">
        <v>0.48101345366901799</v>
      </c>
      <c r="GM11">
        <v>7.2755778737498805E-2</v>
      </c>
      <c r="GN11">
        <v>0.365738186571333</v>
      </c>
      <c r="GO11">
        <v>0.13088783968446999</v>
      </c>
      <c r="GP11">
        <v>9.6491924008458005E-2</v>
      </c>
      <c r="GQ11">
        <v>0.27937481552362398</v>
      </c>
      <c r="GR11">
        <v>0.14481195008071801</v>
      </c>
      <c r="GS11">
        <v>5.8092551435240398E-2</v>
      </c>
      <c r="GT11">
        <v>0.47984587152799002</v>
      </c>
      <c r="GU11">
        <v>8.5707926839323594E-3</v>
      </c>
      <c r="GV11">
        <v>4.5946176936329398E-4</v>
      </c>
      <c r="GW11">
        <v>1.04347312669941E-2</v>
      </c>
      <c r="GX11" s="1">
        <v>6.62756248301674E-7</v>
      </c>
      <c r="GY11" s="1">
        <v>1.6806029457762199E-5</v>
      </c>
      <c r="GZ11">
        <v>8.04928767287897E-2</v>
      </c>
      <c r="HA11">
        <v>0.106391404548453</v>
      </c>
      <c r="HB11" s="1">
        <v>8.5468010348045496E-7</v>
      </c>
      <c r="HC11" s="1">
        <v>8.4230142364388696E-8</v>
      </c>
      <c r="HD11">
        <v>0.20736890516450801</v>
      </c>
      <c r="HE11">
        <v>0.10831072153006201</v>
      </c>
      <c r="HF11">
        <v>0.23081218099428499</v>
      </c>
      <c r="HG11">
        <v>0.19325102537792799</v>
      </c>
      <c r="HH11">
        <v>5.2058066559968396E-3</v>
      </c>
      <c r="HI11" s="1">
        <v>7.38495159050888E-6</v>
      </c>
      <c r="HJ11">
        <v>0.286429507864846</v>
      </c>
      <c r="HK11">
        <v>0.272771119243569</v>
      </c>
      <c r="HL11" s="1">
        <v>7.3960634801528305E-8</v>
      </c>
      <c r="HM11">
        <v>0.14838268425470799</v>
      </c>
      <c r="HN11" s="1">
        <v>2.05408950445318E-5</v>
      </c>
      <c r="HO11">
        <v>6.66527262526668E-2</v>
      </c>
      <c r="HP11">
        <v>3.0690420418977699E-2</v>
      </c>
      <c r="HQ11">
        <v>6.1436510416873098E-2</v>
      </c>
      <c r="HR11">
        <v>2.4299521625153302E-2</v>
      </c>
      <c r="HS11">
        <v>0.184399125476678</v>
      </c>
      <c r="HT11">
        <v>0.23977762088179599</v>
      </c>
      <c r="HU11">
        <v>3.8235787519624899E-2</v>
      </c>
      <c r="HV11">
        <v>5.6098888966163104E-4</v>
      </c>
      <c r="HW11">
        <v>9.3632362032723099E-2</v>
      </c>
      <c r="HX11" s="1">
        <v>2.08035571189511E-7</v>
      </c>
      <c r="HY11">
        <v>2.07558918049335E-2</v>
      </c>
      <c r="HZ11">
        <v>6.6642951457955193E-2</v>
      </c>
      <c r="IA11">
        <v>0.129800323810842</v>
      </c>
      <c r="IB11">
        <v>0.383255110846625</v>
      </c>
      <c r="IC11">
        <v>6.5940530973118E-3</v>
      </c>
      <c r="ID11">
        <v>1.1048949443365199E-2</v>
      </c>
      <c r="IE11">
        <v>2.0855816268724299E-2</v>
      </c>
      <c r="IF11">
        <v>8.6127967690117699E-2</v>
      </c>
      <c r="IG11" s="1">
        <v>2.9575151993149002E-11</v>
      </c>
      <c r="IH11">
        <v>3.1087171169342599E-2</v>
      </c>
      <c r="II11">
        <v>0.110051656069118</v>
      </c>
      <c r="IJ11">
        <v>7.2070973925292506E-2</v>
      </c>
      <c r="IK11">
        <v>2.1158128174849699E-2</v>
      </c>
      <c r="IL11" s="1">
        <v>2.2985281155115099E-7</v>
      </c>
      <c r="IM11">
        <v>2.80053177347226E-3</v>
      </c>
      <c r="IN11">
        <v>2.6797955544066401E-2</v>
      </c>
      <c r="IO11">
        <v>0.41045823155178002</v>
      </c>
      <c r="IP11">
        <v>2.8004367024752599E-4</v>
      </c>
      <c r="IQ11">
        <v>6.4128370192419307E-2</v>
      </c>
      <c r="IR11">
        <v>7.6674736208385899E-2</v>
      </c>
      <c r="IS11">
        <v>1.6439323255885999E-2</v>
      </c>
      <c r="IT11">
        <v>2.4245938098627198E-2</v>
      </c>
      <c r="IU11">
        <v>7.2531796267463103E-2</v>
      </c>
      <c r="IV11" s="1">
        <v>1.3148736649837801E-5</v>
      </c>
      <c r="IW11">
        <v>0.33919987661971002</v>
      </c>
      <c r="IX11">
        <v>0.29530052194962098</v>
      </c>
      <c r="IY11">
        <v>1.21245939905445E-2</v>
      </c>
      <c r="IZ11" s="1">
        <v>2.4184381816633999E-6</v>
      </c>
      <c r="JA11" s="1">
        <v>9.5085377776525503E-9</v>
      </c>
      <c r="JB11" s="1">
        <v>9.5525471907522897E-5</v>
      </c>
      <c r="JC11">
        <v>0.143744205021196</v>
      </c>
      <c r="JD11">
        <v>0.25799755928003099</v>
      </c>
      <c r="JE11">
        <v>5.1594320569873002E-2</v>
      </c>
      <c r="JF11">
        <v>2.04904304382949E-4</v>
      </c>
      <c r="JG11">
        <v>1.66510923558639E-2</v>
      </c>
      <c r="JH11">
        <v>0.22077228908245999</v>
      </c>
      <c r="JI11">
        <v>3.6569766922300601E-2</v>
      </c>
      <c r="JJ11">
        <v>2.2733704135235799E-2</v>
      </c>
      <c r="JK11">
        <v>7.1028372065888495E-2</v>
      </c>
      <c r="JL11">
        <v>6.5598234045359693E-2</v>
      </c>
      <c r="JM11">
        <v>0.24293024217088999</v>
      </c>
      <c r="JN11">
        <v>0.101925900826852</v>
      </c>
      <c r="JO11">
        <v>0.12956811271500901</v>
      </c>
      <c r="JP11">
        <v>2.5894857420805901E-2</v>
      </c>
      <c r="JQ11">
        <v>0.27963020274829498</v>
      </c>
      <c r="JR11">
        <v>3.2784568940568602E-4</v>
      </c>
      <c r="JS11">
        <v>9.2140636510319202E-2</v>
      </c>
      <c r="JT11">
        <v>0.276478174706555</v>
      </c>
      <c r="JU11" s="1">
        <v>1.25149381836501E-7</v>
      </c>
      <c r="JV11" s="1">
        <v>4.21522410457934E-7</v>
      </c>
      <c r="JW11">
        <v>0.10539142301199</v>
      </c>
      <c r="JX11">
        <v>1.7772869501183199E-2</v>
      </c>
      <c r="JY11">
        <v>1.8611506646285699E-4</v>
      </c>
      <c r="JZ11">
        <v>8.2911017145508796E-4</v>
      </c>
      <c r="KA11">
        <v>7.5394606424702502E-3</v>
      </c>
      <c r="KB11" s="1">
        <v>2.0847225074048199E-16</v>
      </c>
      <c r="KC11">
        <v>1.9805664153358899E-2</v>
      </c>
      <c r="KD11">
        <v>0.21361022304821101</v>
      </c>
      <c r="KE11">
        <v>3.34016288009783E-2</v>
      </c>
      <c r="KF11">
        <v>0.27962045634196803</v>
      </c>
      <c r="KG11">
        <v>1.21515622833752E-4</v>
      </c>
      <c r="KH11">
        <v>8.3770845499303595E-2</v>
      </c>
      <c r="KI11">
        <v>0.109439097764456</v>
      </c>
      <c r="KJ11">
        <v>1.2849555881176601E-2</v>
      </c>
      <c r="KK11">
        <v>1.6234065955763499E-3</v>
      </c>
      <c r="KL11">
        <v>8.9648780875803695E-4</v>
      </c>
      <c r="KM11" s="1">
        <v>3.3924629860848702E-7</v>
      </c>
      <c r="KN11">
        <v>1.48431034115977E-2</v>
      </c>
      <c r="KO11">
        <v>1.7914102296344901E-2</v>
      </c>
      <c r="KP11">
        <v>2.6446030459264899E-2</v>
      </c>
      <c r="KQ11" s="1">
        <v>3.1495964710378102E-7</v>
      </c>
      <c r="KR11">
        <v>2.60327351480476E-2</v>
      </c>
      <c r="KS11">
        <v>3.6011247139496601E-3</v>
      </c>
      <c r="KT11">
        <v>0.22756668138835201</v>
      </c>
      <c r="KU11">
        <v>1.03058696326899E-4</v>
      </c>
      <c r="KV11">
        <v>1.0683154195754101E-2</v>
      </c>
      <c r="KW11">
        <v>3.8513830605815499E-4</v>
      </c>
      <c r="KX11" s="1">
        <v>1.6889514774397401E-7</v>
      </c>
      <c r="KY11">
        <v>8.6848254884696705E-2</v>
      </c>
      <c r="KZ11">
        <v>2.6399092826371401E-2</v>
      </c>
      <c r="LA11" s="1">
        <v>1.1231153628930999E-5</v>
      </c>
      <c r="LB11">
        <v>0.15128787658694701</v>
      </c>
      <c r="LC11">
        <v>1.49606378076391E-2</v>
      </c>
      <c r="LD11" s="1">
        <v>1.9763702615212701E-7</v>
      </c>
      <c r="LE11">
        <v>9.1140787789805097E-2</v>
      </c>
      <c r="LF11">
        <v>1.3671304202742001E-2</v>
      </c>
      <c r="LG11" s="1">
        <v>2.5726358880244001E-7</v>
      </c>
      <c r="LH11">
        <v>0.14476733985874399</v>
      </c>
      <c r="LI11">
        <v>6.5621537645618594E-2</v>
      </c>
      <c r="LJ11">
        <v>0.12600921261340201</v>
      </c>
      <c r="LK11">
        <v>0.276783496555355</v>
      </c>
      <c r="LL11" s="1">
        <v>5.0422740565005003E-5</v>
      </c>
      <c r="LM11">
        <v>7.2684222496011197E-2</v>
      </c>
    </row>
    <row r="12" spans="1:325">
      <c r="A12" t="s">
        <v>741</v>
      </c>
      <c r="B12" t="s">
        <v>1398</v>
      </c>
      <c r="C12">
        <v>8</v>
      </c>
      <c r="D12">
        <f t="shared" si="0"/>
        <v>0.10775060035355775</v>
      </c>
      <c r="E12">
        <v>0.31144100810115799</v>
      </c>
      <c r="F12">
        <v>0.427536538829004</v>
      </c>
      <c r="G12">
        <v>0.29969154450385599</v>
      </c>
      <c r="H12">
        <v>0.105681024787837</v>
      </c>
      <c r="I12">
        <v>0.111949949841566</v>
      </c>
      <c r="J12">
        <v>0.32550150668517702</v>
      </c>
      <c r="K12">
        <v>0.44364942772033999</v>
      </c>
      <c r="L12">
        <v>0.40704249019056299</v>
      </c>
      <c r="M12">
        <v>1.8157847676416601E-2</v>
      </c>
      <c r="N12">
        <v>0.35819376320470497</v>
      </c>
      <c r="O12">
        <v>4.1055040299169898E-2</v>
      </c>
      <c r="P12">
        <v>0.28159489544181598</v>
      </c>
      <c r="Q12">
        <v>0.36039754582267503</v>
      </c>
      <c r="R12">
        <v>0.24211829625113199</v>
      </c>
      <c r="S12">
        <v>0.329628436982287</v>
      </c>
      <c r="T12">
        <v>0.37972832329011402</v>
      </c>
      <c r="U12">
        <v>3.1722790514979199E-2</v>
      </c>
      <c r="V12">
        <v>7.1388141577972603E-2</v>
      </c>
      <c r="W12">
        <v>1.50295430791618E-2</v>
      </c>
      <c r="X12">
        <v>3.8763555426267601E-3</v>
      </c>
      <c r="Y12">
        <v>0.28586712061303698</v>
      </c>
      <c r="Z12">
        <v>0.34297187548302999</v>
      </c>
      <c r="AA12">
        <v>4.7317931243834897E-2</v>
      </c>
      <c r="AB12">
        <v>1.5863585750359E-2</v>
      </c>
      <c r="AC12">
        <v>4.4098054750747399E-2</v>
      </c>
      <c r="AD12">
        <v>0.44641632544996501</v>
      </c>
      <c r="AE12">
        <v>0.39820071208126601</v>
      </c>
      <c r="AF12">
        <v>0.306195036066707</v>
      </c>
      <c r="AG12" s="1">
        <v>5.7676368017782001E-5</v>
      </c>
      <c r="AH12">
        <v>2.7575238151357401E-2</v>
      </c>
      <c r="AI12">
        <v>3.00704096584423E-2</v>
      </c>
      <c r="AJ12">
        <v>0.10506936192378299</v>
      </c>
      <c r="AK12">
        <v>5.3963796870947697E-2</v>
      </c>
      <c r="AL12">
        <v>0.37428645786931602</v>
      </c>
      <c r="AM12">
        <v>6.0799684965697202E-2</v>
      </c>
      <c r="AN12">
        <v>2.5477885816278099E-2</v>
      </c>
      <c r="AO12">
        <v>9.1092266783560395E-3</v>
      </c>
      <c r="AP12">
        <v>0.32949836978505798</v>
      </c>
      <c r="AQ12">
        <v>5.2381049938047403E-2</v>
      </c>
      <c r="AR12">
        <v>0.34622919710246702</v>
      </c>
      <c r="AS12">
        <v>1.8116231194725E-2</v>
      </c>
      <c r="AT12">
        <v>0.34973982827636302</v>
      </c>
      <c r="AU12">
        <v>0.26607564068621697</v>
      </c>
      <c r="AV12">
        <v>8.2361352588238498E-2</v>
      </c>
      <c r="AW12">
        <v>2.26012433172035E-2</v>
      </c>
      <c r="AX12">
        <v>7.3065585271046198E-3</v>
      </c>
      <c r="AY12">
        <v>0.44397922911051402</v>
      </c>
      <c r="AZ12">
        <v>0.31274368145874598</v>
      </c>
      <c r="BA12">
        <v>0.25536166444539199</v>
      </c>
      <c r="BB12">
        <v>3.8377944165828001E-2</v>
      </c>
      <c r="BC12">
        <v>4.74659997687744E-2</v>
      </c>
      <c r="BD12">
        <v>0.33858467310107199</v>
      </c>
      <c r="BE12">
        <v>0.40584954165051401</v>
      </c>
      <c r="BF12">
        <v>0.39013934592215699</v>
      </c>
      <c r="BG12">
        <v>9.8033242299668203E-3</v>
      </c>
      <c r="BH12">
        <v>5.8907317211145897E-3</v>
      </c>
      <c r="BI12">
        <v>7.7392320835896304E-3</v>
      </c>
      <c r="BJ12">
        <v>0.35528615907351402</v>
      </c>
      <c r="BK12">
        <v>1.64759326473491E-2</v>
      </c>
      <c r="BL12">
        <v>2.3145062279394502E-2</v>
      </c>
      <c r="BM12">
        <v>0.10357489314662401</v>
      </c>
      <c r="BN12">
        <v>1.0545327028920901E-2</v>
      </c>
      <c r="BO12">
        <v>8.9400133022769397E-3</v>
      </c>
      <c r="BP12">
        <v>0.62934297082052104</v>
      </c>
      <c r="BQ12">
        <v>0.114793324049002</v>
      </c>
      <c r="BR12">
        <v>2.0319142833172401E-2</v>
      </c>
      <c r="BS12">
        <v>5.23913954449781E-3</v>
      </c>
      <c r="BT12">
        <v>6.5823029662143304E-2</v>
      </c>
      <c r="BU12">
        <v>7.8962158123731099E-2</v>
      </c>
      <c r="BV12">
        <v>1.6335125661638101E-2</v>
      </c>
      <c r="BW12">
        <v>0.292925299182965</v>
      </c>
      <c r="BX12">
        <v>8.0475395657200202E-2</v>
      </c>
      <c r="BY12">
        <v>9.4965844872714505E-2</v>
      </c>
      <c r="BZ12">
        <v>3.7300862347535101E-3</v>
      </c>
      <c r="CA12">
        <v>9.1781756379953703E-3</v>
      </c>
      <c r="CB12">
        <v>0.47169887962632701</v>
      </c>
      <c r="CC12">
        <v>0.23887700686834201</v>
      </c>
      <c r="CD12">
        <v>6.2640718238413398E-2</v>
      </c>
      <c r="CE12">
        <v>1.8227758635257701E-2</v>
      </c>
      <c r="CF12">
        <v>0.36769730916833598</v>
      </c>
      <c r="CG12">
        <v>0.41964963199893801</v>
      </c>
      <c r="CH12">
        <v>4.5500905159615197E-2</v>
      </c>
      <c r="CI12">
        <v>0.134039241467311</v>
      </c>
      <c r="CJ12" s="1">
        <v>1.6417177139742E-6</v>
      </c>
      <c r="CK12">
        <v>0.27097426256907797</v>
      </c>
      <c r="CL12">
        <v>3.2331123072315601E-2</v>
      </c>
      <c r="CM12">
        <v>2.92772229940216E-2</v>
      </c>
      <c r="CN12">
        <v>1.2884831668586999E-2</v>
      </c>
      <c r="CO12">
        <v>1.97733924792697E-4</v>
      </c>
      <c r="CP12">
        <v>2.12359930474589E-2</v>
      </c>
      <c r="CQ12">
        <v>0.24154054655591201</v>
      </c>
      <c r="CR12">
        <v>7.4897282626683898E-3</v>
      </c>
      <c r="CS12">
        <v>8.8088815038582305E-2</v>
      </c>
      <c r="CT12">
        <v>1.99052485461545E-2</v>
      </c>
      <c r="CU12">
        <v>1.5961660248801801E-2</v>
      </c>
      <c r="CV12">
        <v>0.249929529480162</v>
      </c>
      <c r="CW12" s="1">
        <v>2.5914557689708702E-6</v>
      </c>
      <c r="CX12">
        <v>0.50597232341163401</v>
      </c>
      <c r="CY12">
        <v>3.8614058776639003E-2</v>
      </c>
      <c r="CZ12">
        <v>0.34897798819721798</v>
      </c>
      <c r="DA12">
        <v>3.1187783052152699E-2</v>
      </c>
      <c r="DB12">
        <v>5.2061594009007103E-2</v>
      </c>
      <c r="DC12">
        <v>5.6068708934842698E-2</v>
      </c>
      <c r="DD12">
        <v>2.44025428123888E-3</v>
      </c>
      <c r="DE12">
        <v>0.210211833798989</v>
      </c>
      <c r="DF12">
        <v>0.29047985726730602</v>
      </c>
      <c r="DG12">
        <v>2.1035573746033099E-4</v>
      </c>
      <c r="DH12">
        <v>0.34113486875434001</v>
      </c>
      <c r="DI12">
        <v>1.6576485577753201E-2</v>
      </c>
      <c r="DJ12">
        <v>0.71651642618840805</v>
      </c>
      <c r="DK12">
        <v>0.27949202586116101</v>
      </c>
      <c r="DL12">
        <v>0.18789627772925499</v>
      </c>
      <c r="DM12">
        <v>5.8655021903629999E-2</v>
      </c>
      <c r="DN12">
        <v>5.4829018178753498E-2</v>
      </c>
      <c r="DO12">
        <v>0.615551941225984</v>
      </c>
      <c r="DP12">
        <v>1.8892685201016501E-2</v>
      </c>
      <c r="DQ12">
        <v>8.8271980230411204E-2</v>
      </c>
      <c r="DR12">
        <v>1.1661543541579699E-2</v>
      </c>
      <c r="DS12">
        <v>0.247692564414879</v>
      </c>
      <c r="DT12">
        <v>5.53618278823979E-2</v>
      </c>
      <c r="DU12">
        <v>0.100123030962584</v>
      </c>
      <c r="DV12">
        <v>1.5598318882852799E-2</v>
      </c>
      <c r="DW12">
        <v>0.49881718556579702</v>
      </c>
      <c r="DX12">
        <v>2.1305967317957201E-2</v>
      </c>
      <c r="DY12">
        <v>4.2783586882403697E-2</v>
      </c>
      <c r="DZ12">
        <v>2.0595591705864801E-2</v>
      </c>
      <c r="EA12">
        <v>1.53542477902867E-2</v>
      </c>
      <c r="EB12">
        <v>4.2260827082885602E-2</v>
      </c>
      <c r="EC12">
        <v>0.52015994596860304</v>
      </c>
      <c r="ED12">
        <v>1.81848313611063E-2</v>
      </c>
      <c r="EE12">
        <v>1.5582269090197701E-3</v>
      </c>
      <c r="EF12">
        <v>3.06367615763578E-2</v>
      </c>
      <c r="EG12">
        <v>3.43060736592119E-2</v>
      </c>
      <c r="EH12">
        <v>2.1261266494187999E-3</v>
      </c>
      <c r="EI12">
        <v>0.360781381695364</v>
      </c>
      <c r="EJ12">
        <v>7.0864598996554897E-3</v>
      </c>
      <c r="EK12">
        <v>7.00662426766267E-2</v>
      </c>
      <c r="EL12">
        <v>3.1650002684988902E-2</v>
      </c>
      <c r="EM12">
        <v>2.0586027498137899E-2</v>
      </c>
      <c r="EN12">
        <v>1.8672887324591299E-4</v>
      </c>
      <c r="EO12">
        <v>0.126454423677864</v>
      </c>
      <c r="EP12">
        <v>0.27632563698476997</v>
      </c>
      <c r="EQ12">
        <v>1.5594781818588E-2</v>
      </c>
      <c r="ER12">
        <v>2.3199861172069899E-2</v>
      </c>
      <c r="ES12" s="1">
        <v>1.8226193263117699E-7</v>
      </c>
      <c r="ET12">
        <v>0.43035531705226898</v>
      </c>
      <c r="EU12">
        <v>6.2240010907348596E-3</v>
      </c>
      <c r="EV12">
        <v>0.52894079323448895</v>
      </c>
      <c r="EW12">
        <v>3.04683636258864E-2</v>
      </c>
      <c r="EX12">
        <v>2.1820687266113501E-2</v>
      </c>
      <c r="EY12">
        <v>5.8089380044306803E-3</v>
      </c>
      <c r="EZ12">
        <v>0.34688718885727099</v>
      </c>
      <c r="FA12">
        <v>2.1800111259295998E-2</v>
      </c>
      <c r="FB12">
        <v>1.0086365966081701E-2</v>
      </c>
      <c r="FC12">
        <v>0.30687926603904497</v>
      </c>
      <c r="FD12">
        <v>0.175087030998544</v>
      </c>
      <c r="FE12">
        <v>1.7581272139089499E-2</v>
      </c>
      <c r="FF12">
        <v>0.249532985940913</v>
      </c>
      <c r="FG12">
        <v>2.2841996276058901E-2</v>
      </c>
      <c r="FH12">
        <v>1.58136594945761E-2</v>
      </c>
      <c r="FI12">
        <v>3.7434774669539602E-4</v>
      </c>
      <c r="FJ12">
        <v>0.100710235316952</v>
      </c>
      <c r="FK12">
        <v>8.3520095510171994E-3</v>
      </c>
      <c r="FL12">
        <v>0.40184135970826401</v>
      </c>
      <c r="FM12">
        <v>8.0974925488109094E-3</v>
      </c>
      <c r="FN12">
        <v>1.35329738710713E-2</v>
      </c>
      <c r="FO12">
        <v>4.3946561396455898E-2</v>
      </c>
      <c r="FP12">
        <v>2.2007663687320998E-3</v>
      </c>
      <c r="FQ12">
        <v>6.9655408993944803E-2</v>
      </c>
      <c r="FR12">
        <v>1.8501119616710401E-2</v>
      </c>
      <c r="FS12">
        <v>5.0633474304007699E-2</v>
      </c>
      <c r="FT12">
        <v>1.4541421683876799E-2</v>
      </c>
      <c r="FU12">
        <v>1.0422343672451999E-2</v>
      </c>
      <c r="FV12">
        <v>0.15822334394849399</v>
      </c>
      <c r="FW12">
        <v>7.9743994147391598E-2</v>
      </c>
      <c r="FX12" s="1">
        <v>1.08698004793091E-6</v>
      </c>
      <c r="FY12">
        <v>3.9679081711694299E-2</v>
      </c>
      <c r="FZ12">
        <v>4.0815545486447197E-2</v>
      </c>
      <c r="GA12">
        <v>5.5256692436886697E-2</v>
      </c>
      <c r="GB12">
        <v>0.17307905463846299</v>
      </c>
      <c r="GC12">
        <v>4.87202405687314E-2</v>
      </c>
      <c r="GD12">
        <v>8.2968407376378204E-3</v>
      </c>
      <c r="GE12" s="1">
        <v>3.9889441113652199E-6</v>
      </c>
      <c r="GF12">
        <v>0.14538197285587201</v>
      </c>
      <c r="GG12">
        <v>0.28745250448394799</v>
      </c>
      <c r="GH12">
        <v>7.4627087398852501E-2</v>
      </c>
      <c r="GI12">
        <v>5.2317038523810602E-2</v>
      </c>
      <c r="GJ12">
        <v>0.226543659044871</v>
      </c>
      <c r="GK12">
        <v>3.1261238087093801E-2</v>
      </c>
      <c r="GL12">
        <v>0.43333787899841197</v>
      </c>
      <c r="GM12">
        <v>6.1120982797986797E-3</v>
      </c>
      <c r="GN12">
        <v>1.77475486943219E-2</v>
      </c>
      <c r="GO12">
        <v>2.2484539577423201E-2</v>
      </c>
      <c r="GP12">
        <v>4.3570704988569103E-2</v>
      </c>
      <c r="GQ12">
        <v>0.316468327428094</v>
      </c>
      <c r="GR12">
        <v>2.5259494381606202E-3</v>
      </c>
      <c r="GS12">
        <v>2.97008525125305E-2</v>
      </c>
      <c r="GT12">
        <v>2.7342009938986001E-2</v>
      </c>
      <c r="GU12">
        <v>1.49527346568797E-2</v>
      </c>
      <c r="GV12">
        <v>2.4397829494201301E-2</v>
      </c>
      <c r="GW12">
        <v>1.8007194770372902E-2</v>
      </c>
      <c r="GX12" s="1">
        <v>1.7081143730172301E-6</v>
      </c>
      <c r="GY12">
        <v>6.7555909091566802E-3</v>
      </c>
      <c r="GZ12">
        <v>8.5449030992695699E-2</v>
      </c>
      <c r="HA12">
        <v>0.27754942378042902</v>
      </c>
      <c r="HB12" s="1">
        <v>1.5652973888002599E-6</v>
      </c>
      <c r="HC12">
        <v>1.2794932929021999E-4</v>
      </c>
      <c r="HD12">
        <v>1.04669814580693E-2</v>
      </c>
      <c r="HE12">
        <v>6.5251367657810999E-3</v>
      </c>
      <c r="HF12">
        <v>1.11532077700196E-2</v>
      </c>
      <c r="HG12">
        <v>0.14118378277823099</v>
      </c>
      <c r="HH12">
        <v>3.6274253224935602E-3</v>
      </c>
      <c r="HI12">
        <v>8.4997647932466796E-4</v>
      </c>
      <c r="HJ12">
        <v>1.7661191015178299E-2</v>
      </c>
      <c r="HK12">
        <v>0.40007447830794302</v>
      </c>
      <c r="HL12" s="1">
        <v>2.0058541284552001E-5</v>
      </c>
      <c r="HM12">
        <v>4.6208442242493602E-3</v>
      </c>
      <c r="HN12" s="1">
        <v>3.9545284094955399E-7</v>
      </c>
      <c r="HO12">
        <v>1.7996888034411799E-2</v>
      </c>
      <c r="HP12">
        <v>5.4575896325342503E-3</v>
      </c>
      <c r="HQ12">
        <v>4.2378749692278898E-3</v>
      </c>
      <c r="HR12">
        <v>8.27006537537287E-3</v>
      </c>
      <c r="HS12">
        <v>0.11851536129962</v>
      </c>
      <c r="HT12">
        <v>7.9474088654629793E-2</v>
      </c>
      <c r="HU12">
        <v>7.1656724064517597E-4</v>
      </c>
      <c r="HV12">
        <v>2.6208606676357999E-4</v>
      </c>
      <c r="HW12">
        <v>2.93379726465763E-2</v>
      </c>
      <c r="HX12" s="1">
        <v>5.43122753461144E-7</v>
      </c>
      <c r="HY12">
        <v>2.5695632224226699E-2</v>
      </c>
      <c r="HZ12">
        <v>3.7557396880573302E-2</v>
      </c>
      <c r="IA12">
        <v>7.3498922820079193E-2</v>
      </c>
      <c r="IB12">
        <v>0.40384318035720401</v>
      </c>
      <c r="IC12">
        <v>1.5005516079663699E-2</v>
      </c>
      <c r="ID12">
        <v>4.64426468305889E-2</v>
      </c>
      <c r="IE12">
        <v>5.1399537773985898E-2</v>
      </c>
      <c r="IF12">
        <v>1.9273160502365199E-2</v>
      </c>
      <c r="IG12" s="1">
        <v>4.0876728198829298E-6</v>
      </c>
      <c r="IH12">
        <v>1.3962712824543699E-2</v>
      </c>
      <c r="II12">
        <v>1.7046920364012199E-2</v>
      </c>
      <c r="IJ12">
        <v>1.45380005434765E-2</v>
      </c>
      <c r="IK12">
        <v>5.5280037910400703E-3</v>
      </c>
      <c r="IL12">
        <v>1.39875297674936E-4</v>
      </c>
      <c r="IM12">
        <v>4.3753223886681097E-2</v>
      </c>
      <c r="IN12">
        <v>4.2661749060822797E-2</v>
      </c>
      <c r="IO12">
        <v>4.4651674266872297E-2</v>
      </c>
      <c r="IP12">
        <v>3.5502937629799999E-3</v>
      </c>
      <c r="IQ12">
        <v>1.9854302636699499E-2</v>
      </c>
      <c r="IR12">
        <v>1.2875631087893E-2</v>
      </c>
      <c r="IS12">
        <v>2.3900272061296399E-2</v>
      </c>
      <c r="IT12">
        <v>8.1619083482433307E-3</v>
      </c>
      <c r="IU12">
        <v>0.26262263839411198</v>
      </c>
      <c r="IV12">
        <v>2.09026721312263E-4</v>
      </c>
      <c r="IW12">
        <v>0.28245603723849899</v>
      </c>
      <c r="IX12">
        <v>1.44427526824487E-2</v>
      </c>
      <c r="IY12">
        <v>2.3974192447231198E-2</v>
      </c>
      <c r="IZ12">
        <v>1.05279742889506E-2</v>
      </c>
      <c r="JA12" s="1">
        <v>2.3313237952564101E-6</v>
      </c>
      <c r="JB12">
        <v>3.4122406506916199E-3</v>
      </c>
      <c r="JC12">
        <v>6.5826512776272106E-2</v>
      </c>
      <c r="JD12">
        <v>1.02242854413724E-2</v>
      </c>
      <c r="JE12">
        <v>0.34212083123877302</v>
      </c>
      <c r="JF12">
        <v>3.9676775338275502E-2</v>
      </c>
      <c r="JG12">
        <v>2.3955204516192999E-2</v>
      </c>
      <c r="JH12">
        <v>5.9900999344534502E-2</v>
      </c>
      <c r="JI12">
        <v>5.3801143993705601E-3</v>
      </c>
      <c r="JJ12">
        <v>0.49428804294270801</v>
      </c>
      <c r="JK12">
        <v>8.3803240086000402E-2</v>
      </c>
      <c r="JL12">
        <v>0.53209754120493902</v>
      </c>
      <c r="JM12">
        <v>6.2888846377541996E-2</v>
      </c>
      <c r="JN12">
        <v>9.6997073009028795E-2</v>
      </c>
      <c r="JO12">
        <v>6.5035418191897898E-2</v>
      </c>
      <c r="JP12">
        <v>1.5992282751766999E-2</v>
      </c>
      <c r="JQ12">
        <v>5.85641559410775E-2</v>
      </c>
      <c r="JR12">
        <v>3.6151531477289901E-4</v>
      </c>
      <c r="JS12">
        <v>0.12488488549490399</v>
      </c>
      <c r="JT12">
        <v>1.47678874237207E-2</v>
      </c>
      <c r="JU12" s="1">
        <v>1.90636995267638E-7</v>
      </c>
      <c r="JV12" s="1">
        <v>9.8075903658901702E-7</v>
      </c>
      <c r="JW12">
        <v>0.18618961502569401</v>
      </c>
      <c r="JX12">
        <v>8.2875220973251396E-3</v>
      </c>
      <c r="JY12">
        <v>5.9748521634907696E-3</v>
      </c>
      <c r="JZ12">
        <v>3.4014625659222501E-3</v>
      </c>
      <c r="KA12">
        <v>5.74122682089966E-2</v>
      </c>
      <c r="KB12" s="1">
        <v>8.7630736184588E-11</v>
      </c>
      <c r="KC12">
        <v>3.00008849063234E-2</v>
      </c>
      <c r="KD12">
        <v>0.18839228932004201</v>
      </c>
      <c r="KE12">
        <v>7.4535932670471206E-2</v>
      </c>
      <c r="KF12">
        <v>2.46962801505459E-2</v>
      </c>
      <c r="KG12">
        <v>5.7532557004171198E-3</v>
      </c>
      <c r="KH12">
        <v>7.0284003284867502E-2</v>
      </c>
      <c r="KI12">
        <v>5.48032599267309E-2</v>
      </c>
      <c r="KJ12">
        <v>3.7286626917277799E-2</v>
      </c>
      <c r="KK12">
        <v>5.8459580202171103E-2</v>
      </c>
      <c r="KL12">
        <v>5.37386933687568E-3</v>
      </c>
      <c r="KM12" s="1">
        <v>9.4409861535206898E-7</v>
      </c>
      <c r="KN12">
        <v>0.604821974155897</v>
      </c>
      <c r="KO12">
        <v>1.9144980502733801E-4</v>
      </c>
      <c r="KP12">
        <v>7.93601742574725E-3</v>
      </c>
      <c r="KQ12" s="1">
        <v>8.1513119055860499E-7</v>
      </c>
      <c r="KR12">
        <v>6.0677593584368399E-3</v>
      </c>
      <c r="KS12">
        <v>4.8524219998405897E-3</v>
      </c>
      <c r="KT12">
        <v>1.44313049156001E-2</v>
      </c>
      <c r="KU12">
        <v>3.2847612301699101E-2</v>
      </c>
      <c r="KV12">
        <v>6.4897988946446203E-2</v>
      </c>
      <c r="KW12">
        <v>8.9994478813705293E-3</v>
      </c>
      <c r="KX12" s="1">
        <v>3.9669229266134997E-7</v>
      </c>
      <c r="KY12">
        <v>0.18308765051961801</v>
      </c>
      <c r="KZ12">
        <v>5.2768550755999802E-2</v>
      </c>
      <c r="LA12" s="1">
        <v>2.5864154930600399E-6</v>
      </c>
      <c r="LB12">
        <v>3.3589095361073198E-2</v>
      </c>
      <c r="LC12">
        <v>7.6873643950268494E-2</v>
      </c>
      <c r="LD12" s="1">
        <v>5.2255487557859897E-7</v>
      </c>
      <c r="LE12">
        <v>2.8957708984360401E-2</v>
      </c>
      <c r="LF12">
        <v>7.9957960850446097E-2</v>
      </c>
      <c r="LG12" s="1">
        <v>7.4877640729009502E-7</v>
      </c>
      <c r="LH12">
        <v>9.0507642651310505E-2</v>
      </c>
      <c r="LI12">
        <v>1.9125660267934601E-2</v>
      </c>
      <c r="LJ12">
        <v>7.9505613588043908E-3</v>
      </c>
      <c r="LK12">
        <v>8.2892968308589707E-2</v>
      </c>
      <c r="LL12">
        <v>1.8116049804515099E-2</v>
      </c>
      <c r="LM12">
        <v>0.12744756289481901</v>
      </c>
    </row>
    <row r="13" spans="1:325">
      <c r="A13" t="s">
        <v>590</v>
      </c>
      <c r="B13" t="s">
        <v>590</v>
      </c>
      <c r="C13">
        <v>8</v>
      </c>
      <c r="D13">
        <f t="shared" si="0"/>
        <v>0.11708090074905339</v>
      </c>
      <c r="E13">
        <v>0.158030699938536</v>
      </c>
      <c r="F13">
        <v>0.34614927172660798</v>
      </c>
      <c r="G13">
        <v>0.31940389275550801</v>
      </c>
      <c r="H13">
        <v>0.294503475725651</v>
      </c>
      <c r="I13">
        <v>0.34314925670623803</v>
      </c>
      <c r="J13">
        <v>0.41939973235130301</v>
      </c>
      <c r="K13">
        <v>0.56471278071403497</v>
      </c>
      <c r="L13">
        <v>7.3358347639441504E-2</v>
      </c>
      <c r="M13">
        <v>2.0053704641759401E-2</v>
      </c>
      <c r="N13">
        <v>0.47680187523364997</v>
      </c>
      <c r="O13">
        <v>0.211182953044772</v>
      </c>
      <c r="P13">
        <v>0.266306078061461</v>
      </c>
      <c r="Q13">
        <v>0.13632469996810001</v>
      </c>
      <c r="R13">
        <v>0.155056801438332</v>
      </c>
      <c r="S13">
        <v>9.3774448335170693E-2</v>
      </c>
      <c r="T13">
        <v>0.38406812548637398</v>
      </c>
      <c r="U13">
        <v>0.37982585094869098</v>
      </c>
      <c r="V13">
        <v>0.37685278058052102</v>
      </c>
      <c r="W13">
        <v>0.14051922596991101</v>
      </c>
      <c r="X13">
        <v>6.7327523371204703E-3</v>
      </c>
      <c r="Y13">
        <v>0.13760007247328801</v>
      </c>
      <c r="Z13">
        <v>3.6379279196262403E-2</v>
      </c>
      <c r="AA13">
        <v>5.8663474768400198E-2</v>
      </c>
      <c r="AB13">
        <v>0.47101333737373402</v>
      </c>
      <c r="AC13">
        <v>0.19439450949430501</v>
      </c>
      <c r="AD13">
        <v>2.13255983777344E-2</v>
      </c>
      <c r="AE13">
        <v>1.90854161279276E-2</v>
      </c>
      <c r="AF13">
        <v>0.11819914840161801</v>
      </c>
      <c r="AG13" s="1">
        <v>3.8942336573199998E-7</v>
      </c>
      <c r="AH13">
        <v>0.117259182035923</v>
      </c>
      <c r="AI13">
        <v>0.12789806686341801</v>
      </c>
      <c r="AJ13">
        <v>0.41187891960144002</v>
      </c>
      <c r="AK13">
        <v>0.107358035817742</v>
      </c>
      <c r="AL13">
        <v>9.4274155795574202E-2</v>
      </c>
      <c r="AM13">
        <v>0.38780691027641301</v>
      </c>
      <c r="AN13">
        <v>0.30665909759700299</v>
      </c>
      <c r="AO13">
        <v>0.30962464362382902</v>
      </c>
      <c r="AP13">
        <v>8.2621631678193794E-2</v>
      </c>
      <c r="AQ13">
        <v>0.20670094415545501</v>
      </c>
      <c r="AR13">
        <v>0.278025096654892</v>
      </c>
      <c r="AS13">
        <v>0.19531414199736899</v>
      </c>
      <c r="AT13">
        <v>4.1352400451432902E-2</v>
      </c>
      <c r="AU13">
        <v>2.8688546160992698E-3</v>
      </c>
      <c r="AV13">
        <v>0.35127860158681901</v>
      </c>
      <c r="AW13">
        <v>1.0022544240928299E-2</v>
      </c>
      <c r="AX13">
        <v>9.0277259440654204E-4</v>
      </c>
      <c r="AY13">
        <v>0.323208379745483</v>
      </c>
      <c r="AZ13">
        <v>2.43548404425383E-2</v>
      </c>
      <c r="BA13">
        <v>2.4643891677260402E-2</v>
      </c>
      <c r="BB13">
        <v>9.1153194010257704E-2</v>
      </c>
      <c r="BC13">
        <v>6.9417108051129606E-2</v>
      </c>
      <c r="BD13">
        <v>3.1743009388446798E-2</v>
      </c>
      <c r="BE13">
        <v>0.18790176510810899</v>
      </c>
      <c r="BF13">
        <v>0.29607404060661802</v>
      </c>
      <c r="BG13">
        <v>2.8399034376434401E-3</v>
      </c>
      <c r="BH13">
        <v>6.6588842492092196E-2</v>
      </c>
      <c r="BI13">
        <v>0.399694234132767</v>
      </c>
      <c r="BJ13">
        <v>7.8655762225389503E-2</v>
      </c>
      <c r="BK13">
        <v>0.35089608505368203</v>
      </c>
      <c r="BL13">
        <v>0.13080355003476099</v>
      </c>
      <c r="BM13">
        <v>0.53655711412429796</v>
      </c>
      <c r="BN13" s="1">
        <v>9.1567926307948293E-6</v>
      </c>
      <c r="BO13">
        <v>2.3257641192675899E-2</v>
      </c>
      <c r="BP13">
        <v>0.36753271222114597</v>
      </c>
      <c r="BQ13">
        <v>0.21958742439746901</v>
      </c>
      <c r="BR13">
        <v>3.3516406477428998E-2</v>
      </c>
      <c r="BS13">
        <v>0.240952967107296</v>
      </c>
      <c r="BT13">
        <v>5.1133230607956603E-2</v>
      </c>
      <c r="BU13">
        <v>0.22591966986656201</v>
      </c>
      <c r="BV13">
        <v>1.23615197328036E-2</v>
      </c>
      <c r="BW13">
        <v>7.8807882219552997E-2</v>
      </c>
      <c r="BX13">
        <v>0.40545047344639901</v>
      </c>
      <c r="BY13">
        <v>0.10959036201238601</v>
      </c>
      <c r="BZ13">
        <v>1.9004610658371401E-2</v>
      </c>
      <c r="CA13">
        <v>0.10523695183437699</v>
      </c>
      <c r="CB13">
        <v>0.71186422705650299</v>
      </c>
      <c r="CC13">
        <v>3.6049777083098901E-2</v>
      </c>
      <c r="CD13">
        <v>0.126743100117892</v>
      </c>
      <c r="CE13">
        <v>9.4743242414551801E-2</v>
      </c>
      <c r="CF13">
        <v>8.8200382422655793E-2</v>
      </c>
      <c r="CG13">
        <v>4.0556835482129801E-2</v>
      </c>
      <c r="CH13">
        <v>7.0658662379719295E-2</v>
      </c>
      <c r="CI13">
        <v>0.25204767957329699</v>
      </c>
      <c r="CJ13" s="1">
        <v>5.26197609360679E-6</v>
      </c>
      <c r="CK13">
        <v>4.1717448993586002E-2</v>
      </c>
      <c r="CL13">
        <v>0.16740502003522101</v>
      </c>
      <c r="CM13">
        <v>0.22491611242294299</v>
      </c>
      <c r="CN13">
        <v>2.20108016044833E-2</v>
      </c>
      <c r="CO13" s="1">
        <v>7.26782297807982E-7</v>
      </c>
      <c r="CP13">
        <v>1.17404593831452E-2</v>
      </c>
      <c r="CQ13">
        <v>8.0541615188121807E-2</v>
      </c>
      <c r="CR13">
        <v>0.292734920379007</v>
      </c>
      <c r="CS13">
        <v>0.17101430445909499</v>
      </c>
      <c r="CT13" s="1">
        <v>1.4873129856873799E-8</v>
      </c>
      <c r="CU13" s="1">
        <v>1.9059967707590901E-5</v>
      </c>
      <c r="CV13">
        <v>0.27792220711708099</v>
      </c>
      <c r="CW13" s="1">
        <v>8.4770166111118897E-10</v>
      </c>
      <c r="CX13">
        <v>0.204565174877644</v>
      </c>
      <c r="CY13">
        <v>0.16905081532895599</v>
      </c>
      <c r="CZ13">
        <v>4.3476633168757002E-2</v>
      </c>
      <c r="DA13">
        <v>3.9696472999639798E-2</v>
      </c>
      <c r="DB13">
        <v>0.119672328233719</v>
      </c>
      <c r="DC13">
        <v>0.55206933617591902</v>
      </c>
      <c r="DD13">
        <v>8.7265478912740904E-3</v>
      </c>
      <c r="DE13">
        <v>0.294314919412136</v>
      </c>
      <c r="DF13">
        <v>9.4983327388763403E-2</v>
      </c>
      <c r="DG13" s="1">
        <v>3.8667208621724599E-5</v>
      </c>
      <c r="DH13">
        <v>0.32450228556990601</v>
      </c>
      <c r="DI13">
        <v>7.3409570509102198E-2</v>
      </c>
      <c r="DJ13">
        <v>0.228309127688408</v>
      </c>
      <c r="DK13">
        <v>3.3875288255512698E-2</v>
      </c>
      <c r="DL13">
        <v>3.89789771288633E-2</v>
      </c>
      <c r="DM13">
        <v>0.19090111553669001</v>
      </c>
      <c r="DN13">
        <v>0.163869512081146</v>
      </c>
      <c r="DO13">
        <v>0.29238800443708901</v>
      </c>
      <c r="DP13">
        <v>6.6655925719533105E-2</v>
      </c>
      <c r="DQ13">
        <v>0.12878906764090101</v>
      </c>
      <c r="DR13">
        <v>3.1906186789274198E-2</v>
      </c>
      <c r="DS13">
        <v>2.4479196965694401E-2</v>
      </c>
      <c r="DT13">
        <v>5.0027603749185801E-2</v>
      </c>
      <c r="DU13">
        <v>0.12872263491153699</v>
      </c>
      <c r="DV13">
        <v>1.8875032957566901E-2</v>
      </c>
      <c r="DW13">
        <v>3.0761674264177001E-3</v>
      </c>
      <c r="DX13">
        <v>6.3783322274684903E-2</v>
      </c>
      <c r="DY13">
        <v>3.7801550189033202E-2</v>
      </c>
      <c r="DZ13">
        <v>7.4685217977094001E-2</v>
      </c>
      <c r="EA13">
        <v>1.9336827312827201E-3</v>
      </c>
      <c r="EB13">
        <v>4.1604453511536098E-2</v>
      </c>
      <c r="EC13">
        <v>0.43015694618225098</v>
      </c>
      <c r="ED13">
        <v>5.1527262479066797E-2</v>
      </c>
      <c r="EE13">
        <v>7.7083574510652399E-4</v>
      </c>
      <c r="EF13">
        <v>8.4665265108924401E-2</v>
      </c>
      <c r="EG13">
        <v>7.0482887975231298E-3</v>
      </c>
      <c r="EH13">
        <v>5.8207463766848401E-4</v>
      </c>
      <c r="EI13">
        <v>6.0621581971645397E-2</v>
      </c>
      <c r="EJ13">
        <v>1.26469251789672E-2</v>
      </c>
      <c r="EK13">
        <v>7.8471210598945601E-2</v>
      </c>
      <c r="EL13">
        <v>4.4340176606783598E-2</v>
      </c>
      <c r="EM13">
        <v>0.11069663612870501</v>
      </c>
      <c r="EN13" s="1">
        <v>3.4949370128349701E-9</v>
      </c>
      <c r="EO13">
        <v>0.387326118163764</v>
      </c>
      <c r="EP13">
        <v>3.84419962763786E-2</v>
      </c>
      <c r="EQ13">
        <v>1.3365645753538001E-4</v>
      </c>
      <c r="ER13">
        <v>4.9174284655600801E-2</v>
      </c>
      <c r="ES13" s="1">
        <v>3.1414248713446103E-8</v>
      </c>
      <c r="ET13">
        <v>0.218921724706888</v>
      </c>
      <c r="EU13">
        <v>0.18251887548593099</v>
      </c>
      <c r="EV13">
        <v>0.48365867137908902</v>
      </c>
      <c r="EW13">
        <v>6.6485953703522699E-2</v>
      </c>
      <c r="EX13">
        <v>5.9902295097708697E-2</v>
      </c>
      <c r="EY13">
        <v>1.3707510632230001E-3</v>
      </c>
      <c r="EZ13">
        <v>7.6888836920261397E-2</v>
      </c>
      <c r="FA13">
        <v>0.187124369293451</v>
      </c>
      <c r="FB13">
        <v>0.38938930779695502</v>
      </c>
      <c r="FC13">
        <v>7.3629580438137096E-2</v>
      </c>
      <c r="FD13">
        <v>0.10312572196126001</v>
      </c>
      <c r="FE13">
        <v>3.97226769477129E-2</v>
      </c>
      <c r="FF13">
        <v>2.0442021824419499E-2</v>
      </c>
      <c r="FG13">
        <v>0.22437643818557301</v>
      </c>
      <c r="FH13">
        <v>6.1924822512082799E-4</v>
      </c>
      <c r="FI13" s="1">
        <v>6.9120095817254402E-5</v>
      </c>
      <c r="FJ13">
        <v>0.33546424508094802</v>
      </c>
      <c r="FK13">
        <v>2.6856144459088701E-4</v>
      </c>
      <c r="FL13">
        <v>0.14636307805776599</v>
      </c>
      <c r="FM13">
        <v>1.7058892894692701E-2</v>
      </c>
      <c r="FN13">
        <v>1.15727067105809E-4</v>
      </c>
      <c r="FO13">
        <v>0.13554423078894601</v>
      </c>
      <c r="FP13">
        <v>1.7549417819827801E-2</v>
      </c>
      <c r="FQ13">
        <v>0.13117482066154501</v>
      </c>
      <c r="FR13">
        <v>5.9644215152729904E-4</v>
      </c>
      <c r="FS13">
        <v>8.6612777318805494E-3</v>
      </c>
      <c r="FT13">
        <v>5.7276330620516097E-2</v>
      </c>
      <c r="FU13">
        <v>2.6357575089619402E-3</v>
      </c>
      <c r="FV13">
        <v>0.243694052100182</v>
      </c>
      <c r="FW13">
        <v>1.1911969445645799E-2</v>
      </c>
      <c r="FX13" s="1">
        <v>2.6736693143902799E-6</v>
      </c>
      <c r="FY13">
        <v>9.8902332782745406E-2</v>
      </c>
      <c r="FZ13">
        <v>0.29022438228130298</v>
      </c>
      <c r="GA13">
        <v>0.148807781469077</v>
      </c>
      <c r="GB13">
        <v>0.58828859031200398</v>
      </c>
      <c r="GC13">
        <v>0.18137735128402699</v>
      </c>
      <c r="GD13">
        <v>0.12688012570652099</v>
      </c>
      <c r="GE13" s="1">
        <v>7.3638484188219897E-9</v>
      </c>
      <c r="GF13">
        <v>7.7556478232145301E-2</v>
      </c>
      <c r="GG13">
        <v>0.15831218622624901</v>
      </c>
      <c r="GH13">
        <v>0.59125122521072604</v>
      </c>
      <c r="GI13">
        <v>0.73243190646171596</v>
      </c>
      <c r="GJ13">
        <v>0.23341951072216</v>
      </c>
      <c r="GK13">
        <v>1.00873036399207E-3</v>
      </c>
      <c r="GL13">
        <v>0.27228158414363901</v>
      </c>
      <c r="GM13">
        <v>0.54750600755214696</v>
      </c>
      <c r="GN13">
        <v>0.19034701660275499</v>
      </c>
      <c r="GO13">
        <v>4.8206533363554602E-3</v>
      </c>
      <c r="GP13">
        <v>6.6000797506421793E-2</v>
      </c>
      <c r="GQ13">
        <v>3.7069863080978399E-2</v>
      </c>
      <c r="GR13">
        <v>6.81582929682918E-3</v>
      </c>
      <c r="GS13">
        <v>0.21128176636993901</v>
      </c>
      <c r="GT13">
        <v>1.0875076521188E-2</v>
      </c>
      <c r="GU13">
        <v>0.116751848498825</v>
      </c>
      <c r="GV13">
        <v>1.3743907561332401E-3</v>
      </c>
      <c r="GW13">
        <v>2.4948498420417301E-2</v>
      </c>
      <c r="GX13" s="1">
        <v>4.6306233798531997E-6</v>
      </c>
      <c r="GY13" s="1">
        <v>7.2562826608191198E-5</v>
      </c>
      <c r="GZ13">
        <v>0.25256291776895501</v>
      </c>
      <c r="HA13">
        <v>8.5357854887843101E-2</v>
      </c>
      <c r="HB13" s="1">
        <v>3.3441226605646101E-6</v>
      </c>
      <c r="HC13" s="1">
        <v>1.9751218197414998E-6</v>
      </c>
      <c r="HD13">
        <v>0.24775119125843001</v>
      </c>
      <c r="HE13">
        <v>0.114139517070726</v>
      </c>
      <c r="HF13">
        <v>1.8690228776540599E-2</v>
      </c>
      <c r="HG13">
        <v>0.13204450123012099</v>
      </c>
      <c r="HH13">
        <v>5.5784591124392997E-2</v>
      </c>
      <c r="HI13">
        <v>1.77190279742092E-3</v>
      </c>
      <c r="HJ13">
        <v>0.16204118039459001</v>
      </c>
      <c r="HK13">
        <v>0.108261502534151</v>
      </c>
      <c r="HL13" s="1">
        <v>4.3140616298842401E-6</v>
      </c>
      <c r="HM13">
        <v>1.2403364250598099E-3</v>
      </c>
      <c r="HN13" s="1">
        <v>2.42702279959672E-11</v>
      </c>
      <c r="HO13">
        <v>1.7243032390251802E-2</v>
      </c>
      <c r="HP13">
        <v>4.8091100557940102E-3</v>
      </c>
      <c r="HQ13">
        <v>7.3528707316995699E-3</v>
      </c>
      <c r="HR13">
        <v>1.1344091780483701E-2</v>
      </c>
      <c r="HS13">
        <v>0.11173813976347401</v>
      </c>
      <c r="HT13">
        <v>0.35205195248127003</v>
      </c>
      <c r="HU13">
        <v>1.5419868825119901E-3</v>
      </c>
      <c r="HV13" s="1">
        <v>1.11189552626456E-5</v>
      </c>
      <c r="HW13">
        <v>8.7064296358767002E-2</v>
      </c>
      <c r="HX13" s="1">
        <v>1.40649860895792E-6</v>
      </c>
      <c r="HY13">
        <v>8.0444683728274E-3</v>
      </c>
      <c r="HZ13">
        <v>0.16622794177383199</v>
      </c>
      <c r="IA13">
        <v>7.5797756761312493E-2</v>
      </c>
      <c r="IB13">
        <v>0.43246875107288402</v>
      </c>
      <c r="IC13">
        <v>3.2123703524121099E-3</v>
      </c>
      <c r="ID13">
        <v>0.159162718430161</v>
      </c>
      <c r="IE13">
        <v>0.25838382169604301</v>
      </c>
      <c r="IF13">
        <v>1.18244966084603E-2</v>
      </c>
      <c r="IG13" s="1">
        <v>1.00038013039293E-7</v>
      </c>
      <c r="IH13">
        <v>1.42366971852042E-2</v>
      </c>
      <c r="II13">
        <v>0.18653033860027801</v>
      </c>
      <c r="IJ13">
        <v>5.0269670248962901E-2</v>
      </c>
      <c r="IK13">
        <v>2.1333828283240999E-2</v>
      </c>
      <c r="IL13" s="1">
        <v>4.0703894321259802E-8</v>
      </c>
      <c r="IM13">
        <v>1.42224834184162E-2</v>
      </c>
      <c r="IN13">
        <v>6.5584833717912294E-2</v>
      </c>
      <c r="IO13">
        <v>0.18434020280838001</v>
      </c>
      <c r="IP13">
        <v>2.3423612816259299E-3</v>
      </c>
      <c r="IQ13">
        <v>4.4972740435605403E-2</v>
      </c>
      <c r="IR13">
        <v>8.9522790908813502E-2</v>
      </c>
      <c r="IS13">
        <v>8.5422810543320802E-4</v>
      </c>
      <c r="IT13">
        <v>9.0445098059717594E-2</v>
      </c>
      <c r="IU13">
        <v>0.109323107078671</v>
      </c>
      <c r="IV13" s="1">
        <v>1.6118501438705501E-7</v>
      </c>
      <c r="IW13">
        <v>0.26805593967437702</v>
      </c>
      <c r="IX13">
        <v>8.2360958040226303E-3</v>
      </c>
      <c r="IY13">
        <v>8.4189797860744903E-3</v>
      </c>
      <c r="IZ13">
        <v>3.8774990598540201E-3</v>
      </c>
      <c r="JA13" s="1">
        <v>9.3104315235237304E-8</v>
      </c>
      <c r="JB13">
        <v>6.7354224729570004E-4</v>
      </c>
      <c r="JC13">
        <v>9.3157385289669006E-2</v>
      </c>
      <c r="JD13">
        <v>0.14971040869131699</v>
      </c>
      <c r="JE13">
        <v>4.0015786566073097E-3</v>
      </c>
      <c r="JF13">
        <v>0.113473138490781</v>
      </c>
      <c r="JG13">
        <v>4.5626528188586202E-2</v>
      </c>
      <c r="JH13">
        <v>5.0680082931648896E-3</v>
      </c>
      <c r="JI13">
        <v>4.4958720717671999E-2</v>
      </c>
      <c r="JJ13">
        <v>0.38868846297264098</v>
      </c>
      <c r="JK13">
        <v>8.1456714682280995E-2</v>
      </c>
      <c r="JL13">
        <v>0.13338079281384099</v>
      </c>
      <c r="JM13">
        <v>9.83595211058855E-2</v>
      </c>
      <c r="JN13">
        <v>9.5038326084613794E-2</v>
      </c>
      <c r="JO13">
        <v>0.134851165080181</v>
      </c>
      <c r="JP13">
        <v>2.6001258831092899E-2</v>
      </c>
      <c r="JQ13">
        <v>1.4136161058559099E-3</v>
      </c>
      <c r="JR13" s="1">
        <v>6.4072362761180598E-5</v>
      </c>
      <c r="JS13">
        <v>9.8653425276279405E-2</v>
      </c>
      <c r="JT13" s="1">
        <v>1.7140165951712301E-5</v>
      </c>
      <c r="JU13" s="1">
        <v>1.7836826450822699E-8</v>
      </c>
      <c r="JV13" s="1">
        <v>1.88510418865917E-6</v>
      </c>
      <c r="JW13">
        <v>1.83863120994942E-4</v>
      </c>
      <c r="JX13">
        <v>0.137838467548136</v>
      </c>
      <c r="JY13">
        <v>1.00221640634118E-2</v>
      </c>
      <c r="JZ13">
        <v>8.39190276019508E-4</v>
      </c>
      <c r="KA13">
        <v>0.249265751242638</v>
      </c>
      <c r="KB13" s="1">
        <v>3.5279406283046899E-19</v>
      </c>
      <c r="KC13">
        <v>7.97207130381139E-3</v>
      </c>
      <c r="KD13">
        <v>0.249780034180731</v>
      </c>
      <c r="KE13">
        <v>9.7249959781765899E-2</v>
      </c>
      <c r="KF13">
        <v>1.54039203907814E-2</v>
      </c>
      <c r="KG13">
        <v>2.74170202237656E-4</v>
      </c>
      <c r="KH13">
        <v>5.6847530789673299E-2</v>
      </c>
      <c r="KI13">
        <v>2.0939268404617899E-3</v>
      </c>
      <c r="KJ13">
        <v>1.4496878255158699E-2</v>
      </c>
      <c r="KK13">
        <v>3.2353398809209503E-2</v>
      </c>
      <c r="KL13">
        <v>7.0191630220506297E-4</v>
      </c>
      <c r="KM13" s="1">
        <v>2.5671485218481401E-6</v>
      </c>
      <c r="KN13">
        <v>1.2399237419231201E-2</v>
      </c>
      <c r="KO13">
        <v>2.61628358857706E-3</v>
      </c>
      <c r="KP13">
        <v>6.6817896382417499E-3</v>
      </c>
      <c r="KQ13" s="1">
        <v>1.98397426629526E-6</v>
      </c>
      <c r="KR13">
        <v>5.3451713936510702E-3</v>
      </c>
      <c r="KS13" s="1">
        <v>9.7524595925839406E-5</v>
      </c>
      <c r="KT13">
        <v>6.4607672393322005E-2</v>
      </c>
      <c r="KU13">
        <v>1.2045777815927699E-4</v>
      </c>
      <c r="KV13">
        <v>2.67274016514421E-2</v>
      </c>
      <c r="KW13">
        <v>9.8041438443760898E-2</v>
      </c>
      <c r="KX13" s="1">
        <v>1.24947627000438E-6</v>
      </c>
      <c r="KY13">
        <v>0.49580724984407398</v>
      </c>
      <c r="KZ13">
        <v>2.87281149066985E-2</v>
      </c>
      <c r="LA13" s="1">
        <v>5.6247422932642598E-7</v>
      </c>
      <c r="LB13">
        <v>0.272787979245186</v>
      </c>
      <c r="LC13">
        <v>0.12063679629936799</v>
      </c>
      <c r="LD13" s="1">
        <v>1.3291078630572901E-6</v>
      </c>
      <c r="LE13">
        <v>7.9605236416682601E-2</v>
      </c>
      <c r="LF13">
        <v>0.120679945498705</v>
      </c>
      <c r="LG13" s="1">
        <v>1.5429030099767301E-6</v>
      </c>
      <c r="LH13">
        <v>0.15759138315916099</v>
      </c>
      <c r="LI13" s="1">
        <v>4.8095986504623E-8</v>
      </c>
      <c r="LJ13">
        <v>0.141412096470594</v>
      </c>
      <c r="LK13">
        <v>6.1832986027002303E-2</v>
      </c>
      <c r="LL13" s="1">
        <v>2.21877724470687E-5</v>
      </c>
      <c r="LM13">
        <v>0.11735276132822001</v>
      </c>
    </row>
    <row r="14" spans="1:325">
      <c r="A14" t="s">
        <v>584</v>
      </c>
      <c r="B14" t="s">
        <v>1274</v>
      </c>
      <c r="C14">
        <v>8</v>
      </c>
      <c r="D14">
        <f t="shared" si="0"/>
        <v>0.16691074820006827</v>
      </c>
      <c r="E14">
        <v>0.121715762238536</v>
      </c>
      <c r="F14">
        <v>0.30818317830562603</v>
      </c>
      <c r="G14">
        <v>0.29792239579061702</v>
      </c>
      <c r="H14">
        <v>0.246115217062955</v>
      </c>
      <c r="I14">
        <v>0.211133445613086</v>
      </c>
      <c r="J14">
        <v>0.20554518037372199</v>
      </c>
      <c r="K14">
        <v>0.35753358170364302</v>
      </c>
      <c r="L14">
        <v>0.39533424255852101</v>
      </c>
      <c r="M14">
        <v>5.28375673327698E-2</v>
      </c>
      <c r="N14">
        <v>0.26439715787354401</v>
      </c>
      <c r="O14">
        <v>3.6509020095258603E-2</v>
      </c>
      <c r="P14">
        <v>5.0051625567397798E-2</v>
      </c>
      <c r="Q14">
        <v>0.27104605548083799</v>
      </c>
      <c r="R14">
        <v>0.27813890152093401</v>
      </c>
      <c r="S14">
        <v>0.30398839029173103</v>
      </c>
      <c r="T14">
        <v>0.39606432658102803</v>
      </c>
      <c r="U14">
        <v>0.35664207705606998</v>
      </c>
      <c r="V14">
        <v>9.27904552793027E-2</v>
      </c>
      <c r="W14">
        <v>0.116257336125677</v>
      </c>
      <c r="X14">
        <v>6.0515166315276002E-2</v>
      </c>
      <c r="Y14">
        <v>0.28170044595996502</v>
      </c>
      <c r="Z14">
        <v>0.27041120061443902</v>
      </c>
      <c r="AA14">
        <v>0.24979415660103199</v>
      </c>
      <c r="AB14">
        <v>5.6474654993507997E-2</v>
      </c>
      <c r="AC14">
        <v>0.20328218753760099</v>
      </c>
      <c r="AD14">
        <v>0.34150819894340301</v>
      </c>
      <c r="AE14">
        <v>4.76854254255967E-2</v>
      </c>
      <c r="AF14">
        <v>8.7514592748549294E-2</v>
      </c>
      <c r="AG14" s="1">
        <v>1.0317359051054699E-5</v>
      </c>
      <c r="AH14">
        <v>8.3050048923016401E-2</v>
      </c>
      <c r="AI14">
        <v>0.113439844080454</v>
      </c>
      <c r="AJ14">
        <v>0.28854944714759001</v>
      </c>
      <c r="AK14">
        <v>0.24952386930171</v>
      </c>
      <c r="AL14">
        <v>0.28214091621339299</v>
      </c>
      <c r="AM14">
        <v>0.215574235642432</v>
      </c>
      <c r="AN14">
        <v>0.167944262787286</v>
      </c>
      <c r="AO14">
        <v>0.13033789772533899</v>
      </c>
      <c r="AP14">
        <v>0.34434539079666099</v>
      </c>
      <c r="AQ14">
        <v>0.19027601939160399</v>
      </c>
      <c r="AR14">
        <v>9.4192646010520104E-2</v>
      </c>
      <c r="AS14">
        <v>4.8625214780460897E-2</v>
      </c>
      <c r="AT14">
        <v>0.18833204314836999</v>
      </c>
      <c r="AU14">
        <v>7.0289362904279395E-2</v>
      </c>
      <c r="AV14">
        <v>0.227994243200454</v>
      </c>
      <c r="AW14">
        <v>0.192624085347537</v>
      </c>
      <c r="AX14">
        <v>4.4329814089426003E-2</v>
      </c>
      <c r="AY14">
        <v>0.32896888380249301</v>
      </c>
      <c r="AZ14">
        <v>0.17233589182918299</v>
      </c>
      <c r="BA14">
        <v>0.22269270206905101</v>
      </c>
      <c r="BB14">
        <v>0.110344427961132</v>
      </c>
      <c r="BC14">
        <v>0.172771554006936</v>
      </c>
      <c r="BD14">
        <v>0.29819624291525898</v>
      </c>
      <c r="BE14">
        <v>0.22019588667899401</v>
      </c>
      <c r="BF14">
        <v>0.26894404190695897</v>
      </c>
      <c r="BG14">
        <v>4.28079602675129E-2</v>
      </c>
      <c r="BH14">
        <v>5.7802191951648402E-2</v>
      </c>
      <c r="BI14">
        <v>5.5230864297502402E-2</v>
      </c>
      <c r="BJ14">
        <v>0.238192804157734</v>
      </c>
      <c r="BK14">
        <v>6.9153480348922505E-2</v>
      </c>
      <c r="BL14">
        <v>0.13154912210059899</v>
      </c>
      <c r="BM14">
        <v>0.19327762660880901</v>
      </c>
      <c r="BN14">
        <v>7.8540471667985598E-2</v>
      </c>
      <c r="BO14">
        <v>7.6044425531104104E-2</v>
      </c>
      <c r="BP14">
        <v>0.59621287758151698</v>
      </c>
      <c r="BQ14">
        <v>0.32791637587878403</v>
      </c>
      <c r="BR14">
        <v>9.3447887134971097E-2</v>
      </c>
      <c r="BS14">
        <v>3.1921551237852903E-2</v>
      </c>
      <c r="BT14">
        <v>0.25258504382024199</v>
      </c>
      <c r="BU14">
        <v>0.232958138299485</v>
      </c>
      <c r="BV14">
        <v>0.288333340586784</v>
      </c>
      <c r="BW14">
        <v>0.21256690389580199</v>
      </c>
      <c r="BX14">
        <v>0.37219190134459901</v>
      </c>
      <c r="BY14">
        <v>0.185204775176115</v>
      </c>
      <c r="BZ14">
        <v>5.4181299142076701E-4</v>
      </c>
      <c r="CA14">
        <v>3.6062348195021798E-2</v>
      </c>
      <c r="CB14">
        <v>0.66415230102009204</v>
      </c>
      <c r="CC14">
        <v>0.17541811961887599</v>
      </c>
      <c r="CD14">
        <v>0.19884039973840101</v>
      </c>
      <c r="CE14">
        <v>7.8413312143109398E-2</v>
      </c>
      <c r="CF14">
        <v>0.12584994836813901</v>
      </c>
      <c r="CG14">
        <v>0.27836171113368502</v>
      </c>
      <c r="CH14">
        <v>0.19159236564135201</v>
      </c>
      <c r="CI14">
        <v>0.14769781908722099</v>
      </c>
      <c r="CJ14" s="1">
        <v>1.7394788519216799E-6</v>
      </c>
      <c r="CK14">
        <v>0.29991457052528903</v>
      </c>
      <c r="CL14">
        <v>7.6025762870105804E-2</v>
      </c>
      <c r="CM14">
        <v>0.137478362613668</v>
      </c>
      <c r="CN14">
        <v>7.0195887936279205E-2</v>
      </c>
      <c r="CO14">
        <v>7.2380597517932004E-3</v>
      </c>
      <c r="CP14">
        <v>0.193945720468441</v>
      </c>
      <c r="CQ14">
        <v>0.24643257167190299</v>
      </c>
      <c r="CR14">
        <v>0.10346539672723799</v>
      </c>
      <c r="CS14">
        <v>0.31612558518019002</v>
      </c>
      <c r="CT14">
        <v>1.3495784098375299E-2</v>
      </c>
      <c r="CU14">
        <v>0.10309118929341</v>
      </c>
      <c r="CV14">
        <v>0.308884188118908</v>
      </c>
      <c r="CW14" s="1">
        <v>3.2321299332197602E-8</v>
      </c>
      <c r="CX14">
        <v>0.27974722482677999</v>
      </c>
      <c r="CY14">
        <v>0.27572390791546098</v>
      </c>
      <c r="CZ14">
        <v>0.26276564453211099</v>
      </c>
      <c r="DA14">
        <v>0.127898933667489</v>
      </c>
      <c r="DB14">
        <v>0.150981186992592</v>
      </c>
      <c r="DC14">
        <v>5.7085298144051597E-2</v>
      </c>
      <c r="DD14">
        <v>9.1481668560946805E-3</v>
      </c>
      <c r="DE14">
        <v>0.43729274243944199</v>
      </c>
      <c r="DF14">
        <v>0.33170880894694099</v>
      </c>
      <c r="DG14">
        <v>3.3432702397270999E-3</v>
      </c>
      <c r="DH14">
        <v>0.16349155026384499</v>
      </c>
      <c r="DI14">
        <v>0.13994463307945701</v>
      </c>
      <c r="DJ14">
        <v>0.64204280161195304</v>
      </c>
      <c r="DK14">
        <v>0.20920680815147</v>
      </c>
      <c r="DL14">
        <v>0.16844481623007199</v>
      </c>
      <c r="DM14">
        <v>0.14483232227050599</v>
      </c>
      <c r="DN14">
        <v>0.16972612780066099</v>
      </c>
      <c r="DO14">
        <v>0.37313946315811702</v>
      </c>
      <c r="DP14">
        <v>0.14875780950145201</v>
      </c>
      <c r="DQ14">
        <v>0.202665987838474</v>
      </c>
      <c r="DR14">
        <v>0.208938904210097</v>
      </c>
      <c r="DS14">
        <v>0.13787500749135201</v>
      </c>
      <c r="DT14">
        <v>0.33526188730158701</v>
      </c>
      <c r="DU14">
        <v>0.24620734589795301</v>
      </c>
      <c r="DV14">
        <v>5.6477435386720301E-2</v>
      </c>
      <c r="DW14">
        <v>0.194784018767273</v>
      </c>
      <c r="DX14">
        <v>3.3549740907296302E-2</v>
      </c>
      <c r="DY14">
        <v>0.23774917858342301</v>
      </c>
      <c r="DZ14">
        <v>0.37223874133229001</v>
      </c>
      <c r="EA14">
        <v>0.17087157704453501</v>
      </c>
      <c r="EB14">
        <v>0.18254091031849401</v>
      </c>
      <c r="EC14">
        <v>0.27402605085323301</v>
      </c>
      <c r="ED14">
        <v>0.12734841803709701</v>
      </c>
      <c r="EE14">
        <v>3.0916306322220999E-3</v>
      </c>
      <c r="EF14">
        <v>0.13325128298796099</v>
      </c>
      <c r="EG14">
        <v>7.0035119903170406E-2</v>
      </c>
      <c r="EH14">
        <v>1.02957377611751E-2</v>
      </c>
      <c r="EI14">
        <v>0.26441924232575598</v>
      </c>
      <c r="EJ14">
        <v>6.2600716254863201E-2</v>
      </c>
      <c r="EK14">
        <v>0.31398571499933797</v>
      </c>
      <c r="EL14">
        <v>5.51463165029418E-2</v>
      </c>
      <c r="EM14">
        <v>0.104380947835226</v>
      </c>
      <c r="EN14" s="1">
        <v>2.9045491130225898E-5</v>
      </c>
      <c r="EO14">
        <v>0.44374624826013997</v>
      </c>
      <c r="EP14">
        <v>0.31577960691518298</v>
      </c>
      <c r="EQ14">
        <v>0.16497052641715801</v>
      </c>
      <c r="ER14">
        <v>9.0243171719420298E-2</v>
      </c>
      <c r="ES14" s="1">
        <v>2.3641492177994501E-6</v>
      </c>
      <c r="ET14">
        <v>0.212397965848342</v>
      </c>
      <c r="EU14">
        <v>8.0108392643903797E-4</v>
      </c>
      <c r="EV14">
        <v>0.52984891500737896</v>
      </c>
      <c r="EW14">
        <v>0.24884055339821801</v>
      </c>
      <c r="EX14">
        <v>0.28703880128968101</v>
      </c>
      <c r="EY14">
        <v>9.7322096028518795E-2</v>
      </c>
      <c r="EZ14">
        <v>0.23425725216252899</v>
      </c>
      <c r="FA14">
        <v>0.25145850835704298</v>
      </c>
      <c r="FB14">
        <v>1.78933985969504E-3</v>
      </c>
      <c r="FC14">
        <v>0.216638949428064</v>
      </c>
      <c r="FD14">
        <v>0.20210982010596301</v>
      </c>
      <c r="FE14">
        <v>0.143210776240772</v>
      </c>
      <c r="FF14">
        <v>0.136652481677528</v>
      </c>
      <c r="FG14">
        <v>4.6497543642342702E-3</v>
      </c>
      <c r="FH14">
        <v>7.0145724259519801E-2</v>
      </c>
      <c r="FI14">
        <v>1.2068101699690499E-3</v>
      </c>
      <c r="FJ14">
        <v>0.255831124054061</v>
      </c>
      <c r="FK14">
        <v>2.5115964388532998E-2</v>
      </c>
      <c r="FL14">
        <v>0.26434929565423099</v>
      </c>
      <c r="FM14">
        <v>2.5064743940270601E-2</v>
      </c>
      <c r="FN14">
        <v>0.127300552566946</v>
      </c>
      <c r="FO14">
        <v>0.13854416709525799</v>
      </c>
      <c r="FP14">
        <v>1.27252141230403E-2</v>
      </c>
      <c r="FQ14">
        <v>0.27288437934799298</v>
      </c>
      <c r="FR14">
        <v>2.7052678965938999E-2</v>
      </c>
      <c r="FS14">
        <v>0.248567994709851</v>
      </c>
      <c r="FT14">
        <v>0.16849461164525201</v>
      </c>
      <c r="FU14">
        <v>2.5545300313852801E-2</v>
      </c>
      <c r="FV14">
        <v>0.38292741961777199</v>
      </c>
      <c r="FW14">
        <v>0.42536269852684599</v>
      </c>
      <c r="FX14" s="1">
        <v>8.7899518222103395E-7</v>
      </c>
      <c r="FY14">
        <v>0.206350947031751</v>
      </c>
      <c r="FZ14">
        <v>0.27475549122836002</v>
      </c>
      <c r="GA14">
        <v>0.14592244571799201</v>
      </c>
      <c r="GB14">
        <v>0.49223979231384102</v>
      </c>
      <c r="GC14">
        <v>0.22703951778304199</v>
      </c>
      <c r="GD14">
        <v>6.7885104003180499E-2</v>
      </c>
      <c r="GE14">
        <v>2.33306582770467E-3</v>
      </c>
      <c r="GF14">
        <v>0.52366167017155196</v>
      </c>
      <c r="GG14">
        <v>0.13366553421656099</v>
      </c>
      <c r="GH14">
        <v>0.28596595013772902</v>
      </c>
      <c r="GI14">
        <v>0.20441771042533199</v>
      </c>
      <c r="GJ14">
        <v>0.52194565369023205</v>
      </c>
      <c r="GK14">
        <v>0.23750564128507301</v>
      </c>
      <c r="GL14">
        <v>0.36165558650261798</v>
      </c>
      <c r="GM14">
        <v>3.4179749253477602E-2</v>
      </c>
      <c r="GN14">
        <v>0.28093659386245701</v>
      </c>
      <c r="GO14">
        <v>9.9806706563362602E-2</v>
      </c>
      <c r="GP14">
        <v>8.8796637253835797E-2</v>
      </c>
      <c r="GQ14">
        <v>0.13896534567336699</v>
      </c>
      <c r="GR14">
        <v>2.3679373131219299E-2</v>
      </c>
      <c r="GS14">
        <v>0.156061046698596</v>
      </c>
      <c r="GT14">
        <v>0.208651437061942</v>
      </c>
      <c r="GU14">
        <v>0.163704470633497</v>
      </c>
      <c r="GV14">
        <v>5.35401669360206E-3</v>
      </c>
      <c r="GW14">
        <v>0.234502952804582</v>
      </c>
      <c r="GX14" s="1">
        <v>1.31027574528591E-6</v>
      </c>
      <c r="GY14">
        <v>0.28593840160626999</v>
      </c>
      <c r="GZ14">
        <v>0.244719637661344</v>
      </c>
      <c r="HA14">
        <v>0.18524213438569101</v>
      </c>
      <c r="HB14" s="1">
        <v>1.4237396486452001E-6</v>
      </c>
      <c r="HC14">
        <v>5.1291158179012097E-4</v>
      </c>
      <c r="HD14">
        <v>8.7395057327941894E-2</v>
      </c>
      <c r="HE14">
        <v>0.143094508190795</v>
      </c>
      <c r="HF14">
        <v>9.42451553352536E-2</v>
      </c>
      <c r="HG14">
        <v>0.47905494862546499</v>
      </c>
      <c r="HH14">
        <v>3.57303166787864E-2</v>
      </c>
      <c r="HI14">
        <v>1.7727894478354999E-2</v>
      </c>
      <c r="HJ14">
        <v>0.165408020502784</v>
      </c>
      <c r="HK14">
        <v>0.217871821770031</v>
      </c>
      <c r="HL14">
        <v>7.9768845259333896E-4</v>
      </c>
      <c r="HM14">
        <v>2.35371154765921E-2</v>
      </c>
      <c r="HN14" s="1">
        <v>3.1627343869419702E-5</v>
      </c>
      <c r="HO14">
        <v>2.0889520024259901E-2</v>
      </c>
      <c r="HP14">
        <v>7.2600127896293998E-2</v>
      </c>
      <c r="HQ14">
        <v>1.13047953370319E-2</v>
      </c>
      <c r="HR14">
        <v>0.102062558317458</v>
      </c>
      <c r="HS14">
        <v>0.28014192523227799</v>
      </c>
      <c r="HT14">
        <v>0.41226341699560498</v>
      </c>
      <c r="HU14">
        <v>3.1997477691321501E-3</v>
      </c>
      <c r="HV14">
        <v>6.7793884618083699E-4</v>
      </c>
      <c r="HW14">
        <v>0.233325000616282</v>
      </c>
      <c r="HX14" s="1">
        <v>4.7590734395283898E-7</v>
      </c>
      <c r="HY14">
        <v>9.1670234148093901E-2</v>
      </c>
      <c r="HZ14">
        <v>0.267212307494548</v>
      </c>
      <c r="IA14">
        <v>0.14530048498676901</v>
      </c>
      <c r="IB14">
        <v>0.33560547832813498</v>
      </c>
      <c r="IC14">
        <v>0.14803277981829699</v>
      </c>
      <c r="ID14">
        <v>0.26773795334641698</v>
      </c>
      <c r="IE14">
        <v>5.6090856126199198E-2</v>
      </c>
      <c r="IF14">
        <v>0.105743971785867</v>
      </c>
      <c r="IG14">
        <v>8.0973482927171401E-4</v>
      </c>
      <c r="IH14">
        <v>0.235189011200621</v>
      </c>
      <c r="II14">
        <v>0.103695584618739</v>
      </c>
      <c r="IJ14">
        <v>0.104314887133013</v>
      </c>
      <c r="IK14">
        <v>8.8287540553008304E-2</v>
      </c>
      <c r="IL14">
        <v>1.9905722929294501E-3</v>
      </c>
      <c r="IM14">
        <v>0.12879082114280499</v>
      </c>
      <c r="IN14">
        <v>7.3108741266575294E-2</v>
      </c>
      <c r="IO14">
        <v>0.149051832656066</v>
      </c>
      <c r="IP14">
        <v>5.8691296254336403E-2</v>
      </c>
      <c r="IQ14">
        <v>0.142490062982284</v>
      </c>
      <c r="IR14">
        <v>5.3027502338712403E-2</v>
      </c>
      <c r="IS14">
        <v>0.16059829610458101</v>
      </c>
      <c r="IT14">
        <v>5.4490626841369599E-2</v>
      </c>
      <c r="IU14">
        <v>0.10492581795228401</v>
      </c>
      <c r="IV14">
        <v>3.1279526115150197E-2</v>
      </c>
      <c r="IW14">
        <v>0.30322294206255002</v>
      </c>
      <c r="IX14">
        <v>1.8906833422155E-2</v>
      </c>
      <c r="IY14">
        <v>0.17644915078482101</v>
      </c>
      <c r="IZ14">
        <v>5.9593000892467302E-2</v>
      </c>
      <c r="JA14" s="1">
        <v>3.1566593889261698E-5</v>
      </c>
      <c r="JB14">
        <v>4.3155102288841996E-3</v>
      </c>
      <c r="JC14">
        <v>0.14472647130282401</v>
      </c>
      <c r="JD14">
        <v>0.117218607842612</v>
      </c>
      <c r="JE14">
        <v>0.327223662080036</v>
      </c>
      <c r="JF14">
        <v>9.0003518487820802E-2</v>
      </c>
      <c r="JG14">
        <v>3.3347441569074203E-2</v>
      </c>
      <c r="JH14">
        <v>0.33647122660962198</v>
      </c>
      <c r="JI14" s="1">
        <v>8.3323427485297898E-6</v>
      </c>
      <c r="JJ14">
        <v>0.208994417606542</v>
      </c>
      <c r="JK14">
        <v>0.30396836664941601</v>
      </c>
      <c r="JL14">
        <v>0.35337832880516801</v>
      </c>
      <c r="JM14">
        <v>0.24803930427879101</v>
      </c>
      <c r="JN14">
        <v>0.32926031015813401</v>
      </c>
      <c r="JO14">
        <v>7.6657452100412304E-2</v>
      </c>
      <c r="JP14">
        <v>0.13651449729675499</v>
      </c>
      <c r="JQ14">
        <v>0.418863961317887</v>
      </c>
      <c r="JR14">
        <v>7.4517429535043899E-3</v>
      </c>
      <c r="JS14">
        <v>0.38823348780473099</v>
      </c>
      <c r="JT14">
        <v>1.55241961137983E-3</v>
      </c>
      <c r="JU14">
        <v>1.04577260970132E-4</v>
      </c>
      <c r="JV14" s="1">
        <v>8.5283179787312405E-7</v>
      </c>
      <c r="JW14">
        <v>0.596890120409727</v>
      </c>
      <c r="JX14">
        <v>0.10515263500352</v>
      </c>
      <c r="JY14">
        <v>4.7929773787411402E-2</v>
      </c>
      <c r="JZ14">
        <v>9.0623803934754998E-2</v>
      </c>
      <c r="KA14">
        <v>5.0679013055438801E-2</v>
      </c>
      <c r="KB14" s="1">
        <v>4.9966173232361001E-8</v>
      </c>
      <c r="KC14">
        <v>4.6154823080642997E-2</v>
      </c>
      <c r="KD14">
        <v>0.30525006203161997</v>
      </c>
      <c r="KE14">
        <v>0.25657361745834401</v>
      </c>
      <c r="KF14">
        <v>5.5270086793019002E-3</v>
      </c>
      <c r="KG14">
        <v>1.0173697669946099E-2</v>
      </c>
      <c r="KH14">
        <v>0.42095089931454899</v>
      </c>
      <c r="KI14">
        <v>0.24762083560280099</v>
      </c>
      <c r="KJ14">
        <v>0.26108208526339799</v>
      </c>
      <c r="KK14">
        <v>0.27249010427234099</v>
      </c>
      <c r="KL14">
        <v>3.6823339030282398E-2</v>
      </c>
      <c r="KM14" s="1">
        <v>8.8877200157513605E-7</v>
      </c>
      <c r="KN14">
        <v>0.41565685450202899</v>
      </c>
      <c r="KO14">
        <v>5.3521834269708497E-4</v>
      </c>
      <c r="KP14">
        <v>6.5201760152524296E-2</v>
      </c>
      <c r="KQ14" s="1">
        <v>6.42867278028487E-7</v>
      </c>
      <c r="KR14">
        <v>8.3961522642223597E-3</v>
      </c>
      <c r="KS14">
        <v>4.3876587213096598E-2</v>
      </c>
      <c r="KT14">
        <v>0.13126994823687699</v>
      </c>
      <c r="KU14">
        <v>0.250300919334424</v>
      </c>
      <c r="KV14">
        <v>0.30733681263195101</v>
      </c>
      <c r="KW14">
        <v>7.3532631707204602E-2</v>
      </c>
      <c r="KX14" s="1">
        <v>3.6786830924660902E-7</v>
      </c>
      <c r="KY14">
        <v>0.22850726068847699</v>
      </c>
      <c r="KZ14">
        <v>0.171016411545376</v>
      </c>
      <c r="LA14">
        <v>2.7950462575719701E-4</v>
      </c>
      <c r="LB14">
        <v>5.1234307246179202E-2</v>
      </c>
      <c r="LC14">
        <v>0.34409170959972701</v>
      </c>
      <c r="LD14" s="1">
        <v>4.0447921042149003E-7</v>
      </c>
      <c r="LE14">
        <v>0.16569306044321899</v>
      </c>
      <c r="LF14">
        <v>0.28691503322786799</v>
      </c>
      <c r="LG14" s="1">
        <v>6.1756315143194697E-7</v>
      </c>
      <c r="LH14">
        <v>0.22822420645712099</v>
      </c>
      <c r="LI14">
        <v>2.8546865399861E-2</v>
      </c>
      <c r="LJ14">
        <v>0.111605289986326</v>
      </c>
      <c r="LK14">
        <v>0.14482008960718901</v>
      </c>
      <c r="LL14">
        <v>0.53215896188178002</v>
      </c>
      <c r="LM14">
        <v>6.2579757753863097E-2</v>
      </c>
    </row>
    <row r="15" spans="1:325">
      <c r="A15" t="s">
        <v>853</v>
      </c>
      <c r="B15" t="s">
        <v>1479</v>
      </c>
      <c r="C15">
        <v>8</v>
      </c>
      <c r="D15">
        <f t="shared" si="0"/>
        <v>0.17390244022855508</v>
      </c>
      <c r="E15">
        <v>0.13723640971713599</v>
      </c>
      <c r="F15">
        <v>0.31570550716585599</v>
      </c>
      <c r="G15">
        <v>0.319657246271769</v>
      </c>
      <c r="H15">
        <v>0.24819618856741299</v>
      </c>
      <c r="I15">
        <v>0.25888519847972502</v>
      </c>
      <c r="J15">
        <v>0.19619321616159499</v>
      </c>
      <c r="K15">
        <v>0.47030536188847499</v>
      </c>
      <c r="L15">
        <v>0.48180855438113201</v>
      </c>
      <c r="M15">
        <v>7.22615245677945E-2</v>
      </c>
      <c r="N15">
        <v>0.27185899536642799</v>
      </c>
      <c r="O15">
        <v>8.6368672739303695E-2</v>
      </c>
      <c r="P15">
        <v>7.4360737751703695E-2</v>
      </c>
      <c r="Q15">
        <v>0.26072494789130202</v>
      </c>
      <c r="R15">
        <v>0.27399829195605402</v>
      </c>
      <c r="S15">
        <v>0.29865090383423698</v>
      </c>
      <c r="T15">
        <v>0.39816003127230498</v>
      </c>
      <c r="U15">
        <v>0.35529835004773402</v>
      </c>
      <c r="V15">
        <v>0.103653697180562</v>
      </c>
      <c r="W15">
        <v>0.15499682786564001</v>
      </c>
      <c r="X15">
        <v>6.2000200911522099E-2</v>
      </c>
      <c r="Y15">
        <v>0.29235997257961199</v>
      </c>
      <c r="Z15">
        <v>0.278123465884063</v>
      </c>
      <c r="AA15">
        <v>0.23781923848825201</v>
      </c>
      <c r="AB15">
        <v>5.9139060134637302E-2</v>
      </c>
      <c r="AC15">
        <v>0.226408543996513</v>
      </c>
      <c r="AD15">
        <v>0.34952964675095299</v>
      </c>
      <c r="AE15">
        <v>0.10039978757009101</v>
      </c>
      <c r="AF15">
        <v>9.4386158873223602E-2</v>
      </c>
      <c r="AG15" s="1">
        <v>1.09336870951616E-5</v>
      </c>
      <c r="AH15">
        <v>9.5818399593958395E-2</v>
      </c>
      <c r="AI15">
        <v>0.120384393311623</v>
      </c>
      <c r="AJ15">
        <v>0.28215052712605199</v>
      </c>
      <c r="AK15">
        <v>0.26164760404369902</v>
      </c>
      <c r="AL15">
        <v>0.30206598734690099</v>
      </c>
      <c r="AM15">
        <v>0.249760969490227</v>
      </c>
      <c r="AN15">
        <v>0.173924224916846</v>
      </c>
      <c r="AO15">
        <v>0.144669101832228</v>
      </c>
      <c r="AP15">
        <v>0.34798349357313602</v>
      </c>
      <c r="AQ15">
        <v>0.24119841307401699</v>
      </c>
      <c r="AR15">
        <v>0.15575453413960799</v>
      </c>
      <c r="AS15">
        <v>4.7581409597316701E-2</v>
      </c>
      <c r="AT15">
        <v>0.18714693458362799</v>
      </c>
      <c r="AU15">
        <v>7.2066798447243202E-2</v>
      </c>
      <c r="AV15">
        <v>0.22986613172623799</v>
      </c>
      <c r="AW15">
        <v>0.219732861681324</v>
      </c>
      <c r="AX15">
        <v>7.1659966041806897E-2</v>
      </c>
      <c r="AY15">
        <v>0.36410317818323801</v>
      </c>
      <c r="AZ15">
        <v>0.17486523743718899</v>
      </c>
      <c r="BA15">
        <v>0.26575392929630098</v>
      </c>
      <c r="BB15">
        <v>0.1389432342128</v>
      </c>
      <c r="BC15">
        <v>0.18944513887658501</v>
      </c>
      <c r="BD15">
        <v>0.29824610054493</v>
      </c>
      <c r="BE15">
        <v>0.21895282260245699</v>
      </c>
      <c r="BF15">
        <v>0.29038708781202599</v>
      </c>
      <c r="BG15">
        <v>3.83509820957341E-2</v>
      </c>
      <c r="BH15">
        <v>5.6156673669142398E-2</v>
      </c>
      <c r="BI15">
        <v>7.5159530059964799E-2</v>
      </c>
      <c r="BJ15">
        <v>0.21565375477075599</v>
      </c>
      <c r="BK15">
        <v>9.4999272312192198E-2</v>
      </c>
      <c r="BL15">
        <v>0.16671479162889399</v>
      </c>
      <c r="BM15">
        <v>0.184800932804743</v>
      </c>
      <c r="BN15">
        <v>0.156649498236616</v>
      </c>
      <c r="BO15">
        <v>7.5903881401695003E-2</v>
      </c>
      <c r="BP15">
        <v>0.60058019641372895</v>
      </c>
      <c r="BQ15">
        <v>0.32879354846146402</v>
      </c>
      <c r="BR15">
        <v>0.123842900075639</v>
      </c>
      <c r="BS15">
        <v>4.4999790358512301E-2</v>
      </c>
      <c r="BT15">
        <v>0.23739654726038401</v>
      </c>
      <c r="BU15">
        <v>0.241645222322808</v>
      </c>
      <c r="BV15">
        <v>0.32363372977771299</v>
      </c>
      <c r="BW15">
        <v>0.23039765966435299</v>
      </c>
      <c r="BX15">
        <v>0.41983306294100198</v>
      </c>
      <c r="BY15">
        <v>0.187950897134013</v>
      </c>
      <c r="BZ15">
        <v>6.9105039098247096E-3</v>
      </c>
      <c r="CA15">
        <v>4.3284264820007003E-2</v>
      </c>
      <c r="CB15">
        <v>0.71409918367862701</v>
      </c>
      <c r="CC15">
        <v>0.18805332626733501</v>
      </c>
      <c r="CD15">
        <v>0.214269421089234</v>
      </c>
      <c r="CE15">
        <v>8.8237865433459101E-2</v>
      </c>
      <c r="CF15">
        <v>0.142615469948699</v>
      </c>
      <c r="CG15">
        <v>0.30470412472883901</v>
      </c>
      <c r="CH15">
        <v>0.18191765819493499</v>
      </c>
      <c r="CI15">
        <v>0.13676677167596701</v>
      </c>
      <c r="CJ15" s="1">
        <v>1.75428631147649E-6</v>
      </c>
      <c r="CK15">
        <v>0.294330408796668</v>
      </c>
      <c r="CL15">
        <v>0.111750501751279</v>
      </c>
      <c r="CM15">
        <v>0.163070560614061</v>
      </c>
      <c r="CN15">
        <v>8.8464132717086197E-2</v>
      </c>
      <c r="CO15">
        <v>2.4232800450237099E-3</v>
      </c>
      <c r="CP15">
        <v>0.19958996565805501</v>
      </c>
      <c r="CQ15">
        <v>0.25451227091252798</v>
      </c>
      <c r="CR15">
        <v>0.120408084984875</v>
      </c>
      <c r="CS15">
        <v>0.30805606622662801</v>
      </c>
      <c r="CT15">
        <v>8.7025607962903304E-3</v>
      </c>
      <c r="CU15">
        <v>9.9583708417008504E-2</v>
      </c>
      <c r="CV15">
        <v>0.31080683237976497</v>
      </c>
      <c r="CW15" s="1">
        <v>3.9194310990691998E-8</v>
      </c>
      <c r="CX15">
        <v>0.28902314686112901</v>
      </c>
      <c r="CY15">
        <v>0.28182986227006401</v>
      </c>
      <c r="CZ15">
        <v>0.26660312163747002</v>
      </c>
      <c r="DA15">
        <v>0.14731245856576899</v>
      </c>
      <c r="DB15">
        <v>0.147491778143578</v>
      </c>
      <c r="DC15">
        <v>6.5628900166807905E-2</v>
      </c>
      <c r="DD15">
        <v>9.6080102537396492E-3</v>
      </c>
      <c r="DE15">
        <v>0.412085179653433</v>
      </c>
      <c r="DF15">
        <v>0.33853278226322597</v>
      </c>
      <c r="DG15">
        <v>1.64509380979321E-3</v>
      </c>
      <c r="DH15">
        <v>0.19150633665008701</v>
      </c>
      <c r="DI15">
        <v>0.14244387489452501</v>
      </c>
      <c r="DJ15">
        <v>0.63183959821860003</v>
      </c>
      <c r="DK15">
        <v>0.204561693179939</v>
      </c>
      <c r="DL15">
        <v>0.16813593906247001</v>
      </c>
      <c r="DM15">
        <v>0.13511141022253401</v>
      </c>
      <c r="DN15">
        <v>0.16970783926080901</v>
      </c>
      <c r="DO15">
        <v>0.396112561018931</v>
      </c>
      <c r="DP15">
        <v>0.18303966035859501</v>
      </c>
      <c r="DQ15">
        <v>0.23057192967583701</v>
      </c>
      <c r="DR15">
        <v>0.227591278134949</v>
      </c>
      <c r="DS15">
        <v>0.14466913660160399</v>
      </c>
      <c r="DT15">
        <v>0.32702326955687699</v>
      </c>
      <c r="DU15">
        <v>0.24010557163920701</v>
      </c>
      <c r="DV15">
        <v>6.2715967428327205E-2</v>
      </c>
      <c r="DW15">
        <v>0.195501007398383</v>
      </c>
      <c r="DX15">
        <v>4.9655615900216298E-2</v>
      </c>
      <c r="DY15">
        <v>0.24228556930191</v>
      </c>
      <c r="DZ15">
        <v>0.36928600228727898</v>
      </c>
      <c r="EA15">
        <v>0.16697264890859101</v>
      </c>
      <c r="EB15">
        <v>0.18998828949406699</v>
      </c>
      <c r="EC15">
        <v>0.31606941421826701</v>
      </c>
      <c r="ED15">
        <v>0.122776713972497</v>
      </c>
      <c r="EE15">
        <v>4.3734845177772902E-3</v>
      </c>
      <c r="EF15">
        <v>0.15550696115113</v>
      </c>
      <c r="EG15">
        <v>6.6216320398477094E-2</v>
      </c>
      <c r="EH15">
        <v>1.08800050011268E-2</v>
      </c>
      <c r="EI15">
        <v>0.26064888346526399</v>
      </c>
      <c r="EJ15">
        <v>7.1392485939791597E-2</v>
      </c>
      <c r="EK15">
        <v>0.33417873829603201</v>
      </c>
      <c r="EL15">
        <v>5.1099966755524903E-2</v>
      </c>
      <c r="EM15">
        <v>0.13435471649023001</v>
      </c>
      <c r="EN15">
        <v>4.2573176213392102E-4</v>
      </c>
      <c r="EO15">
        <v>0.39142831885773299</v>
      </c>
      <c r="EP15">
        <v>0.32376515285836299</v>
      </c>
      <c r="EQ15">
        <v>0.14788607027650899</v>
      </c>
      <c r="ER15">
        <v>0.107698259099076</v>
      </c>
      <c r="ES15" s="1">
        <v>6.0778643137642798E-5</v>
      </c>
      <c r="ET15">
        <v>0.213076951551355</v>
      </c>
      <c r="EU15">
        <v>1.33417241223897E-2</v>
      </c>
      <c r="EV15">
        <v>0.52787245064973798</v>
      </c>
      <c r="EW15">
        <v>0.23505896394554901</v>
      </c>
      <c r="EX15">
        <v>0.21579912528654399</v>
      </c>
      <c r="EY15">
        <v>0.111282145541787</v>
      </c>
      <c r="EZ15">
        <v>0.244518534590801</v>
      </c>
      <c r="FA15">
        <v>0.25640875191634699</v>
      </c>
      <c r="FB15">
        <v>2.1106236664410198E-3</v>
      </c>
      <c r="FC15">
        <v>0.27061736412967202</v>
      </c>
      <c r="FD15">
        <v>0.19617269395126199</v>
      </c>
      <c r="FE15">
        <v>0.18583740878643301</v>
      </c>
      <c r="FF15">
        <v>0.15425649948883799</v>
      </c>
      <c r="FG15">
        <v>6.9316469571782001E-3</v>
      </c>
      <c r="FH15">
        <v>8.3027208178262105E-2</v>
      </c>
      <c r="FI15">
        <v>5.8185038112949601E-3</v>
      </c>
      <c r="FJ15">
        <v>0.281762873029543</v>
      </c>
      <c r="FK15">
        <v>3.1458606713891203E-2</v>
      </c>
      <c r="FL15">
        <v>0.26449360864030003</v>
      </c>
      <c r="FM15">
        <v>3.3028043323105903E-2</v>
      </c>
      <c r="FN15">
        <v>8.9132601912650794E-2</v>
      </c>
      <c r="FO15">
        <v>0.13529553637717001</v>
      </c>
      <c r="FP15">
        <v>1.16630194905964E-2</v>
      </c>
      <c r="FQ15">
        <v>0.27944274350172899</v>
      </c>
      <c r="FR15">
        <v>3.3659766537582E-2</v>
      </c>
      <c r="FS15">
        <v>0.19749667397182799</v>
      </c>
      <c r="FT15">
        <v>0.174655908929708</v>
      </c>
      <c r="FU15">
        <v>2.6679667139824701E-2</v>
      </c>
      <c r="FV15">
        <v>0.37052122751871702</v>
      </c>
      <c r="FW15">
        <v>0.41101256716582502</v>
      </c>
      <c r="FX15" s="1">
        <v>8.6721939219892703E-7</v>
      </c>
      <c r="FY15">
        <v>0.18063868937330599</v>
      </c>
      <c r="FZ15">
        <v>0.29260193861813999</v>
      </c>
      <c r="GA15">
        <v>0.138567300461647</v>
      </c>
      <c r="GB15">
        <v>0.50414259276456297</v>
      </c>
      <c r="GC15">
        <v>0.24353931492401501</v>
      </c>
      <c r="GD15">
        <v>9.6406398956812897E-2</v>
      </c>
      <c r="GE15">
        <v>3.6229975886056301E-3</v>
      </c>
      <c r="GF15">
        <v>0.54499498299426496</v>
      </c>
      <c r="GG15">
        <v>0.16164373254610401</v>
      </c>
      <c r="GH15">
        <v>0.26679387455806097</v>
      </c>
      <c r="GI15">
        <v>0.25679268290211099</v>
      </c>
      <c r="GJ15">
        <v>0.510846498939726</v>
      </c>
      <c r="GK15">
        <v>0.27794429825411898</v>
      </c>
      <c r="GL15">
        <v>0.38060036011868098</v>
      </c>
      <c r="GM15">
        <v>2.8401951252009099E-2</v>
      </c>
      <c r="GN15">
        <v>0.30288692576707199</v>
      </c>
      <c r="GO15">
        <v>0.13015602801978199</v>
      </c>
      <c r="GP15">
        <v>8.6929323694979105E-2</v>
      </c>
      <c r="GQ15">
        <v>0.16898590077956499</v>
      </c>
      <c r="GR15">
        <v>4.2031864460012801E-2</v>
      </c>
      <c r="GS15">
        <v>0.21270350159870299</v>
      </c>
      <c r="GT15">
        <v>0.19337708477137799</v>
      </c>
      <c r="GU15">
        <v>0.148880022254363</v>
      </c>
      <c r="GV15">
        <v>2.20378610237572E-3</v>
      </c>
      <c r="GW15">
        <v>0.232901820699529</v>
      </c>
      <c r="GX15" s="1">
        <v>1.2956805714262999E-6</v>
      </c>
      <c r="GY15">
        <v>0.27198638527705898</v>
      </c>
      <c r="GZ15">
        <v>0.26289265809787599</v>
      </c>
      <c r="HA15">
        <v>0.187356872665178</v>
      </c>
      <c r="HB15" s="1">
        <v>1.38095248303216E-6</v>
      </c>
      <c r="HC15">
        <v>5.1422862255871404E-4</v>
      </c>
      <c r="HD15">
        <v>0.10523766007584801</v>
      </c>
      <c r="HE15">
        <v>0.16850455490121999</v>
      </c>
      <c r="HF15">
        <v>9.5922164564500298E-2</v>
      </c>
      <c r="HG15">
        <v>0.49132884604235499</v>
      </c>
      <c r="HH15">
        <v>5.1001930402384897E-2</v>
      </c>
      <c r="HI15">
        <v>1.98378943215183E-2</v>
      </c>
      <c r="HJ15">
        <v>0.16910593091355</v>
      </c>
      <c r="HK15">
        <v>0.25168396905064599</v>
      </c>
      <c r="HL15">
        <v>8.1498873435255804E-4</v>
      </c>
      <c r="HM15">
        <v>3.1584712461460003E-2</v>
      </c>
      <c r="HN15" s="1">
        <v>1.43689790411218E-5</v>
      </c>
      <c r="HO15">
        <v>2.3397460696287498E-2</v>
      </c>
      <c r="HP15">
        <v>7.5696137475056796E-2</v>
      </c>
      <c r="HQ15">
        <v>1.5514419388232999E-2</v>
      </c>
      <c r="HR15">
        <v>9.7445697397840106E-2</v>
      </c>
      <c r="HS15">
        <v>0.28988793450925099</v>
      </c>
      <c r="HT15">
        <v>0.390467121369309</v>
      </c>
      <c r="HU15">
        <v>9.8912365602296208E-3</v>
      </c>
      <c r="HV15">
        <v>4.3011434281147099E-4</v>
      </c>
      <c r="HW15">
        <v>0.22051188020405901</v>
      </c>
      <c r="HX15" s="1">
        <v>4.7501159943724099E-7</v>
      </c>
      <c r="HY15">
        <v>7.1267871672817895E-2</v>
      </c>
      <c r="HZ15">
        <v>0.24411344277258501</v>
      </c>
      <c r="IA15">
        <v>0.146963118265072</v>
      </c>
      <c r="IB15">
        <v>0.35205589938494902</v>
      </c>
      <c r="IC15">
        <v>0.15970903350454199</v>
      </c>
      <c r="ID15">
        <v>0.27238456348115703</v>
      </c>
      <c r="IE15">
        <v>5.9033074416220202E-2</v>
      </c>
      <c r="IF15">
        <v>0.13537057135706901</v>
      </c>
      <c r="IG15">
        <v>9.8205773212674697E-4</v>
      </c>
      <c r="IH15">
        <v>0.146565031537951</v>
      </c>
      <c r="II15">
        <v>0.12535673352822899</v>
      </c>
      <c r="IJ15">
        <v>0.106245768321161</v>
      </c>
      <c r="IK15">
        <v>0.12755581984391801</v>
      </c>
      <c r="IL15">
        <v>2.2075718362684102E-3</v>
      </c>
      <c r="IM15">
        <v>0.13395597025131201</v>
      </c>
      <c r="IN15">
        <v>9.5474431996181996E-2</v>
      </c>
      <c r="IO15">
        <v>0.18196378058443499</v>
      </c>
      <c r="IP15">
        <v>6.5122269207980296E-2</v>
      </c>
      <c r="IQ15">
        <v>0.12449088262696401</v>
      </c>
      <c r="IR15">
        <v>5.2164453004176402E-2</v>
      </c>
      <c r="IS15">
        <v>0.205226310869976</v>
      </c>
      <c r="IT15">
        <v>4.7460223735672297E-2</v>
      </c>
      <c r="IU15">
        <v>0.115082084822158</v>
      </c>
      <c r="IV15">
        <v>2.7161496642538599E-2</v>
      </c>
      <c r="IW15">
        <v>0.311847734782431</v>
      </c>
      <c r="IX15">
        <v>3.7242397436071099E-2</v>
      </c>
      <c r="IY15">
        <v>0.18055433177829</v>
      </c>
      <c r="IZ15">
        <v>0.101662652845132</v>
      </c>
      <c r="JA15" s="1">
        <v>1.4407196351410701E-5</v>
      </c>
      <c r="JB15">
        <v>5.5165429237402103E-3</v>
      </c>
      <c r="JC15">
        <v>0.16181346680969</v>
      </c>
      <c r="JD15">
        <v>0.127559660270991</v>
      </c>
      <c r="JE15">
        <v>0.32009560097422901</v>
      </c>
      <c r="JF15">
        <v>8.4223831622188702E-2</v>
      </c>
      <c r="JG15">
        <v>3.3152258722111597E-2</v>
      </c>
      <c r="JH15">
        <v>0.29503620882880799</v>
      </c>
      <c r="JI15" s="1">
        <v>4.95950843543655E-8</v>
      </c>
      <c r="JJ15">
        <v>0.29605678789731499</v>
      </c>
      <c r="JK15">
        <v>0.299950719707542</v>
      </c>
      <c r="JL15">
        <v>0.36074827683882599</v>
      </c>
      <c r="JM15">
        <v>0.25632653820017998</v>
      </c>
      <c r="JN15">
        <v>0.33093046231402301</v>
      </c>
      <c r="JO15">
        <v>6.0800362969732499E-2</v>
      </c>
      <c r="JP15">
        <v>0.138782562468097</v>
      </c>
      <c r="JQ15">
        <v>0.41643374589168403</v>
      </c>
      <c r="JR15">
        <v>2.64508314896873E-3</v>
      </c>
      <c r="JS15">
        <v>0.38121309089991801</v>
      </c>
      <c r="JT15">
        <v>8.2584048743101005E-4</v>
      </c>
      <c r="JU15" s="1">
        <v>7.7994408923214706E-5</v>
      </c>
      <c r="JV15" s="1">
        <v>8.5056122777081705E-7</v>
      </c>
      <c r="JW15">
        <v>0.63618571768488896</v>
      </c>
      <c r="JX15">
        <v>0.118077818718424</v>
      </c>
      <c r="JY15">
        <v>0.10886476084909499</v>
      </c>
      <c r="JZ15">
        <v>0.123630727279103</v>
      </c>
      <c r="KA15">
        <v>5.4033666409345101E-2</v>
      </c>
      <c r="KB15" s="1">
        <v>2.5033317683725701E-8</v>
      </c>
      <c r="KC15">
        <v>2.81360246962221E-2</v>
      </c>
      <c r="KD15">
        <v>0.24797370016004699</v>
      </c>
      <c r="KE15">
        <v>0.27986452914774401</v>
      </c>
      <c r="KF15">
        <v>1.32759226463762E-2</v>
      </c>
      <c r="KG15">
        <v>1.3451183912770301E-2</v>
      </c>
      <c r="KH15">
        <v>0.42955661689241698</v>
      </c>
      <c r="KI15">
        <v>0.225259814359662</v>
      </c>
      <c r="KJ15">
        <v>0.244504022308522</v>
      </c>
      <c r="KK15">
        <v>0.25407899786821703</v>
      </c>
      <c r="KL15">
        <v>3.4838787435243497E-2</v>
      </c>
      <c r="KM15" s="1">
        <v>8.7790810394178899E-7</v>
      </c>
      <c r="KN15">
        <v>0.38234085209357199</v>
      </c>
      <c r="KO15">
        <v>6.3338059862871898E-4</v>
      </c>
      <c r="KP15">
        <v>6.8124249383395702E-2</v>
      </c>
      <c r="KQ15" s="1">
        <v>6.4290478086882604E-7</v>
      </c>
      <c r="KR15">
        <v>1.07938396830857E-2</v>
      </c>
      <c r="KS15">
        <v>4.0305806204714599E-2</v>
      </c>
      <c r="KT15">
        <v>0.14714351234336701</v>
      </c>
      <c r="KU15">
        <v>0.200940078769034</v>
      </c>
      <c r="KV15">
        <v>0.30261925752792102</v>
      </c>
      <c r="KW15">
        <v>6.9043726243988204E-2</v>
      </c>
      <c r="KX15" s="1">
        <v>3.5733306526076898E-7</v>
      </c>
      <c r="KY15">
        <v>0.24203876509434599</v>
      </c>
      <c r="KZ15">
        <v>0.19042127444926199</v>
      </c>
      <c r="LA15">
        <v>1.0742658315532301E-4</v>
      </c>
      <c r="LB15">
        <v>5.1851426716893897E-2</v>
      </c>
      <c r="LC15">
        <v>0.336338425158626</v>
      </c>
      <c r="LD15" s="1">
        <v>4.0236751570116901E-7</v>
      </c>
      <c r="LE15">
        <v>0.159144767042663</v>
      </c>
      <c r="LF15">
        <v>0.306940887123346</v>
      </c>
      <c r="LG15" s="1">
        <v>6.0101093010997695E-7</v>
      </c>
      <c r="LH15">
        <v>0.217565518079533</v>
      </c>
      <c r="LI15">
        <v>3.0312951830030799E-2</v>
      </c>
      <c r="LJ15">
        <v>8.0396554445756996E-2</v>
      </c>
      <c r="LK15">
        <v>0.15130239880333299</v>
      </c>
      <c r="LL15">
        <v>0.49939096377541597</v>
      </c>
      <c r="LM15">
        <v>8.3732320461422205E-2</v>
      </c>
    </row>
    <row r="16" spans="1:325">
      <c r="A16" t="s">
        <v>474</v>
      </c>
      <c r="B16" t="s">
        <v>1189</v>
      </c>
      <c r="C16">
        <v>9</v>
      </c>
      <c r="D16">
        <f t="shared" si="0"/>
        <v>0.11595599535352047</v>
      </c>
      <c r="E16">
        <v>0.436911794046561</v>
      </c>
      <c r="F16">
        <v>0.47032396992047598</v>
      </c>
      <c r="G16">
        <v>0.32769855856895402</v>
      </c>
      <c r="H16">
        <v>0.27390709022680898</v>
      </c>
      <c r="I16">
        <v>0.42870245377222699</v>
      </c>
      <c r="J16">
        <v>0.45767216881116202</v>
      </c>
      <c r="K16">
        <v>0.67370912432670604</v>
      </c>
      <c r="L16">
        <v>0.20714371713499199</v>
      </c>
      <c r="M16">
        <v>3.0075285583734498E-2</v>
      </c>
      <c r="N16">
        <v>0.51707320412000002</v>
      </c>
      <c r="O16">
        <v>2.4680592740575501E-2</v>
      </c>
      <c r="P16">
        <v>0.47567694975684099</v>
      </c>
      <c r="Q16">
        <v>0.22939005494117701</v>
      </c>
      <c r="R16">
        <v>0.26676371445258501</v>
      </c>
      <c r="S16">
        <v>0.119233342508475</v>
      </c>
      <c r="T16">
        <v>0.39615994691848799</v>
      </c>
      <c r="U16">
        <v>3.3082471694797298E-2</v>
      </c>
      <c r="V16">
        <v>0.65824691454569495</v>
      </c>
      <c r="W16">
        <v>7.6000011836488995E-2</v>
      </c>
      <c r="X16">
        <v>1.84334694543698E-2</v>
      </c>
      <c r="Y16">
        <v>9.7009873638550403E-2</v>
      </c>
      <c r="Z16">
        <v>3.7139973292748103E-2</v>
      </c>
      <c r="AA16">
        <v>0.128613342841466</v>
      </c>
      <c r="AB16">
        <v>0.47851450244585703</v>
      </c>
      <c r="AC16">
        <v>0.11123976235588399</v>
      </c>
      <c r="AD16">
        <v>2.2243732935749001E-2</v>
      </c>
      <c r="AE16">
        <v>2.9145328890687501E-2</v>
      </c>
      <c r="AF16">
        <v>8.2441331197818102E-2</v>
      </c>
      <c r="AG16" s="1">
        <v>1.4329833408765999E-6</v>
      </c>
      <c r="AH16">
        <v>5.28728800515334E-2</v>
      </c>
      <c r="AI16">
        <v>0.23280098879089001</v>
      </c>
      <c r="AJ16">
        <v>0.57949929436047898</v>
      </c>
      <c r="AK16">
        <v>6.2136458853880597E-2</v>
      </c>
      <c r="AL16">
        <v>7.2752395023902294E-2</v>
      </c>
      <c r="AM16">
        <v>0.631289303302765</v>
      </c>
      <c r="AN16">
        <v>3.3020662066216303E-2</v>
      </c>
      <c r="AO16">
        <v>0.17859122405449501</v>
      </c>
      <c r="AP16">
        <v>8.7405497984339803E-2</v>
      </c>
      <c r="AQ16">
        <v>0.27944985032081598</v>
      </c>
      <c r="AR16">
        <v>0.171318711092075</v>
      </c>
      <c r="AS16">
        <v>3.44837935020526E-2</v>
      </c>
      <c r="AT16">
        <v>1.16404000339874E-2</v>
      </c>
      <c r="AU16">
        <v>3.3248506175974999E-3</v>
      </c>
      <c r="AV16">
        <v>0.21241817871729499</v>
      </c>
      <c r="AW16">
        <v>5.7685063317573296E-3</v>
      </c>
      <c r="AX16" s="1">
        <v>8.3822837212051604E-7</v>
      </c>
      <c r="AY16">
        <v>0.39328434069951401</v>
      </c>
      <c r="AZ16">
        <v>0.15538926453640101</v>
      </c>
      <c r="BA16">
        <v>0.22630688672264401</v>
      </c>
      <c r="BB16">
        <v>9.4119146466255202E-2</v>
      </c>
      <c r="BC16">
        <v>4.0588560048490797E-2</v>
      </c>
      <c r="BD16">
        <v>6.9807294135292394E-2</v>
      </c>
      <c r="BE16">
        <v>0.198368723193804</v>
      </c>
      <c r="BF16">
        <v>0.431717942158381</v>
      </c>
      <c r="BG16">
        <v>0.28468587676373602</v>
      </c>
      <c r="BH16">
        <v>1.36423932854086E-2</v>
      </c>
      <c r="BI16">
        <v>0.308584531148275</v>
      </c>
      <c r="BJ16">
        <v>7.9194822659095096E-2</v>
      </c>
      <c r="BK16">
        <v>0.116250033179919</v>
      </c>
      <c r="BL16">
        <v>0.280744057769577</v>
      </c>
      <c r="BM16">
        <v>0.50604833165804497</v>
      </c>
      <c r="BN16" s="1">
        <v>2.53001294746961E-5</v>
      </c>
      <c r="BO16">
        <v>6.2164136681985803E-3</v>
      </c>
      <c r="BP16">
        <v>0.28419795632362399</v>
      </c>
      <c r="BQ16">
        <v>0.20551619927088399</v>
      </c>
      <c r="BR16">
        <v>2.0688420161604899E-2</v>
      </c>
      <c r="BS16">
        <v>0.285224755605062</v>
      </c>
      <c r="BT16">
        <v>6.8336917708317402E-2</v>
      </c>
      <c r="BU16">
        <v>0.21858647465705899</v>
      </c>
      <c r="BV16">
        <v>9.3136251144727601E-3</v>
      </c>
      <c r="BW16">
        <v>0.120412948230902</v>
      </c>
      <c r="BX16">
        <v>0.38931337247292203</v>
      </c>
      <c r="BY16">
        <v>9.3949899077415494E-2</v>
      </c>
      <c r="BZ16" s="1">
        <v>1.8421534182399299E-11</v>
      </c>
      <c r="CA16">
        <v>8.7998949612180397E-2</v>
      </c>
      <c r="CB16">
        <v>0.58728853861490904</v>
      </c>
      <c r="CC16">
        <v>2.83271507360041E-2</v>
      </c>
      <c r="CD16">
        <v>0.114726924647888</v>
      </c>
      <c r="CE16">
        <v>3.2088700992365701E-2</v>
      </c>
      <c r="CF16">
        <v>0.13847543105172599</v>
      </c>
      <c r="CG16">
        <v>1.1483591282740201E-2</v>
      </c>
      <c r="CH16">
        <v>6.6002454298238006E-2</v>
      </c>
      <c r="CI16">
        <v>0.36152321410675797</v>
      </c>
      <c r="CJ16" s="1">
        <v>8.2340467694545297E-6</v>
      </c>
      <c r="CK16">
        <v>3.8877231379350001E-2</v>
      </c>
      <c r="CL16">
        <v>0.30887694967289803</v>
      </c>
      <c r="CM16">
        <v>0.113766942794124</v>
      </c>
      <c r="CN16">
        <v>1.09218386933208E-2</v>
      </c>
      <c r="CO16">
        <v>7.3495594086097097E-3</v>
      </c>
      <c r="CP16">
        <v>6.2439176933063801E-4</v>
      </c>
      <c r="CQ16">
        <v>9.5663078129291507E-2</v>
      </c>
      <c r="CR16">
        <v>4.43500791055461E-2</v>
      </c>
      <c r="CS16">
        <v>0.15364225705464701</v>
      </c>
      <c r="CT16" s="1">
        <v>8.12457709536569E-9</v>
      </c>
      <c r="CU16">
        <v>1.1912670224016101E-3</v>
      </c>
      <c r="CV16">
        <v>0.294304052988688</v>
      </c>
      <c r="CW16" s="1">
        <v>9.6781325441885904E-5</v>
      </c>
      <c r="CX16">
        <v>0.22917170325915001</v>
      </c>
      <c r="CY16">
        <v>8.0358516851750494E-2</v>
      </c>
      <c r="CZ16">
        <v>3.1290946217874697E-2</v>
      </c>
      <c r="DA16">
        <v>1.90824336411121E-2</v>
      </c>
      <c r="DB16">
        <v>9.0261993308862004E-2</v>
      </c>
      <c r="DC16">
        <v>0.49122863014539098</v>
      </c>
      <c r="DD16">
        <v>5.6607188501705697E-3</v>
      </c>
      <c r="DE16">
        <v>0.26093910634517697</v>
      </c>
      <c r="DF16">
        <v>0.13085646679004001</v>
      </c>
      <c r="DG16">
        <v>3.3395607644403401E-3</v>
      </c>
      <c r="DH16">
        <v>7.4717458958427102E-2</v>
      </c>
      <c r="DI16">
        <v>0.18257634307762299</v>
      </c>
      <c r="DJ16">
        <v>0.264249841372172</v>
      </c>
      <c r="DK16">
        <v>0.27297967361907199</v>
      </c>
      <c r="DL16">
        <v>4.2512377724051503E-2</v>
      </c>
      <c r="DM16">
        <v>0.16853387653827701</v>
      </c>
      <c r="DN16">
        <v>6.5247732835511399E-2</v>
      </c>
      <c r="DO16">
        <v>0.30677017569541898</v>
      </c>
      <c r="DP16">
        <v>3.5682626640967399E-2</v>
      </c>
      <c r="DQ16">
        <v>0.20300825933615399</v>
      </c>
      <c r="DR16">
        <v>2.6936093810945701E-2</v>
      </c>
      <c r="DS16">
        <v>0.19715422143538799</v>
      </c>
      <c r="DT16">
        <v>8.8434185599908198E-3</v>
      </c>
      <c r="DU16">
        <v>0.14843712995449701</v>
      </c>
      <c r="DV16">
        <v>1.0124550356219199E-2</v>
      </c>
      <c r="DW16">
        <v>6.1005223930502895E-4</v>
      </c>
      <c r="DX16">
        <v>4.7195835659901299E-2</v>
      </c>
      <c r="DY16">
        <v>5.9065111291905198E-2</v>
      </c>
      <c r="DZ16">
        <v>0.155521972987723</v>
      </c>
      <c r="EA16">
        <v>2.8995102038607001E-2</v>
      </c>
      <c r="EB16">
        <v>4.4730129341284397E-2</v>
      </c>
      <c r="EC16">
        <v>0.33603895703951497</v>
      </c>
      <c r="ED16">
        <v>0.235063801053911</v>
      </c>
      <c r="EE16">
        <v>1.9765996754965E-4</v>
      </c>
      <c r="EF16">
        <v>8.5776615266998604E-2</v>
      </c>
      <c r="EG16">
        <v>0.12393118667144599</v>
      </c>
      <c r="EH16">
        <v>1.8675618270454699E-4</v>
      </c>
      <c r="EI16">
        <v>2.8443035980065701E-2</v>
      </c>
      <c r="EJ16">
        <v>2.9756307876975101E-4</v>
      </c>
      <c r="EK16">
        <v>7.7021607508261994E-2</v>
      </c>
      <c r="EL16">
        <v>3.10126847320665E-3</v>
      </c>
      <c r="EM16">
        <v>0.115254322687785</v>
      </c>
      <c r="EN16" s="1">
        <v>8.6944233009903905E-8</v>
      </c>
      <c r="EO16">
        <v>0.29269049689173698</v>
      </c>
      <c r="EP16">
        <v>3.7176227197051E-2</v>
      </c>
      <c r="EQ16">
        <v>6.2370864026282398E-2</v>
      </c>
      <c r="ER16">
        <v>3.9701637811958797E-2</v>
      </c>
      <c r="ES16" s="1">
        <v>7.8034070786122303E-8</v>
      </c>
      <c r="ET16">
        <v>8.4661308676004396E-2</v>
      </c>
      <c r="EU16" s="1">
        <v>1.21663719786132E-5</v>
      </c>
      <c r="EV16">
        <v>0.34980558355649299</v>
      </c>
      <c r="EW16">
        <v>6.5384501358494197E-3</v>
      </c>
      <c r="EX16">
        <v>0.15765722111488401</v>
      </c>
      <c r="EY16">
        <v>4.1480505072589297E-3</v>
      </c>
      <c r="EZ16">
        <v>0.19280460725227999</v>
      </c>
      <c r="FA16">
        <v>5.7224627584219E-2</v>
      </c>
      <c r="FB16">
        <v>0.27651387080550199</v>
      </c>
      <c r="FC16">
        <v>5.3360270336270298E-2</v>
      </c>
      <c r="FD16">
        <v>0.175054603566726</v>
      </c>
      <c r="FE16">
        <v>0.12197972182184499</v>
      </c>
      <c r="FF16">
        <v>2.6148772953698999E-2</v>
      </c>
      <c r="FG16">
        <v>3.6854985963752099E-2</v>
      </c>
      <c r="FH16">
        <v>6.7105015144382696E-4</v>
      </c>
      <c r="FI16" s="1">
        <v>1.4580593225825101E-5</v>
      </c>
      <c r="FJ16">
        <v>0.38468169172604899</v>
      </c>
      <c r="FK16">
        <v>6.4546293773067498E-4</v>
      </c>
      <c r="FL16">
        <v>0.19624953716993301</v>
      </c>
      <c r="FM16">
        <v>9.5541536187132205E-3</v>
      </c>
      <c r="FN16">
        <v>4.0924087417205102E-2</v>
      </c>
      <c r="FO16">
        <v>0.200829433277249</v>
      </c>
      <c r="FP16">
        <v>7.17333735277255E-3</v>
      </c>
      <c r="FQ16">
        <v>7.1693651378154796E-2</v>
      </c>
      <c r="FR16">
        <v>5.4649196494362404E-3</v>
      </c>
      <c r="FS16">
        <v>5.08386323538919E-3</v>
      </c>
      <c r="FT16">
        <v>9.4071812539671899E-3</v>
      </c>
      <c r="FU16">
        <v>2.1376232616603401E-3</v>
      </c>
      <c r="FV16">
        <v>0.252141917745272</v>
      </c>
      <c r="FW16">
        <v>1.9480632230018599E-2</v>
      </c>
      <c r="FX16" s="1">
        <v>3.3011837482869499E-6</v>
      </c>
      <c r="FY16">
        <v>1.31066584581276E-2</v>
      </c>
      <c r="FZ16">
        <v>0.34272438287735002</v>
      </c>
      <c r="GA16">
        <v>0.248779048522313</v>
      </c>
      <c r="GB16">
        <v>0.54408605893452999</v>
      </c>
      <c r="GC16">
        <v>0.15769420564174699</v>
      </c>
      <c r="GD16">
        <v>4.0269204356870097E-3</v>
      </c>
      <c r="GE16">
        <v>5.5093325390912398E-2</v>
      </c>
      <c r="GF16">
        <v>3.9430035278201103E-2</v>
      </c>
      <c r="GG16">
        <v>4.6079305621484899E-2</v>
      </c>
      <c r="GH16">
        <v>0.82960913578669204</v>
      </c>
      <c r="GI16">
        <v>0.48793163647254301</v>
      </c>
      <c r="GJ16">
        <v>0.19087360985577101</v>
      </c>
      <c r="GK16">
        <v>1.42213335010979E-2</v>
      </c>
      <c r="GL16">
        <v>0.18579420571525901</v>
      </c>
      <c r="GM16">
        <v>0.123019849260648</v>
      </c>
      <c r="GN16">
        <v>0.14147935683528601</v>
      </c>
      <c r="GO16">
        <v>6.9258975175519799E-3</v>
      </c>
      <c r="GP16">
        <v>6.7646689713001307E-2</v>
      </c>
      <c r="GQ16">
        <v>0.11414370747904</v>
      </c>
      <c r="GR16">
        <v>1.64682333124802E-2</v>
      </c>
      <c r="GS16">
        <v>7.6991146896034507E-2</v>
      </c>
      <c r="GT16">
        <v>4.0839717451793397E-3</v>
      </c>
      <c r="GU16">
        <v>8.3252248557982994E-2</v>
      </c>
      <c r="GV16" s="1">
        <v>2.2176306065565201E-5</v>
      </c>
      <c r="GW16">
        <v>2.41135106625734E-2</v>
      </c>
      <c r="GX16" s="1">
        <v>7.9276419455709402E-6</v>
      </c>
      <c r="GY16">
        <v>1.12998351141869E-4</v>
      </c>
      <c r="GZ16">
        <v>0.20640306671460501</v>
      </c>
      <c r="HA16">
        <v>4.7373154821495199E-2</v>
      </c>
      <c r="HB16" s="1">
        <v>4.8151991146975596E-6</v>
      </c>
      <c r="HC16" s="1">
        <v>5.2963776878319404E-6</v>
      </c>
      <c r="HD16">
        <v>0.118069540592842</v>
      </c>
      <c r="HE16">
        <v>4.1157070857783203E-2</v>
      </c>
      <c r="HF16">
        <v>8.2573771493722799E-3</v>
      </c>
      <c r="HG16">
        <v>6.7506305834588902E-3</v>
      </c>
      <c r="HH16">
        <v>5.3209787622714999E-2</v>
      </c>
      <c r="HI16">
        <v>7.8892397835990901E-4</v>
      </c>
      <c r="HJ16">
        <v>0.41883575047055899</v>
      </c>
      <c r="HK16">
        <v>0.15642451463888099</v>
      </c>
      <c r="HL16" s="1">
        <v>7.2744604621514498E-6</v>
      </c>
      <c r="HM16">
        <v>0.32930270735414502</v>
      </c>
      <c r="HN16" s="1">
        <v>1.06362011954045E-15</v>
      </c>
      <c r="HO16">
        <v>2.1357711094121101E-2</v>
      </c>
      <c r="HP16">
        <v>1.93969274793441E-3</v>
      </c>
      <c r="HQ16">
        <v>1.87871626015597E-3</v>
      </c>
      <c r="HR16">
        <v>0.121978656912688</v>
      </c>
      <c r="HS16">
        <v>0.16948594401280101</v>
      </c>
      <c r="HT16">
        <v>0.22004544486602101</v>
      </c>
      <c r="HU16">
        <v>5.2377395040063401E-4</v>
      </c>
      <c r="HV16">
        <v>1.3369459126503599E-4</v>
      </c>
      <c r="HW16">
        <v>4.8867643539172903E-2</v>
      </c>
      <c r="HX16" s="1">
        <v>2.1607395789639401E-6</v>
      </c>
      <c r="HY16">
        <v>4.3655225982850702E-2</v>
      </c>
      <c r="HZ16">
        <v>4.1943593067117001E-2</v>
      </c>
      <c r="IA16">
        <v>6.8012572824955E-2</v>
      </c>
      <c r="IB16">
        <v>0.35839734474817903</v>
      </c>
      <c r="IC16">
        <v>2.66254654076571E-2</v>
      </c>
      <c r="ID16">
        <v>0.24287181595961299</v>
      </c>
      <c r="IE16">
        <v>0.23694027091066</v>
      </c>
      <c r="IF16">
        <v>1.2084501543237499E-2</v>
      </c>
      <c r="IG16" s="1">
        <v>1.25665703815114E-8</v>
      </c>
      <c r="IH16">
        <v>7.99207413183467E-3</v>
      </c>
      <c r="II16">
        <v>8.2496279229720401E-2</v>
      </c>
      <c r="IJ16">
        <v>3.3446250172952802E-2</v>
      </c>
      <c r="IK16">
        <v>3.3759905364907701E-2</v>
      </c>
      <c r="IL16" s="1">
        <v>8.5430242748200798E-9</v>
      </c>
      <c r="IM16">
        <v>2.54772895326217E-2</v>
      </c>
      <c r="IN16">
        <v>4.1964990086853504E-3</v>
      </c>
      <c r="IO16">
        <v>0.21111877262592299</v>
      </c>
      <c r="IP16">
        <v>1.4136993830713099E-2</v>
      </c>
      <c r="IQ16">
        <v>0.112840171748151</v>
      </c>
      <c r="IR16">
        <v>3.4842475627859401E-2</v>
      </c>
      <c r="IS16" s="1">
        <v>1.19671935484196E-5</v>
      </c>
      <c r="IT16">
        <v>2.3713562948008401E-2</v>
      </c>
      <c r="IU16">
        <v>6.1353554017841802E-2</v>
      </c>
      <c r="IV16" s="1">
        <v>2.6325188418052602E-9</v>
      </c>
      <c r="IW16">
        <v>0.34393607576688101</v>
      </c>
      <c r="IX16">
        <v>1.23983181056246E-2</v>
      </c>
      <c r="IY16">
        <v>1.71057416203742E-3</v>
      </c>
      <c r="IZ16">
        <v>5.0835997778146203E-4</v>
      </c>
      <c r="JA16" s="1">
        <v>1.5594435765856999E-9</v>
      </c>
      <c r="JB16">
        <v>4.4927327932479499E-4</v>
      </c>
      <c r="JC16">
        <v>0.16974281022946</v>
      </c>
      <c r="JD16">
        <v>6.0072059025211899E-2</v>
      </c>
      <c r="JE16">
        <v>3.8291428781425003E-2</v>
      </c>
      <c r="JF16">
        <v>6.3190133005264204E-4</v>
      </c>
      <c r="JG16">
        <v>4.0581065540512398E-2</v>
      </c>
      <c r="JH16">
        <v>0.102508369786544</v>
      </c>
      <c r="JI16" s="1">
        <v>4.7194483150410101E-6</v>
      </c>
      <c r="JJ16">
        <v>0.15115522344907101</v>
      </c>
      <c r="JK16">
        <v>0.12996945281823499</v>
      </c>
      <c r="JL16">
        <v>5.3269000103076301E-2</v>
      </c>
      <c r="JM16">
        <v>0.10044059654076901</v>
      </c>
      <c r="JN16">
        <v>0.109411396086216</v>
      </c>
      <c r="JO16">
        <v>0.39608297248681401</v>
      </c>
      <c r="JP16">
        <v>2.81392053390543E-3</v>
      </c>
      <c r="JQ16">
        <v>0.28065438077586202</v>
      </c>
      <c r="JR16" s="1">
        <v>2.4980440969102299E-5</v>
      </c>
      <c r="JS16">
        <v>9.8194312304258305E-2</v>
      </c>
      <c r="JT16" s="1">
        <v>1.9506429484300099E-5</v>
      </c>
      <c r="JU16" s="1">
        <v>5.62313448350856E-8</v>
      </c>
      <c r="JV16" s="1">
        <v>2.6690402137319299E-6</v>
      </c>
      <c r="JW16" s="1">
        <v>2.4207284918809101E-6</v>
      </c>
      <c r="JX16">
        <v>0.14105763023205001</v>
      </c>
      <c r="JY16" s="1">
        <v>3.3188930152287301E-6</v>
      </c>
      <c r="JZ16">
        <v>1.23939080658602E-2</v>
      </c>
      <c r="KA16">
        <v>0.162848376979431</v>
      </c>
      <c r="KB16" s="1">
        <v>4.6291612172978002E-16</v>
      </c>
      <c r="KC16">
        <v>0.102788917817331</v>
      </c>
      <c r="KD16">
        <v>0.312172985325257</v>
      </c>
      <c r="KE16">
        <v>0.16779916981856</v>
      </c>
      <c r="KF16">
        <v>8.5469880117064693E-3</v>
      </c>
      <c r="KG16">
        <v>3.4152325012352502E-4</v>
      </c>
      <c r="KH16">
        <v>6.1535069098075199E-2</v>
      </c>
      <c r="KI16">
        <v>7.9768024561417405E-3</v>
      </c>
      <c r="KJ16">
        <v>1.16554846366247E-2</v>
      </c>
      <c r="KK16">
        <v>8.4156837159146906E-3</v>
      </c>
      <c r="KL16">
        <v>2.2967694453351801E-2</v>
      </c>
      <c r="KM16" s="1">
        <v>2.6765327826675901E-6</v>
      </c>
      <c r="KN16">
        <v>1.0813418348940699E-2</v>
      </c>
      <c r="KO16">
        <v>1.4559056289726901E-3</v>
      </c>
      <c r="KP16">
        <v>2.9822900006062501E-2</v>
      </c>
      <c r="KQ16" s="1">
        <v>3.0152576755426699E-6</v>
      </c>
      <c r="KR16">
        <v>1.30613903214301E-3</v>
      </c>
      <c r="KS16" s="1">
        <v>5.1665013258805696E-9</v>
      </c>
      <c r="KT16">
        <v>0.11529659666121</v>
      </c>
      <c r="KU16">
        <v>4.8438347535414099E-4</v>
      </c>
      <c r="KV16">
        <v>2.4249791478117299E-2</v>
      </c>
      <c r="KW16">
        <v>4.5107470514873703E-2</v>
      </c>
      <c r="KX16" s="1">
        <v>1.78939416173307E-6</v>
      </c>
      <c r="KY16">
        <v>0.40995126962661699</v>
      </c>
      <c r="KZ16">
        <v>4.8259350781639399E-2</v>
      </c>
      <c r="LA16" s="1">
        <v>2.73763464568866E-5</v>
      </c>
      <c r="LB16">
        <v>0.35203125576178201</v>
      </c>
      <c r="LC16">
        <v>6.1396515617768002E-2</v>
      </c>
      <c r="LD16" s="1">
        <v>2.34029020399854E-6</v>
      </c>
      <c r="LE16">
        <v>5.1515785977244398E-2</v>
      </c>
      <c r="LF16">
        <v>9.9575048933426502E-2</v>
      </c>
      <c r="LG16" s="1">
        <v>2.2475674465264701E-6</v>
      </c>
      <c r="LH16">
        <v>0.147031036516031</v>
      </c>
      <c r="LI16" s="1">
        <v>8.8491766229529602E-10</v>
      </c>
      <c r="LJ16">
        <v>4.14454906034128E-2</v>
      </c>
      <c r="LK16">
        <v>7.5299688925345706E-2</v>
      </c>
      <c r="LL16" s="1">
        <v>1.2854545881661299E-5</v>
      </c>
      <c r="LM16">
        <v>0.100598268676549</v>
      </c>
    </row>
    <row r="17" spans="1:325">
      <c r="A17" t="s">
        <v>782</v>
      </c>
      <c r="B17" t="s">
        <v>1428</v>
      </c>
      <c r="C17">
        <v>9</v>
      </c>
      <c r="D17">
        <f t="shared" si="0"/>
        <v>0.24589854672265038</v>
      </c>
      <c r="E17">
        <v>0.28999637716239501</v>
      </c>
      <c r="F17">
        <v>0.42868839829198802</v>
      </c>
      <c r="G17">
        <v>0.39265346679315799</v>
      </c>
      <c r="H17">
        <v>0.32697737305074598</v>
      </c>
      <c r="I17">
        <v>0.35304093713401502</v>
      </c>
      <c r="J17">
        <v>0.32483551114477099</v>
      </c>
      <c r="K17">
        <v>0.63502618195038396</v>
      </c>
      <c r="L17">
        <v>0.57895763833276004</v>
      </c>
      <c r="M17">
        <v>0.18930999212648</v>
      </c>
      <c r="N17">
        <v>0.42045890117284401</v>
      </c>
      <c r="O17">
        <v>0.232200274621264</v>
      </c>
      <c r="P17">
        <v>0.231587791934319</v>
      </c>
      <c r="Q17">
        <v>0.36053743421710899</v>
      </c>
      <c r="R17">
        <v>0.37769553321664101</v>
      </c>
      <c r="S17">
        <v>0.36469207928385799</v>
      </c>
      <c r="T17">
        <v>0.40042604329765502</v>
      </c>
      <c r="U17">
        <v>0.38300586723026497</v>
      </c>
      <c r="V17">
        <v>0.29099923905025199</v>
      </c>
      <c r="W17">
        <v>0.27577658976592201</v>
      </c>
      <c r="X17">
        <v>0.207625090362384</v>
      </c>
      <c r="Y17">
        <v>0.33674412004409299</v>
      </c>
      <c r="Z17">
        <v>0.32562150021073599</v>
      </c>
      <c r="AA17">
        <v>0.300691229842042</v>
      </c>
      <c r="AB17">
        <v>0.202455154608845</v>
      </c>
      <c r="AC17">
        <v>0.30997007447344999</v>
      </c>
      <c r="AD17">
        <v>0.36062956985927402</v>
      </c>
      <c r="AE17">
        <v>0.16652378982861801</v>
      </c>
      <c r="AF17">
        <v>0.223048693210047</v>
      </c>
      <c r="AG17">
        <v>8.2017533585649596E-4</v>
      </c>
      <c r="AH17">
        <v>0.22700439278356799</v>
      </c>
      <c r="AI17">
        <v>0.27646612067536602</v>
      </c>
      <c r="AJ17">
        <v>0.36319061325642699</v>
      </c>
      <c r="AK17">
        <v>0.317272154514187</v>
      </c>
      <c r="AL17">
        <v>0.35140821714234599</v>
      </c>
      <c r="AM17">
        <v>0.45286810893805801</v>
      </c>
      <c r="AN17">
        <v>0.33072235968003999</v>
      </c>
      <c r="AO17">
        <v>0.23069877903445299</v>
      </c>
      <c r="AP17">
        <v>0.35790905420498198</v>
      </c>
      <c r="AQ17">
        <v>0.33892027462922802</v>
      </c>
      <c r="AR17">
        <v>0.27560244334901701</v>
      </c>
      <c r="AS17">
        <v>0.18820602520023499</v>
      </c>
      <c r="AT17">
        <v>0.29428865877731197</v>
      </c>
      <c r="AU17">
        <v>0.123254272385165</v>
      </c>
      <c r="AV17">
        <v>0.33931848326677899</v>
      </c>
      <c r="AW17">
        <v>0.287749824077842</v>
      </c>
      <c r="AX17">
        <v>0.139008617415597</v>
      </c>
      <c r="AY17">
        <v>0.40485557208778999</v>
      </c>
      <c r="AZ17">
        <v>0.32539719239037501</v>
      </c>
      <c r="BA17">
        <v>0.30547048475953797</v>
      </c>
      <c r="BB17">
        <v>0.25839098841102098</v>
      </c>
      <c r="BC17">
        <v>0.25350759865375599</v>
      </c>
      <c r="BD17">
        <v>0.346277534481018</v>
      </c>
      <c r="BE17">
        <v>0.33300851337531601</v>
      </c>
      <c r="BF17">
        <v>0.46034219732848503</v>
      </c>
      <c r="BG17">
        <v>0.15751544832808601</v>
      </c>
      <c r="BH17">
        <v>0.124826093106681</v>
      </c>
      <c r="BI17">
        <v>0.19453118900801</v>
      </c>
      <c r="BJ17">
        <v>0.30016949564539003</v>
      </c>
      <c r="BK17">
        <v>0.29048274878174002</v>
      </c>
      <c r="BL17">
        <v>0.22100421614063701</v>
      </c>
      <c r="BM17">
        <v>0.30041662723787399</v>
      </c>
      <c r="BN17">
        <v>0.19715704430349701</v>
      </c>
      <c r="BO17">
        <v>0.12320251919341101</v>
      </c>
      <c r="BP17">
        <v>0.57991197833450903</v>
      </c>
      <c r="BQ17">
        <v>0.44306888431310698</v>
      </c>
      <c r="BR17">
        <v>0.165472388168627</v>
      </c>
      <c r="BS17">
        <v>0.21257881784025501</v>
      </c>
      <c r="BT17">
        <v>0.25666702106114397</v>
      </c>
      <c r="BU17">
        <v>0.31358863669698001</v>
      </c>
      <c r="BV17">
        <v>0.17365752554170599</v>
      </c>
      <c r="BW17">
        <v>0.28086650323483298</v>
      </c>
      <c r="BX17">
        <v>0.41869492716686701</v>
      </c>
      <c r="BY17">
        <v>0.175307894345894</v>
      </c>
      <c r="BZ17">
        <v>1.3436175162005799E-2</v>
      </c>
      <c r="CA17">
        <v>0.175345315461508</v>
      </c>
      <c r="CB17">
        <v>0.730246442940927</v>
      </c>
      <c r="CC17">
        <v>0.369275580450732</v>
      </c>
      <c r="CD17">
        <v>0.33908242566050401</v>
      </c>
      <c r="CE17">
        <v>0.236392791993836</v>
      </c>
      <c r="CF17">
        <v>0.29113241629574899</v>
      </c>
      <c r="CG17">
        <v>0.38242010259500098</v>
      </c>
      <c r="CH17">
        <v>0.28717270063396599</v>
      </c>
      <c r="CI17">
        <v>0.25921058090702898</v>
      </c>
      <c r="CJ17" s="1">
        <v>2.0509317123078198E-6</v>
      </c>
      <c r="CK17">
        <v>0.34753334818668302</v>
      </c>
      <c r="CL17">
        <v>0.204842294003033</v>
      </c>
      <c r="CM17">
        <v>0.27287241613231999</v>
      </c>
      <c r="CN17">
        <v>0.19632903716817299</v>
      </c>
      <c r="CO17">
        <v>1.5991494789059999E-3</v>
      </c>
      <c r="CP17">
        <v>0.33125058977654398</v>
      </c>
      <c r="CQ17">
        <v>0.298157903215578</v>
      </c>
      <c r="CR17">
        <v>0.30769083934649999</v>
      </c>
      <c r="CS17">
        <v>0.43556547613554097</v>
      </c>
      <c r="CT17">
        <v>9.8151046192592503E-2</v>
      </c>
      <c r="CU17">
        <v>0.21317143141359601</v>
      </c>
      <c r="CV17">
        <v>0.31175506403369302</v>
      </c>
      <c r="CW17" s="1">
        <v>2.17730085849869E-6</v>
      </c>
      <c r="CX17">
        <v>0.26558564743527802</v>
      </c>
      <c r="CY17">
        <v>0.304453293302207</v>
      </c>
      <c r="CZ17">
        <v>0.34606034677195302</v>
      </c>
      <c r="DA17">
        <v>0.282706163008697</v>
      </c>
      <c r="DB17">
        <v>0.26298825218472399</v>
      </c>
      <c r="DC17">
        <v>0.266462287510074</v>
      </c>
      <c r="DD17">
        <v>1.8046370849529099E-2</v>
      </c>
      <c r="DE17">
        <v>0.44845051246304701</v>
      </c>
      <c r="DF17">
        <v>0.34445783079311398</v>
      </c>
      <c r="DG17">
        <v>4.1769000933221098E-2</v>
      </c>
      <c r="DH17">
        <v>0.24936608525533799</v>
      </c>
      <c r="DI17">
        <v>0.29209726067268998</v>
      </c>
      <c r="DJ17">
        <v>0.51587165267236801</v>
      </c>
      <c r="DK17">
        <v>0.28002148369948099</v>
      </c>
      <c r="DL17">
        <v>0.224189985423319</v>
      </c>
      <c r="DM17">
        <v>0.21096291721508101</v>
      </c>
      <c r="DN17">
        <v>0.344419382497548</v>
      </c>
      <c r="DO17">
        <v>0.42498951781821498</v>
      </c>
      <c r="DP17">
        <v>0.224256757201166</v>
      </c>
      <c r="DQ17">
        <v>0.40813931983004298</v>
      </c>
      <c r="DR17">
        <v>0.31192169052058</v>
      </c>
      <c r="DS17">
        <v>0.25398937720925602</v>
      </c>
      <c r="DT17">
        <v>0.46817859062945</v>
      </c>
      <c r="DU17">
        <v>0.28340898177796803</v>
      </c>
      <c r="DV17">
        <v>0.215096921151784</v>
      </c>
      <c r="DW17">
        <v>0.236766156830615</v>
      </c>
      <c r="DX17">
        <v>0.19441838659876901</v>
      </c>
      <c r="DY17">
        <v>0.36273267833135497</v>
      </c>
      <c r="DZ17">
        <v>0.44405802281798201</v>
      </c>
      <c r="EA17">
        <v>0.29336197051389901</v>
      </c>
      <c r="EB17">
        <v>0.294688256036851</v>
      </c>
      <c r="EC17">
        <v>0.38809090468191298</v>
      </c>
      <c r="ED17">
        <v>0.25959507676382199</v>
      </c>
      <c r="EE17">
        <v>5.4052947068673501E-2</v>
      </c>
      <c r="EF17">
        <v>0.325101114108518</v>
      </c>
      <c r="EG17">
        <v>0.220758721172329</v>
      </c>
      <c r="EH17">
        <v>2.4139181397170199E-2</v>
      </c>
      <c r="EI17">
        <v>0.29561856220806798</v>
      </c>
      <c r="EJ17">
        <v>0.13104811165622901</v>
      </c>
      <c r="EK17">
        <v>0.476674131408174</v>
      </c>
      <c r="EL17">
        <v>0.110594515561662</v>
      </c>
      <c r="EM17">
        <v>0.23691533030741799</v>
      </c>
      <c r="EN17">
        <v>7.1894954817948104E-3</v>
      </c>
      <c r="EO17">
        <v>0.48292798704157303</v>
      </c>
      <c r="EP17">
        <v>0.34971474671876601</v>
      </c>
      <c r="EQ17">
        <v>0.203612377001955</v>
      </c>
      <c r="ER17">
        <v>0.158720308734525</v>
      </c>
      <c r="ES17">
        <v>7.1465892210133004E-4</v>
      </c>
      <c r="ET17">
        <v>0.32992879621764698</v>
      </c>
      <c r="EU17">
        <v>3.3243853070400897E-2</v>
      </c>
      <c r="EV17">
        <v>0.50747339395425695</v>
      </c>
      <c r="EW17">
        <v>0.28494795912536203</v>
      </c>
      <c r="EX17">
        <v>0.39417553418666401</v>
      </c>
      <c r="EY17">
        <v>0.23997037625908399</v>
      </c>
      <c r="EZ17">
        <v>0.329539012203934</v>
      </c>
      <c r="FA17">
        <v>0.30060646747006098</v>
      </c>
      <c r="FB17">
        <v>8.9510610220410493E-3</v>
      </c>
      <c r="FC17">
        <v>0.30969767533843601</v>
      </c>
      <c r="FD17">
        <v>0.28437777015791099</v>
      </c>
      <c r="FE17">
        <v>0.31584890623406697</v>
      </c>
      <c r="FF17">
        <v>0.246283891082551</v>
      </c>
      <c r="FG17">
        <v>9.3384724250485801E-2</v>
      </c>
      <c r="FH17">
        <v>0.228872604706163</v>
      </c>
      <c r="FI17">
        <v>6.2334304525021603E-2</v>
      </c>
      <c r="FJ17">
        <v>0.34396171926330499</v>
      </c>
      <c r="FK17">
        <v>0.12421757737194999</v>
      </c>
      <c r="FL17">
        <v>0.35541570210649098</v>
      </c>
      <c r="FM17">
        <v>0.101273442573485</v>
      </c>
      <c r="FN17">
        <v>0.33287506047523602</v>
      </c>
      <c r="FO17">
        <v>0.31340876556131803</v>
      </c>
      <c r="FP17">
        <v>3.4990074361489203E-2</v>
      </c>
      <c r="FQ17">
        <v>0.40381057832830702</v>
      </c>
      <c r="FR17">
        <v>0.12266847513753</v>
      </c>
      <c r="FS17">
        <v>0.31167216645052997</v>
      </c>
      <c r="FT17">
        <v>0.25938881340493197</v>
      </c>
      <c r="FU17">
        <v>0.21576213668829999</v>
      </c>
      <c r="FV17">
        <v>0.48818724033653099</v>
      </c>
      <c r="FW17">
        <v>0.51588442296751102</v>
      </c>
      <c r="FX17" s="1">
        <v>1.15225174663318E-6</v>
      </c>
      <c r="FY17">
        <v>0.33029207784259701</v>
      </c>
      <c r="FZ17">
        <v>0.34275635364916102</v>
      </c>
      <c r="GA17">
        <v>0.34901586038771498</v>
      </c>
      <c r="GB17">
        <v>0.44774031302621298</v>
      </c>
      <c r="GC17">
        <v>0.33187984194486397</v>
      </c>
      <c r="GD17">
        <v>0.16223707579174301</v>
      </c>
      <c r="GE17">
        <v>1.3824490339475101E-2</v>
      </c>
      <c r="GF17">
        <v>0.34593125635017002</v>
      </c>
      <c r="GG17">
        <v>0.30604011207688803</v>
      </c>
      <c r="GH17">
        <v>0.345933070715507</v>
      </c>
      <c r="GI17">
        <v>0.271525345213944</v>
      </c>
      <c r="GJ17">
        <v>0.53460414002659495</v>
      </c>
      <c r="GK17">
        <v>0.412501886882569</v>
      </c>
      <c r="GL17">
        <v>0.384473027641414</v>
      </c>
      <c r="GM17">
        <v>8.7422682924830797E-2</v>
      </c>
      <c r="GN17">
        <v>0.38828408065181902</v>
      </c>
      <c r="GO17">
        <v>0.26195588473591103</v>
      </c>
      <c r="GP17">
        <v>0.28888346705465501</v>
      </c>
      <c r="GQ17">
        <v>0.269080545572985</v>
      </c>
      <c r="GR17">
        <v>8.8101935086450103E-2</v>
      </c>
      <c r="GS17">
        <v>0.31052151230734698</v>
      </c>
      <c r="GT17">
        <v>0.37680478423823799</v>
      </c>
      <c r="GU17">
        <v>0.31610013248169799</v>
      </c>
      <c r="GV17">
        <v>4.6673120564046301E-2</v>
      </c>
      <c r="GW17">
        <v>0.37246091344133397</v>
      </c>
      <c r="GX17" s="1">
        <v>1.6479125577618101E-6</v>
      </c>
      <c r="GY17">
        <v>0.11779735625462499</v>
      </c>
      <c r="GZ17">
        <v>0.29083363928141098</v>
      </c>
      <c r="HA17">
        <v>0.29188214971493598</v>
      </c>
      <c r="HB17" s="1">
        <v>1.7694922557747001E-6</v>
      </c>
      <c r="HC17">
        <v>1.2379554022613801E-2</v>
      </c>
      <c r="HD17">
        <v>0.27535151005522301</v>
      </c>
      <c r="HE17">
        <v>0.28238269518460002</v>
      </c>
      <c r="HF17">
        <v>0.25961586429904299</v>
      </c>
      <c r="HG17">
        <v>0.49883449048690098</v>
      </c>
      <c r="HH17">
        <v>8.2881006542392999E-2</v>
      </c>
      <c r="HI17">
        <v>2.4049225414727201E-2</v>
      </c>
      <c r="HJ17">
        <v>0.306200657700819</v>
      </c>
      <c r="HK17">
        <v>0.32730943511330302</v>
      </c>
      <c r="HL17">
        <v>1.2702320555974501E-3</v>
      </c>
      <c r="HM17">
        <v>0.12306577089526299</v>
      </c>
      <c r="HN17">
        <v>1.32791543548843E-2</v>
      </c>
      <c r="HO17">
        <v>0.16391356812629801</v>
      </c>
      <c r="HP17">
        <v>0.193706314585182</v>
      </c>
      <c r="HQ17">
        <v>9.7026990782528993E-2</v>
      </c>
      <c r="HR17">
        <v>0.24232587111899201</v>
      </c>
      <c r="HS17">
        <v>0.32566114571145799</v>
      </c>
      <c r="HT17">
        <v>0.42949493549844298</v>
      </c>
      <c r="HU17">
        <v>6.4801818802010594E-2</v>
      </c>
      <c r="HV17">
        <v>5.6203187422147298E-3</v>
      </c>
      <c r="HW17">
        <v>0.342041959926005</v>
      </c>
      <c r="HX17" s="1">
        <v>6.1170282220646997E-7</v>
      </c>
      <c r="HY17">
        <v>0.22264656032277899</v>
      </c>
      <c r="HZ17">
        <v>0.34461541563492798</v>
      </c>
      <c r="IA17">
        <v>0.246094423957089</v>
      </c>
      <c r="IB17">
        <v>0.36677225014214898</v>
      </c>
      <c r="IC17">
        <v>0.27084769271514397</v>
      </c>
      <c r="ID17">
        <v>0.43741944975279801</v>
      </c>
      <c r="IE17">
        <v>0.12750889883647001</v>
      </c>
      <c r="IF17">
        <v>0.28628150022902199</v>
      </c>
      <c r="IG17">
        <v>9.3567899010010506E-3</v>
      </c>
      <c r="IH17">
        <v>0.22794932212135399</v>
      </c>
      <c r="II17">
        <v>0.184845336305443</v>
      </c>
      <c r="IJ17">
        <v>0.22258626128877401</v>
      </c>
      <c r="IK17">
        <v>7.6372141864711598E-2</v>
      </c>
      <c r="IL17">
        <v>2.4569584220564301E-2</v>
      </c>
      <c r="IM17">
        <v>0.27827677476440099</v>
      </c>
      <c r="IN17">
        <v>0.16678509033993599</v>
      </c>
      <c r="IO17">
        <v>0.24460514815103601</v>
      </c>
      <c r="IP17">
        <v>9.0134961095730007E-2</v>
      </c>
      <c r="IQ17">
        <v>0.28598421103926902</v>
      </c>
      <c r="IR17">
        <v>0.19833996885966901</v>
      </c>
      <c r="IS17">
        <v>0.23000532020664499</v>
      </c>
      <c r="IT17">
        <v>6.3255497720092493E-2</v>
      </c>
      <c r="IU17">
        <v>0.26457908521005802</v>
      </c>
      <c r="IV17">
        <v>1.03091095205817E-2</v>
      </c>
      <c r="IW17">
        <v>0.34570661283308501</v>
      </c>
      <c r="IX17">
        <v>0.212514512455097</v>
      </c>
      <c r="IY17">
        <v>0.24873678616163</v>
      </c>
      <c r="IZ17">
        <v>9.7972595812920504E-2</v>
      </c>
      <c r="JA17" s="1">
        <v>1.1108497099161501E-5</v>
      </c>
      <c r="JB17">
        <v>4.0050268290845799E-2</v>
      </c>
      <c r="JC17">
        <v>0.22991939181441901</v>
      </c>
      <c r="JD17">
        <v>0.188989967627261</v>
      </c>
      <c r="JE17">
        <v>0.32195860580090602</v>
      </c>
      <c r="JF17">
        <v>0.10130938146966199</v>
      </c>
      <c r="JG17">
        <v>9.3985114988911003E-2</v>
      </c>
      <c r="JH17">
        <v>0.44748400478193201</v>
      </c>
      <c r="JI17">
        <v>1.2102587665899201E-3</v>
      </c>
      <c r="JJ17">
        <v>0.289064519147399</v>
      </c>
      <c r="JK17">
        <v>0.307810894864541</v>
      </c>
      <c r="JL17">
        <v>0.35037691244274699</v>
      </c>
      <c r="JM17">
        <v>0.30687023170532701</v>
      </c>
      <c r="JN17">
        <v>0.30208015578087899</v>
      </c>
      <c r="JO17">
        <v>0.110277734151047</v>
      </c>
      <c r="JP17">
        <v>0.282393253951644</v>
      </c>
      <c r="JQ17">
        <v>0.47518267642746698</v>
      </c>
      <c r="JR17">
        <v>1.8791017215333401E-2</v>
      </c>
      <c r="JS17">
        <v>0.33820038222737903</v>
      </c>
      <c r="JT17">
        <v>2.4143727892375601E-2</v>
      </c>
      <c r="JU17">
        <v>1.11718256210025E-4</v>
      </c>
      <c r="JV17" s="1">
        <v>1.0367433066972099E-6</v>
      </c>
      <c r="JW17">
        <v>0.57428530273240497</v>
      </c>
      <c r="JX17">
        <v>0.25275572428661303</v>
      </c>
      <c r="JY17">
        <v>0.113335429563307</v>
      </c>
      <c r="JZ17">
        <v>0.17651856885703501</v>
      </c>
      <c r="KA17">
        <v>0.12617324234577301</v>
      </c>
      <c r="KB17" s="1">
        <v>2.9060505693736401E-8</v>
      </c>
      <c r="KC17">
        <v>4.4161405384613203E-2</v>
      </c>
      <c r="KD17">
        <v>0.33603698171872998</v>
      </c>
      <c r="KE17">
        <v>0.20825699175788101</v>
      </c>
      <c r="KF17">
        <v>3.7403334439196897E-2</v>
      </c>
      <c r="KG17">
        <v>0.13923069990220299</v>
      </c>
      <c r="KH17">
        <v>0.45643102357624699</v>
      </c>
      <c r="KI17">
        <v>0.38278223308784698</v>
      </c>
      <c r="KJ17">
        <v>0.31604856645227802</v>
      </c>
      <c r="KK17">
        <v>0.14155031389025399</v>
      </c>
      <c r="KL17">
        <v>0.136763004922829</v>
      </c>
      <c r="KM17" s="1">
        <v>1.0874290850434601E-6</v>
      </c>
      <c r="KN17">
        <v>0.29986433432467502</v>
      </c>
      <c r="KO17">
        <v>4.38182696825117E-2</v>
      </c>
      <c r="KP17">
        <v>0.20243025524342201</v>
      </c>
      <c r="KQ17" s="1">
        <v>7.8055813473447302E-7</v>
      </c>
      <c r="KR17">
        <v>8.1932551402367701E-2</v>
      </c>
      <c r="KS17">
        <v>8.3493672792233298E-2</v>
      </c>
      <c r="KT17">
        <v>0.20169492620193699</v>
      </c>
      <c r="KU17">
        <v>0.33364681497307402</v>
      </c>
      <c r="KV17">
        <v>0.28347829052357298</v>
      </c>
      <c r="KW17">
        <v>0.22692227120481401</v>
      </c>
      <c r="KX17" s="1">
        <v>4.3150485545519101E-7</v>
      </c>
      <c r="KY17">
        <v>0.35440520333346498</v>
      </c>
      <c r="KZ17">
        <v>0.190872621572306</v>
      </c>
      <c r="LA17">
        <v>9.3805128788185905E-4</v>
      </c>
      <c r="LB17">
        <v>0.11142049958148301</v>
      </c>
      <c r="LC17">
        <v>0.30798396944839501</v>
      </c>
      <c r="LD17" s="1">
        <v>5.2872762065333297E-7</v>
      </c>
      <c r="LE17">
        <v>0.21033283445223</v>
      </c>
      <c r="LF17">
        <v>0.410070699229035</v>
      </c>
      <c r="LG17" s="1">
        <v>7.5483779341773795E-7</v>
      </c>
      <c r="LH17">
        <v>0.38293207885437103</v>
      </c>
      <c r="LI17">
        <v>8.7973947620223605E-2</v>
      </c>
      <c r="LJ17">
        <v>0.17094183849391101</v>
      </c>
      <c r="LK17">
        <v>0.26038881146939902</v>
      </c>
      <c r="LL17">
        <v>0.205521326153043</v>
      </c>
      <c r="LM17">
        <v>0.23213877655085099</v>
      </c>
    </row>
    <row r="18" spans="1:325">
      <c r="A18" t="s">
        <v>867</v>
      </c>
      <c r="B18" t="s">
        <v>1488</v>
      </c>
      <c r="C18">
        <v>11</v>
      </c>
      <c r="D18">
        <f t="shared" si="0"/>
        <v>0.14647080844772456</v>
      </c>
      <c r="E18">
        <v>0.28173102767151897</v>
      </c>
      <c r="F18">
        <v>0.33805460614316601</v>
      </c>
      <c r="G18">
        <v>0.26784284390947399</v>
      </c>
      <c r="H18">
        <v>0.357066658051575</v>
      </c>
      <c r="I18">
        <v>0.35518811467815797</v>
      </c>
      <c r="J18">
        <v>0.21645620289970799</v>
      </c>
      <c r="K18">
        <v>0.39049392478431</v>
      </c>
      <c r="L18">
        <v>0.52086942862061902</v>
      </c>
      <c r="M18">
        <v>0.10857704100336001</v>
      </c>
      <c r="N18">
        <v>0.16204614663386999</v>
      </c>
      <c r="O18">
        <v>0.20120607174056401</v>
      </c>
      <c r="P18">
        <v>0.20697117273641</v>
      </c>
      <c r="Q18">
        <v>0.24957892460310299</v>
      </c>
      <c r="R18">
        <v>0.31537369770162199</v>
      </c>
      <c r="S18">
        <v>0.25056548635749298</v>
      </c>
      <c r="T18">
        <v>0.36415418807198002</v>
      </c>
      <c r="U18">
        <v>0.22383168331126599</v>
      </c>
      <c r="V18">
        <v>0.258331317235442</v>
      </c>
      <c r="W18">
        <v>0.18400578902048201</v>
      </c>
      <c r="X18">
        <v>0.20463643321657901</v>
      </c>
      <c r="Y18">
        <v>0.2270112664384</v>
      </c>
      <c r="Z18">
        <v>0.29553169099723597</v>
      </c>
      <c r="AA18">
        <v>0.22246308098821099</v>
      </c>
      <c r="AB18">
        <v>8.6035029195687396E-2</v>
      </c>
      <c r="AC18">
        <v>0.13108078300523199</v>
      </c>
      <c r="AD18">
        <v>0.100064406013938</v>
      </c>
      <c r="AE18">
        <v>2.7547532772787802E-3</v>
      </c>
      <c r="AF18">
        <v>0.123541720211506</v>
      </c>
      <c r="AG18" s="1">
        <v>5.4723281360737E-6</v>
      </c>
      <c r="AH18">
        <v>8.3946037106215995E-2</v>
      </c>
      <c r="AI18">
        <v>0.158930988872752</v>
      </c>
      <c r="AJ18">
        <v>0.117075943860768</v>
      </c>
      <c r="AK18">
        <v>0.26268413947785602</v>
      </c>
      <c r="AL18">
        <v>0.14755819606430401</v>
      </c>
      <c r="AM18">
        <v>0.25140235463485999</v>
      </c>
      <c r="AN18">
        <v>0.17189022128963299</v>
      </c>
      <c r="AO18">
        <v>0.13490379912282699</v>
      </c>
      <c r="AP18">
        <v>0.28901393793742403</v>
      </c>
      <c r="AQ18">
        <v>8.5751344505671803E-2</v>
      </c>
      <c r="AR18">
        <v>0.165745791705216</v>
      </c>
      <c r="AS18">
        <v>1.3343475367625699E-2</v>
      </c>
      <c r="AT18">
        <v>0.17326764388502999</v>
      </c>
      <c r="AU18">
        <v>2.3950131625336802E-3</v>
      </c>
      <c r="AV18">
        <v>0.27727438509464303</v>
      </c>
      <c r="AW18">
        <v>4.3708222531302701E-2</v>
      </c>
      <c r="AX18">
        <v>1.37893737329781E-3</v>
      </c>
      <c r="AY18">
        <v>9.7747284973807205E-2</v>
      </c>
      <c r="AZ18">
        <v>0.35063412873184002</v>
      </c>
      <c r="BA18">
        <v>0.191609487375792</v>
      </c>
      <c r="BB18">
        <v>5.6617668761378699E-2</v>
      </c>
      <c r="BC18">
        <v>0.29504394413465101</v>
      </c>
      <c r="BD18">
        <v>0.22016842882422799</v>
      </c>
      <c r="BE18">
        <v>0.274339426966275</v>
      </c>
      <c r="BF18">
        <v>0.43317491692655202</v>
      </c>
      <c r="BG18">
        <v>0.15917234254234</v>
      </c>
      <c r="BH18">
        <v>9.3440479751888302E-3</v>
      </c>
      <c r="BI18">
        <v>0.294707845786915</v>
      </c>
      <c r="BJ18">
        <v>0.22248547480386799</v>
      </c>
      <c r="BK18">
        <v>8.6013693546379597E-2</v>
      </c>
      <c r="BL18">
        <v>0.142238273042227</v>
      </c>
      <c r="BM18">
        <v>0.115553803741932</v>
      </c>
      <c r="BN18">
        <v>1.2741458451359601E-3</v>
      </c>
      <c r="BO18">
        <v>1.9459706299885999E-3</v>
      </c>
      <c r="BP18">
        <v>0.41323690028751597</v>
      </c>
      <c r="BQ18">
        <v>0.36955742625629201</v>
      </c>
      <c r="BR18">
        <v>0.19365826906526801</v>
      </c>
      <c r="BS18">
        <v>0.17174557015738101</v>
      </c>
      <c r="BT18">
        <v>5.7723814566784E-2</v>
      </c>
      <c r="BU18">
        <v>0.185472185120863</v>
      </c>
      <c r="BV18">
        <v>8.2851703873529896E-3</v>
      </c>
      <c r="BW18">
        <v>0.223888027317384</v>
      </c>
      <c r="BX18">
        <v>0.34044707982855699</v>
      </c>
      <c r="BY18">
        <v>0.121520315461299</v>
      </c>
      <c r="BZ18" s="1">
        <v>8.0608007512619499E-6</v>
      </c>
      <c r="CA18">
        <v>0.340480173225788</v>
      </c>
      <c r="CB18">
        <v>0.68714927575167495</v>
      </c>
      <c r="CC18">
        <v>0.23081252792411899</v>
      </c>
      <c r="CD18">
        <v>1.6627329497543301E-2</v>
      </c>
      <c r="CE18">
        <v>3.5907678226896498E-3</v>
      </c>
      <c r="CF18">
        <v>0.27469953237210998</v>
      </c>
      <c r="CG18">
        <v>0.31463438184822301</v>
      </c>
      <c r="CH18">
        <v>0.23257961737759</v>
      </c>
      <c r="CI18">
        <v>0.18617909348925901</v>
      </c>
      <c r="CJ18" s="1">
        <v>7.7554775276332601E-7</v>
      </c>
      <c r="CK18">
        <v>0.24413658371742999</v>
      </c>
      <c r="CL18">
        <v>3.7404308985809202E-2</v>
      </c>
      <c r="CM18">
        <v>6.8839788197210997E-2</v>
      </c>
      <c r="CN18">
        <v>0.35596229661913498</v>
      </c>
      <c r="CO18" s="1">
        <v>1.01229924164295E-7</v>
      </c>
      <c r="CP18">
        <v>7.2277748190732793E-2</v>
      </c>
      <c r="CQ18">
        <v>0.203431239680332</v>
      </c>
      <c r="CR18">
        <v>2.23752655625982E-3</v>
      </c>
      <c r="CS18">
        <v>0.27313833815209998</v>
      </c>
      <c r="CT18">
        <v>3.6467184730711297E-2</v>
      </c>
      <c r="CU18">
        <v>7.4485979317807198E-3</v>
      </c>
      <c r="CV18">
        <v>0.22883015871047999</v>
      </c>
      <c r="CW18" s="1">
        <v>3.4718329036751801E-9</v>
      </c>
      <c r="CX18">
        <v>0.30578619208844299</v>
      </c>
      <c r="CY18">
        <v>0.22708272276555799</v>
      </c>
      <c r="CZ18">
        <v>6.97990498259006E-2</v>
      </c>
      <c r="DA18">
        <v>9.9516389412094494E-2</v>
      </c>
      <c r="DB18">
        <v>0.16695121604511001</v>
      </c>
      <c r="DC18">
        <v>0.14042001360041301</v>
      </c>
      <c r="DD18">
        <v>3.32284311298281E-3</v>
      </c>
      <c r="DE18">
        <v>0.26440684497356398</v>
      </c>
      <c r="DF18">
        <v>0.15032294515849001</v>
      </c>
      <c r="DG18" s="1">
        <v>2.7412896493725798E-7</v>
      </c>
      <c r="DH18">
        <v>0.481762526666417</v>
      </c>
      <c r="DI18">
        <v>1.368589618224E-2</v>
      </c>
      <c r="DJ18">
        <v>0.23949312287218399</v>
      </c>
      <c r="DK18">
        <v>0.22705436497926701</v>
      </c>
      <c r="DL18">
        <v>0.111671358182588</v>
      </c>
      <c r="DM18">
        <v>0.71657399920856202</v>
      </c>
      <c r="DN18">
        <v>0.22895328184206301</v>
      </c>
      <c r="DO18">
        <v>4.75772661841748E-2</v>
      </c>
      <c r="DP18">
        <v>0.18025171337649201</v>
      </c>
      <c r="DQ18">
        <v>0.30956074157181901</v>
      </c>
      <c r="DR18">
        <v>0.245828819187248</v>
      </c>
      <c r="DS18">
        <v>0.14883519161273501</v>
      </c>
      <c r="DT18">
        <v>0.54667363797917101</v>
      </c>
      <c r="DU18">
        <v>5.6373279541730902E-2</v>
      </c>
      <c r="DV18">
        <v>0.31062642046633898</v>
      </c>
      <c r="DW18">
        <v>0.13785977301920499</v>
      </c>
      <c r="DX18">
        <v>9.8877104218391798E-2</v>
      </c>
      <c r="DY18">
        <v>0.35875499511466302</v>
      </c>
      <c r="DZ18">
        <v>4.6834813137379298E-2</v>
      </c>
      <c r="EA18">
        <v>0.52776955703602102</v>
      </c>
      <c r="EB18">
        <v>0.220334172961028</v>
      </c>
      <c r="EC18">
        <v>0.27422514689319299</v>
      </c>
      <c r="ED18">
        <v>8.5329893620356007E-2</v>
      </c>
      <c r="EE18">
        <v>1.15818552371122E-4</v>
      </c>
      <c r="EF18">
        <v>0.52941695644575004</v>
      </c>
      <c r="EG18">
        <v>4.8040365742053802E-2</v>
      </c>
      <c r="EH18">
        <v>1.2989474596050801E-3</v>
      </c>
      <c r="EI18">
        <v>0.229072375770877</v>
      </c>
      <c r="EJ18">
        <v>4.6868573349849599E-3</v>
      </c>
      <c r="EK18">
        <v>0.10188868225497399</v>
      </c>
      <c r="EL18">
        <v>0.13451989593244501</v>
      </c>
      <c r="EM18">
        <v>0.121357852921766</v>
      </c>
      <c r="EN18" s="1">
        <v>1.62318014398993E-6</v>
      </c>
      <c r="EO18">
        <v>0.46715816625339102</v>
      </c>
      <c r="EP18">
        <v>4.6654896136126799E-2</v>
      </c>
      <c r="EQ18">
        <v>5.8900092035880897E-2</v>
      </c>
      <c r="ER18">
        <v>8.4555894547306401E-2</v>
      </c>
      <c r="ES18">
        <v>2.7568329528757899E-4</v>
      </c>
      <c r="ET18">
        <v>0.202922406715944</v>
      </c>
      <c r="EU18">
        <v>9.4445092447231597E-4</v>
      </c>
      <c r="EV18">
        <v>0.44904364382519402</v>
      </c>
      <c r="EW18">
        <v>0.11665591099539201</v>
      </c>
      <c r="EX18">
        <v>0.15979804810793999</v>
      </c>
      <c r="EY18">
        <v>3.6281856276034703E-2</v>
      </c>
      <c r="EZ18">
        <v>0.26173805094817099</v>
      </c>
      <c r="FA18">
        <v>2.3907027897621402E-2</v>
      </c>
      <c r="FB18">
        <v>2.85532175493084E-4</v>
      </c>
      <c r="FC18">
        <v>0.201468036838752</v>
      </c>
      <c r="FD18">
        <v>0.103554599151454</v>
      </c>
      <c r="FE18">
        <v>0.197544288109331</v>
      </c>
      <c r="FF18">
        <v>0.20159732594209601</v>
      </c>
      <c r="FG18">
        <v>1.6872212381713299E-3</v>
      </c>
      <c r="FH18">
        <v>0.20111526077722799</v>
      </c>
      <c r="FI18">
        <v>1.6005966591258001E-4</v>
      </c>
      <c r="FJ18">
        <v>0.35109352890182899</v>
      </c>
      <c r="FK18">
        <v>0.425484598559492</v>
      </c>
      <c r="FL18">
        <v>0.28984292684232499</v>
      </c>
      <c r="FM18">
        <v>6.3665200903361601E-4</v>
      </c>
      <c r="FN18">
        <v>9.9274298163837694E-3</v>
      </c>
      <c r="FO18">
        <v>0.104707003172627</v>
      </c>
      <c r="FP18">
        <v>5.0317007348092101E-3</v>
      </c>
      <c r="FQ18">
        <v>0.25653939212069798</v>
      </c>
      <c r="FR18">
        <v>2.4769911919782901E-2</v>
      </c>
      <c r="FS18">
        <v>0.111610341543222</v>
      </c>
      <c r="FT18">
        <v>6.0730481426155497E-3</v>
      </c>
      <c r="FU18">
        <v>1.09110320515944E-3</v>
      </c>
      <c r="FV18">
        <v>0.28090049764689301</v>
      </c>
      <c r="FW18">
        <v>0.21116280807730001</v>
      </c>
      <c r="FX18" s="1">
        <v>5.7117290285692904E-7</v>
      </c>
      <c r="FY18">
        <v>0.16793279768417599</v>
      </c>
      <c r="FZ18">
        <v>0.24468316796564399</v>
      </c>
      <c r="GA18">
        <v>0.430332478793228</v>
      </c>
      <c r="GB18">
        <v>0.23326373538550199</v>
      </c>
      <c r="GC18">
        <v>0.12633085338508401</v>
      </c>
      <c r="GD18">
        <v>0.10325713856282701</v>
      </c>
      <c r="GE18" s="1">
        <v>2.3077638146493101E-8</v>
      </c>
      <c r="GF18">
        <v>4.8797266653684097E-3</v>
      </c>
      <c r="GG18">
        <v>0.24802805658648999</v>
      </c>
      <c r="GH18">
        <v>0.118340196717969</v>
      </c>
      <c r="GI18">
        <v>0.108852386281154</v>
      </c>
      <c r="GJ18">
        <v>0.39776258762268502</v>
      </c>
      <c r="GK18">
        <v>4.00919070639515E-2</v>
      </c>
      <c r="GL18">
        <v>0.34583000400487102</v>
      </c>
      <c r="GM18">
        <v>1.70842916686842E-2</v>
      </c>
      <c r="GN18">
        <v>0.37355258447282502</v>
      </c>
      <c r="GO18">
        <v>0.50427335982813604</v>
      </c>
      <c r="GP18">
        <v>0.377878122469958</v>
      </c>
      <c r="GQ18">
        <v>9.4000214289682096E-2</v>
      </c>
      <c r="GR18">
        <v>3.4606895789586201E-2</v>
      </c>
      <c r="GS18">
        <v>0.43138411597294002</v>
      </c>
      <c r="GT18">
        <v>0.50846224146730801</v>
      </c>
      <c r="GU18">
        <v>3.10119256628642E-2</v>
      </c>
      <c r="GV18">
        <v>3.8356078741615999E-3</v>
      </c>
      <c r="GW18">
        <v>7.0345349912018101E-2</v>
      </c>
      <c r="GX18" s="1">
        <v>6.9318757395569003E-7</v>
      </c>
      <c r="GY18" s="1">
        <v>1.0951753826221301E-5</v>
      </c>
      <c r="GZ18">
        <v>0.32837222691844498</v>
      </c>
      <c r="HA18">
        <v>0.234726331032374</v>
      </c>
      <c r="HB18" s="1">
        <v>8.3885735126814904E-7</v>
      </c>
      <c r="HC18" s="1">
        <v>1.2974158673876901E-6</v>
      </c>
      <c r="HD18">
        <v>0.106026319396573</v>
      </c>
      <c r="HE18">
        <v>0.116143128355308</v>
      </c>
      <c r="HF18">
        <v>0.38965370988144599</v>
      </c>
      <c r="HG18">
        <v>0.17625588434919601</v>
      </c>
      <c r="HH18">
        <v>0.33129811133532</v>
      </c>
      <c r="HI18" s="1">
        <v>5.1720063798226504E-6</v>
      </c>
      <c r="HJ18">
        <v>0.27503568196997902</v>
      </c>
      <c r="HK18">
        <v>0.17286901674507299</v>
      </c>
      <c r="HL18" s="1">
        <v>1.23892197501943E-6</v>
      </c>
      <c r="HM18">
        <v>0.12877058936283001</v>
      </c>
      <c r="HN18" s="1">
        <v>2.1263129675797901E-5</v>
      </c>
      <c r="HO18">
        <v>6.5176801208187599E-2</v>
      </c>
      <c r="HP18">
        <v>7.3423488586045402E-2</v>
      </c>
      <c r="HQ18">
        <v>0.45566104768830201</v>
      </c>
      <c r="HR18">
        <v>0.103114346200869</v>
      </c>
      <c r="HS18">
        <v>0.219737129833768</v>
      </c>
      <c r="HT18">
        <v>0.41165724922628999</v>
      </c>
      <c r="HU18">
        <v>0.66010532583288095</v>
      </c>
      <c r="HV18">
        <v>6.6222962663473202E-4</v>
      </c>
      <c r="HW18">
        <v>7.7468159837869296E-2</v>
      </c>
      <c r="HX18" s="1">
        <v>1.9724251805709001E-7</v>
      </c>
      <c r="HY18">
        <v>3.4339230277884603E-2</v>
      </c>
      <c r="HZ18">
        <v>0.53132858609452005</v>
      </c>
      <c r="IA18">
        <v>0.12819013722679201</v>
      </c>
      <c r="IB18">
        <v>0.28022488118971101</v>
      </c>
      <c r="IC18">
        <v>1.1456244726158599E-2</v>
      </c>
      <c r="ID18">
        <v>3.5336304023892803E-2</v>
      </c>
      <c r="IE18">
        <v>2.1417400895563099E-2</v>
      </c>
      <c r="IF18">
        <v>5.4888769262213498E-2</v>
      </c>
      <c r="IG18" s="1">
        <v>1.48177383770549E-8</v>
      </c>
      <c r="IH18">
        <v>6.5806525644000096E-3</v>
      </c>
      <c r="II18">
        <v>4.87482937563153E-2</v>
      </c>
      <c r="IJ18">
        <v>0.127265405183768</v>
      </c>
      <c r="IK18">
        <v>4.4708362862686903E-2</v>
      </c>
      <c r="IL18" s="1">
        <v>1.1149108396200799E-6</v>
      </c>
      <c r="IM18">
        <v>2.2333918248905901E-2</v>
      </c>
      <c r="IN18">
        <v>3.7666008372766298E-2</v>
      </c>
      <c r="IO18">
        <v>0.23240920309634799</v>
      </c>
      <c r="IP18">
        <v>7.9539795450567496E-3</v>
      </c>
      <c r="IQ18">
        <v>6.7650026853216902E-2</v>
      </c>
      <c r="IR18">
        <v>1.67404536760467E-2</v>
      </c>
      <c r="IS18">
        <v>6.7496536174075999E-2</v>
      </c>
      <c r="IT18">
        <v>2.2303344524355902E-2</v>
      </c>
      <c r="IU18">
        <v>0.151178451857584</v>
      </c>
      <c r="IV18" s="1">
        <v>4.2008728853771198E-7</v>
      </c>
      <c r="IW18">
        <v>0.30560597733539702</v>
      </c>
      <c r="IX18">
        <v>8.8438514587427502E-3</v>
      </c>
      <c r="IY18">
        <v>2.1983737349407502E-3</v>
      </c>
      <c r="IZ18" s="1">
        <v>5.18687243307512E-5</v>
      </c>
      <c r="JA18" s="1">
        <v>8.4019714731126604E-10</v>
      </c>
      <c r="JB18">
        <v>7.1379158145967198E-3</v>
      </c>
      <c r="JC18">
        <v>0.15006730650715999</v>
      </c>
      <c r="JD18">
        <v>0.105113389494042</v>
      </c>
      <c r="JE18">
        <v>9.1084220775348307E-2</v>
      </c>
      <c r="JF18">
        <v>3.9867185004849898E-2</v>
      </c>
      <c r="JG18">
        <v>2.19314575660974E-2</v>
      </c>
      <c r="JH18">
        <v>0.13130942708812701</v>
      </c>
      <c r="JI18" s="1">
        <v>7.4248362364736004E-9</v>
      </c>
      <c r="JJ18">
        <v>3.7054526345694797E-2</v>
      </c>
      <c r="JK18">
        <v>6.5727083176812695E-2</v>
      </c>
      <c r="JL18">
        <v>0.12524446861163399</v>
      </c>
      <c r="JM18">
        <v>0.23806550134630799</v>
      </c>
      <c r="JN18">
        <v>0.107161723077297</v>
      </c>
      <c r="JO18">
        <v>3.2721998422794198E-2</v>
      </c>
      <c r="JP18">
        <v>0.62718555594191805</v>
      </c>
      <c r="JQ18">
        <v>0.24705571862047199</v>
      </c>
      <c r="JR18" s="1">
        <v>6.1182964883985899E-7</v>
      </c>
      <c r="JS18">
        <v>0.106188501724425</v>
      </c>
      <c r="JT18">
        <v>2.0110499527520601E-2</v>
      </c>
      <c r="JU18" s="1">
        <v>1.6816301095382501E-8</v>
      </c>
      <c r="JV18" s="1">
        <v>4.2789284293576202E-7</v>
      </c>
      <c r="JW18">
        <v>0.118213491411398</v>
      </c>
      <c r="JX18">
        <v>3.3226022274357499E-3</v>
      </c>
      <c r="JY18">
        <v>1.1180599920491301E-2</v>
      </c>
      <c r="JZ18">
        <v>2.2532898669048898E-3</v>
      </c>
      <c r="KA18">
        <v>1.7281721236512899E-2</v>
      </c>
      <c r="KB18" s="1">
        <v>3.1819697944820301E-16</v>
      </c>
      <c r="KC18">
        <v>7.0276021095410498E-3</v>
      </c>
      <c r="KD18">
        <v>0.16811565753510799</v>
      </c>
      <c r="KE18">
        <v>5.1715422531261199E-2</v>
      </c>
      <c r="KF18">
        <v>1.0471806212015601E-4</v>
      </c>
      <c r="KG18">
        <v>3.0867060655350199E-2</v>
      </c>
      <c r="KH18">
        <v>0.123873228700284</v>
      </c>
      <c r="KI18">
        <v>0.24458678510478299</v>
      </c>
      <c r="KJ18">
        <v>7.9386214424362993E-3</v>
      </c>
      <c r="KK18">
        <v>7.4108919194687203E-4</v>
      </c>
      <c r="KL18">
        <v>1.66157925586423E-3</v>
      </c>
      <c r="KM18" s="1">
        <v>3.6417054281949201E-7</v>
      </c>
      <c r="KN18">
        <v>4.6298945401170299E-2</v>
      </c>
      <c r="KO18">
        <v>0.15589465388535101</v>
      </c>
      <c r="KP18">
        <v>1.7237528703791399E-2</v>
      </c>
      <c r="KQ18" s="1">
        <v>3.5334138334185202E-7</v>
      </c>
      <c r="KR18">
        <v>2.9757160911685801E-2</v>
      </c>
      <c r="KS18">
        <v>1.7095905828688101E-3</v>
      </c>
      <c r="KT18">
        <v>0.237230051528005</v>
      </c>
      <c r="KU18">
        <v>3.2894010090051003E-2</v>
      </c>
      <c r="KV18">
        <v>7.9093588146326305E-3</v>
      </c>
      <c r="KW18">
        <v>4.6445856827529401E-4</v>
      </c>
      <c r="KX18" s="1">
        <v>1.74949158637152E-7</v>
      </c>
      <c r="KY18">
        <v>0.11797423271790999</v>
      </c>
      <c r="KZ18">
        <v>4.4905385714681702E-2</v>
      </c>
      <c r="LA18" s="1">
        <v>1.8593140179307499E-5</v>
      </c>
      <c r="LB18">
        <v>2.10329972974518E-2</v>
      </c>
      <c r="LC18">
        <v>1.0180720977266E-2</v>
      </c>
      <c r="LD18" s="1">
        <v>1.9810536270249599E-7</v>
      </c>
      <c r="LE18">
        <v>0.15998066381058301</v>
      </c>
      <c r="LF18">
        <v>1.68584394782289E-2</v>
      </c>
      <c r="LG18" s="1">
        <v>2.6621744432438398E-7</v>
      </c>
      <c r="LH18">
        <v>0.129380404072649</v>
      </c>
      <c r="LI18">
        <v>1.9295464518618698E-2</v>
      </c>
      <c r="LJ18">
        <v>4.3311416730455899E-3</v>
      </c>
      <c r="LK18">
        <v>0.32013784261310801</v>
      </c>
      <c r="LL18" s="1">
        <v>2.2921228639247298E-5</v>
      </c>
      <c r="LM18">
        <v>0.10425120950950401</v>
      </c>
    </row>
    <row r="19" spans="1:325">
      <c r="A19" t="s">
        <v>398</v>
      </c>
      <c r="B19" t="s">
        <v>1122</v>
      </c>
      <c r="C19">
        <v>13</v>
      </c>
      <c r="D19">
        <f t="shared" si="0"/>
        <v>0.27228909755757197</v>
      </c>
      <c r="E19">
        <v>0.39484221740242298</v>
      </c>
      <c r="F19">
        <v>0.51818067609679497</v>
      </c>
      <c r="G19">
        <v>0.45287882872656299</v>
      </c>
      <c r="H19">
        <v>0.41237207231860501</v>
      </c>
      <c r="I19">
        <v>0.452471535872011</v>
      </c>
      <c r="J19">
        <v>0.37973852755100101</v>
      </c>
      <c r="K19">
        <v>0.78651801872925398</v>
      </c>
      <c r="L19">
        <v>0.71386608108878102</v>
      </c>
      <c r="M19">
        <v>0.28076908404610201</v>
      </c>
      <c r="N19">
        <v>0.55689926363308595</v>
      </c>
      <c r="O19">
        <v>0.269954602607137</v>
      </c>
      <c r="P19">
        <v>0.39641089406887098</v>
      </c>
      <c r="Q19">
        <v>0.45193068186442098</v>
      </c>
      <c r="R19">
        <v>0.406119866114037</v>
      </c>
      <c r="S19">
        <v>0.41746539900115898</v>
      </c>
      <c r="T19">
        <v>0.40605635794938799</v>
      </c>
      <c r="U19">
        <v>0.391864276765024</v>
      </c>
      <c r="V19">
        <v>0.39840988351908702</v>
      </c>
      <c r="W19">
        <v>0.32318408036200502</v>
      </c>
      <c r="X19">
        <v>0.261077769840246</v>
      </c>
      <c r="Y19">
        <v>0.38093575849836903</v>
      </c>
      <c r="Z19">
        <v>0.379574347214372</v>
      </c>
      <c r="AA19">
        <v>0.312428779315715</v>
      </c>
      <c r="AB19">
        <v>0.23655678101760499</v>
      </c>
      <c r="AC19">
        <v>0.358161376086155</v>
      </c>
      <c r="AD19">
        <v>0.38906286532680201</v>
      </c>
      <c r="AE19">
        <v>0.15584209646077199</v>
      </c>
      <c r="AF19">
        <v>0.30863374898977097</v>
      </c>
      <c r="AG19">
        <v>8.6511148987695303E-4</v>
      </c>
      <c r="AH19">
        <v>0.277821819037747</v>
      </c>
      <c r="AI19">
        <v>0.36434609888523201</v>
      </c>
      <c r="AJ19">
        <v>0.36587216561733199</v>
      </c>
      <c r="AK19">
        <v>0.38535848000616402</v>
      </c>
      <c r="AL19">
        <v>0.40919003255811398</v>
      </c>
      <c r="AM19">
        <v>0.65659795086100403</v>
      </c>
      <c r="AN19">
        <v>0.359098318197271</v>
      </c>
      <c r="AO19">
        <v>0.31693938590001802</v>
      </c>
      <c r="AP19">
        <v>0.38971550295165902</v>
      </c>
      <c r="AQ19">
        <v>0.36919031073978398</v>
      </c>
      <c r="AR19">
        <v>0.322801122571999</v>
      </c>
      <c r="AS19">
        <v>0.14023082729146</v>
      </c>
      <c r="AT19">
        <v>0.33746264073723797</v>
      </c>
      <c r="AU19">
        <v>0.13816335409487099</v>
      </c>
      <c r="AV19">
        <v>0.43895712071189702</v>
      </c>
      <c r="AW19">
        <v>0.25688071387272299</v>
      </c>
      <c r="AX19">
        <v>0.112398192706987</v>
      </c>
      <c r="AY19">
        <v>0.473744191667613</v>
      </c>
      <c r="AZ19">
        <v>0.41184179901200202</v>
      </c>
      <c r="BA19">
        <v>0.44879772064878698</v>
      </c>
      <c r="BB19">
        <v>0.31501555585247598</v>
      </c>
      <c r="BC19">
        <v>0.30933052417365697</v>
      </c>
      <c r="BD19">
        <v>0.38532738314539799</v>
      </c>
      <c r="BE19">
        <v>0.38598724001762902</v>
      </c>
      <c r="BF19">
        <v>0.545898560653715</v>
      </c>
      <c r="BG19">
        <v>0.231668630573201</v>
      </c>
      <c r="BH19">
        <v>0.16788311168099501</v>
      </c>
      <c r="BI19">
        <v>0.27406416876200501</v>
      </c>
      <c r="BJ19">
        <v>0.387603274747437</v>
      </c>
      <c r="BK19">
        <v>0.35960540504642002</v>
      </c>
      <c r="BL19">
        <v>0.30743256958164999</v>
      </c>
      <c r="BM19">
        <v>0.27668937668204302</v>
      </c>
      <c r="BN19">
        <v>0.22285865461669599</v>
      </c>
      <c r="BO19">
        <v>0.13400898537976</v>
      </c>
      <c r="BP19">
        <v>0.560563761521788</v>
      </c>
      <c r="BQ19">
        <v>0.453235787722994</v>
      </c>
      <c r="BR19">
        <v>0.208429265166998</v>
      </c>
      <c r="BS19">
        <v>0.258647311716249</v>
      </c>
      <c r="BT19">
        <v>0.24673324553113399</v>
      </c>
      <c r="BU19">
        <v>0.33584834576821798</v>
      </c>
      <c r="BV19">
        <v>0.15534508858589599</v>
      </c>
      <c r="BW19">
        <v>0.38905679799762399</v>
      </c>
      <c r="BX19">
        <v>0.41843654229944799</v>
      </c>
      <c r="BY19">
        <v>0.1986197169651</v>
      </c>
      <c r="BZ19">
        <v>3.6879497991272902E-3</v>
      </c>
      <c r="CA19">
        <v>0.25461305890577002</v>
      </c>
      <c r="CB19">
        <v>0.79001800190000004</v>
      </c>
      <c r="CC19">
        <v>0.43852669584984899</v>
      </c>
      <c r="CD19">
        <v>0.357538248576662</v>
      </c>
      <c r="CE19">
        <v>0.26688891231977202</v>
      </c>
      <c r="CF19">
        <v>0.32547474283652</v>
      </c>
      <c r="CG19">
        <v>0.41352634424087997</v>
      </c>
      <c r="CH19">
        <v>0.34154989697294802</v>
      </c>
      <c r="CI19">
        <v>0.303441774593118</v>
      </c>
      <c r="CJ19" s="1">
        <v>2.82109255346197E-6</v>
      </c>
      <c r="CK19">
        <v>0.45643945797985702</v>
      </c>
      <c r="CL19">
        <v>0.276358883088345</v>
      </c>
      <c r="CM19">
        <v>0.34365337838729199</v>
      </c>
      <c r="CN19">
        <v>0.211662860769852</v>
      </c>
      <c r="CO19">
        <v>2.4760721038829601E-3</v>
      </c>
      <c r="CP19">
        <v>0.39049858766078399</v>
      </c>
      <c r="CQ19">
        <v>0.33979291118243199</v>
      </c>
      <c r="CR19">
        <v>0.31842679606423002</v>
      </c>
      <c r="CS19">
        <v>0.44067780213321001</v>
      </c>
      <c r="CT19">
        <v>3.4619040829921503E-2</v>
      </c>
      <c r="CU19">
        <v>0.213252883416263</v>
      </c>
      <c r="CV19">
        <v>0.32991619963271901</v>
      </c>
      <c r="CW19" s="1">
        <v>3.2510476630776099E-5</v>
      </c>
      <c r="CX19">
        <v>0.29147811193822598</v>
      </c>
      <c r="CY19">
        <v>0.34241733663514601</v>
      </c>
      <c r="CZ19">
        <v>0.39451103825487299</v>
      </c>
      <c r="DA19">
        <v>0.32469820422828</v>
      </c>
      <c r="DB19">
        <v>0.29369693680428999</v>
      </c>
      <c r="DC19">
        <v>0.33858791620963602</v>
      </c>
      <c r="DD19">
        <v>3.0961386823465199E-2</v>
      </c>
      <c r="DE19">
        <v>0.48257489604692799</v>
      </c>
      <c r="DF19">
        <v>0.37836630832330898</v>
      </c>
      <c r="DG19">
        <v>4.2203629180225799E-3</v>
      </c>
      <c r="DH19">
        <v>0.33511863269057901</v>
      </c>
      <c r="DI19">
        <v>0.25484236476993</v>
      </c>
      <c r="DJ19">
        <v>0.48998761250107897</v>
      </c>
      <c r="DK19">
        <v>0.36066631395734999</v>
      </c>
      <c r="DL19">
        <v>0.26494106774528797</v>
      </c>
      <c r="DM19">
        <v>0.24997966968472701</v>
      </c>
      <c r="DN19">
        <v>0.37075166329376302</v>
      </c>
      <c r="DO19">
        <v>0.43001972065836802</v>
      </c>
      <c r="DP19">
        <v>0.22552481973909</v>
      </c>
      <c r="DQ19">
        <v>0.42570278574438702</v>
      </c>
      <c r="DR19">
        <v>0.345552678859117</v>
      </c>
      <c r="DS19">
        <v>0.33028015182079601</v>
      </c>
      <c r="DT19">
        <v>0.46489386656778098</v>
      </c>
      <c r="DU19">
        <v>0.27425841731475797</v>
      </c>
      <c r="DV19">
        <v>0.32370849059981399</v>
      </c>
      <c r="DW19">
        <v>0.176956664816495</v>
      </c>
      <c r="DX19">
        <v>0.295749774704888</v>
      </c>
      <c r="DY19">
        <v>0.46053245207112198</v>
      </c>
      <c r="DZ19">
        <v>0.47299037695697999</v>
      </c>
      <c r="EA19">
        <v>0.27349663107352401</v>
      </c>
      <c r="EB19">
        <v>0.30864739235417499</v>
      </c>
      <c r="EC19">
        <v>0.43101286712814801</v>
      </c>
      <c r="ED19">
        <v>0.30200669174904299</v>
      </c>
      <c r="EE19">
        <v>3.9127362700511099E-2</v>
      </c>
      <c r="EF19">
        <v>0.449274595890779</v>
      </c>
      <c r="EG19">
        <v>0.30581086435110999</v>
      </c>
      <c r="EH19">
        <v>6.8485493387537002E-3</v>
      </c>
      <c r="EI19">
        <v>0.34577456014413499</v>
      </c>
      <c r="EJ19">
        <v>0.20515339682847</v>
      </c>
      <c r="EK19">
        <v>0.500906913833437</v>
      </c>
      <c r="EL19">
        <v>0.16288075586963499</v>
      </c>
      <c r="EM19">
        <v>0.28891719570703001</v>
      </c>
      <c r="EN19">
        <v>9.84369567522482E-3</v>
      </c>
      <c r="EO19">
        <v>0.45645045801339801</v>
      </c>
      <c r="EP19">
        <v>0.35768451249482602</v>
      </c>
      <c r="EQ19">
        <v>0.16553436035919</v>
      </c>
      <c r="ER19">
        <v>0.147253274168892</v>
      </c>
      <c r="ES19" s="1">
        <v>1.21832804116209E-5</v>
      </c>
      <c r="ET19">
        <v>0.39636044328411402</v>
      </c>
      <c r="EU19">
        <v>1.10333179405627E-2</v>
      </c>
      <c r="EV19">
        <v>0.48859374458883298</v>
      </c>
      <c r="EW19">
        <v>0.33362253859419999</v>
      </c>
      <c r="EX19">
        <v>0.410595021594097</v>
      </c>
      <c r="EY19">
        <v>0.24381059881709999</v>
      </c>
      <c r="EZ19">
        <v>0.39335424978943401</v>
      </c>
      <c r="FA19">
        <v>0.25982452756715302</v>
      </c>
      <c r="FB19">
        <v>9.72278518030875E-3</v>
      </c>
      <c r="FC19">
        <v>0.379009199237414</v>
      </c>
      <c r="FD19">
        <v>0.325579613191532</v>
      </c>
      <c r="FE19">
        <v>0.36726142876032802</v>
      </c>
      <c r="FF19">
        <v>0.36596417828810002</v>
      </c>
      <c r="FG19">
        <v>9.5187809969787596E-2</v>
      </c>
      <c r="FH19">
        <v>0.28147436520564101</v>
      </c>
      <c r="FI19">
        <v>2.5034354925464099E-2</v>
      </c>
      <c r="FJ19">
        <v>0.37457725814744502</v>
      </c>
      <c r="FK19">
        <v>0.20417430050963301</v>
      </c>
      <c r="FL19">
        <v>0.41453835448505799</v>
      </c>
      <c r="FM19">
        <v>0.107460447891522</v>
      </c>
      <c r="FN19">
        <v>0.38065094186701298</v>
      </c>
      <c r="FO19">
        <v>0.37511724129138901</v>
      </c>
      <c r="FP19">
        <v>4.1708381262187899E-2</v>
      </c>
      <c r="FQ19">
        <v>0.425983734209748</v>
      </c>
      <c r="FR19">
        <v>0.30872388874656298</v>
      </c>
      <c r="FS19">
        <v>0.30311024601242598</v>
      </c>
      <c r="FT19">
        <v>0.194439794148314</v>
      </c>
      <c r="FU19">
        <v>0.140286796422533</v>
      </c>
      <c r="FV19">
        <v>0.488661148530595</v>
      </c>
      <c r="FW19">
        <v>0.48919635651377502</v>
      </c>
      <c r="FX19" s="1">
        <v>1.59194083567747E-6</v>
      </c>
      <c r="FY19">
        <v>0.37363343208785499</v>
      </c>
      <c r="FZ19">
        <v>0.346041203567795</v>
      </c>
      <c r="GA19">
        <v>0.417291432272132</v>
      </c>
      <c r="GB19">
        <v>0.45722748083518999</v>
      </c>
      <c r="GC19">
        <v>0.36393526411962301</v>
      </c>
      <c r="GD19">
        <v>0.27089419499719197</v>
      </c>
      <c r="GE19">
        <v>3.3137742709867701E-3</v>
      </c>
      <c r="GF19">
        <v>0.25567831835388799</v>
      </c>
      <c r="GG19">
        <v>0.394773116399187</v>
      </c>
      <c r="GH19">
        <v>0.25392488114405698</v>
      </c>
      <c r="GI19">
        <v>0.34781637787134101</v>
      </c>
      <c r="GJ19">
        <v>0.52080179195777998</v>
      </c>
      <c r="GK19">
        <v>0.42204865830146898</v>
      </c>
      <c r="GL19">
        <v>0.402316294026141</v>
      </c>
      <c r="GM19">
        <v>0.12522732510842599</v>
      </c>
      <c r="GN19">
        <v>0.40629700080984699</v>
      </c>
      <c r="GO19">
        <v>0.29443524296705897</v>
      </c>
      <c r="GP19">
        <v>0.327764253889886</v>
      </c>
      <c r="GQ19">
        <v>0.30682924616278401</v>
      </c>
      <c r="GR19">
        <v>0.103395949121299</v>
      </c>
      <c r="GS19">
        <v>0.33691371921176</v>
      </c>
      <c r="GT19">
        <v>0.39706893001372601</v>
      </c>
      <c r="GU19">
        <v>0.356219794278688</v>
      </c>
      <c r="GV19">
        <v>4.1987051955405898E-2</v>
      </c>
      <c r="GW19">
        <v>0.46405401341868202</v>
      </c>
      <c r="GX19" s="1">
        <v>2.3260281077276799E-6</v>
      </c>
      <c r="GY19">
        <v>0.10300787543187601</v>
      </c>
      <c r="GZ19">
        <v>0.34795076703177902</v>
      </c>
      <c r="HA19">
        <v>0.34005226547300199</v>
      </c>
      <c r="HB19" s="1">
        <v>2.3856953950652298E-6</v>
      </c>
      <c r="HC19">
        <v>1.60849942555263E-2</v>
      </c>
      <c r="HD19">
        <v>0.37055507882991301</v>
      </c>
      <c r="HE19">
        <v>0.29581842461473101</v>
      </c>
      <c r="HF19">
        <v>0.31057043203498502</v>
      </c>
      <c r="HG19">
        <v>0.47517225701434901</v>
      </c>
      <c r="HH19">
        <v>0.140517319495534</v>
      </c>
      <c r="HI19">
        <v>4.65594620898023E-2</v>
      </c>
      <c r="HJ19">
        <v>0.34091472381032001</v>
      </c>
      <c r="HK19">
        <v>0.37571061325862098</v>
      </c>
      <c r="HL19">
        <v>1.52970764108007E-4</v>
      </c>
      <c r="HM19">
        <v>0.19134203316382001</v>
      </c>
      <c r="HN19">
        <v>6.1054382343828798E-3</v>
      </c>
      <c r="HO19">
        <v>0.118049345565869</v>
      </c>
      <c r="HP19">
        <v>0.190130269437955</v>
      </c>
      <c r="HQ19">
        <v>0.18908541637378501</v>
      </c>
      <c r="HR19">
        <v>0.32558734726968802</v>
      </c>
      <c r="HS19">
        <v>0.31518706482122899</v>
      </c>
      <c r="HT19">
        <v>0.43934469640839302</v>
      </c>
      <c r="HU19">
        <v>7.8313327366370297E-2</v>
      </c>
      <c r="HV19">
        <v>2.11534334964644E-2</v>
      </c>
      <c r="HW19">
        <v>0.33751692261969701</v>
      </c>
      <c r="HX19" s="1">
        <v>8.3393910388145302E-7</v>
      </c>
      <c r="HY19">
        <v>0.32932455168452601</v>
      </c>
      <c r="HZ19">
        <v>0.30896422524443401</v>
      </c>
      <c r="IA19">
        <v>0.25908868940656699</v>
      </c>
      <c r="IB19">
        <v>0.38714313594734001</v>
      </c>
      <c r="IC19">
        <v>0.261516653264384</v>
      </c>
      <c r="ID19">
        <v>0.50893129103396995</v>
      </c>
      <c r="IE19">
        <v>0.105857378689061</v>
      </c>
      <c r="IF19">
        <v>0.286901818129563</v>
      </c>
      <c r="IG19">
        <v>5.6891457900316404E-3</v>
      </c>
      <c r="IH19">
        <v>0.330703783711286</v>
      </c>
      <c r="II19">
        <v>0.27836023959075601</v>
      </c>
      <c r="IJ19">
        <v>0.239332793609184</v>
      </c>
      <c r="IK19">
        <v>6.0095183189938901E-2</v>
      </c>
      <c r="IL19">
        <v>1.40658168631249E-2</v>
      </c>
      <c r="IM19">
        <v>0.34308520693551098</v>
      </c>
      <c r="IN19">
        <v>0.29767839101402299</v>
      </c>
      <c r="IO19">
        <v>0.28176212347313501</v>
      </c>
      <c r="IP19">
        <v>0.18608835668401699</v>
      </c>
      <c r="IQ19">
        <v>0.26571359312248499</v>
      </c>
      <c r="IR19">
        <v>0.12694924560349299</v>
      </c>
      <c r="IS19">
        <v>0.21628390391989899</v>
      </c>
      <c r="IT19">
        <v>0.12691942882891299</v>
      </c>
      <c r="IU19">
        <v>0.33155990777281602</v>
      </c>
      <c r="IV19">
        <v>2.18745064738376E-2</v>
      </c>
      <c r="IW19">
        <v>0.37998385420616898</v>
      </c>
      <c r="IX19">
        <v>0.263418466653356</v>
      </c>
      <c r="IY19">
        <v>0.19352741306392601</v>
      </c>
      <c r="IZ19">
        <v>8.3073869573394493E-2</v>
      </c>
      <c r="JA19" s="1">
        <v>1.29005336976187E-5</v>
      </c>
      <c r="JB19">
        <v>4.6175510119307199E-2</v>
      </c>
      <c r="JC19">
        <v>0.248302842161673</v>
      </c>
      <c r="JD19">
        <v>0.19022132072702699</v>
      </c>
      <c r="JE19">
        <v>0.35394025783912803</v>
      </c>
      <c r="JF19">
        <v>0.12488556382989199</v>
      </c>
      <c r="JG19">
        <v>0.124665896307823</v>
      </c>
      <c r="JH19">
        <v>0.50009014411811104</v>
      </c>
      <c r="JI19">
        <v>4.18975985976895E-4</v>
      </c>
      <c r="JJ19">
        <v>0.35226637576067599</v>
      </c>
      <c r="JK19">
        <v>0.30299007472600398</v>
      </c>
      <c r="JL19">
        <v>0.42061950370906798</v>
      </c>
      <c r="JM19">
        <v>0.32033733453820701</v>
      </c>
      <c r="JN19">
        <v>0.31012863621992198</v>
      </c>
      <c r="JO19">
        <v>8.9058029636728001E-2</v>
      </c>
      <c r="JP19">
        <v>0.21557081437911699</v>
      </c>
      <c r="JQ19">
        <v>0.48924094058719297</v>
      </c>
      <c r="JR19">
        <v>5.9624698290482499E-3</v>
      </c>
      <c r="JS19">
        <v>0.30778064267645899</v>
      </c>
      <c r="JT19">
        <v>7.30075935700083E-2</v>
      </c>
      <c r="JU19" s="1">
        <v>7.7685728476194595E-5</v>
      </c>
      <c r="JV19" s="1">
        <v>1.3907164715169999E-6</v>
      </c>
      <c r="JW19">
        <v>0.59475227680534404</v>
      </c>
      <c r="JX19">
        <v>0.12768043994720699</v>
      </c>
      <c r="JY19">
        <v>0.217479136987028</v>
      </c>
      <c r="JZ19">
        <v>9.0357708101281797E-2</v>
      </c>
      <c r="KA19">
        <v>0.11989860224774899</v>
      </c>
      <c r="KB19" s="1">
        <v>1.01853435638709E-7</v>
      </c>
      <c r="KC19">
        <v>0.22759709140151299</v>
      </c>
      <c r="KD19">
        <v>0.376753549296171</v>
      </c>
      <c r="KE19">
        <v>0.148420259493458</v>
      </c>
      <c r="KF19">
        <v>7.1458412368836599E-2</v>
      </c>
      <c r="KG19">
        <v>9.7957053242020697E-2</v>
      </c>
      <c r="KH19">
        <v>0.33359804219913203</v>
      </c>
      <c r="KI19">
        <v>0.42313455609495099</v>
      </c>
      <c r="KJ19">
        <v>0.183146071945849</v>
      </c>
      <c r="KK19">
        <v>0.14423279191892199</v>
      </c>
      <c r="KL19">
        <v>0.15198902510575599</v>
      </c>
      <c r="KM19" s="1">
        <v>1.3978196223514001E-6</v>
      </c>
      <c r="KN19">
        <v>0.27653822043052301</v>
      </c>
      <c r="KO19">
        <v>2.2527161544192001E-2</v>
      </c>
      <c r="KP19">
        <v>0.23207409187331399</v>
      </c>
      <c r="KQ19" s="1">
        <v>1.0818289462512401E-6</v>
      </c>
      <c r="KR19">
        <v>4.6055297632624899E-2</v>
      </c>
      <c r="KS19">
        <v>8.8062486664856804E-2</v>
      </c>
      <c r="KT19">
        <v>0.29349240408206001</v>
      </c>
      <c r="KU19">
        <v>0.22486158820973801</v>
      </c>
      <c r="KV19">
        <v>0.20320975729583901</v>
      </c>
      <c r="KW19">
        <v>0.32499890150175198</v>
      </c>
      <c r="KX19" s="1">
        <v>6.3263869214315698E-7</v>
      </c>
      <c r="KY19">
        <v>0.30954423877319298</v>
      </c>
      <c r="KZ19">
        <v>0.15324207232562001</v>
      </c>
      <c r="LA19">
        <v>7.1191936317278196E-3</v>
      </c>
      <c r="LB19">
        <v>0.158689645173795</v>
      </c>
      <c r="LC19">
        <v>0.26134691433296298</v>
      </c>
      <c r="LD19" s="1">
        <v>7.3320516793496696E-7</v>
      </c>
      <c r="LE19">
        <v>0.25322602718027598</v>
      </c>
      <c r="LF19">
        <v>0.25502179184809798</v>
      </c>
      <c r="LG19" s="1">
        <v>1.08685229544754E-6</v>
      </c>
      <c r="LH19">
        <v>0.35547826570623098</v>
      </c>
      <c r="LI19">
        <v>0.12634506734107601</v>
      </c>
      <c r="LJ19">
        <v>0.12311359459778801</v>
      </c>
      <c r="LK19">
        <v>0.28794383831030002</v>
      </c>
      <c r="LL19">
        <v>0.18721927652850601</v>
      </c>
      <c r="LM19">
        <v>0.19629697321786299</v>
      </c>
    </row>
    <row r="20" spans="1:325">
      <c r="A20" t="s">
        <v>526</v>
      </c>
      <c r="B20" t="s">
        <v>526</v>
      </c>
      <c r="C20">
        <v>14</v>
      </c>
      <c r="D20">
        <f t="shared" si="0"/>
        <v>0.13438681739590602</v>
      </c>
      <c r="E20">
        <v>0.551772596314549</v>
      </c>
      <c r="F20">
        <v>0.48025649040937402</v>
      </c>
      <c r="G20">
        <v>0.48057252541184398</v>
      </c>
      <c r="H20">
        <v>0.32113715261220899</v>
      </c>
      <c r="I20">
        <v>0.55631028115749404</v>
      </c>
      <c r="J20">
        <v>0.60438571870326996</v>
      </c>
      <c r="K20">
        <v>0.81224152445793196</v>
      </c>
      <c r="L20">
        <v>0.41181606613099597</v>
      </c>
      <c r="M20">
        <v>4.6404226217418902E-2</v>
      </c>
      <c r="N20">
        <v>0.46532552503049401</v>
      </c>
      <c r="O20">
        <v>0.104542875196785</v>
      </c>
      <c r="P20">
        <v>0.62626383639872096</v>
      </c>
      <c r="Q20">
        <v>0.17862767353653899</v>
      </c>
      <c r="R20">
        <v>0.31749765016138598</v>
      </c>
      <c r="S20">
        <v>0.17760856449604001</v>
      </c>
      <c r="T20">
        <v>0.38766752928495402</v>
      </c>
      <c r="U20">
        <v>0.159752361476421</v>
      </c>
      <c r="V20">
        <v>0.70458672940731004</v>
      </c>
      <c r="W20">
        <v>0.128172044322127</v>
      </c>
      <c r="X20">
        <v>1.4991257703513799E-3</v>
      </c>
      <c r="Y20">
        <v>0.108303788118064</v>
      </c>
      <c r="Z20">
        <v>4.5931369997560999E-2</v>
      </c>
      <c r="AA20">
        <v>0.11790448706597099</v>
      </c>
      <c r="AB20">
        <v>0.36773363128304498</v>
      </c>
      <c r="AC20">
        <v>0.20080141723156</v>
      </c>
      <c r="AD20">
        <v>0.100575798889622</v>
      </c>
      <c r="AE20">
        <v>2.7495461552462099E-2</v>
      </c>
      <c r="AF20">
        <v>0.10949170449748601</v>
      </c>
      <c r="AG20" s="1">
        <v>3.1341769152204398E-7</v>
      </c>
      <c r="AH20">
        <v>7.7442166395485401E-2</v>
      </c>
      <c r="AI20">
        <v>0.421466262079775</v>
      </c>
      <c r="AJ20">
        <v>0.71224712580442395</v>
      </c>
      <c r="AK20">
        <v>0.137427292764187</v>
      </c>
      <c r="AL20">
        <v>5.7583244517445599E-2</v>
      </c>
      <c r="AM20">
        <v>0.72512094676494598</v>
      </c>
      <c r="AN20">
        <v>1.2380155036225899E-2</v>
      </c>
      <c r="AO20">
        <v>0.23747172020375701</v>
      </c>
      <c r="AP20">
        <v>0.13558016577735499</v>
      </c>
      <c r="AQ20">
        <v>0.24620389007031901</v>
      </c>
      <c r="AR20">
        <v>0.114835769869387</v>
      </c>
      <c r="AS20">
        <v>6.01912029087543E-2</v>
      </c>
      <c r="AT20">
        <v>5.89240266344859E-3</v>
      </c>
      <c r="AU20">
        <v>1.29231098903801E-2</v>
      </c>
      <c r="AV20">
        <v>0.337749479338527</v>
      </c>
      <c r="AW20">
        <v>6.4881834186962797E-3</v>
      </c>
      <c r="AX20">
        <v>4.9825093736188797E-4</v>
      </c>
      <c r="AY20">
        <v>0.45367182046174998</v>
      </c>
      <c r="AZ20">
        <v>0.36963284958619602</v>
      </c>
      <c r="BA20">
        <v>0.108275973703712</v>
      </c>
      <c r="BB20">
        <v>0.12835501227527901</v>
      </c>
      <c r="BC20">
        <v>8.1651701366354204E-2</v>
      </c>
      <c r="BD20">
        <v>5.0435394514352097E-2</v>
      </c>
      <c r="BE20">
        <v>0.20230016671121101</v>
      </c>
      <c r="BF20">
        <v>0.507954321801662</v>
      </c>
      <c r="BG20">
        <v>0.134024176630192</v>
      </c>
      <c r="BH20">
        <v>2.4260312158730798E-2</v>
      </c>
      <c r="BI20">
        <v>0.38537763059139302</v>
      </c>
      <c r="BJ20">
        <v>8.8592816144227995E-2</v>
      </c>
      <c r="BK20">
        <v>0.18941945862025</v>
      </c>
      <c r="BL20">
        <v>0.35051756445318499</v>
      </c>
      <c r="BM20">
        <v>0.486386738717556</v>
      </c>
      <c r="BN20" s="1">
        <v>8.4321486610861002E-5</v>
      </c>
      <c r="BO20">
        <v>2.2807916448641701E-4</v>
      </c>
      <c r="BP20">
        <v>0.30378236994147301</v>
      </c>
      <c r="BQ20">
        <v>0.21789577975869201</v>
      </c>
      <c r="BR20">
        <v>7.2350072208791999E-2</v>
      </c>
      <c r="BS20">
        <v>0.18564839474856901</v>
      </c>
      <c r="BT20">
        <v>7.4242532253265395E-2</v>
      </c>
      <c r="BU20">
        <v>0.22925263270735699</v>
      </c>
      <c r="BV20">
        <v>3.6238018865333301E-3</v>
      </c>
      <c r="BW20">
        <v>0.14001819305121899</v>
      </c>
      <c r="BX20">
        <v>0.38322976231575001</v>
      </c>
      <c r="BY20">
        <v>0.108653467148542</v>
      </c>
      <c r="BZ20" s="1">
        <v>1.4211536011171799E-9</v>
      </c>
      <c r="CA20">
        <v>1.84991872811224E-2</v>
      </c>
      <c r="CB20">
        <v>0.63363569229841199</v>
      </c>
      <c r="CC20">
        <v>9.0248858556151404E-2</v>
      </c>
      <c r="CD20">
        <v>0.15405572485178701</v>
      </c>
      <c r="CE20">
        <v>7.5997740903403596E-2</v>
      </c>
      <c r="CF20">
        <v>2.2246707638260001E-2</v>
      </c>
      <c r="CG20">
        <v>2.8723220193569402E-3</v>
      </c>
      <c r="CH20">
        <v>8.5375251481309505E-2</v>
      </c>
      <c r="CI20">
        <v>0.27341123670339601</v>
      </c>
      <c r="CJ20" s="1">
        <v>8.0117798688661407E-6</v>
      </c>
      <c r="CK20">
        <v>2.0684200339019299E-2</v>
      </c>
      <c r="CL20">
        <v>0.245419932238292</v>
      </c>
      <c r="CM20">
        <v>0.21526620560325699</v>
      </c>
      <c r="CN20">
        <v>6.0661712195724197E-3</v>
      </c>
      <c r="CO20">
        <v>0.17752904705821099</v>
      </c>
      <c r="CP20">
        <v>4.4376354989708502E-2</v>
      </c>
      <c r="CQ20">
        <v>0.137830923311412</v>
      </c>
      <c r="CR20">
        <v>0.26558513287454799</v>
      </c>
      <c r="CS20">
        <v>0.17259999923408001</v>
      </c>
      <c r="CT20" s="1">
        <v>3.5548623936870703E-8</v>
      </c>
      <c r="CU20">
        <v>2.0496906876132901E-4</v>
      </c>
      <c r="CV20">
        <v>0.300296790897846</v>
      </c>
      <c r="CW20" s="1">
        <v>5.2695360705512496E-7</v>
      </c>
      <c r="CX20">
        <v>0.20228222571313401</v>
      </c>
      <c r="CY20">
        <v>8.9010847732424694E-2</v>
      </c>
      <c r="CZ20">
        <v>8.4708081325516105E-2</v>
      </c>
      <c r="DA20">
        <v>4.6696138102561201E-2</v>
      </c>
      <c r="DB20">
        <v>0.149864563252777</v>
      </c>
      <c r="DC20">
        <v>0.61887694150209405</v>
      </c>
      <c r="DD20">
        <v>6.8054150324314798E-3</v>
      </c>
      <c r="DE20">
        <v>0.263714428991079</v>
      </c>
      <c r="DF20">
        <v>0.15921052172780001</v>
      </c>
      <c r="DG20">
        <v>5.8099500372657304E-4</v>
      </c>
      <c r="DH20">
        <v>7.3860010132193593E-2</v>
      </c>
      <c r="DI20">
        <v>1.86254548607394E-2</v>
      </c>
      <c r="DJ20">
        <v>0.22262983769178399</v>
      </c>
      <c r="DK20">
        <v>0.246184756979346</v>
      </c>
      <c r="DL20">
        <v>8.1085395067930204E-3</v>
      </c>
      <c r="DM20">
        <v>0.127303157001734</v>
      </c>
      <c r="DN20">
        <v>0.198388461023569</v>
      </c>
      <c r="DO20">
        <v>0.34152728691697098</v>
      </c>
      <c r="DP20">
        <v>9.4024793652351894E-3</v>
      </c>
      <c r="DQ20">
        <v>0.196132056415081</v>
      </c>
      <c r="DR20">
        <v>8.7926533306017504E-2</v>
      </c>
      <c r="DS20">
        <v>0.33425761293619899</v>
      </c>
      <c r="DT20">
        <v>1.24599381815642E-2</v>
      </c>
      <c r="DU20">
        <v>0.120329454541206</v>
      </c>
      <c r="DV20">
        <v>8.5390310705406609E-3</v>
      </c>
      <c r="DW20">
        <v>5.16175911070604E-3</v>
      </c>
      <c r="DX20">
        <v>0.11210492067039</v>
      </c>
      <c r="DY20">
        <v>7.5612148735672194E-2</v>
      </c>
      <c r="DZ20">
        <v>0.29737724689766798</v>
      </c>
      <c r="EA20">
        <v>1.6956833365838999E-2</v>
      </c>
      <c r="EB20">
        <v>0.10352409770712299</v>
      </c>
      <c r="EC20">
        <v>0.33065494149923302</v>
      </c>
      <c r="ED20">
        <v>2.8097062604501798E-2</v>
      </c>
      <c r="EE20">
        <v>1.0338749544303E-4</v>
      </c>
      <c r="EF20">
        <v>1.9696424016729001E-2</v>
      </c>
      <c r="EG20">
        <v>0.11681008309824401</v>
      </c>
      <c r="EH20">
        <v>2.0755414197992601E-4</v>
      </c>
      <c r="EI20">
        <v>5.7585308095440303E-2</v>
      </c>
      <c r="EJ20">
        <v>1.4565108075714799E-4</v>
      </c>
      <c r="EK20">
        <v>6.3144224695861298E-2</v>
      </c>
      <c r="EL20">
        <v>7.39711007850019E-3</v>
      </c>
      <c r="EM20">
        <v>6.7345668561756597E-2</v>
      </c>
      <c r="EN20" s="1">
        <v>2.1994874099475899E-9</v>
      </c>
      <c r="EO20">
        <v>0.29791609011590497</v>
      </c>
      <c r="EP20">
        <v>0.10111374640837301</v>
      </c>
      <c r="EQ20">
        <v>3.8430934632742702E-3</v>
      </c>
      <c r="ER20">
        <v>2.6813482865691199E-2</v>
      </c>
      <c r="ES20" s="1">
        <v>1.30429315142828E-6</v>
      </c>
      <c r="ET20">
        <v>0.16087644733488601</v>
      </c>
      <c r="EU20">
        <v>4.7994348430258099E-4</v>
      </c>
      <c r="EV20">
        <v>0.39177078381180802</v>
      </c>
      <c r="EW20">
        <v>2.4195088190026599E-2</v>
      </c>
      <c r="EX20">
        <v>0.201741666300222</v>
      </c>
      <c r="EY20">
        <v>8.9816577528836206E-3</v>
      </c>
      <c r="EZ20">
        <v>0.29072698391974</v>
      </c>
      <c r="FA20">
        <v>0.200317142531276</v>
      </c>
      <c r="FB20">
        <v>0.34690052433870699</v>
      </c>
      <c r="FC20">
        <v>3.9262189064174897E-2</v>
      </c>
      <c r="FD20">
        <v>0.25979722943157002</v>
      </c>
      <c r="FE20">
        <v>2.2937832516618101E-2</v>
      </c>
      <c r="FF20">
        <v>1.8136904749553699E-2</v>
      </c>
      <c r="FG20">
        <v>6.7486581348930499E-2</v>
      </c>
      <c r="FH20">
        <v>4.1890536173013998E-2</v>
      </c>
      <c r="FI20" s="1">
        <v>5.2276248254656804E-6</v>
      </c>
      <c r="FJ20">
        <v>0.33825891092419602</v>
      </c>
      <c r="FK20">
        <v>5.2310424507595599E-4</v>
      </c>
      <c r="FL20">
        <v>0.149422973394394</v>
      </c>
      <c r="FM20">
        <v>8.3298996469238808E-3</v>
      </c>
      <c r="FN20">
        <v>9.0961269926879099E-2</v>
      </c>
      <c r="FO20">
        <v>0.35763051733374601</v>
      </c>
      <c r="FP20">
        <v>8.2306691911071504E-3</v>
      </c>
      <c r="FQ20">
        <v>0.128817018121481</v>
      </c>
      <c r="FR20">
        <v>3.62270805069633E-2</v>
      </c>
      <c r="FS20">
        <v>5.8815930970013098E-3</v>
      </c>
      <c r="FT20">
        <v>1.3923711299924001E-2</v>
      </c>
      <c r="FU20">
        <v>3.7187029738561299E-4</v>
      </c>
      <c r="FV20">
        <v>0.30956115946173701</v>
      </c>
      <c r="FW20">
        <v>2.00918171321973E-2</v>
      </c>
      <c r="FX20" s="1">
        <v>3.04632234815472E-6</v>
      </c>
      <c r="FY20">
        <v>2.7985652384813899E-2</v>
      </c>
      <c r="FZ20">
        <v>0.336602352559566</v>
      </c>
      <c r="GA20">
        <v>0.17415679618716201</v>
      </c>
      <c r="GB20">
        <v>0.51493799686431896</v>
      </c>
      <c r="GC20">
        <v>0.19373773410916301</v>
      </c>
      <c r="GD20">
        <v>3.3518934031690199E-2</v>
      </c>
      <c r="GE20" s="1">
        <v>2.0333585728282699E-5</v>
      </c>
      <c r="GF20">
        <v>2.8921177377924299E-2</v>
      </c>
      <c r="GG20">
        <v>8.6037552915513502E-2</v>
      </c>
      <c r="GH20">
        <v>0.90027566254138902</v>
      </c>
      <c r="GI20">
        <v>0.67479315400123596</v>
      </c>
      <c r="GJ20">
        <v>0.225205443799496</v>
      </c>
      <c r="GK20">
        <v>0.122045003678068</v>
      </c>
      <c r="GL20">
        <v>0.25450502149760701</v>
      </c>
      <c r="GM20">
        <v>0.19632467825431399</v>
      </c>
      <c r="GN20">
        <v>0.17621795274317301</v>
      </c>
      <c r="GO20">
        <v>3.9799305959604698E-3</v>
      </c>
      <c r="GP20">
        <v>6.4637310337275294E-2</v>
      </c>
      <c r="GQ20">
        <v>0.101380486506969</v>
      </c>
      <c r="GR20">
        <v>1.6239668207163E-3</v>
      </c>
      <c r="GS20">
        <v>2.8689457103610001E-2</v>
      </c>
      <c r="GT20">
        <v>4.26018878351897E-3</v>
      </c>
      <c r="GU20">
        <v>3.4570296586025499E-2</v>
      </c>
      <c r="GV20">
        <v>2.85185809346444E-4</v>
      </c>
      <c r="GW20">
        <v>0.132246128719999</v>
      </c>
      <c r="GX20" s="1">
        <v>6.8029012822989898E-6</v>
      </c>
      <c r="GY20" s="1">
        <v>3.6363887147672399E-5</v>
      </c>
      <c r="GZ20">
        <v>0.27948620170354799</v>
      </c>
      <c r="HA20">
        <v>1.3746902346611E-2</v>
      </c>
      <c r="HB20" s="1">
        <v>4.3689771587196404E-6</v>
      </c>
      <c r="HC20" s="1">
        <v>3.8559985529040796E-6</v>
      </c>
      <c r="HD20">
        <v>7.5907539576291996E-2</v>
      </c>
      <c r="HE20">
        <v>3.8278908934444203E-2</v>
      </c>
      <c r="HF20">
        <v>1.9972425126979901E-2</v>
      </c>
      <c r="HG20">
        <v>0.121698848262895</v>
      </c>
      <c r="HH20">
        <v>7.3905288300011298E-3</v>
      </c>
      <c r="HI20">
        <v>2.2180223546899099E-3</v>
      </c>
      <c r="HJ20">
        <v>0.114014022052288</v>
      </c>
      <c r="HK20">
        <v>0.46719438582658801</v>
      </c>
      <c r="HL20" s="1">
        <v>9.0337780989102601E-7</v>
      </c>
      <c r="HM20">
        <v>0.49923641186614998</v>
      </c>
      <c r="HN20" s="1">
        <v>6.4986935773345199E-11</v>
      </c>
      <c r="HO20">
        <v>2.8540561383124399E-2</v>
      </c>
      <c r="HP20">
        <v>2.1332281903596599E-3</v>
      </c>
      <c r="HQ20">
        <v>6.6437449845579998E-4</v>
      </c>
      <c r="HR20">
        <v>0.167135974072153</v>
      </c>
      <c r="HS20">
        <v>0.17081445641815701</v>
      </c>
      <c r="HT20">
        <v>0.21172340027987999</v>
      </c>
      <c r="HU20">
        <v>8.2025108945060798E-4</v>
      </c>
      <c r="HV20" s="1">
        <v>2.07424974725257E-5</v>
      </c>
      <c r="HW20">
        <v>0.16482853330671801</v>
      </c>
      <c r="HX20" s="1">
        <v>2.0159414191311999E-6</v>
      </c>
      <c r="HY20">
        <v>0.23569154799042699</v>
      </c>
      <c r="HZ20">
        <v>0.115244212967809</v>
      </c>
      <c r="IA20">
        <v>9.6948625519871698E-2</v>
      </c>
      <c r="IB20">
        <v>0.343424882739782</v>
      </c>
      <c r="IC20">
        <v>3.3919678462552799E-3</v>
      </c>
      <c r="ID20">
        <v>0.28065249323844899</v>
      </c>
      <c r="IE20">
        <v>0.24142940156161799</v>
      </c>
      <c r="IF20">
        <v>3.2190835081564702E-3</v>
      </c>
      <c r="IG20" s="1">
        <v>5.7172617985365396E-10</v>
      </c>
      <c r="IH20">
        <v>0.19235137218493001</v>
      </c>
      <c r="II20">
        <v>0.176683515310287</v>
      </c>
      <c r="IJ20">
        <v>2.1748308441601701E-2</v>
      </c>
      <c r="IK20">
        <v>3.3480674621387201E-2</v>
      </c>
      <c r="IL20" s="1">
        <v>1.6149927692207301E-8</v>
      </c>
      <c r="IM20">
        <v>8.1713945604860797E-2</v>
      </c>
      <c r="IN20">
        <v>3.60606473404914E-2</v>
      </c>
      <c r="IO20">
        <v>0.190641699358821</v>
      </c>
      <c r="IP20">
        <v>0.16696635671542001</v>
      </c>
      <c r="IQ20">
        <v>0.12868792470544599</v>
      </c>
      <c r="IR20">
        <v>4.60161389783025E-2</v>
      </c>
      <c r="IS20">
        <v>7.2563680805615095E-4</v>
      </c>
      <c r="IT20">
        <v>1.3505606126273099E-2</v>
      </c>
      <c r="IU20">
        <v>2.6303380494937301E-2</v>
      </c>
      <c r="IV20" s="1">
        <v>3.3388970328243603E-5</v>
      </c>
      <c r="IW20">
        <v>0.450639627873898</v>
      </c>
      <c r="IX20">
        <v>3.2521966146305203E-2</v>
      </c>
      <c r="IY20">
        <v>1.7741725023370199E-3</v>
      </c>
      <c r="IZ20">
        <v>6.7983094095325203E-4</v>
      </c>
      <c r="JA20" s="1">
        <v>1.33596435760027E-9</v>
      </c>
      <c r="JB20">
        <v>7.5645305514626703E-4</v>
      </c>
      <c r="JC20">
        <v>0.15467942133545901</v>
      </c>
      <c r="JD20">
        <v>3.6886716994558803E-2</v>
      </c>
      <c r="JE20">
        <v>9.3379799756803494E-2</v>
      </c>
      <c r="JF20">
        <v>0.20162772724870601</v>
      </c>
      <c r="JG20">
        <v>4.2992217116989202E-2</v>
      </c>
      <c r="JH20">
        <v>3.6394398193806403E-2</v>
      </c>
      <c r="JI20">
        <v>4.3280348096284404E-3</v>
      </c>
      <c r="JJ20">
        <v>0.12301766220480199</v>
      </c>
      <c r="JK20">
        <v>0.142958279699087</v>
      </c>
      <c r="JL20">
        <v>4.1286071762442603E-2</v>
      </c>
      <c r="JM20">
        <v>0.15269336197525299</v>
      </c>
      <c r="JN20">
        <v>0.121685805730522</v>
      </c>
      <c r="JO20">
        <v>0.209812441840768</v>
      </c>
      <c r="JP20">
        <v>2.5369558473642001E-2</v>
      </c>
      <c r="JQ20">
        <v>0.33813991723582099</v>
      </c>
      <c r="JR20" s="1">
        <v>1.1783269435350799E-5</v>
      </c>
      <c r="JS20">
        <v>0.118333719670773</v>
      </c>
      <c r="JT20">
        <v>1.6032830456624101E-3</v>
      </c>
      <c r="JU20" s="1">
        <v>3.9863062108180802E-8</v>
      </c>
      <c r="JV20" s="1">
        <v>2.4590569864813001E-6</v>
      </c>
      <c r="JW20">
        <v>4.3483624359543799E-3</v>
      </c>
      <c r="JX20">
        <v>5.1537950334022802E-2</v>
      </c>
      <c r="JY20">
        <v>1.3435512346404699E-3</v>
      </c>
      <c r="JZ20">
        <v>2.2554816678166398E-3</v>
      </c>
      <c r="KA20">
        <v>0.12898191064596201</v>
      </c>
      <c r="KB20" s="1">
        <v>2.4098745294337101E-15</v>
      </c>
      <c r="KC20">
        <v>1.0205466816842101E-2</v>
      </c>
      <c r="KD20">
        <v>0.30267364950668701</v>
      </c>
      <c r="KE20">
        <v>0.204149514436722</v>
      </c>
      <c r="KF20">
        <v>1.3767920158001001E-3</v>
      </c>
      <c r="KG20">
        <v>3.5394501169321302E-3</v>
      </c>
      <c r="KH20">
        <v>4.6647630631923703E-2</v>
      </c>
      <c r="KI20">
        <v>8.9673198745003901E-3</v>
      </c>
      <c r="KJ20">
        <v>5.0304966862313397E-3</v>
      </c>
      <c r="KK20">
        <v>9.8220359068363905E-3</v>
      </c>
      <c r="KL20">
        <v>2.8666944999713498E-3</v>
      </c>
      <c r="KM20" s="1">
        <v>2.7252882546235898E-6</v>
      </c>
      <c r="KN20">
        <v>2.2613746254137399E-2</v>
      </c>
      <c r="KO20">
        <v>1.4070864799577999E-3</v>
      </c>
      <c r="KP20">
        <v>8.1564795858867001E-2</v>
      </c>
      <c r="KQ20" s="1">
        <v>2.8563615330767801E-6</v>
      </c>
      <c r="KR20">
        <v>2.9291640121158501E-3</v>
      </c>
      <c r="KS20" s="1">
        <v>1.03203569827595E-7</v>
      </c>
      <c r="KT20">
        <v>0.113514098338783</v>
      </c>
      <c r="KU20">
        <v>1.97934334096317E-4</v>
      </c>
      <c r="KV20">
        <v>1.53702753596008E-2</v>
      </c>
      <c r="KW20">
        <v>0.11094039867748499</v>
      </c>
      <c r="KX20" s="1">
        <v>1.4950834668070501E-6</v>
      </c>
      <c r="KY20">
        <v>0.43379913270473502</v>
      </c>
      <c r="KZ20">
        <v>5.0238382536917897E-2</v>
      </c>
      <c r="LA20" s="1">
        <v>4.5514720170558602E-7</v>
      </c>
      <c r="LB20">
        <v>0.45215137675404499</v>
      </c>
      <c r="LC20">
        <v>6.8844582885503797E-2</v>
      </c>
      <c r="LD20" s="1">
        <v>2.0339376192168899E-6</v>
      </c>
      <c r="LE20">
        <v>0.10563863627612601</v>
      </c>
      <c r="LF20">
        <v>3.9358490146696602E-2</v>
      </c>
      <c r="LG20" s="1">
        <v>1.93846642559947E-6</v>
      </c>
      <c r="LH20">
        <v>0.165325611829758</v>
      </c>
      <c r="LI20" s="1">
        <v>2.1981180381659101E-5</v>
      </c>
      <c r="LJ20">
        <v>1.0748823890026E-2</v>
      </c>
      <c r="LK20">
        <v>0.102365942671895</v>
      </c>
      <c r="LL20" s="1">
        <v>1.5986925518518499E-5</v>
      </c>
      <c r="LM20">
        <v>8.6995521560311304E-2</v>
      </c>
    </row>
    <row r="21" spans="1:325">
      <c r="A21" t="s">
        <v>639</v>
      </c>
      <c r="B21" t="s">
        <v>1319</v>
      </c>
      <c r="C21">
        <v>14</v>
      </c>
      <c r="D21">
        <f t="shared" si="0"/>
        <v>0.1771872591253344</v>
      </c>
      <c r="E21">
        <v>0.17517280206084301</v>
      </c>
      <c r="F21">
        <v>0.49425634741783098</v>
      </c>
      <c r="G21">
        <v>0.419038002689679</v>
      </c>
      <c r="H21">
        <v>0.35536932945251498</v>
      </c>
      <c r="I21">
        <v>0.34190527225534101</v>
      </c>
      <c r="J21">
        <v>0.36845346540212598</v>
      </c>
      <c r="K21">
        <v>0.54211902121702804</v>
      </c>
      <c r="L21">
        <v>0.65809542934099796</v>
      </c>
      <c r="M21">
        <v>0.331341987786194</v>
      </c>
      <c r="N21">
        <v>0.49836465592185702</v>
      </c>
      <c r="O21">
        <v>0.243032449235519</v>
      </c>
      <c r="P21">
        <v>0.30274320642153402</v>
      </c>
      <c r="Q21">
        <v>0.37050050186614197</v>
      </c>
      <c r="R21">
        <v>0.28577924395601001</v>
      </c>
      <c r="S21">
        <v>0.17598680344720699</v>
      </c>
      <c r="T21">
        <v>0.40256201724211399</v>
      </c>
      <c r="U21">
        <v>0.33379188925027797</v>
      </c>
      <c r="V21">
        <v>0.36691927040616701</v>
      </c>
      <c r="W21">
        <v>0.21552052007367201</v>
      </c>
      <c r="X21">
        <v>0.14085508758823101</v>
      </c>
      <c r="Y21">
        <v>0.223931334912777</v>
      </c>
      <c r="Z21">
        <v>0.18274440243840201</v>
      </c>
      <c r="AA21">
        <v>2.4019988331322899E-2</v>
      </c>
      <c r="AB21">
        <v>0.409658910085758</v>
      </c>
      <c r="AC21">
        <v>0.21706096331278499</v>
      </c>
      <c r="AD21">
        <v>0.16365070439254201</v>
      </c>
      <c r="AE21">
        <v>0.110237442539074</v>
      </c>
      <c r="AF21">
        <v>0.191088387432198</v>
      </c>
      <c r="AG21" s="1">
        <v>1.8044553146800999E-5</v>
      </c>
      <c r="AH21">
        <v>0.167062214730928</v>
      </c>
      <c r="AI21">
        <v>0.36391697824001301</v>
      </c>
      <c r="AJ21">
        <v>0.24656436126679199</v>
      </c>
      <c r="AK21">
        <v>0.41421263540784498</v>
      </c>
      <c r="AL21">
        <v>0.53469755500555005</v>
      </c>
      <c r="AM21">
        <v>0.36656407391031598</v>
      </c>
      <c r="AN21">
        <v>0.53690588722626398</v>
      </c>
      <c r="AO21">
        <v>0.265356171914997</v>
      </c>
      <c r="AP21">
        <v>0.287605213622252</v>
      </c>
      <c r="AQ21">
        <v>0.29369377096493998</v>
      </c>
      <c r="AR21">
        <v>0.26361791711921501</v>
      </c>
      <c r="AS21">
        <v>0.30198690023583702</v>
      </c>
      <c r="AT21">
        <v>0.25546515981356299</v>
      </c>
      <c r="AU21">
        <v>2.8499609691304301E-2</v>
      </c>
      <c r="AV21">
        <v>0.45773665234446498</v>
      </c>
      <c r="AW21">
        <v>0.52895952761173204</v>
      </c>
      <c r="AX21">
        <v>6.6660586224469897E-3</v>
      </c>
      <c r="AY21">
        <v>0.25996712967753399</v>
      </c>
      <c r="AZ21">
        <v>0.40184468279282298</v>
      </c>
      <c r="BA21">
        <v>0.23056328917543101</v>
      </c>
      <c r="BB21">
        <v>0.22105753483871601</v>
      </c>
      <c r="BC21">
        <v>0.160530265343065</v>
      </c>
      <c r="BD21">
        <v>0.45462427784999199</v>
      </c>
      <c r="BE21">
        <v>0.21299559933443901</v>
      </c>
      <c r="BF21">
        <v>0.38050725062688201</v>
      </c>
      <c r="BG21">
        <v>0.24778952317622799</v>
      </c>
      <c r="BH21">
        <v>6.5863720762232902E-2</v>
      </c>
      <c r="BI21">
        <v>8.7520110343272506E-2</v>
      </c>
      <c r="BJ21">
        <v>0.20957412446538601</v>
      </c>
      <c r="BK21">
        <v>0.10336405600780101</v>
      </c>
      <c r="BL21">
        <v>0.192231195629574</v>
      </c>
      <c r="BM21">
        <v>0.32281725481152501</v>
      </c>
      <c r="BN21">
        <v>1.01918723855906E-4</v>
      </c>
      <c r="BO21" s="1">
        <v>9.33040901193056E-5</v>
      </c>
      <c r="BP21">
        <v>0.488765651981036</v>
      </c>
      <c r="BQ21">
        <v>0.29670875457425899</v>
      </c>
      <c r="BR21">
        <v>1.6497186178943E-2</v>
      </c>
      <c r="BS21">
        <v>0.14443190147479401</v>
      </c>
      <c r="BT21">
        <v>6.3254691660404205E-2</v>
      </c>
      <c r="BU21">
        <v>0.20493529985348399</v>
      </c>
      <c r="BV21">
        <v>1.1583810905062E-3</v>
      </c>
      <c r="BW21">
        <v>0.34928182388345402</v>
      </c>
      <c r="BX21">
        <v>0.55267984047532104</v>
      </c>
      <c r="BY21">
        <v>0.117228248467048</v>
      </c>
      <c r="BZ21" s="1">
        <v>4.7499662742114803E-5</v>
      </c>
      <c r="CA21">
        <v>0.30749097163789002</v>
      </c>
      <c r="CB21">
        <v>0.78042064607143402</v>
      </c>
      <c r="CC21">
        <v>0.243456590920687</v>
      </c>
      <c r="CD21">
        <v>0.32933663266400498</v>
      </c>
      <c r="CE21">
        <v>0.39279328566044602</v>
      </c>
      <c r="CF21">
        <v>0.31240669451654002</v>
      </c>
      <c r="CG21">
        <v>0.335345198089878</v>
      </c>
      <c r="CH21">
        <v>0.37870480430622899</v>
      </c>
      <c r="CI21">
        <v>9.6417350888562695E-2</v>
      </c>
      <c r="CJ21" s="1">
        <v>1.6102676975530499E-6</v>
      </c>
      <c r="CK21">
        <v>0.45004237319032397</v>
      </c>
      <c r="CL21">
        <v>0.40832486453776601</v>
      </c>
      <c r="CM21">
        <v>0.44078304246068001</v>
      </c>
      <c r="CN21">
        <v>0.22601784144838699</v>
      </c>
      <c r="CO21" s="1">
        <v>7.0120800560336699E-8</v>
      </c>
      <c r="CP21">
        <v>8.2479461998445896E-3</v>
      </c>
      <c r="CQ21">
        <v>0.207547027617693</v>
      </c>
      <c r="CR21">
        <v>0.236303458106704</v>
      </c>
      <c r="CS21">
        <v>0.38422597323854801</v>
      </c>
      <c r="CT21">
        <v>1.6749835072064399E-4</v>
      </c>
      <c r="CU21">
        <v>1.59929744971047E-3</v>
      </c>
      <c r="CV21">
        <v>0.40753541886806499</v>
      </c>
      <c r="CW21">
        <v>7.7887117755827198E-2</v>
      </c>
      <c r="CX21">
        <v>0.43952646230657899</v>
      </c>
      <c r="CY21">
        <v>0.30786399543285398</v>
      </c>
      <c r="CZ21">
        <v>0.13618104082221799</v>
      </c>
      <c r="DA21">
        <v>0.141753694353004</v>
      </c>
      <c r="DB21">
        <v>0.48573037981987</v>
      </c>
      <c r="DC21">
        <v>0.52754189198215795</v>
      </c>
      <c r="DD21">
        <v>1.0914527689844099E-3</v>
      </c>
      <c r="DE21">
        <v>0.249478649348021</v>
      </c>
      <c r="DF21">
        <v>0.25693495509525099</v>
      </c>
      <c r="DG21" s="1">
        <v>7.6330572913452193E-6</v>
      </c>
      <c r="DH21">
        <v>0.24992751508640701</v>
      </c>
      <c r="DI21">
        <v>1.7196641621618899E-3</v>
      </c>
      <c r="DJ21">
        <v>0.28006440897782597</v>
      </c>
      <c r="DK21">
        <v>0.47005807608366001</v>
      </c>
      <c r="DL21">
        <v>6.8530238543947505E-2</v>
      </c>
      <c r="DM21">
        <v>0.10289480475088</v>
      </c>
      <c r="DN21">
        <v>0.43032758062084497</v>
      </c>
      <c r="DO21">
        <v>0.364178879807393</v>
      </c>
      <c r="DP21">
        <v>0.113209607467676</v>
      </c>
      <c r="DQ21">
        <v>0.242220506692926</v>
      </c>
      <c r="DR21">
        <v>0.35153665021061897</v>
      </c>
      <c r="DS21">
        <v>0.13298809931923899</v>
      </c>
      <c r="DT21">
        <v>8.2776181031173693E-3</v>
      </c>
      <c r="DU21">
        <v>0.57367055863142002</v>
      </c>
      <c r="DV21">
        <v>0.20374981740799999</v>
      </c>
      <c r="DW21">
        <v>8.9851440231238193E-3</v>
      </c>
      <c r="DX21">
        <v>0.21683786281695</v>
      </c>
      <c r="DY21">
        <v>0.20124034769833099</v>
      </c>
      <c r="DZ21">
        <v>1.6637877974109899E-2</v>
      </c>
      <c r="EA21">
        <v>1.5302062323219901E-3</v>
      </c>
      <c r="EB21">
        <v>0.26269530598074198</v>
      </c>
      <c r="EC21">
        <v>0.42845631887515401</v>
      </c>
      <c r="ED21">
        <v>0.27827222521106398</v>
      </c>
      <c r="EE21">
        <v>9.5147535186394295E-4</v>
      </c>
      <c r="EF21">
        <v>0.44253010178605701</v>
      </c>
      <c r="EG21">
        <v>9.6153218206988297E-3</v>
      </c>
      <c r="EH21">
        <v>8.9567020343868798E-4</v>
      </c>
      <c r="EI21">
        <v>0.143793533090502</v>
      </c>
      <c r="EJ21" s="1">
        <v>5.6728628894677799E-5</v>
      </c>
      <c r="EK21">
        <v>0.29198042924205497</v>
      </c>
      <c r="EL21">
        <v>3.3464759532459198E-2</v>
      </c>
      <c r="EM21">
        <v>0.36395018765081999</v>
      </c>
      <c r="EN21" s="1">
        <v>3.5418073611330297E-7</v>
      </c>
      <c r="EO21">
        <v>3.81895362903985E-2</v>
      </c>
      <c r="EP21">
        <v>0.224198830313981</v>
      </c>
      <c r="EQ21">
        <v>2.9427185499303699E-3</v>
      </c>
      <c r="ER21">
        <v>7.8072144805143295E-2</v>
      </c>
      <c r="ES21" s="1">
        <v>1.6222910617647E-7</v>
      </c>
      <c r="ET21">
        <v>0.30560713013013202</v>
      </c>
      <c r="EU21">
        <v>4.7083396808536701E-4</v>
      </c>
      <c r="EV21">
        <v>0.48962584137916598</v>
      </c>
      <c r="EW21">
        <v>1.9462453550659099E-2</v>
      </c>
      <c r="EX21">
        <v>1.49202562946205E-2</v>
      </c>
      <c r="EY21">
        <v>1.1574359447574E-3</v>
      </c>
      <c r="EZ21">
        <v>0.29395713532964401</v>
      </c>
      <c r="FA21">
        <v>2.0462414892629499E-3</v>
      </c>
      <c r="FB21">
        <v>4.2890861310297602E-2</v>
      </c>
      <c r="FC21">
        <v>0.30453071308632701</v>
      </c>
      <c r="FD21">
        <v>0.17937716717521299</v>
      </c>
      <c r="FE21">
        <v>0.146720503612111</v>
      </c>
      <c r="FF21">
        <v>0.31464103795588</v>
      </c>
      <c r="FG21">
        <v>1.8242441902354301E-2</v>
      </c>
      <c r="FH21">
        <v>8.1342559419302497E-4</v>
      </c>
      <c r="FI21">
        <v>1.0810891462635199E-4</v>
      </c>
      <c r="FJ21">
        <v>0.339317393799623</v>
      </c>
      <c r="FK21">
        <v>5.0213232959019204E-3</v>
      </c>
      <c r="FL21">
        <v>0.184493113309145</v>
      </c>
      <c r="FM21">
        <v>6.2882015936338597E-4</v>
      </c>
      <c r="FN21">
        <v>0.269297900357439</v>
      </c>
      <c r="FO21">
        <v>0.35517721002300601</v>
      </c>
      <c r="FP21">
        <v>7.6880250223136204E-4</v>
      </c>
      <c r="FQ21">
        <v>0.262938578923543</v>
      </c>
      <c r="FR21">
        <v>1.26730180741019E-4</v>
      </c>
      <c r="FS21">
        <v>3.5148227470926899E-2</v>
      </c>
      <c r="FT21">
        <v>2.9709165627641199E-4</v>
      </c>
      <c r="FU21">
        <v>1.0223072522421699E-3</v>
      </c>
      <c r="FV21">
        <v>0.38215230777859699</v>
      </c>
      <c r="FW21">
        <v>2.9376887095471201E-2</v>
      </c>
      <c r="FX21" s="1">
        <v>8.9305381341849498E-7</v>
      </c>
      <c r="FY21">
        <v>0.30924735507172302</v>
      </c>
      <c r="FZ21">
        <v>0.34685353686412201</v>
      </c>
      <c r="GA21">
        <v>0.227509302242349</v>
      </c>
      <c r="GB21">
        <v>0.14001445782681299</v>
      </c>
      <c r="GC21">
        <v>0.19313326664269001</v>
      </c>
      <c r="GD21">
        <v>0.22138841724487701</v>
      </c>
      <c r="GE21" s="1">
        <v>1.9930880799481E-5</v>
      </c>
      <c r="GF21">
        <v>0.124004743993282</v>
      </c>
      <c r="GG21">
        <v>0.36572142442067501</v>
      </c>
      <c r="GH21">
        <v>1.1473235447435099E-2</v>
      </c>
      <c r="GI21">
        <v>5.4077817199868199E-2</v>
      </c>
      <c r="GJ21">
        <v>0.23405929220219501</v>
      </c>
      <c r="GK21">
        <v>5.7478458387777202E-2</v>
      </c>
      <c r="GL21">
        <v>0.26242626939589803</v>
      </c>
      <c r="GM21">
        <v>0.37511236934612202</v>
      </c>
      <c r="GN21">
        <v>0.17483416727433601</v>
      </c>
      <c r="GO21">
        <v>0.30041745429237698</v>
      </c>
      <c r="GP21">
        <v>0.26036345275739797</v>
      </c>
      <c r="GQ21">
        <v>6.8176448578014998E-2</v>
      </c>
      <c r="GR21">
        <v>6.9015250386049304E-3</v>
      </c>
      <c r="GS21">
        <v>0.44114149858554202</v>
      </c>
      <c r="GT21">
        <v>0.41767941539486197</v>
      </c>
      <c r="GU21">
        <v>0.24425283964956199</v>
      </c>
      <c r="GV21" s="1">
        <v>2.1366614691112201E-5</v>
      </c>
      <c r="GW21">
        <v>1.962323629535E-2</v>
      </c>
      <c r="GX21" s="1">
        <v>1.26561729985042E-6</v>
      </c>
      <c r="GY21">
        <v>1.59658358408403E-3</v>
      </c>
      <c r="GZ21">
        <v>0.36521980538964299</v>
      </c>
      <c r="HA21">
        <v>0.26744696497917197</v>
      </c>
      <c r="HB21" s="1">
        <v>1.47089796579773E-6</v>
      </c>
      <c r="HC21" s="1">
        <v>5.4763517330987602E-5</v>
      </c>
      <c r="HD21">
        <v>0.196287690040966</v>
      </c>
      <c r="HE21">
        <v>0.20144784869626201</v>
      </c>
      <c r="HF21">
        <v>0.28047128518422398</v>
      </c>
      <c r="HG21">
        <v>7.9475452685680195E-2</v>
      </c>
      <c r="HH21">
        <v>0.27202203993995999</v>
      </c>
      <c r="HI21">
        <v>1.0168708758340199E-3</v>
      </c>
      <c r="HJ21">
        <v>0.60773248722155904</v>
      </c>
      <c r="HK21">
        <v>0.41334690898656801</v>
      </c>
      <c r="HL21" s="1">
        <v>1.81930420202943E-6</v>
      </c>
      <c r="HM21">
        <v>9.6304142862209105E-2</v>
      </c>
      <c r="HN21" s="1">
        <v>3.5046923575972102E-10</v>
      </c>
      <c r="HO21">
        <v>3.6737798014655702E-2</v>
      </c>
      <c r="HP21">
        <v>3.5283764033617101E-3</v>
      </c>
      <c r="HQ21">
        <v>2.3730769614000299E-3</v>
      </c>
      <c r="HR21">
        <v>3.4666632169925499E-4</v>
      </c>
      <c r="HS21">
        <v>0.167556115115682</v>
      </c>
      <c r="HT21">
        <v>9.3178741420464006E-2</v>
      </c>
      <c r="HU21">
        <v>4.9920029772086601E-3</v>
      </c>
      <c r="HV21">
        <v>1.03325599484378E-2</v>
      </c>
      <c r="HW21">
        <v>0.25083940010517802</v>
      </c>
      <c r="HX21" s="1">
        <v>4.4209425927495701E-7</v>
      </c>
      <c r="HY21">
        <v>0.18371402345170901</v>
      </c>
      <c r="HZ21">
        <v>8.7859686076020207E-3</v>
      </c>
      <c r="IA21">
        <v>0.114572202165922</v>
      </c>
      <c r="IB21">
        <v>0.34802190586924597</v>
      </c>
      <c r="IC21">
        <v>2.5749909643006199E-3</v>
      </c>
      <c r="ID21">
        <v>0.57903645684321703</v>
      </c>
      <c r="IE21">
        <v>8.5638528068860395E-2</v>
      </c>
      <c r="IF21">
        <v>0.53368832838411095</v>
      </c>
      <c r="IG21" s="1">
        <v>1.5487417168458701E-7</v>
      </c>
      <c r="IH21">
        <v>8.6886123323977804E-4</v>
      </c>
      <c r="II21">
        <v>0.118594850898565</v>
      </c>
      <c r="IJ21">
        <v>0.110667073323081</v>
      </c>
      <c r="IK21">
        <v>0.194150460651144</v>
      </c>
      <c r="IL21" s="1">
        <v>2.04195497688165E-7</v>
      </c>
      <c r="IM21">
        <v>0.19888320347915101</v>
      </c>
      <c r="IN21">
        <v>1.61972377766991E-3</v>
      </c>
      <c r="IO21">
        <v>0.13547726285954301</v>
      </c>
      <c r="IP21">
        <v>5.8042557839144105E-4</v>
      </c>
      <c r="IQ21">
        <v>2.1990592281023701E-2</v>
      </c>
      <c r="IR21">
        <v>5.7831113925203702E-2</v>
      </c>
      <c r="IS21">
        <v>1.28717480932513E-2</v>
      </c>
      <c r="IT21">
        <v>6.6528071649372605E-2</v>
      </c>
      <c r="IU21">
        <v>0.14480058903185</v>
      </c>
      <c r="IV21" s="1">
        <v>1.1472919088649999E-5</v>
      </c>
      <c r="IW21">
        <v>0.244409915059805</v>
      </c>
      <c r="IX21">
        <v>2.32859809593341E-3</v>
      </c>
      <c r="IY21">
        <v>1.9030623055490001E-2</v>
      </c>
      <c r="IZ21">
        <v>0.20035221509291101</v>
      </c>
      <c r="JA21" s="1">
        <v>5.8811440513279802E-8</v>
      </c>
      <c r="JB21">
        <v>3.42098600037085E-2</v>
      </c>
      <c r="JC21">
        <v>0.11823934689164201</v>
      </c>
      <c r="JD21">
        <v>6.3107710370483502E-2</v>
      </c>
      <c r="JE21">
        <v>0.182297742304703</v>
      </c>
      <c r="JF21">
        <v>1.41955876800163E-3</v>
      </c>
      <c r="JG21">
        <v>5.3936768245572801E-2</v>
      </c>
      <c r="JH21">
        <v>5.60745884431526E-2</v>
      </c>
      <c r="JI21" s="1">
        <v>2.31308790819373E-5</v>
      </c>
      <c r="JJ21">
        <v>0.25942612253129499</v>
      </c>
      <c r="JK21">
        <v>8.2073683229585498E-2</v>
      </c>
      <c r="JL21">
        <v>0.279592755871514</v>
      </c>
      <c r="JM21">
        <v>0.175765436142683</v>
      </c>
      <c r="JN21">
        <v>0.15140146389603601</v>
      </c>
      <c r="JO21">
        <v>0.834111858159304</v>
      </c>
      <c r="JP21">
        <v>3.1806266197236303E-2</v>
      </c>
      <c r="JQ21">
        <v>1.43021936649651E-2</v>
      </c>
      <c r="JR21">
        <v>4.3151044996344999E-2</v>
      </c>
      <c r="JS21">
        <v>0.18033596811195199</v>
      </c>
      <c r="JT21">
        <v>2.7719518203629501E-2</v>
      </c>
      <c r="JU21" s="1">
        <v>5.6366270148556696E-9</v>
      </c>
      <c r="JV21" s="1">
        <v>7.4158823792913598E-7</v>
      </c>
      <c r="JW21">
        <v>6.6152319835251704E-4</v>
      </c>
      <c r="JX21">
        <v>1.4225396054971801E-4</v>
      </c>
      <c r="JY21">
        <v>4.9944479261443701E-4</v>
      </c>
      <c r="JZ21">
        <v>2.67994304097859E-3</v>
      </c>
      <c r="KA21">
        <v>0.12232886813581</v>
      </c>
      <c r="KB21" s="1">
        <v>6.29429035656915E-13</v>
      </c>
      <c r="KC21">
        <v>2.3703916146284101E-3</v>
      </c>
      <c r="KD21">
        <v>0.27182054403237998</v>
      </c>
      <c r="KE21">
        <v>0.28564924467355002</v>
      </c>
      <c r="KF21">
        <v>9.1641910917417103E-4</v>
      </c>
      <c r="KG21">
        <v>2.38161091497583E-4</v>
      </c>
      <c r="KH21">
        <v>0.111226110098263</v>
      </c>
      <c r="KI21">
        <v>5.8829861178916597E-3</v>
      </c>
      <c r="KJ21">
        <v>5.0851636255780902E-2</v>
      </c>
      <c r="KK21">
        <v>7.7703473876075194E-2</v>
      </c>
      <c r="KL21">
        <v>6.6273693087471996E-2</v>
      </c>
      <c r="KM21" s="1">
        <v>8.33586000226205E-7</v>
      </c>
      <c r="KN21">
        <v>4.3455119167144098E-2</v>
      </c>
      <c r="KO21">
        <v>8.7626384765826504E-4</v>
      </c>
      <c r="KP21">
        <v>0.15814860553170201</v>
      </c>
      <c r="KQ21" s="1">
        <v>5.5015421907000896E-7</v>
      </c>
      <c r="KR21">
        <v>0.16919915094452601</v>
      </c>
      <c r="KS21" s="1">
        <v>7.5364310522031E-5</v>
      </c>
      <c r="KT21">
        <v>0.10080069621714501</v>
      </c>
      <c r="KU21" s="1">
        <v>4.1452174693072198E-5</v>
      </c>
      <c r="KV21">
        <v>0.100147058876852</v>
      </c>
      <c r="KW21">
        <v>0.20334087162821901</v>
      </c>
      <c r="KX21" s="1">
        <v>3.0804503836634499E-7</v>
      </c>
      <c r="KY21">
        <v>0.26947612936298099</v>
      </c>
      <c r="KZ21">
        <v>6.36403627771263E-2</v>
      </c>
      <c r="LA21" s="1">
        <v>2.0640196249921399E-6</v>
      </c>
      <c r="LB21">
        <v>5.9521008438120297E-2</v>
      </c>
      <c r="LC21">
        <v>0.12948314923172199</v>
      </c>
      <c r="LD21" s="1">
        <v>3.9284894034115802E-7</v>
      </c>
      <c r="LE21">
        <v>5.4089502431452302E-2</v>
      </c>
      <c r="LF21">
        <v>0.17349740955978599</v>
      </c>
      <c r="LG21" s="1">
        <v>5.3922195775157899E-7</v>
      </c>
      <c r="LH21">
        <v>0.171261628468831</v>
      </c>
      <c r="LI21" s="1">
        <v>7.3767919737077901E-7</v>
      </c>
      <c r="LJ21">
        <v>1.8895963690241002E-2</v>
      </c>
      <c r="LK21">
        <v>0.22889194202919799</v>
      </c>
      <c r="LL21">
        <v>7.0401748245482497E-3</v>
      </c>
      <c r="LM21">
        <v>0.881389960646629</v>
      </c>
    </row>
    <row r="22" spans="1:325">
      <c r="A22" t="s">
        <v>468</v>
      </c>
      <c r="B22" t="s">
        <v>468</v>
      </c>
      <c r="C22">
        <v>14</v>
      </c>
      <c r="D22">
        <f t="shared" si="0"/>
        <v>0.27364959366225189</v>
      </c>
      <c r="E22">
        <v>0.294015585467583</v>
      </c>
      <c r="F22">
        <v>0.43231823931379998</v>
      </c>
      <c r="G22">
        <v>0.39282948187575101</v>
      </c>
      <c r="H22">
        <v>0.40964537386487199</v>
      </c>
      <c r="I22">
        <v>0.40892243458003502</v>
      </c>
      <c r="J22">
        <v>0.314915051184049</v>
      </c>
      <c r="K22">
        <v>0.73041500514600299</v>
      </c>
      <c r="L22">
        <v>0.72028230167016705</v>
      </c>
      <c r="M22">
        <v>0.249498335099438</v>
      </c>
      <c r="N22">
        <v>0.44982182852378699</v>
      </c>
      <c r="O22">
        <v>0.28258822889282997</v>
      </c>
      <c r="P22">
        <v>0.28772216419712099</v>
      </c>
      <c r="Q22">
        <v>0.41089942506173799</v>
      </c>
      <c r="R22">
        <v>0.39098399223350899</v>
      </c>
      <c r="S22">
        <v>0.40089029582535302</v>
      </c>
      <c r="T22">
        <v>0.40905358878577602</v>
      </c>
      <c r="U22">
        <v>0.36573072859063399</v>
      </c>
      <c r="V22">
        <v>0.42851833054205302</v>
      </c>
      <c r="W22">
        <v>0.33305852745500603</v>
      </c>
      <c r="X22">
        <v>0.31752541128023498</v>
      </c>
      <c r="Y22">
        <v>0.36083928768227702</v>
      </c>
      <c r="Z22">
        <v>0.36110385125730099</v>
      </c>
      <c r="AA22">
        <v>0.292407090821099</v>
      </c>
      <c r="AB22">
        <v>0.25918932888861301</v>
      </c>
      <c r="AC22">
        <v>0.34760608033436102</v>
      </c>
      <c r="AD22">
        <v>0.332615366341864</v>
      </c>
      <c r="AE22">
        <v>0.20361193310848799</v>
      </c>
      <c r="AF22">
        <v>0.226102401843158</v>
      </c>
      <c r="AG22">
        <v>2.9018720087649798E-2</v>
      </c>
      <c r="AH22">
        <v>0.29437595051599702</v>
      </c>
      <c r="AI22">
        <v>0.32562562387164001</v>
      </c>
      <c r="AJ22">
        <v>0.38760211355075602</v>
      </c>
      <c r="AK22">
        <v>0.33311202009094898</v>
      </c>
      <c r="AL22">
        <v>0.35570307294043102</v>
      </c>
      <c r="AM22">
        <v>0.54278757152851798</v>
      </c>
      <c r="AN22">
        <v>0.38600640507732897</v>
      </c>
      <c r="AO22">
        <v>0.25749649250526402</v>
      </c>
      <c r="AP22">
        <v>0.338322793565145</v>
      </c>
      <c r="AQ22">
        <v>0.39040577558164602</v>
      </c>
      <c r="AR22">
        <v>0.39714863678304202</v>
      </c>
      <c r="AS22">
        <v>0.24698333263178199</v>
      </c>
      <c r="AT22">
        <v>0.35960359953162102</v>
      </c>
      <c r="AU22">
        <v>0.10170527886621999</v>
      </c>
      <c r="AV22">
        <v>0.37607927093418603</v>
      </c>
      <c r="AW22">
        <v>0.27588426814806399</v>
      </c>
      <c r="AX22">
        <v>0.18421401026923701</v>
      </c>
      <c r="AY22">
        <v>0.40055584889359602</v>
      </c>
      <c r="AZ22">
        <v>0.32479369567661798</v>
      </c>
      <c r="BA22">
        <v>0.45341024057167301</v>
      </c>
      <c r="BB22">
        <v>0.31308177676869597</v>
      </c>
      <c r="BC22">
        <v>0.27794440481357502</v>
      </c>
      <c r="BD22">
        <v>0.34751866285393901</v>
      </c>
      <c r="BE22">
        <v>0.36997431298581601</v>
      </c>
      <c r="BF22">
        <v>0.465536605475879</v>
      </c>
      <c r="BG22">
        <v>0.14509887452412601</v>
      </c>
      <c r="BH22">
        <v>0.14640470370494099</v>
      </c>
      <c r="BI22">
        <v>0.33482565430969702</v>
      </c>
      <c r="BJ22">
        <v>0.36193645763687998</v>
      </c>
      <c r="BK22">
        <v>0.380132045647947</v>
      </c>
      <c r="BL22">
        <v>0.26614898686274502</v>
      </c>
      <c r="BM22">
        <v>0.30716153306931998</v>
      </c>
      <c r="BN22">
        <v>0.14412587631024801</v>
      </c>
      <c r="BO22">
        <v>0.134926767405083</v>
      </c>
      <c r="BP22">
        <v>0.50619255079001901</v>
      </c>
      <c r="BQ22">
        <v>0.46343871269647702</v>
      </c>
      <c r="BR22">
        <v>0.194380865411204</v>
      </c>
      <c r="BS22">
        <v>0.30967686684211598</v>
      </c>
      <c r="BT22">
        <v>0.18603116791786201</v>
      </c>
      <c r="BU22">
        <v>0.33878416677073703</v>
      </c>
      <c r="BV22">
        <v>0.46097286433981</v>
      </c>
      <c r="BW22">
        <v>0.32850246640240299</v>
      </c>
      <c r="BX22">
        <v>0.419074125179067</v>
      </c>
      <c r="BY22">
        <v>0.204241501303708</v>
      </c>
      <c r="BZ22">
        <v>3.5235277843767999E-4</v>
      </c>
      <c r="CA22">
        <v>0.20892462736313699</v>
      </c>
      <c r="CB22">
        <v>0.65993459813478506</v>
      </c>
      <c r="CC22">
        <v>0.41887498955901098</v>
      </c>
      <c r="CD22">
        <v>0.44157162611940598</v>
      </c>
      <c r="CE22">
        <v>0.30723661467540903</v>
      </c>
      <c r="CF22">
        <v>0.34022278974695902</v>
      </c>
      <c r="CG22">
        <v>0.413137414833395</v>
      </c>
      <c r="CH22">
        <v>0.343436441043528</v>
      </c>
      <c r="CI22">
        <v>0.25682855852174702</v>
      </c>
      <c r="CJ22" s="1">
        <v>4.0142504977533098E-6</v>
      </c>
      <c r="CK22">
        <v>0.35774418057465002</v>
      </c>
      <c r="CL22">
        <v>0.24769435763070199</v>
      </c>
      <c r="CM22">
        <v>0.372268676030927</v>
      </c>
      <c r="CN22">
        <v>0.20776175689016099</v>
      </c>
      <c r="CO22">
        <v>3.7440241548845302E-4</v>
      </c>
      <c r="CP22">
        <v>0.37443465003516602</v>
      </c>
      <c r="CQ22">
        <v>0.317856959453443</v>
      </c>
      <c r="CR22">
        <v>0.38552441767689499</v>
      </c>
      <c r="CS22">
        <v>0.43495361870381899</v>
      </c>
      <c r="CT22">
        <v>0.27669910221024502</v>
      </c>
      <c r="CU22">
        <v>0.30316765792206501</v>
      </c>
      <c r="CV22">
        <v>0.34590387271671802</v>
      </c>
      <c r="CW22" s="1">
        <v>1.1457126378393401E-6</v>
      </c>
      <c r="CX22">
        <v>0.26483460652028601</v>
      </c>
      <c r="CY22">
        <v>0.30799461465056299</v>
      </c>
      <c r="CZ22">
        <v>0.38276288949134901</v>
      </c>
      <c r="DA22">
        <v>0.36251678660784598</v>
      </c>
      <c r="DB22">
        <v>0.31098734587430998</v>
      </c>
      <c r="DC22">
        <v>0.38298296760313399</v>
      </c>
      <c r="DD22">
        <v>4.0291587259938401E-2</v>
      </c>
      <c r="DE22">
        <v>0.42263838721484698</v>
      </c>
      <c r="DF22">
        <v>0.369933194140109</v>
      </c>
      <c r="DG22">
        <v>2.30601422556806E-2</v>
      </c>
      <c r="DH22">
        <v>0.227529712169</v>
      </c>
      <c r="DI22">
        <v>0.24526262323179299</v>
      </c>
      <c r="DJ22">
        <v>0.41533290867398398</v>
      </c>
      <c r="DK22">
        <v>0.36716618116309002</v>
      </c>
      <c r="DL22">
        <v>0.27292665666559801</v>
      </c>
      <c r="DM22">
        <v>0.26237397127580397</v>
      </c>
      <c r="DN22">
        <v>0.40495162791140898</v>
      </c>
      <c r="DO22">
        <v>0.43715139755570298</v>
      </c>
      <c r="DP22">
        <v>0.24827982165010201</v>
      </c>
      <c r="DQ22">
        <v>0.42489142970340998</v>
      </c>
      <c r="DR22">
        <v>0.32994619480947501</v>
      </c>
      <c r="DS22">
        <v>0.23083862825864701</v>
      </c>
      <c r="DT22">
        <v>0.47245562303720501</v>
      </c>
      <c r="DU22">
        <v>0.39383610392489099</v>
      </c>
      <c r="DV22">
        <v>0.31791502598917298</v>
      </c>
      <c r="DW22">
        <v>0.21794667769586901</v>
      </c>
      <c r="DX22">
        <v>0.24565374988653699</v>
      </c>
      <c r="DY22">
        <v>0.35094202646031603</v>
      </c>
      <c r="DZ22">
        <v>0.490108475179934</v>
      </c>
      <c r="EA22">
        <v>0.24743505584064701</v>
      </c>
      <c r="EB22">
        <v>0.34784754601920498</v>
      </c>
      <c r="EC22">
        <v>0.36583328065348802</v>
      </c>
      <c r="ED22">
        <v>0.27145508870982199</v>
      </c>
      <c r="EE22">
        <v>8.4742808413210802E-2</v>
      </c>
      <c r="EF22">
        <v>0.34853965664713998</v>
      </c>
      <c r="EG22">
        <v>0.26027273790195299</v>
      </c>
      <c r="EH22">
        <v>1.02136925494306E-2</v>
      </c>
      <c r="EI22">
        <v>0.33773800621672401</v>
      </c>
      <c r="EJ22">
        <v>0.16582619682990701</v>
      </c>
      <c r="EK22">
        <v>0.45750683509722001</v>
      </c>
      <c r="EL22">
        <v>0.12645072585895301</v>
      </c>
      <c r="EM22">
        <v>0.26354580116174298</v>
      </c>
      <c r="EN22">
        <v>2.9567678672391502E-3</v>
      </c>
      <c r="EO22">
        <v>0.53620086315019799</v>
      </c>
      <c r="EP22">
        <v>0.355713521198529</v>
      </c>
      <c r="EQ22">
        <v>0.22457650970137</v>
      </c>
      <c r="ER22">
        <v>0.17343087636343199</v>
      </c>
      <c r="ES22">
        <v>3.7469044029118801E-4</v>
      </c>
      <c r="ET22">
        <v>0.342325577285232</v>
      </c>
      <c r="EU22">
        <v>0.121629329153797</v>
      </c>
      <c r="EV22">
        <v>0.46126990238340898</v>
      </c>
      <c r="EW22">
        <v>0.39721337892115099</v>
      </c>
      <c r="EX22">
        <v>0.374896806278607</v>
      </c>
      <c r="EY22">
        <v>0.33250166957902699</v>
      </c>
      <c r="EZ22">
        <v>0.33091520027416499</v>
      </c>
      <c r="FA22">
        <v>0.38221493931260098</v>
      </c>
      <c r="FB22">
        <v>1.3883087875977401E-2</v>
      </c>
      <c r="FC22">
        <v>0.36784265353912299</v>
      </c>
      <c r="FD22">
        <v>0.282821414492479</v>
      </c>
      <c r="FE22">
        <v>0.36779581964379399</v>
      </c>
      <c r="FF22">
        <v>0.29501628984765299</v>
      </c>
      <c r="FG22">
        <v>0.13144027990402801</v>
      </c>
      <c r="FH22">
        <v>0.29848271025708201</v>
      </c>
      <c r="FI22">
        <v>5.0572031205311299E-2</v>
      </c>
      <c r="FJ22">
        <v>0.39753657506733397</v>
      </c>
      <c r="FK22">
        <v>0.240696499753874</v>
      </c>
      <c r="FL22">
        <v>0.40348326287618502</v>
      </c>
      <c r="FM22">
        <v>0.17277951553722501</v>
      </c>
      <c r="FN22">
        <v>0.50028116378660603</v>
      </c>
      <c r="FO22">
        <v>0.31696299602924999</v>
      </c>
      <c r="FP22">
        <v>4.3704396577994901E-2</v>
      </c>
      <c r="FQ22">
        <v>0.39712212470973401</v>
      </c>
      <c r="FR22">
        <v>0.18050176430745801</v>
      </c>
      <c r="FS22">
        <v>0.26926253608814099</v>
      </c>
      <c r="FT22">
        <v>0.26446197374645403</v>
      </c>
      <c r="FU22">
        <v>0.15221982581892099</v>
      </c>
      <c r="FV22">
        <v>0.49718701257938303</v>
      </c>
      <c r="FW22">
        <v>0.511356207655697</v>
      </c>
      <c r="FX22" s="1">
        <v>1.8825304620094799E-6</v>
      </c>
      <c r="FY22">
        <v>0.405848464213039</v>
      </c>
      <c r="FZ22">
        <v>0.380474702886692</v>
      </c>
      <c r="GA22">
        <v>0.45692622679762701</v>
      </c>
      <c r="GB22">
        <v>0.593100796748952</v>
      </c>
      <c r="GC22">
        <v>0.38889388749148801</v>
      </c>
      <c r="GD22">
        <v>0.39665542016088501</v>
      </c>
      <c r="GE22">
        <v>1.836005948852E-2</v>
      </c>
      <c r="GF22">
        <v>0.223480017834468</v>
      </c>
      <c r="GG22">
        <v>0.38167089296550299</v>
      </c>
      <c r="GH22">
        <v>0.49398726414571098</v>
      </c>
      <c r="GI22">
        <v>0.32246803324783202</v>
      </c>
      <c r="GJ22">
        <v>0.54024795788090396</v>
      </c>
      <c r="GK22">
        <v>0.45096356896474199</v>
      </c>
      <c r="GL22">
        <v>0.39177802786594501</v>
      </c>
      <c r="GM22">
        <v>0.14400426664094401</v>
      </c>
      <c r="GN22">
        <v>0.41778497112824098</v>
      </c>
      <c r="GO22">
        <v>0.29518923179314599</v>
      </c>
      <c r="GP22">
        <v>0.42618366985059403</v>
      </c>
      <c r="GQ22">
        <v>0.20186166193765001</v>
      </c>
      <c r="GR22">
        <v>0.12574297801890599</v>
      </c>
      <c r="GS22">
        <v>0.35754817641459502</v>
      </c>
      <c r="GT22">
        <v>0.46028092576236301</v>
      </c>
      <c r="GU22">
        <v>0.39985794848876</v>
      </c>
      <c r="GV22">
        <v>7.6703321959569096E-2</v>
      </c>
      <c r="GW22">
        <v>0.46019775900569498</v>
      </c>
      <c r="GX22" s="1">
        <v>3.2654811118335601E-6</v>
      </c>
      <c r="GY22">
        <v>6.2749189787637502E-4</v>
      </c>
      <c r="GZ22">
        <v>0.248452503597591</v>
      </c>
      <c r="HA22">
        <v>0.33812192763860599</v>
      </c>
      <c r="HB22" s="1">
        <v>2.81365552654079E-6</v>
      </c>
      <c r="HC22">
        <v>2.8875787740633398E-2</v>
      </c>
      <c r="HD22">
        <v>0.31460687822503303</v>
      </c>
      <c r="HE22">
        <v>0.323279084319749</v>
      </c>
      <c r="HF22">
        <v>0.295813249287809</v>
      </c>
      <c r="HG22">
        <v>0.51283621024794701</v>
      </c>
      <c r="HH22">
        <v>4.7698574856706401E-2</v>
      </c>
      <c r="HI22">
        <v>6.2466905188709197E-2</v>
      </c>
      <c r="HJ22">
        <v>0.37195645695234197</v>
      </c>
      <c r="HK22">
        <v>0.309953553102365</v>
      </c>
      <c r="HL22">
        <v>6.3247577804204803E-3</v>
      </c>
      <c r="HM22">
        <v>0.189164322057189</v>
      </c>
      <c r="HN22">
        <v>3.7328008886054198E-2</v>
      </c>
      <c r="HO22">
        <v>0.15527131935445301</v>
      </c>
      <c r="HP22">
        <v>0.237515084224003</v>
      </c>
      <c r="HQ22">
        <v>0.19997717734147999</v>
      </c>
      <c r="HR22">
        <v>0.23964914839527399</v>
      </c>
      <c r="HS22">
        <v>0.33596957693012702</v>
      </c>
      <c r="HT22">
        <v>0.42654274731147601</v>
      </c>
      <c r="HU22">
        <v>2.52290167033925E-2</v>
      </c>
      <c r="HV22">
        <v>1.7027986001237901E-2</v>
      </c>
      <c r="HW22">
        <v>0.36550919738847998</v>
      </c>
      <c r="HX22" s="1">
        <v>1.1136378361698001E-6</v>
      </c>
      <c r="HY22">
        <v>0.25592918881987498</v>
      </c>
      <c r="HZ22">
        <v>0.37280911543383799</v>
      </c>
      <c r="IA22">
        <v>0.21271952718678</v>
      </c>
      <c r="IB22">
        <v>0.369716447210166</v>
      </c>
      <c r="IC22">
        <v>0.31709432191919601</v>
      </c>
      <c r="ID22">
        <v>0.45964698102921497</v>
      </c>
      <c r="IE22">
        <v>0.124243505066261</v>
      </c>
      <c r="IF22">
        <v>0.46496810384730702</v>
      </c>
      <c r="IG22">
        <v>4.2952259110159097E-2</v>
      </c>
      <c r="IH22">
        <v>0.34823555263842598</v>
      </c>
      <c r="II22">
        <v>0.21959483612146999</v>
      </c>
      <c r="IJ22">
        <v>0.241453870710712</v>
      </c>
      <c r="IK22">
        <v>5.6709993872085203E-2</v>
      </c>
      <c r="IL22">
        <v>8.9547649350161709E-3</v>
      </c>
      <c r="IM22">
        <v>0.35307470201968999</v>
      </c>
      <c r="IN22">
        <v>0.24250883366718301</v>
      </c>
      <c r="IO22">
        <v>0.30748217591516103</v>
      </c>
      <c r="IP22">
        <v>0.19226390723474099</v>
      </c>
      <c r="IQ22">
        <v>0.32218546880886101</v>
      </c>
      <c r="IR22">
        <v>0.115965139451607</v>
      </c>
      <c r="IS22">
        <v>0.28333245677711599</v>
      </c>
      <c r="IT22">
        <v>9.4644456684696607E-2</v>
      </c>
      <c r="IU22">
        <v>0.247172724046722</v>
      </c>
      <c r="IV22">
        <v>3.5838685424453898E-2</v>
      </c>
      <c r="IW22">
        <v>0.36663111971645801</v>
      </c>
      <c r="IX22">
        <v>0.30682671638919001</v>
      </c>
      <c r="IY22">
        <v>0.31201506649476202</v>
      </c>
      <c r="IZ22">
        <v>0.11419904071518</v>
      </c>
      <c r="JA22" s="1">
        <v>4.6746214112230898E-5</v>
      </c>
      <c r="JB22">
        <v>6.5196471943805595E-2</v>
      </c>
      <c r="JC22">
        <v>0.28414603713445502</v>
      </c>
      <c r="JD22">
        <v>0.26682447339976001</v>
      </c>
      <c r="JE22">
        <v>0.27310944223640199</v>
      </c>
      <c r="JF22">
        <v>0.259659942682469</v>
      </c>
      <c r="JG22">
        <v>0.21088888981839601</v>
      </c>
      <c r="JH22">
        <v>0.45284188595577701</v>
      </c>
      <c r="JI22" s="1">
        <v>1.0858495369388801E-6</v>
      </c>
      <c r="JJ22">
        <v>0.32496592408136998</v>
      </c>
      <c r="JK22">
        <v>0.23539698051243299</v>
      </c>
      <c r="JL22">
        <v>0.385150949152686</v>
      </c>
      <c r="JM22">
        <v>0.324035229479394</v>
      </c>
      <c r="JN22">
        <v>0.30730881514709202</v>
      </c>
      <c r="JO22">
        <v>9.5807585720771499E-2</v>
      </c>
      <c r="JP22">
        <v>0.32336120900715598</v>
      </c>
      <c r="JQ22">
        <v>0.56507092714309703</v>
      </c>
      <c r="JR22">
        <v>4.94842266398613E-3</v>
      </c>
      <c r="JS22">
        <v>0.36448560064522201</v>
      </c>
      <c r="JT22">
        <v>5.9000307157365903E-3</v>
      </c>
      <c r="JU22" s="1">
        <v>5.2609802329707301E-5</v>
      </c>
      <c r="JV22" s="1">
        <v>1.65068419732961E-6</v>
      </c>
      <c r="JW22">
        <v>0.61495748789261895</v>
      </c>
      <c r="JX22">
        <v>0.16726376998509199</v>
      </c>
      <c r="JY22">
        <v>0.28581107309140802</v>
      </c>
      <c r="JZ22">
        <v>0.230472550880754</v>
      </c>
      <c r="KA22">
        <v>0.126257777282196</v>
      </c>
      <c r="KB22" s="1">
        <v>8.9326819037196801E-13</v>
      </c>
      <c r="KC22">
        <v>2.03633142015677E-2</v>
      </c>
      <c r="KD22">
        <v>0.50148758811808003</v>
      </c>
      <c r="KE22">
        <v>0.330831080209464</v>
      </c>
      <c r="KF22">
        <v>6.8907813393747804E-3</v>
      </c>
      <c r="KG22">
        <v>0.11577052568759701</v>
      </c>
      <c r="KH22">
        <v>0.28872739648582701</v>
      </c>
      <c r="KI22">
        <v>0.41300945329229999</v>
      </c>
      <c r="KJ22">
        <v>0.22779483334218101</v>
      </c>
      <c r="KK22">
        <v>0.114345867071922</v>
      </c>
      <c r="KL22">
        <v>0.164388242646166</v>
      </c>
      <c r="KM22" s="1">
        <v>1.61706530381774E-6</v>
      </c>
      <c r="KN22">
        <v>0.27471649321648001</v>
      </c>
      <c r="KO22">
        <v>2.5241857192490801E-2</v>
      </c>
      <c r="KP22">
        <v>0.15595810949552499</v>
      </c>
      <c r="KQ22" s="1">
        <v>1.30468030040281E-6</v>
      </c>
      <c r="KR22">
        <v>7.5352861130514301E-2</v>
      </c>
      <c r="KS22">
        <v>0.114428338473358</v>
      </c>
      <c r="KT22">
        <v>0.224067366434965</v>
      </c>
      <c r="KU22">
        <v>0.27028304792475</v>
      </c>
      <c r="KV22">
        <v>0.223364138606618</v>
      </c>
      <c r="KW22">
        <v>0.285079858725445</v>
      </c>
      <c r="KX22" s="1">
        <v>8.2393730507170004E-7</v>
      </c>
      <c r="KY22">
        <v>0.348438657729364</v>
      </c>
      <c r="KZ22">
        <v>0.27068656937378199</v>
      </c>
      <c r="LA22" s="1">
        <v>9.2462607923952006E-5</v>
      </c>
      <c r="LB22">
        <v>0.15079765523806599</v>
      </c>
      <c r="LC22">
        <v>0.24691821697236199</v>
      </c>
      <c r="LD22" s="1">
        <v>1.04043662375028E-6</v>
      </c>
      <c r="LE22">
        <v>0.14254513857659001</v>
      </c>
      <c r="LF22">
        <v>0.3170078460854</v>
      </c>
      <c r="LG22" s="1">
        <v>1.4379690233776001E-6</v>
      </c>
      <c r="LH22">
        <v>0.39096000790596003</v>
      </c>
      <c r="LI22">
        <v>7.5339558157188097E-2</v>
      </c>
      <c r="LJ22">
        <v>0.368345567621155</v>
      </c>
      <c r="LK22">
        <v>0.312059414277716</v>
      </c>
      <c r="LL22">
        <v>1.1430540600025701E-3</v>
      </c>
      <c r="LM22">
        <v>0.22401510802006799</v>
      </c>
    </row>
    <row r="23" spans="1:325">
      <c r="A23" t="s">
        <v>606</v>
      </c>
      <c r="B23" t="s">
        <v>1292</v>
      </c>
      <c r="C23">
        <v>15</v>
      </c>
      <c r="D23">
        <f t="shared" si="0"/>
        <v>0.27389922630253283</v>
      </c>
      <c r="E23">
        <v>0.43927785641742201</v>
      </c>
      <c r="F23">
        <v>0.56616181360100803</v>
      </c>
      <c r="G23">
        <v>0.42058189691237702</v>
      </c>
      <c r="H23">
        <v>0.39616867000202</v>
      </c>
      <c r="I23">
        <v>0.42467457787045898</v>
      </c>
      <c r="J23">
        <v>0.42414920847370902</v>
      </c>
      <c r="K23">
        <v>0.75979293489231303</v>
      </c>
      <c r="L23">
        <v>0.747708921724895</v>
      </c>
      <c r="M23">
        <v>0.29801475397258398</v>
      </c>
      <c r="N23">
        <v>0.59592836645414204</v>
      </c>
      <c r="O23">
        <v>0.34611565830572599</v>
      </c>
      <c r="P23">
        <v>0.44736505510672098</v>
      </c>
      <c r="Q23">
        <v>0.481537430916192</v>
      </c>
      <c r="R23">
        <v>0.53259184450473396</v>
      </c>
      <c r="S23">
        <v>0.41945068299207999</v>
      </c>
      <c r="T23">
        <v>0.40746721737789698</v>
      </c>
      <c r="U23">
        <v>0.36712151628760797</v>
      </c>
      <c r="V23">
        <v>0.53357402333673398</v>
      </c>
      <c r="W23">
        <v>0.35570031205930203</v>
      </c>
      <c r="X23">
        <v>0.28615428201573101</v>
      </c>
      <c r="Y23">
        <v>0.35161954080158803</v>
      </c>
      <c r="Z23">
        <v>0.388966293267484</v>
      </c>
      <c r="AA23">
        <v>0.28003455275880601</v>
      </c>
      <c r="AB23">
        <v>0.32169518735751801</v>
      </c>
      <c r="AC23">
        <v>0.34305721422973701</v>
      </c>
      <c r="AD23">
        <v>0.327693050665746</v>
      </c>
      <c r="AE23">
        <v>0.15854414987264201</v>
      </c>
      <c r="AF23">
        <v>0.26440444869815199</v>
      </c>
      <c r="AG23">
        <v>6.4715918602867599E-3</v>
      </c>
      <c r="AH23">
        <v>0.30695637188992397</v>
      </c>
      <c r="AI23">
        <v>0.37527501189483797</v>
      </c>
      <c r="AJ23">
        <v>0.37493308774142903</v>
      </c>
      <c r="AK23">
        <v>0.34030562976621198</v>
      </c>
      <c r="AL23">
        <v>0.363236689904951</v>
      </c>
      <c r="AM23">
        <v>0.66791769089001496</v>
      </c>
      <c r="AN23">
        <v>0.40950364436743403</v>
      </c>
      <c r="AO23">
        <v>0.30546040189856599</v>
      </c>
      <c r="AP23">
        <v>0.36963745835676498</v>
      </c>
      <c r="AQ23">
        <v>0.41029842496621199</v>
      </c>
      <c r="AR23">
        <v>0.39017950420109698</v>
      </c>
      <c r="AS23">
        <v>0.177746529996237</v>
      </c>
      <c r="AT23">
        <v>0.30951962177202402</v>
      </c>
      <c r="AU23">
        <v>0.107428893501183</v>
      </c>
      <c r="AV23">
        <v>0.49149949750248001</v>
      </c>
      <c r="AW23">
        <v>0.28978157254981501</v>
      </c>
      <c r="AX23">
        <v>0.18333637906338099</v>
      </c>
      <c r="AY23">
        <v>0.39525061353759899</v>
      </c>
      <c r="AZ23">
        <v>0.428643891201267</v>
      </c>
      <c r="BA23">
        <v>0.42089854490082201</v>
      </c>
      <c r="BB23">
        <v>0.32657937744175503</v>
      </c>
      <c r="BC23">
        <v>0.331167680905464</v>
      </c>
      <c r="BD23">
        <v>0.41452924471418801</v>
      </c>
      <c r="BE23">
        <v>0.44332572874033199</v>
      </c>
      <c r="BF23">
        <v>0.69492085474842002</v>
      </c>
      <c r="BG23">
        <v>0.195808043978001</v>
      </c>
      <c r="BH23">
        <v>0.22096067615609</v>
      </c>
      <c r="BI23">
        <v>0.23368604997099399</v>
      </c>
      <c r="BJ23">
        <v>0.35036220050083</v>
      </c>
      <c r="BK23">
        <v>0.41227643799809899</v>
      </c>
      <c r="BL23">
        <v>0.21825653476034301</v>
      </c>
      <c r="BM23">
        <v>0.32865298096582601</v>
      </c>
      <c r="BN23">
        <v>0.33875132614112302</v>
      </c>
      <c r="BO23">
        <v>0.140620064352801</v>
      </c>
      <c r="BP23">
        <v>0.49469969435682798</v>
      </c>
      <c r="BQ23">
        <v>0.451119880631285</v>
      </c>
      <c r="BR23">
        <v>0.190331253855718</v>
      </c>
      <c r="BS23">
        <v>0.32548136123508797</v>
      </c>
      <c r="BT23">
        <v>0.242042291891884</v>
      </c>
      <c r="BU23">
        <v>0.34207960738325999</v>
      </c>
      <c r="BV23">
        <v>9.5968971048750198E-2</v>
      </c>
      <c r="BW23">
        <v>0.35725974980390302</v>
      </c>
      <c r="BX23">
        <v>0.39290859369244802</v>
      </c>
      <c r="BY23">
        <v>0.162387486055212</v>
      </c>
      <c r="BZ23">
        <v>3.47777666585673E-2</v>
      </c>
      <c r="CA23">
        <v>0.25313450988241498</v>
      </c>
      <c r="CB23">
        <v>0.69170868734143798</v>
      </c>
      <c r="CC23">
        <v>0.46483348935561403</v>
      </c>
      <c r="CD23">
        <v>0.31439882878846698</v>
      </c>
      <c r="CE23">
        <v>0.29306134124690603</v>
      </c>
      <c r="CF23">
        <v>0.36750861986557798</v>
      </c>
      <c r="CG23">
        <v>0.44329743368445701</v>
      </c>
      <c r="CH23">
        <v>0.29935185066512199</v>
      </c>
      <c r="CI23">
        <v>0.28979828480174202</v>
      </c>
      <c r="CJ23" s="1">
        <v>3.09797410259221E-6</v>
      </c>
      <c r="CK23">
        <v>0.48282089913791099</v>
      </c>
      <c r="CL23">
        <v>0.19673321198014199</v>
      </c>
      <c r="CM23">
        <v>0.35847782470145301</v>
      </c>
      <c r="CN23">
        <v>0.26811273515066297</v>
      </c>
      <c r="CO23" s="1">
        <v>6.30911360548822E-5</v>
      </c>
      <c r="CP23">
        <v>0.41763976977628497</v>
      </c>
      <c r="CQ23">
        <v>0.29207617480237502</v>
      </c>
      <c r="CR23">
        <v>0.41374599853671101</v>
      </c>
      <c r="CS23">
        <v>0.46746265860098701</v>
      </c>
      <c r="CT23">
        <v>0.13923778226177599</v>
      </c>
      <c r="CU23">
        <v>0.20677108144308501</v>
      </c>
      <c r="CV23">
        <v>0.29527207084421803</v>
      </c>
      <c r="CW23" s="1">
        <v>2.0000356314685101E-6</v>
      </c>
      <c r="CX23">
        <v>0.23546265106085901</v>
      </c>
      <c r="CY23">
        <v>0.296714521276782</v>
      </c>
      <c r="CZ23">
        <v>0.35701978087144098</v>
      </c>
      <c r="DA23">
        <v>0.31897983995248702</v>
      </c>
      <c r="DB23">
        <v>0.28560842018363602</v>
      </c>
      <c r="DC23">
        <v>0.42703009987214802</v>
      </c>
      <c r="DD23">
        <v>2.4065147881079801E-2</v>
      </c>
      <c r="DE23">
        <v>0.405085235412391</v>
      </c>
      <c r="DF23">
        <v>0.33621047591825698</v>
      </c>
      <c r="DG23">
        <v>4.12370910429459E-2</v>
      </c>
      <c r="DH23">
        <v>0.23182751994826001</v>
      </c>
      <c r="DI23">
        <v>0.29157897712029102</v>
      </c>
      <c r="DJ23">
        <v>0.39899979616111197</v>
      </c>
      <c r="DK23">
        <v>0.35796513548999498</v>
      </c>
      <c r="DL23">
        <v>0.21059517588308299</v>
      </c>
      <c r="DM23">
        <v>0.24061973969329101</v>
      </c>
      <c r="DN23">
        <v>0.43545153663265301</v>
      </c>
      <c r="DO23">
        <v>0.41572690755128899</v>
      </c>
      <c r="DP23">
        <v>0.20916575951203001</v>
      </c>
      <c r="DQ23">
        <v>0.417857780349704</v>
      </c>
      <c r="DR23">
        <v>0.34980109513227697</v>
      </c>
      <c r="DS23">
        <v>0.33398583447033497</v>
      </c>
      <c r="DT23">
        <v>0.51612813468530505</v>
      </c>
      <c r="DU23">
        <v>0.260318711154022</v>
      </c>
      <c r="DV23">
        <v>0.37843781144287902</v>
      </c>
      <c r="DW23">
        <v>0.207912397445638</v>
      </c>
      <c r="DX23">
        <v>0.30491659790277498</v>
      </c>
      <c r="DY23">
        <v>0.45444362666809301</v>
      </c>
      <c r="DZ23">
        <v>0.491407352923591</v>
      </c>
      <c r="EA23">
        <v>0.165630595874561</v>
      </c>
      <c r="EB23">
        <v>0.34415958821773501</v>
      </c>
      <c r="EC23">
        <v>0.41937334048298203</v>
      </c>
      <c r="ED23">
        <v>0.29879551539021798</v>
      </c>
      <c r="EE23">
        <v>5.5599546447908502E-2</v>
      </c>
      <c r="EF23">
        <v>0.49005820798986399</v>
      </c>
      <c r="EG23">
        <v>0.255728216893435</v>
      </c>
      <c r="EH23">
        <v>5.6374957778763599E-2</v>
      </c>
      <c r="EI23">
        <v>0.285077942957012</v>
      </c>
      <c r="EJ23">
        <v>0.208925505930668</v>
      </c>
      <c r="EK23">
        <v>0.51993259400972802</v>
      </c>
      <c r="EL23">
        <v>0.108297166156824</v>
      </c>
      <c r="EM23">
        <v>0.34845985672524499</v>
      </c>
      <c r="EN23">
        <v>5.8890586577983302E-2</v>
      </c>
      <c r="EO23">
        <v>0.50716757435211002</v>
      </c>
      <c r="EP23">
        <v>0.34474557195350802</v>
      </c>
      <c r="EQ23">
        <v>0.202613043146467</v>
      </c>
      <c r="ER23">
        <v>0.15669383375712201</v>
      </c>
      <c r="ES23">
        <v>1.2403181854619199E-2</v>
      </c>
      <c r="ET23">
        <v>0.37191575456340398</v>
      </c>
      <c r="EU23">
        <v>5.26822434121351E-2</v>
      </c>
      <c r="EV23">
        <v>0.48099008315014402</v>
      </c>
      <c r="EW23">
        <v>0.27131498300575801</v>
      </c>
      <c r="EX23">
        <v>0.45764281143948299</v>
      </c>
      <c r="EY23">
        <v>0.30760026905237597</v>
      </c>
      <c r="EZ23">
        <v>0.334697918720403</v>
      </c>
      <c r="FA23">
        <v>0.25619383554145198</v>
      </c>
      <c r="FB23">
        <v>1.13383253974805E-2</v>
      </c>
      <c r="FC23">
        <v>0.352640357852544</v>
      </c>
      <c r="FD23">
        <v>0.30409778956815903</v>
      </c>
      <c r="FE23">
        <v>0.279197022916292</v>
      </c>
      <c r="FF23">
        <v>0.35021268977027997</v>
      </c>
      <c r="FG23">
        <v>0.110024869307081</v>
      </c>
      <c r="FH23">
        <v>0.31430041451525498</v>
      </c>
      <c r="FI23">
        <v>8.3689186489275993E-2</v>
      </c>
      <c r="FJ23">
        <v>0.369779578919681</v>
      </c>
      <c r="FK23">
        <v>0.17994527906434199</v>
      </c>
      <c r="FL23">
        <v>0.43154827378830801</v>
      </c>
      <c r="FM23">
        <v>0.154237369892092</v>
      </c>
      <c r="FN23">
        <v>0.31025995578556698</v>
      </c>
      <c r="FO23">
        <v>0.37836038893888202</v>
      </c>
      <c r="FP23">
        <v>5.0087966496028202E-2</v>
      </c>
      <c r="FQ23">
        <v>0.44543657128540998</v>
      </c>
      <c r="FR23">
        <v>0.11717652900944101</v>
      </c>
      <c r="FS23">
        <v>0.31820487238044998</v>
      </c>
      <c r="FT23">
        <v>0.35270550512513799</v>
      </c>
      <c r="FU23">
        <v>0.26278735963363598</v>
      </c>
      <c r="FV23">
        <v>0.513643461297143</v>
      </c>
      <c r="FW23">
        <v>0.51775301641450699</v>
      </c>
      <c r="FX23" s="1">
        <v>1.8486891825509599E-6</v>
      </c>
      <c r="FY23">
        <v>0.42088587835149899</v>
      </c>
      <c r="FZ23">
        <v>0.34335924048890498</v>
      </c>
      <c r="GA23">
        <v>0.36156268773670702</v>
      </c>
      <c r="GB23">
        <v>0.41488615648364102</v>
      </c>
      <c r="GC23">
        <v>0.35186679562870099</v>
      </c>
      <c r="GD23">
        <v>0.180273943108368</v>
      </c>
      <c r="GE23">
        <v>5.9028915554555396E-3</v>
      </c>
      <c r="GF23">
        <v>0.152935927224187</v>
      </c>
      <c r="GG23">
        <v>0.39479823087183902</v>
      </c>
      <c r="GH23">
        <v>0.34171682999486902</v>
      </c>
      <c r="GI23">
        <v>0.254871446974543</v>
      </c>
      <c r="GJ23">
        <v>0.52211695009807402</v>
      </c>
      <c r="GK23">
        <v>0.46871063851571299</v>
      </c>
      <c r="GL23">
        <v>0.36763802255099698</v>
      </c>
      <c r="GM23">
        <v>9.3384975582046295E-2</v>
      </c>
      <c r="GN23">
        <v>0.453817286581363</v>
      </c>
      <c r="GO23">
        <v>0.27300334075149502</v>
      </c>
      <c r="GP23">
        <v>0.34618537655135401</v>
      </c>
      <c r="GQ23">
        <v>0.26974307544521797</v>
      </c>
      <c r="GR23">
        <v>3.89390662211948E-2</v>
      </c>
      <c r="GS23">
        <v>0.34528340891284798</v>
      </c>
      <c r="GT23">
        <v>0.440632982636398</v>
      </c>
      <c r="GU23">
        <v>0.40694329676927798</v>
      </c>
      <c r="GV23">
        <v>0.114284165492574</v>
      </c>
      <c r="GW23">
        <v>0.38661928458648898</v>
      </c>
      <c r="GX23" s="1">
        <v>2.6456422302064001E-6</v>
      </c>
      <c r="GY23">
        <v>6.6624528038222003E-4</v>
      </c>
      <c r="GZ23">
        <v>0.317412161883318</v>
      </c>
      <c r="HA23">
        <v>0.35639274035984603</v>
      </c>
      <c r="HB23" s="1">
        <v>2.8769100916882598E-6</v>
      </c>
      <c r="HC23">
        <v>1.8261135860429701E-2</v>
      </c>
      <c r="HD23">
        <v>0.39384576115968101</v>
      </c>
      <c r="HE23">
        <v>0.33568532516705402</v>
      </c>
      <c r="HF23">
        <v>0.38704126162173302</v>
      </c>
      <c r="HG23">
        <v>0.442423854792239</v>
      </c>
      <c r="HH23">
        <v>5.0377860506142597E-2</v>
      </c>
      <c r="HI23">
        <v>7.16182685228757E-2</v>
      </c>
      <c r="HJ23">
        <v>0.38849877826166601</v>
      </c>
      <c r="HK23">
        <v>0.34287056059769899</v>
      </c>
      <c r="HL23">
        <v>7.1781164596191596E-3</v>
      </c>
      <c r="HM23">
        <v>0.143634601128518</v>
      </c>
      <c r="HN23">
        <v>5.8602815813252E-3</v>
      </c>
      <c r="HO23">
        <v>0.343123303603311</v>
      </c>
      <c r="HP23">
        <v>0.18977322478181199</v>
      </c>
      <c r="HQ23">
        <v>0.100973990539919</v>
      </c>
      <c r="HR23">
        <v>0.358379759652241</v>
      </c>
      <c r="HS23">
        <v>0.29836168618134701</v>
      </c>
      <c r="HT23">
        <v>0.43992686749629301</v>
      </c>
      <c r="HU23">
        <v>3.01867740145845E-2</v>
      </c>
      <c r="HV23">
        <v>1.1790400247615801E-3</v>
      </c>
      <c r="HW23">
        <v>0.414238146998269</v>
      </c>
      <c r="HX23" s="1">
        <v>1.0119675660801201E-6</v>
      </c>
      <c r="HY23">
        <v>0.28276086178633503</v>
      </c>
      <c r="HZ23">
        <v>0.37822008175107702</v>
      </c>
      <c r="IA23">
        <v>0.34191753093223498</v>
      </c>
      <c r="IB23">
        <v>0.34567694619016798</v>
      </c>
      <c r="IC23">
        <v>0.212420031191113</v>
      </c>
      <c r="ID23">
        <v>0.49961856480705402</v>
      </c>
      <c r="IE23">
        <v>0.18662828684538499</v>
      </c>
      <c r="IF23">
        <v>0.314820118218123</v>
      </c>
      <c r="IG23">
        <v>1.13378302903879E-2</v>
      </c>
      <c r="IH23">
        <v>0.27622429548449301</v>
      </c>
      <c r="II23">
        <v>0.208203767396659</v>
      </c>
      <c r="IJ23">
        <v>0.24611240295025499</v>
      </c>
      <c r="IK23">
        <v>8.2118887813985006E-2</v>
      </c>
      <c r="IL23">
        <v>4.51577231694828E-2</v>
      </c>
      <c r="IM23">
        <v>0.313730746085914</v>
      </c>
      <c r="IN23">
        <v>0.222393264693103</v>
      </c>
      <c r="IO23">
        <v>0.27218037940350898</v>
      </c>
      <c r="IP23">
        <v>9.0827082628291297E-2</v>
      </c>
      <c r="IQ23">
        <v>0.34924631280934898</v>
      </c>
      <c r="IR23">
        <v>0.239953016130834</v>
      </c>
      <c r="IS23">
        <v>0.16318362937654901</v>
      </c>
      <c r="IT23">
        <v>3.9085409172946797E-2</v>
      </c>
      <c r="IU23">
        <v>0.40331792887651702</v>
      </c>
      <c r="IV23">
        <v>9.1495435433983207E-3</v>
      </c>
      <c r="IW23">
        <v>0.36846707929980099</v>
      </c>
      <c r="IX23">
        <v>0.30543788290982898</v>
      </c>
      <c r="IY23">
        <v>0.112415537262952</v>
      </c>
      <c r="IZ23">
        <v>0.139365169829097</v>
      </c>
      <c r="JA23" s="1">
        <v>1.1096577174204799E-5</v>
      </c>
      <c r="JB23">
        <v>4.6979107080194399E-2</v>
      </c>
      <c r="JC23">
        <v>0.27871386777117602</v>
      </c>
      <c r="JD23">
        <v>0.19062359744676299</v>
      </c>
      <c r="JE23">
        <v>0.304601373840651</v>
      </c>
      <c r="JF23">
        <v>6.9341559946965295E-2</v>
      </c>
      <c r="JG23">
        <v>0.14520806400983999</v>
      </c>
      <c r="JH23">
        <v>0.476301514244867</v>
      </c>
      <c r="JI23" s="1">
        <v>9.4081540159028504E-6</v>
      </c>
      <c r="JJ23">
        <v>0.30153229607726001</v>
      </c>
      <c r="JK23">
        <v>0.26487375500629501</v>
      </c>
      <c r="JL23">
        <v>0.382667984567442</v>
      </c>
      <c r="JM23">
        <v>0.31757332525163301</v>
      </c>
      <c r="JN23">
        <v>0.24303325585458599</v>
      </c>
      <c r="JO23">
        <v>0.107623103177868</v>
      </c>
      <c r="JP23">
        <v>0.32295202896139502</v>
      </c>
      <c r="JQ23">
        <v>0.461186627497158</v>
      </c>
      <c r="JR23">
        <v>1.6291857051971101E-2</v>
      </c>
      <c r="JS23">
        <v>0.263561564515222</v>
      </c>
      <c r="JT23">
        <v>2.7624960182260599E-2</v>
      </c>
      <c r="JU23">
        <v>1.19022810321589E-4</v>
      </c>
      <c r="JV23" s="1">
        <v>1.58353889927004E-6</v>
      </c>
      <c r="JW23">
        <v>0.46798978685002901</v>
      </c>
      <c r="JX23">
        <v>0.260262452788104</v>
      </c>
      <c r="JY23">
        <v>0.181223541963241</v>
      </c>
      <c r="JZ23">
        <v>0.182499224585283</v>
      </c>
      <c r="KA23">
        <v>0.17838670167509699</v>
      </c>
      <c r="KB23" s="1">
        <v>3.5163661103294598E-13</v>
      </c>
      <c r="KC23">
        <v>7.1747557110891799E-2</v>
      </c>
      <c r="KD23">
        <v>0.339545110533165</v>
      </c>
      <c r="KE23">
        <v>0.137288238479809</v>
      </c>
      <c r="KF23">
        <v>6.75758087559266E-2</v>
      </c>
      <c r="KG23">
        <v>0.21311592817513</v>
      </c>
      <c r="KH23">
        <v>0.325851541153103</v>
      </c>
      <c r="KI23">
        <v>0.41279609615580698</v>
      </c>
      <c r="KJ23">
        <v>0.22594961837672101</v>
      </c>
      <c r="KK23">
        <v>6.0859975721747499E-2</v>
      </c>
      <c r="KL23">
        <v>0.13227192143566999</v>
      </c>
      <c r="KM23" s="1">
        <v>1.8853954454355201E-6</v>
      </c>
      <c r="KN23">
        <v>0.25495143911036899</v>
      </c>
      <c r="KO23">
        <v>7.7942857956173298E-2</v>
      </c>
      <c r="KP23">
        <v>0.22499966813264599</v>
      </c>
      <c r="KQ23" s="1">
        <v>1.25054114404657E-6</v>
      </c>
      <c r="KR23">
        <v>0.10584413646331201</v>
      </c>
      <c r="KS23">
        <v>0.17330785012855299</v>
      </c>
      <c r="KT23">
        <v>0.23083293054885501</v>
      </c>
      <c r="KU23">
        <v>0.30542675863485602</v>
      </c>
      <c r="KV23">
        <v>0.14846314486327</v>
      </c>
      <c r="KW23">
        <v>0.316414477990833</v>
      </c>
      <c r="KX23" s="1">
        <v>7.0886587930347602E-7</v>
      </c>
      <c r="KY23">
        <v>0.40478484051407498</v>
      </c>
      <c r="KZ23">
        <v>0.14457920945539399</v>
      </c>
      <c r="LA23">
        <v>1.0284336152395601E-3</v>
      </c>
      <c r="LB23">
        <v>0.13597366002933001</v>
      </c>
      <c r="LC23">
        <v>0.16096212098129001</v>
      </c>
      <c r="LD23" s="1">
        <v>9.0798620452966703E-7</v>
      </c>
      <c r="LE23">
        <v>0.20383924411231999</v>
      </c>
      <c r="LF23">
        <v>0.32507158197322</v>
      </c>
      <c r="LG23" s="1">
        <v>1.18832472355305E-6</v>
      </c>
      <c r="LH23">
        <v>0.38049422710571701</v>
      </c>
      <c r="LI23">
        <v>0.128790336830268</v>
      </c>
      <c r="LJ23">
        <v>9.2462799430999595E-2</v>
      </c>
      <c r="LK23">
        <v>0.32099418602180901</v>
      </c>
      <c r="LL23">
        <v>2.6710360813132902E-3</v>
      </c>
      <c r="LM23">
        <v>0.33712348954330401</v>
      </c>
    </row>
    <row r="24" spans="1:325">
      <c r="A24" t="s">
        <v>404</v>
      </c>
      <c r="B24" t="s">
        <v>1126</v>
      </c>
      <c r="C24">
        <v>15</v>
      </c>
      <c r="D24">
        <f t="shared" si="0"/>
        <v>0.27835729646354362</v>
      </c>
      <c r="E24">
        <v>0.425875092452427</v>
      </c>
      <c r="F24">
        <v>0.538128593479687</v>
      </c>
      <c r="G24">
        <v>0.39497374701050098</v>
      </c>
      <c r="H24">
        <v>0.34381236754498401</v>
      </c>
      <c r="I24">
        <v>0.38857610495585299</v>
      </c>
      <c r="J24">
        <v>0.37762717888602698</v>
      </c>
      <c r="K24">
        <v>0.77075683245136595</v>
      </c>
      <c r="L24">
        <v>0.75042339709569805</v>
      </c>
      <c r="M24">
        <v>0.254155931080568</v>
      </c>
      <c r="N24">
        <v>0.58397017334991996</v>
      </c>
      <c r="O24">
        <v>0.29365180966110399</v>
      </c>
      <c r="P24">
        <v>0.37358445800700302</v>
      </c>
      <c r="Q24">
        <v>0.431181228104627</v>
      </c>
      <c r="R24">
        <v>0.52023073103067996</v>
      </c>
      <c r="S24">
        <v>0.37873032689094499</v>
      </c>
      <c r="T24">
        <v>0.40101883490130602</v>
      </c>
      <c r="U24">
        <v>0.395731349598687</v>
      </c>
      <c r="V24">
        <v>0.453753977521973</v>
      </c>
      <c r="W24">
        <v>0.347559833125967</v>
      </c>
      <c r="X24">
        <v>0.28406483627842599</v>
      </c>
      <c r="Y24">
        <v>0.33879623864338099</v>
      </c>
      <c r="Z24">
        <v>0.35640143926413598</v>
      </c>
      <c r="AA24">
        <v>0.31406738978090198</v>
      </c>
      <c r="AB24">
        <v>0.29963241559716902</v>
      </c>
      <c r="AC24">
        <v>0.34735904521537297</v>
      </c>
      <c r="AD24">
        <v>0.35264542765634199</v>
      </c>
      <c r="AE24">
        <v>0.170708263772435</v>
      </c>
      <c r="AF24">
        <v>0.28666307019148901</v>
      </c>
      <c r="AG24">
        <v>1.36868277986494E-3</v>
      </c>
      <c r="AH24">
        <v>0.30242575814547701</v>
      </c>
      <c r="AI24">
        <v>0.35869849160454198</v>
      </c>
      <c r="AJ24">
        <v>0.40864773460154302</v>
      </c>
      <c r="AK24">
        <v>0.31201473943876001</v>
      </c>
      <c r="AL24">
        <v>0.35381415626912699</v>
      </c>
      <c r="AM24">
        <v>0.62681926670044896</v>
      </c>
      <c r="AN24">
        <v>0.40351066372866901</v>
      </c>
      <c r="AO24">
        <v>0.33012160975134602</v>
      </c>
      <c r="AP24">
        <v>0.35545729550550598</v>
      </c>
      <c r="AQ24">
        <v>0.42482111054771299</v>
      </c>
      <c r="AR24">
        <v>0.37725144315440701</v>
      </c>
      <c r="AS24">
        <v>0.25338485075176198</v>
      </c>
      <c r="AT24">
        <v>0.29626333727918702</v>
      </c>
      <c r="AU24">
        <v>0.10711770961149</v>
      </c>
      <c r="AV24">
        <v>0.43465414502710698</v>
      </c>
      <c r="AW24">
        <v>0.323037253169975</v>
      </c>
      <c r="AX24">
        <v>0.17461955914034</v>
      </c>
      <c r="AY24">
        <v>0.40187366559820398</v>
      </c>
      <c r="AZ24">
        <v>0.39819355435528803</v>
      </c>
      <c r="BA24">
        <v>0.38125228628797397</v>
      </c>
      <c r="BB24">
        <v>0.32429575111787301</v>
      </c>
      <c r="BC24">
        <v>0.31018763682189998</v>
      </c>
      <c r="BD24">
        <v>0.38356166993671997</v>
      </c>
      <c r="BE24">
        <v>0.40926022672990597</v>
      </c>
      <c r="BF24">
        <v>0.704272878338706</v>
      </c>
      <c r="BG24">
        <v>0.207481710459896</v>
      </c>
      <c r="BH24">
        <v>0.22426741858417101</v>
      </c>
      <c r="BI24">
        <v>0.25116485803616501</v>
      </c>
      <c r="BJ24">
        <v>0.31079487586921101</v>
      </c>
      <c r="BK24">
        <v>0.39519982001269799</v>
      </c>
      <c r="BL24">
        <v>0.240744541487041</v>
      </c>
      <c r="BM24">
        <v>0.34755417802986099</v>
      </c>
      <c r="BN24">
        <v>0.29567121407837699</v>
      </c>
      <c r="BO24">
        <v>0.19385821313307899</v>
      </c>
      <c r="BP24">
        <v>0.51075645747049803</v>
      </c>
      <c r="BQ24">
        <v>0.48519634476529</v>
      </c>
      <c r="BR24">
        <v>0.20818627755737501</v>
      </c>
      <c r="BS24">
        <v>0.31639139480748302</v>
      </c>
      <c r="BT24">
        <v>0.25796980959064603</v>
      </c>
      <c r="BU24">
        <v>0.33340956804887301</v>
      </c>
      <c r="BV24">
        <v>0.13558923871484499</v>
      </c>
      <c r="BW24">
        <v>0.33927388510332901</v>
      </c>
      <c r="BX24">
        <v>0.38454972695612</v>
      </c>
      <c r="BY24">
        <v>0.17165713180910899</v>
      </c>
      <c r="BZ24">
        <v>1.4131301068552799E-2</v>
      </c>
      <c r="CA24">
        <v>0.23348795369109299</v>
      </c>
      <c r="CB24">
        <v>0.69891962352788695</v>
      </c>
      <c r="CC24">
        <v>0.45495247622987001</v>
      </c>
      <c r="CD24">
        <v>0.31689105984174998</v>
      </c>
      <c r="CE24">
        <v>0.30556826926064901</v>
      </c>
      <c r="CF24">
        <v>0.35714060460927799</v>
      </c>
      <c r="CG24">
        <v>0.402380539420641</v>
      </c>
      <c r="CH24">
        <v>0.30499852626180302</v>
      </c>
      <c r="CI24">
        <v>0.310825807499295</v>
      </c>
      <c r="CJ24" s="1">
        <v>3.1636026793455799E-6</v>
      </c>
      <c r="CK24">
        <v>0.44471412615956002</v>
      </c>
      <c r="CL24">
        <v>0.18579460946263099</v>
      </c>
      <c r="CM24">
        <v>0.31203208884821698</v>
      </c>
      <c r="CN24">
        <v>0.26478243457540002</v>
      </c>
      <c r="CO24">
        <v>3.322186402236E-4</v>
      </c>
      <c r="CP24">
        <v>0.418165727746936</v>
      </c>
      <c r="CQ24">
        <v>0.29428894143059597</v>
      </c>
      <c r="CR24">
        <v>0.38902124695760998</v>
      </c>
      <c r="CS24">
        <v>0.47562310324524898</v>
      </c>
      <c r="CT24">
        <v>0.115961083047931</v>
      </c>
      <c r="CU24">
        <v>0.23592588461865199</v>
      </c>
      <c r="CV24">
        <v>0.30171875008996901</v>
      </c>
      <c r="CW24" s="1">
        <v>5.0877161120531204E-7</v>
      </c>
      <c r="CX24">
        <v>0.23276314257428901</v>
      </c>
      <c r="CY24">
        <v>0.30506379846131998</v>
      </c>
      <c r="CZ24">
        <v>0.363660770450842</v>
      </c>
      <c r="DA24">
        <v>0.365781818639557</v>
      </c>
      <c r="DB24">
        <v>0.30635522699581003</v>
      </c>
      <c r="DC24">
        <v>0.37395288703857699</v>
      </c>
      <c r="DD24">
        <v>3.3329249935154397E-2</v>
      </c>
      <c r="DE24">
        <v>0.42290524386291201</v>
      </c>
      <c r="DF24">
        <v>0.34050891520279802</v>
      </c>
      <c r="DG24">
        <v>8.5074366077484004E-2</v>
      </c>
      <c r="DH24">
        <v>0.232740096286607</v>
      </c>
      <c r="DI24">
        <v>0.31648533712006</v>
      </c>
      <c r="DJ24">
        <v>0.41264571727446803</v>
      </c>
      <c r="DK24">
        <v>0.32090663059421298</v>
      </c>
      <c r="DL24">
        <v>0.219931975463109</v>
      </c>
      <c r="DM24">
        <v>0.245580741819346</v>
      </c>
      <c r="DN24">
        <v>0.43948108246022799</v>
      </c>
      <c r="DO24">
        <v>0.437230771723783</v>
      </c>
      <c r="DP24">
        <v>0.21647837740517001</v>
      </c>
      <c r="DQ24">
        <v>0.45506425764200797</v>
      </c>
      <c r="DR24">
        <v>0.36093903290775597</v>
      </c>
      <c r="DS24">
        <v>0.35466690727</v>
      </c>
      <c r="DT24">
        <v>0.54334944936464402</v>
      </c>
      <c r="DU24">
        <v>0.266451957582865</v>
      </c>
      <c r="DV24">
        <v>0.36623042041681803</v>
      </c>
      <c r="DW24">
        <v>0.24428257134848499</v>
      </c>
      <c r="DX24">
        <v>0.280071442454772</v>
      </c>
      <c r="DY24">
        <v>0.43746442474284303</v>
      </c>
      <c r="DZ24">
        <v>0.467934985240957</v>
      </c>
      <c r="EA24">
        <v>0.209347121310305</v>
      </c>
      <c r="EB24">
        <v>0.35177089512910498</v>
      </c>
      <c r="EC24">
        <v>0.39659886497933899</v>
      </c>
      <c r="ED24">
        <v>0.298972747993417</v>
      </c>
      <c r="EE24">
        <v>9.3336158401375297E-2</v>
      </c>
      <c r="EF24">
        <v>0.45440798041955499</v>
      </c>
      <c r="EG24">
        <v>0.26245097028759301</v>
      </c>
      <c r="EH24">
        <v>3.2135868622928401E-2</v>
      </c>
      <c r="EI24">
        <v>0.29256057584623102</v>
      </c>
      <c r="EJ24">
        <v>0.178512967220054</v>
      </c>
      <c r="EK24">
        <v>0.557292455772184</v>
      </c>
      <c r="EL24">
        <v>0.106129946985572</v>
      </c>
      <c r="EM24">
        <v>0.360462003440227</v>
      </c>
      <c r="EN24">
        <v>1.8036944564327698E-2</v>
      </c>
      <c r="EO24">
        <v>0.48720167795270902</v>
      </c>
      <c r="EP24">
        <v>0.344600679880043</v>
      </c>
      <c r="EQ24">
        <v>0.25965516312277498</v>
      </c>
      <c r="ER24">
        <v>0.16201471614669</v>
      </c>
      <c r="ES24">
        <v>6.5519610442115795E-4</v>
      </c>
      <c r="ET24">
        <v>0.35053459688458799</v>
      </c>
      <c r="EU24">
        <v>9.3605135011730706E-2</v>
      </c>
      <c r="EV24">
        <v>0.48863916464571699</v>
      </c>
      <c r="EW24">
        <v>0.31583822348137502</v>
      </c>
      <c r="EX24">
        <v>0.49631014360852999</v>
      </c>
      <c r="EY24">
        <v>0.355027985781045</v>
      </c>
      <c r="EZ24">
        <v>0.32032329385291902</v>
      </c>
      <c r="FA24">
        <v>0.26488255416394502</v>
      </c>
      <c r="FB24">
        <v>1.37531995363665E-2</v>
      </c>
      <c r="FC24">
        <v>0.32386334770702901</v>
      </c>
      <c r="FD24">
        <v>0.30666577070951501</v>
      </c>
      <c r="FE24">
        <v>0.32732948541360102</v>
      </c>
      <c r="FF24">
        <v>0.28553699842601499</v>
      </c>
      <c r="FG24">
        <v>0.12457076969962599</v>
      </c>
      <c r="FH24">
        <v>0.31682039727017602</v>
      </c>
      <c r="FI24">
        <v>7.3909432797304705E-2</v>
      </c>
      <c r="FJ24">
        <v>0.37334884787505501</v>
      </c>
      <c r="FK24">
        <v>0.12074994011577</v>
      </c>
      <c r="FL24">
        <v>0.38703115957455297</v>
      </c>
      <c r="FM24">
        <v>0.19527373374100701</v>
      </c>
      <c r="FN24">
        <v>0.31790868514590798</v>
      </c>
      <c r="FO24">
        <v>0.395305332710158</v>
      </c>
      <c r="FP24">
        <v>6.0804594562933703E-2</v>
      </c>
      <c r="FQ24">
        <v>0.47409229064887398</v>
      </c>
      <c r="FR24">
        <v>0.222724456333871</v>
      </c>
      <c r="FS24">
        <v>0.34977867695028497</v>
      </c>
      <c r="FT24">
        <v>0.35072952989556899</v>
      </c>
      <c r="FU24">
        <v>0.28477265291312798</v>
      </c>
      <c r="FV24">
        <v>0.51157416768793795</v>
      </c>
      <c r="FW24">
        <v>0.56874092120044595</v>
      </c>
      <c r="FX24" s="1">
        <v>1.8518554001283901E-6</v>
      </c>
      <c r="FY24">
        <v>0.40640826929458201</v>
      </c>
      <c r="FZ24">
        <v>0.34638985468707301</v>
      </c>
      <c r="GA24">
        <v>0.39246685144860499</v>
      </c>
      <c r="GB24">
        <v>0.44664081312575399</v>
      </c>
      <c r="GC24">
        <v>0.37604212282963501</v>
      </c>
      <c r="GD24">
        <v>0.240631563832859</v>
      </c>
      <c r="GE24">
        <v>2.3228619043394998E-3</v>
      </c>
      <c r="GF24">
        <v>0.16924855865006599</v>
      </c>
      <c r="GG24">
        <v>0.379215003766457</v>
      </c>
      <c r="GH24">
        <v>0.33893104988855399</v>
      </c>
      <c r="GI24">
        <v>0.24180628363683401</v>
      </c>
      <c r="GJ24">
        <v>0.54214736369420902</v>
      </c>
      <c r="GK24">
        <v>0.46700130931523498</v>
      </c>
      <c r="GL24">
        <v>0.37270657240219801</v>
      </c>
      <c r="GM24">
        <v>0.115850098640878</v>
      </c>
      <c r="GN24">
        <v>0.47197198361720699</v>
      </c>
      <c r="GO24">
        <v>0.30709292031473101</v>
      </c>
      <c r="GP24">
        <v>0.37832329626072098</v>
      </c>
      <c r="GQ24">
        <v>0.27094755226851602</v>
      </c>
      <c r="GR24">
        <v>5.7336214627703802E-2</v>
      </c>
      <c r="GS24">
        <v>0.34303467963468798</v>
      </c>
      <c r="GT24">
        <v>0.467352457555398</v>
      </c>
      <c r="GU24">
        <v>0.41154230718131901</v>
      </c>
      <c r="GV24">
        <v>0.159138823160691</v>
      </c>
      <c r="GW24">
        <v>0.43081753259911298</v>
      </c>
      <c r="GX24" s="1">
        <v>2.61276680351518E-6</v>
      </c>
      <c r="GY24">
        <v>6.6354743787627995E-4</v>
      </c>
      <c r="GZ24">
        <v>0.33369817879964703</v>
      </c>
      <c r="HA24">
        <v>0.31151961221772601</v>
      </c>
      <c r="HB24" s="1">
        <v>2.8770429594260299E-6</v>
      </c>
      <c r="HC24">
        <v>1.84603461612729E-2</v>
      </c>
      <c r="HD24">
        <v>0.392532381345014</v>
      </c>
      <c r="HE24">
        <v>0.33385870900918901</v>
      </c>
      <c r="HF24">
        <v>0.37333514787397298</v>
      </c>
      <c r="HG24">
        <v>0.46508250283604502</v>
      </c>
      <c r="HH24">
        <v>7.0192439843491994E-2</v>
      </c>
      <c r="HI24">
        <v>5.2111392701730298E-2</v>
      </c>
      <c r="HJ24">
        <v>0.36724616441313401</v>
      </c>
      <c r="HK24">
        <v>0.33183248735577697</v>
      </c>
      <c r="HL24">
        <v>1.6477445107673998E-2</v>
      </c>
      <c r="HM24">
        <v>0.17685513130722999</v>
      </c>
      <c r="HN24">
        <v>2.2811305279325601E-2</v>
      </c>
      <c r="HO24">
        <v>0.35803574525294302</v>
      </c>
      <c r="HP24">
        <v>0.21530431248291601</v>
      </c>
      <c r="HQ24">
        <v>0.111514971793474</v>
      </c>
      <c r="HR24">
        <v>0.38810976406664799</v>
      </c>
      <c r="HS24">
        <v>0.309673178589569</v>
      </c>
      <c r="HT24">
        <v>0.44440079248457598</v>
      </c>
      <c r="HU24">
        <v>4.1717440451684802E-2</v>
      </c>
      <c r="HV24">
        <v>1.7179509526150101E-3</v>
      </c>
      <c r="HW24">
        <v>0.43180475364667598</v>
      </c>
      <c r="HX24" s="1">
        <v>1.0058513257525E-6</v>
      </c>
      <c r="HY24">
        <v>0.27580798688819103</v>
      </c>
      <c r="HZ24">
        <v>0.39654960370851</v>
      </c>
      <c r="IA24">
        <v>0.35909123695016198</v>
      </c>
      <c r="IB24">
        <v>0.350069811181077</v>
      </c>
      <c r="IC24">
        <v>0.25605587785259598</v>
      </c>
      <c r="ID24">
        <v>0.52513360175884005</v>
      </c>
      <c r="IE24">
        <v>0.19167117277634699</v>
      </c>
      <c r="IF24">
        <v>0.32942426104959599</v>
      </c>
      <c r="IG24">
        <v>2.1441875758459301E-2</v>
      </c>
      <c r="IH24">
        <v>0.26739632826554099</v>
      </c>
      <c r="II24">
        <v>0.209639426215358</v>
      </c>
      <c r="IJ24">
        <v>0.24908036962678701</v>
      </c>
      <c r="IK24">
        <v>0.10746844583505701</v>
      </c>
      <c r="IL24">
        <v>9.7452323363516294E-2</v>
      </c>
      <c r="IM24">
        <v>0.36146680873660503</v>
      </c>
      <c r="IN24">
        <v>0.18267518287647599</v>
      </c>
      <c r="IO24">
        <v>0.29396092174750499</v>
      </c>
      <c r="IP24">
        <v>8.9382944102805395E-2</v>
      </c>
      <c r="IQ24">
        <v>0.35309966555181499</v>
      </c>
      <c r="IR24">
        <v>0.28239426121361699</v>
      </c>
      <c r="IS24">
        <v>0.225276896304868</v>
      </c>
      <c r="IT24">
        <v>5.19817879419106E-2</v>
      </c>
      <c r="IU24">
        <v>0.38466754035567302</v>
      </c>
      <c r="IV24">
        <v>3.5206205409471299E-3</v>
      </c>
      <c r="IW24">
        <v>0.36117391260165099</v>
      </c>
      <c r="IX24">
        <v>0.305149070127814</v>
      </c>
      <c r="IY24">
        <v>0.16290209760528199</v>
      </c>
      <c r="IZ24">
        <v>0.16769096666606001</v>
      </c>
      <c r="JA24" s="1">
        <v>2.2232463740636E-5</v>
      </c>
      <c r="JB24">
        <v>6.6246918864841395E-2</v>
      </c>
      <c r="JC24">
        <v>0.28390238500850401</v>
      </c>
      <c r="JD24">
        <v>0.198276206069046</v>
      </c>
      <c r="JE24">
        <v>0.28704633080523501</v>
      </c>
      <c r="JF24">
        <v>5.5327654650030103E-2</v>
      </c>
      <c r="JG24">
        <v>0.139005092956688</v>
      </c>
      <c r="JH24">
        <v>0.49538455706722301</v>
      </c>
      <c r="JI24" s="1">
        <v>7.3793763484641993E-5</v>
      </c>
      <c r="JJ24">
        <v>0.33604783128028898</v>
      </c>
      <c r="JK24">
        <v>0.30362043557864299</v>
      </c>
      <c r="JL24">
        <v>0.359413914039801</v>
      </c>
      <c r="JM24">
        <v>0.32658564917883798</v>
      </c>
      <c r="JN24">
        <v>0.25210184096095101</v>
      </c>
      <c r="JO24">
        <v>8.9043207478740102E-2</v>
      </c>
      <c r="JP24">
        <v>0.31111270601351598</v>
      </c>
      <c r="JQ24">
        <v>0.49224129986931697</v>
      </c>
      <c r="JR24">
        <v>1.4337880289325301E-2</v>
      </c>
      <c r="JS24">
        <v>0.28308576824284098</v>
      </c>
      <c r="JT24">
        <v>2.1585639121689999E-2</v>
      </c>
      <c r="JU24">
        <v>1.04141319727163E-4</v>
      </c>
      <c r="JV24" s="1">
        <v>1.5399997273711999E-6</v>
      </c>
      <c r="JW24">
        <v>0.47603837776477498</v>
      </c>
      <c r="JX24">
        <v>0.30363248969551299</v>
      </c>
      <c r="JY24">
        <v>0.17498170024769899</v>
      </c>
      <c r="JZ24">
        <v>0.17673424686160299</v>
      </c>
      <c r="KA24">
        <v>0.18323812904363501</v>
      </c>
      <c r="KB24" s="1">
        <v>5.6946651675131899E-13</v>
      </c>
      <c r="KC24">
        <v>5.1845611402845798E-2</v>
      </c>
      <c r="KD24">
        <v>0.36221072366373303</v>
      </c>
      <c r="KE24">
        <v>0.123889730431091</v>
      </c>
      <c r="KF24">
        <v>3.1393354239994398E-2</v>
      </c>
      <c r="KG24">
        <v>0.28667062337626698</v>
      </c>
      <c r="KH24">
        <v>0.38488239063969198</v>
      </c>
      <c r="KI24">
        <v>0.44059937250501702</v>
      </c>
      <c r="KJ24">
        <v>0.25504495533851002</v>
      </c>
      <c r="KK24">
        <v>6.9948452537230504E-2</v>
      </c>
      <c r="KL24">
        <v>0.132614580090685</v>
      </c>
      <c r="KM24" s="1">
        <v>1.75530941597349E-6</v>
      </c>
      <c r="KN24">
        <v>0.24147047499581301</v>
      </c>
      <c r="KO24">
        <v>0.11038650282799201</v>
      </c>
      <c r="KP24">
        <v>0.23127804886558501</v>
      </c>
      <c r="KQ24" s="1">
        <v>1.26591300333727E-6</v>
      </c>
      <c r="KR24">
        <v>0.160995919459332</v>
      </c>
      <c r="KS24">
        <v>0.156479587172386</v>
      </c>
      <c r="KT24">
        <v>0.225514403421362</v>
      </c>
      <c r="KU24">
        <v>0.357101610869201</v>
      </c>
      <c r="KV24">
        <v>0.186169134872473</v>
      </c>
      <c r="KW24">
        <v>0.313056049112863</v>
      </c>
      <c r="KX24" s="1">
        <v>6.7955435948417902E-7</v>
      </c>
      <c r="KY24">
        <v>0.42430007204694598</v>
      </c>
      <c r="KZ24">
        <v>0.14292552655580301</v>
      </c>
      <c r="LA24">
        <v>3.6691408412462499E-4</v>
      </c>
      <c r="LB24">
        <v>0.14309563102059999</v>
      </c>
      <c r="LC24">
        <v>0.196332219636665</v>
      </c>
      <c r="LD24" s="1">
        <v>8.7319580537273101E-7</v>
      </c>
      <c r="LE24">
        <v>0.24232047906679199</v>
      </c>
      <c r="LF24">
        <v>0.31352176580507801</v>
      </c>
      <c r="LG24" s="1">
        <v>1.1814983134575801E-6</v>
      </c>
      <c r="LH24">
        <v>0.42517813927722398</v>
      </c>
      <c r="LI24">
        <v>0.100464081128078</v>
      </c>
      <c r="LJ24">
        <v>0.17206747043654599</v>
      </c>
      <c r="LK24">
        <v>0.33818453107521201</v>
      </c>
      <c r="LL24">
        <v>3.17292226735038E-3</v>
      </c>
      <c r="LM24">
        <v>0.37175546765529499</v>
      </c>
    </row>
    <row r="25" spans="1:325">
      <c r="A25" t="s">
        <v>812</v>
      </c>
      <c r="B25" t="s">
        <v>1450</v>
      </c>
      <c r="C25">
        <v>15</v>
      </c>
      <c r="D25">
        <f t="shared" si="0"/>
        <v>0.28088335636047007</v>
      </c>
      <c r="E25">
        <v>0.38699157373048398</v>
      </c>
      <c r="F25">
        <v>0.48181627551093698</v>
      </c>
      <c r="G25">
        <v>0.463666244992055</v>
      </c>
      <c r="H25">
        <v>0.40098729869350802</v>
      </c>
      <c r="I25">
        <v>0.45994099834933899</v>
      </c>
      <c r="J25">
        <v>0.32761309947818501</v>
      </c>
      <c r="K25">
        <v>0.811927077360451</v>
      </c>
      <c r="L25">
        <v>0.70514320189249702</v>
      </c>
      <c r="M25">
        <v>0.31083532859338397</v>
      </c>
      <c r="N25">
        <v>0.58076952086412303</v>
      </c>
      <c r="O25">
        <v>0.32259195065125801</v>
      </c>
      <c r="P25">
        <v>0.39274718618253202</v>
      </c>
      <c r="Q25">
        <v>0.44223855757445601</v>
      </c>
      <c r="R25">
        <v>0.43410462164320102</v>
      </c>
      <c r="S25">
        <v>0.407239082851447</v>
      </c>
      <c r="T25">
        <v>0.403934581205249</v>
      </c>
      <c r="U25">
        <v>0.366839987196727</v>
      </c>
      <c r="V25">
        <v>0.43616224499419298</v>
      </c>
      <c r="W25">
        <v>0.370257333735935</v>
      </c>
      <c r="X25">
        <v>0.31173491873050801</v>
      </c>
      <c r="Y25">
        <v>0.37118513782115797</v>
      </c>
      <c r="Z25">
        <v>0.39009705034550302</v>
      </c>
      <c r="AA25">
        <v>0.32585187180666297</v>
      </c>
      <c r="AB25">
        <v>0.30798759518074798</v>
      </c>
      <c r="AC25">
        <v>0.382864401937695</v>
      </c>
      <c r="AD25">
        <v>0.35059153093607198</v>
      </c>
      <c r="AE25">
        <v>0.20422788339783399</v>
      </c>
      <c r="AF25">
        <v>0.31609086878597698</v>
      </c>
      <c r="AG25">
        <v>1.66333411113111E-3</v>
      </c>
      <c r="AH25">
        <v>0.29951146269013401</v>
      </c>
      <c r="AI25">
        <v>0.38742508552968502</v>
      </c>
      <c r="AJ25">
        <v>0.395928695332259</v>
      </c>
      <c r="AK25">
        <v>0.316175133339129</v>
      </c>
      <c r="AL25">
        <v>0.415924367960542</v>
      </c>
      <c r="AM25">
        <v>0.64422366415965404</v>
      </c>
      <c r="AN25">
        <v>0.42210824182257101</v>
      </c>
      <c r="AO25">
        <v>0.31103861328028898</v>
      </c>
      <c r="AP25">
        <v>0.35151312570087601</v>
      </c>
      <c r="AQ25">
        <v>0.41575392494269198</v>
      </c>
      <c r="AR25">
        <v>0.41717771743424198</v>
      </c>
      <c r="AS25">
        <v>0.28919831238454202</v>
      </c>
      <c r="AT25">
        <v>0.34317934134742201</v>
      </c>
      <c r="AU25">
        <v>0.18144955610205199</v>
      </c>
      <c r="AV25">
        <v>0.49095441773533799</v>
      </c>
      <c r="AW25">
        <v>0.31061106304582597</v>
      </c>
      <c r="AX25">
        <v>0.10100924059057199</v>
      </c>
      <c r="AY25">
        <v>0.46863943221978799</v>
      </c>
      <c r="AZ25">
        <v>0.355091192323016</v>
      </c>
      <c r="BA25">
        <v>0.47958835016470402</v>
      </c>
      <c r="BB25">
        <v>0.36500276380684199</v>
      </c>
      <c r="BC25">
        <v>0.28142478418885702</v>
      </c>
      <c r="BD25">
        <v>0.39381254278123401</v>
      </c>
      <c r="BE25">
        <v>0.39167341985739801</v>
      </c>
      <c r="BF25">
        <v>0.59454281337093595</v>
      </c>
      <c r="BG25">
        <v>0.1857679929862</v>
      </c>
      <c r="BH25">
        <v>0.216316516554798</v>
      </c>
      <c r="BI25">
        <v>0.25035964659027798</v>
      </c>
      <c r="BJ25">
        <v>0.39784629107452901</v>
      </c>
      <c r="BK25">
        <v>0.41523212660103997</v>
      </c>
      <c r="BL25">
        <v>0.30310112386405302</v>
      </c>
      <c r="BM25">
        <v>0.29908484144834802</v>
      </c>
      <c r="BN25">
        <v>0.11038178787358301</v>
      </c>
      <c r="BO25">
        <v>0.15335607312504099</v>
      </c>
      <c r="BP25">
        <v>0.51241019461303905</v>
      </c>
      <c r="BQ25">
        <v>0.48924341134261301</v>
      </c>
      <c r="BR25">
        <v>0.22159056367490801</v>
      </c>
      <c r="BS25">
        <v>0.31675330590223899</v>
      </c>
      <c r="BT25">
        <v>0.239391396920837</v>
      </c>
      <c r="BU25">
        <v>0.377582368673757</v>
      </c>
      <c r="BV25">
        <v>7.4197853213560594E-2</v>
      </c>
      <c r="BW25">
        <v>0.39079346630023798</v>
      </c>
      <c r="BX25">
        <v>0.47113093036750803</v>
      </c>
      <c r="BY25">
        <v>0.190298562636599</v>
      </c>
      <c r="BZ25">
        <v>2.8207733582348599E-2</v>
      </c>
      <c r="CA25">
        <v>0.234840006854938</v>
      </c>
      <c r="CB25">
        <v>0.76300820102915201</v>
      </c>
      <c r="CC25">
        <v>0.48359698196873102</v>
      </c>
      <c r="CD25">
        <v>0.469915042049251</v>
      </c>
      <c r="CE25">
        <v>0.33190762718731998</v>
      </c>
      <c r="CF25">
        <v>0.36804087017662801</v>
      </c>
      <c r="CG25">
        <v>0.42268123279791298</v>
      </c>
      <c r="CH25">
        <v>0.368657755240406</v>
      </c>
      <c r="CI25">
        <v>0.304139603003932</v>
      </c>
      <c r="CJ25" s="1">
        <v>3.1503330113480401E-6</v>
      </c>
      <c r="CK25">
        <v>0.36977453084546102</v>
      </c>
      <c r="CL25">
        <v>0.214107523772327</v>
      </c>
      <c r="CM25">
        <v>0.403829955030233</v>
      </c>
      <c r="CN25">
        <v>0.25962561428605102</v>
      </c>
      <c r="CO25">
        <v>9.4353658703276201E-3</v>
      </c>
      <c r="CP25">
        <v>0.46521790669066798</v>
      </c>
      <c r="CQ25">
        <v>0.34985904744826302</v>
      </c>
      <c r="CR25">
        <v>0.36464395650409598</v>
      </c>
      <c r="CS25">
        <v>0.45821903541218501</v>
      </c>
      <c r="CT25">
        <v>0.11601475478456599</v>
      </c>
      <c r="CU25">
        <v>0.38391426391717698</v>
      </c>
      <c r="CV25">
        <v>0.35570712620392397</v>
      </c>
      <c r="CW25">
        <v>2.5958089412976499E-3</v>
      </c>
      <c r="CX25">
        <v>0.26338945206953202</v>
      </c>
      <c r="CY25">
        <v>0.33111473849567102</v>
      </c>
      <c r="CZ25">
        <v>0.38316306780325199</v>
      </c>
      <c r="DA25">
        <v>0.349347615675761</v>
      </c>
      <c r="DB25">
        <v>0.34611295409558801</v>
      </c>
      <c r="DC25">
        <v>0.422866659937426</v>
      </c>
      <c r="DD25">
        <v>3.2522213243396401E-2</v>
      </c>
      <c r="DE25">
        <v>0.46428902796469601</v>
      </c>
      <c r="DF25">
        <v>0.34486358170397602</v>
      </c>
      <c r="DG25">
        <v>1.3678364810637601E-2</v>
      </c>
      <c r="DH25">
        <v>0.26844634823646601</v>
      </c>
      <c r="DI25">
        <v>0.173246297983496</v>
      </c>
      <c r="DJ25">
        <v>0.39476667135022597</v>
      </c>
      <c r="DK25">
        <v>0.39847676700446799</v>
      </c>
      <c r="DL25">
        <v>0.29170015273848499</v>
      </c>
      <c r="DM25">
        <v>0.235645746492082</v>
      </c>
      <c r="DN25">
        <v>0.43241341464727201</v>
      </c>
      <c r="DO25">
        <v>0.44085891573922698</v>
      </c>
      <c r="DP25">
        <v>0.29977511502875098</v>
      </c>
      <c r="DQ25">
        <v>0.48838659690227398</v>
      </c>
      <c r="DR25">
        <v>0.36843246378702998</v>
      </c>
      <c r="DS25">
        <v>0.264481807127595</v>
      </c>
      <c r="DT25">
        <v>0.49404021454392899</v>
      </c>
      <c r="DU25">
        <v>0.29211927443975599</v>
      </c>
      <c r="DV25">
        <v>0.26771336019146502</v>
      </c>
      <c r="DW25">
        <v>0.17450844786481001</v>
      </c>
      <c r="DX25">
        <v>0.30965070011734502</v>
      </c>
      <c r="DY25">
        <v>0.41206721091293702</v>
      </c>
      <c r="DZ25">
        <v>0.52037421326137701</v>
      </c>
      <c r="EA25">
        <v>0.37602463733560398</v>
      </c>
      <c r="EB25">
        <v>0.35825322929304099</v>
      </c>
      <c r="EC25">
        <v>0.44515991688240297</v>
      </c>
      <c r="ED25">
        <v>0.333547266636742</v>
      </c>
      <c r="EE25">
        <v>6.3644220994042697E-2</v>
      </c>
      <c r="EF25">
        <v>0.372539808231522</v>
      </c>
      <c r="EG25">
        <v>0.331454255569267</v>
      </c>
      <c r="EH25">
        <v>1.4673548438834399E-2</v>
      </c>
      <c r="EI25">
        <v>0.31071707949740801</v>
      </c>
      <c r="EJ25">
        <v>0.27901662127774202</v>
      </c>
      <c r="EK25">
        <v>0.49215762517997103</v>
      </c>
      <c r="EL25">
        <v>0.12133455546654701</v>
      </c>
      <c r="EM25">
        <v>0.32313461054582099</v>
      </c>
      <c r="EN25">
        <v>7.24521133720095E-4</v>
      </c>
      <c r="EO25">
        <v>0.43771198048489202</v>
      </c>
      <c r="EP25">
        <v>0.37412194232456403</v>
      </c>
      <c r="EQ25">
        <v>0.104460224360615</v>
      </c>
      <c r="ER25">
        <v>0.197191341314465</v>
      </c>
      <c r="ES25">
        <v>3.6852449333794402E-4</v>
      </c>
      <c r="ET25">
        <v>0.35366589951445299</v>
      </c>
      <c r="EU25">
        <v>2.5162129330649999E-2</v>
      </c>
      <c r="EV25">
        <v>0.46755882783327302</v>
      </c>
      <c r="EW25">
        <v>0.38824781696894201</v>
      </c>
      <c r="EX25">
        <v>0.36599156956162898</v>
      </c>
      <c r="EY25">
        <v>0.27794868933330003</v>
      </c>
      <c r="EZ25">
        <v>0.38959807308856398</v>
      </c>
      <c r="FA25">
        <v>0.27727284439424699</v>
      </c>
      <c r="FB25">
        <v>1.8502519072058E-2</v>
      </c>
      <c r="FC25">
        <v>0.40260759379945599</v>
      </c>
      <c r="FD25">
        <v>0.315081247303169</v>
      </c>
      <c r="FE25">
        <v>0.42796782506047698</v>
      </c>
      <c r="FF25">
        <v>0.30644547822885199</v>
      </c>
      <c r="FG25">
        <v>0.13031740360351399</v>
      </c>
      <c r="FH25">
        <v>0.35440399753315399</v>
      </c>
      <c r="FI25">
        <v>4.6461266552801E-2</v>
      </c>
      <c r="FJ25">
        <v>0.38594515612931002</v>
      </c>
      <c r="FK25">
        <v>0.25284380346784002</v>
      </c>
      <c r="FL25">
        <v>0.446521990699694</v>
      </c>
      <c r="FM25">
        <v>0.112000378795301</v>
      </c>
      <c r="FN25">
        <v>0.38840500715787102</v>
      </c>
      <c r="FO25">
        <v>0.40367273057966302</v>
      </c>
      <c r="FP25">
        <v>4.5956711833241598E-2</v>
      </c>
      <c r="FQ25">
        <v>0.44272120378445801</v>
      </c>
      <c r="FR25">
        <v>0.23649886464772901</v>
      </c>
      <c r="FS25">
        <v>0.30031051084370097</v>
      </c>
      <c r="FT25">
        <v>0.28297138460191001</v>
      </c>
      <c r="FU25">
        <v>0.24243607428507399</v>
      </c>
      <c r="FV25">
        <v>0.52659362962003797</v>
      </c>
      <c r="FW25">
        <v>0.53772577480412997</v>
      </c>
      <c r="FX25" s="1">
        <v>1.56106513626852E-6</v>
      </c>
      <c r="FY25">
        <v>0.36896583988058002</v>
      </c>
      <c r="FZ25">
        <v>0.36940189753659097</v>
      </c>
      <c r="GA25">
        <v>0.44842966565192899</v>
      </c>
      <c r="GB25">
        <v>0.61944046732969604</v>
      </c>
      <c r="GC25">
        <v>0.40655055164825199</v>
      </c>
      <c r="GD25">
        <v>0.257892899956843</v>
      </c>
      <c r="GE25">
        <v>1.5354206384945101E-2</v>
      </c>
      <c r="GF25">
        <v>0.17511154365593001</v>
      </c>
      <c r="GG25">
        <v>0.370487929551018</v>
      </c>
      <c r="GH25">
        <v>0.38613385258577199</v>
      </c>
      <c r="GI25">
        <v>0.28505907174903</v>
      </c>
      <c r="GJ25">
        <v>0.54004920274019197</v>
      </c>
      <c r="GK25">
        <v>0.41497778601478802</v>
      </c>
      <c r="GL25">
        <v>0.38505175313912299</v>
      </c>
      <c r="GM25">
        <v>0.23993266363662299</v>
      </c>
      <c r="GN25">
        <v>0.42322472675005002</v>
      </c>
      <c r="GO25">
        <v>0.28571720937998202</v>
      </c>
      <c r="GP25">
        <v>0.381485838865046</v>
      </c>
      <c r="GQ25">
        <v>0.30647423991467798</v>
      </c>
      <c r="GR25">
        <v>6.4476537508142001E-2</v>
      </c>
      <c r="GS25">
        <v>0.28970017092433398</v>
      </c>
      <c r="GT25">
        <v>0.45453844641633601</v>
      </c>
      <c r="GU25">
        <v>0.41456854732471898</v>
      </c>
      <c r="GV25">
        <v>9.1573474572276894E-2</v>
      </c>
      <c r="GW25">
        <v>0.38184689526662702</v>
      </c>
      <c r="GX25" s="1">
        <v>2.4962683324858399E-6</v>
      </c>
      <c r="GY25">
        <v>1.3542956983494401E-3</v>
      </c>
      <c r="GZ25">
        <v>0.31886926527658899</v>
      </c>
      <c r="HA25">
        <v>0.34106141965457898</v>
      </c>
      <c r="HB25" s="1">
        <v>2.3579262418138599E-6</v>
      </c>
      <c r="HC25">
        <v>3.77686283782784E-2</v>
      </c>
      <c r="HD25">
        <v>0.38766866107471298</v>
      </c>
      <c r="HE25">
        <v>0.34217245817853797</v>
      </c>
      <c r="HF25">
        <v>0.353943324858847</v>
      </c>
      <c r="HG25">
        <v>0.49098395636838199</v>
      </c>
      <c r="HH25">
        <v>6.1844681851653101E-2</v>
      </c>
      <c r="HI25">
        <v>0.105602142664069</v>
      </c>
      <c r="HJ25">
        <v>0.37827239583566602</v>
      </c>
      <c r="HK25">
        <v>0.29814616666635602</v>
      </c>
      <c r="HL25">
        <v>5.3760316265427698E-3</v>
      </c>
      <c r="HM25">
        <v>0.27482169402024698</v>
      </c>
      <c r="HN25">
        <v>9.4315133518760395E-3</v>
      </c>
      <c r="HO25">
        <v>0.16127028113169201</v>
      </c>
      <c r="HP25">
        <v>0.176918803285389</v>
      </c>
      <c r="HQ25">
        <v>0.136284595722486</v>
      </c>
      <c r="HR25">
        <v>0.229282345531828</v>
      </c>
      <c r="HS25">
        <v>0.37944086978677699</v>
      </c>
      <c r="HT25">
        <v>0.447424153477186</v>
      </c>
      <c r="HU25">
        <v>2.74118379285349E-2</v>
      </c>
      <c r="HV25">
        <v>3.6458402095469501E-3</v>
      </c>
      <c r="HW25">
        <v>0.41610925719578501</v>
      </c>
      <c r="HX25" s="1">
        <v>8.8024882427539797E-7</v>
      </c>
      <c r="HY25">
        <v>0.38572820738255598</v>
      </c>
      <c r="HZ25">
        <v>0.41269548115087701</v>
      </c>
      <c r="IA25">
        <v>0.26862626259389799</v>
      </c>
      <c r="IB25">
        <v>0.37345539464149602</v>
      </c>
      <c r="IC25">
        <v>0.24899247054099799</v>
      </c>
      <c r="ID25">
        <v>0.51067681568747503</v>
      </c>
      <c r="IE25">
        <v>0.15311102400300999</v>
      </c>
      <c r="IF25">
        <v>0.41276423609310497</v>
      </c>
      <c r="IG25">
        <v>2.4461345407307301E-2</v>
      </c>
      <c r="IH25">
        <v>0.16226693739651701</v>
      </c>
      <c r="II25">
        <v>0.24471154512139001</v>
      </c>
      <c r="IJ25">
        <v>0.28994638576477899</v>
      </c>
      <c r="IK25">
        <v>7.6519458040259294E-2</v>
      </c>
      <c r="IL25">
        <v>2.41620681844791E-2</v>
      </c>
      <c r="IM25">
        <v>0.37635124906591999</v>
      </c>
      <c r="IN25">
        <v>0.249639984440677</v>
      </c>
      <c r="IO25">
        <v>0.24086131417425299</v>
      </c>
      <c r="IP25">
        <v>0.14249305091283601</v>
      </c>
      <c r="IQ25">
        <v>0.37885723470006399</v>
      </c>
      <c r="IR25">
        <v>0.117495700104655</v>
      </c>
      <c r="IS25">
        <v>0.21957368416499901</v>
      </c>
      <c r="IT25">
        <v>0.130137575433764</v>
      </c>
      <c r="IU25">
        <v>0.23326743558209301</v>
      </c>
      <c r="IV25">
        <v>1.06858243032478E-2</v>
      </c>
      <c r="IW25">
        <v>0.36850036191753999</v>
      </c>
      <c r="IX25">
        <v>0.31198689471289898</v>
      </c>
      <c r="IY25">
        <v>0.192947786553503</v>
      </c>
      <c r="IZ25">
        <v>6.3844915968957E-2</v>
      </c>
      <c r="JA25" s="1">
        <v>2.0146814115019901E-5</v>
      </c>
      <c r="JB25">
        <v>8.3990639780381599E-2</v>
      </c>
      <c r="JC25">
        <v>0.22829584559076499</v>
      </c>
      <c r="JD25">
        <v>0.19075761431486199</v>
      </c>
      <c r="JE25">
        <v>0.34130067549267601</v>
      </c>
      <c r="JF25">
        <v>0.169819101788692</v>
      </c>
      <c r="JG25">
        <v>0.153860910909316</v>
      </c>
      <c r="JH25">
        <v>0.46039908167586002</v>
      </c>
      <c r="JI25">
        <v>1.53162646568476E-2</v>
      </c>
      <c r="JJ25">
        <v>0.39584659668617</v>
      </c>
      <c r="JK25">
        <v>0.29359562648460302</v>
      </c>
      <c r="JL25">
        <v>0.38618738041759598</v>
      </c>
      <c r="JM25">
        <v>0.357346239266917</v>
      </c>
      <c r="JN25">
        <v>0.26650952707859699</v>
      </c>
      <c r="JO25">
        <v>0.13802795698108</v>
      </c>
      <c r="JP25">
        <v>0.29348903029631401</v>
      </c>
      <c r="JQ25">
        <v>0.50642387231346198</v>
      </c>
      <c r="JR25">
        <v>4.59003209220554E-3</v>
      </c>
      <c r="JS25">
        <v>0.27350742520138699</v>
      </c>
      <c r="JT25">
        <v>1.8243042565220701E-2</v>
      </c>
      <c r="JU25" s="1">
        <v>2.4490612480529199E-5</v>
      </c>
      <c r="JV25" s="1">
        <v>1.39178341518331E-6</v>
      </c>
      <c r="JW25">
        <v>0.58810033126069705</v>
      </c>
      <c r="JX25">
        <v>0.180493382496203</v>
      </c>
      <c r="JY25">
        <v>8.7097830130934306E-2</v>
      </c>
      <c r="JZ25">
        <v>0.10003604386975</v>
      </c>
      <c r="KA25">
        <v>0.15441476524574699</v>
      </c>
      <c r="KB25" s="1">
        <v>2.9300540548019502E-12</v>
      </c>
      <c r="KC25">
        <v>6.96839982725308E-2</v>
      </c>
      <c r="KD25">
        <v>0.42271703504993802</v>
      </c>
      <c r="KE25">
        <v>0.15273803182412801</v>
      </c>
      <c r="KF25">
        <v>1.4761451053031701E-2</v>
      </c>
      <c r="KG25">
        <v>9.3481849066041997E-2</v>
      </c>
      <c r="KH25">
        <v>0.31388479712768502</v>
      </c>
      <c r="KI25">
        <v>0.43906796567171102</v>
      </c>
      <c r="KJ25">
        <v>0.22010572514159299</v>
      </c>
      <c r="KK25">
        <v>8.19681702924413E-2</v>
      </c>
      <c r="KL25">
        <v>0.110580670886293</v>
      </c>
      <c r="KM25" s="1">
        <v>1.3576702513340401E-6</v>
      </c>
      <c r="KN25">
        <v>0.28199179453190498</v>
      </c>
      <c r="KO25">
        <v>3.88559348992885E-2</v>
      </c>
      <c r="KP25">
        <v>0.26956131996030303</v>
      </c>
      <c r="KQ25" s="1">
        <v>1.1066810399196199E-6</v>
      </c>
      <c r="KR25">
        <v>6.0224954422371198E-2</v>
      </c>
      <c r="KS25">
        <v>5.83077699058797E-2</v>
      </c>
      <c r="KT25">
        <v>0.277650880161673</v>
      </c>
      <c r="KU25">
        <v>0.21567581068987399</v>
      </c>
      <c r="KV25">
        <v>0.19921826507197701</v>
      </c>
      <c r="KW25">
        <v>0.38193907903223601</v>
      </c>
      <c r="KX25" s="1">
        <v>6.6931130859870802E-7</v>
      </c>
      <c r="KY25">
        <v>0.35969054659653898</v>
      </c>
      <c r="KZ25">
        <v>0.13023938207879801</v>
      </c>
      <c r="LA25">
        <v>2.30738160745373E-3</v>
      </c>
      <c r="LB25">
        <v>0.25036510061181599</v>
      </c>
      <c r="LC25">
        <v>0.217243706316367</v>
      </c>
      <c r="LD25" s="1">
        <v>8.3081863766487597E-7</v>
      </c>
      <c r="LE25">
        <v>0.22243337457984999</v>
      </c>
      <c r="LF25">
        <v>0.239141672856931</v>
      </c>
      <c r="LG25" s="1">
        <v>1.1455820905226201E-6</v>
      </c>
      <c r="LH25">
        <v>0.44686885480769001</v>
      </c>
      <c r="LI25">
        <v>6.2855633472271397E-2</v>
      </c>
      <c r="LJ25">
        <v>0.31200406745631398</v>
      </c>
      <c r="LK25">
        <v>0.33073503046762198</v>
      </c>
      <c r="LL25">
        <v>1.5010370154300301E-3</v>
      </c>
      <c r="LM25">
        <v>0.21137449278569401</v>
      </c>
    </row>
    <row r="26" spans="1:325">
      <c r="A26" t="s">
        <v>481</v>
      </c>
      <c r="B26" t="s">
        <v>1194</v>
      </c>
      <c r="C26">
        <v>16</v>
      </c>
      <c r="D26">
        <f t="shared" si="0"/>
        <v>0.27789060123217102</v>
      </c>
      <c r="E26">
        <v>0.40593430596702501</v>
      </c>
      <c r="F26">
        <v>0.55237694337682897</v>
      </c>
      <c r="G26">
        <v>0.43136453965924798</v>
      </c>
      <c r="H26">
        <v>0.36467771963128498</v>
      </c>
      <c r="I26">
        <v>0.42029311634459599</v>
      </c>
      <c r="J26">
        <v>0.41113160663055898</v>
      </c>
      <c r="K26">
        <v>0.73976887087776999</v>
      </c>
      <c r="L26">
        <v>0.70447323429134701</v>
      </c>
      <c r="M26">
        <v>0.25384404592848597</v>
      </c>
      <c r="N26">
        <v>0.56919643479698101</v>
      </c>
      <c r="O26">
        <v>0.31538488659326802</v>
      </c>
      <c r="P26">
        <v>0.37817087448817099</v>
      </c>
      <c r="Q26">
        <v>0.42543818492372099</v>
      </c>
      <c r="R26">
        <v>0.51214155161155805</v>
      </c>
      <c r="S26">
        <v>0.37913522236752101</v>
      </c>
      <c r="T26">
        <v>0.40248980837048198</v>
      </c>
      <c r="U26">
        <v>0.388318675833772</v>
      </c>
      <c r="V26">
        <v>0.43991771291168202</v>
      </c>
      <c r="W26">
        <v>0.362240497901473</v>
      </c>
      <c r="X26">
        <v>0.27680646398825198</v>
      </c>
      <c r="Y26">
        <v>0.36356084203382699</v>
      </c>
      <c r="Z26">
        <v>0.38770326353468998</v>
      </c>
      <c r="AA26">
        <v>0.294502721062668</v>
      </c>
      <c r="AB26">
        <v>0.31299164721672001</v>
      </c>
      <c r="AC26">
        <v>0.341892032971922</v>
      </c>
      <c r="AD26">
        <v>0.35780751163948299</v>
      </c>
      <c r="AE26">
        <v>0.122997931743157</v>
      </c>
      <c r="AF26">
        <v>0.27640046875150698</v>
      </c>
      <c r="AG26">
        <v>3.3002834085459499E-3</v>
      </c>
      <c r="AH26">
        <v>0.33611211082283099</v>
      </c>
      <c r="AI26">
        <v>0.37236739793476098</v>
      </c>
      <c r="AJ26">
        <v>0.39034388593907599</v>
      </c>
      <c r="AK26">
        <v>0.31432978337946899</v>
      </c>
      <c r="AL26">
        <v>0.37725411496072397</v>
      </c>
      <c r="AM26">
        <v>0.57679316591260599</v>
      </c>
      <c r="AN26">
        <v>0.42228059526884298</v>
      </c>
      <c r="AO26">
        <v>0.29047637286965</v>
      </c>
      <c r="AP26">
        <v>0.36715014995831402</v>
      </c>
      <c r="AQ26">
        <v>0.41977201535735498</v>
      </c>
      <c r="AR26">
        <v>0.37749896296914998</v>
      </c>
      <c r="AS26">
        <v>0.23615332633212399</v>
      </c>
      <c r="AT26">
        <v>0.33433485171704902</v>
      </c>
      <c r="AU26">
        <v>0.124218777467797</v>
      </c>
      <c r="AV26">
        <v>0.49268503149725401</v>
      </c>
      <c r="AW26">
        <v>0.29598874418242899</v>
      </c>
      <c r="AX26">
        <v>0.15045938518090901</v>
      </c>
      <c r="AY26">
        <v>0.41467986045018701</v>
      </c>
      <c r="AZ26">
        <v>0.41230425533821002</v>
      </c>
      <c r="BA26">
        <v>0.43017237788101398</v>
      </c>
      <c r="BB26">
        <v>0.33979853474587801</v>
      </c>
      <c r="BC26">
        <v>0.32629785004932899</v>
      </c>
      <c r="BD26">
        <v>0.398305573834563</v>
      </c>
      <c r="BE26">
        <v>0.41901539603494198</v>
      </c>
      <c r="BF26">
        <v>0.62971169318792997</v>
      </c>
      <c r="BG26">
        <v>0.20897717958421599</v>
      </c>
      <c r="BH26">
        <v>0.20893118547150499</v>
      </c>
      <c r="BI26">
        <v>0.25244021891914997</v>
      </c>
      <c r="BJ26">
        <v>0.34615392561228803</v>
      </c>
      <c r="BK26">
        <v>0.41747015377260599</v>
      </c>
      <c r="BL26">
        <v>0.21987240257871199</v>
      </c>
      <c r="BM26">
        <v>0.33786705459626198</v>
      </c>
      <c r="BN26">
        <v>0.23496850924245399</v>
      </c>
      <c r="BO26">
        <v>0.18232147578211</v>
      </c>
      <c r="BP26">
        <v>0.51010611639270198</v>
      </c>
      <c r="BQ26">
        <v>0.48158763461517801</v>
      </c>
      <c r="BR26">
        <v>0.197179619820332</v>
      </c>
      <c r="BS26">
        <v>0.31277687580517999</v>
      </c>
      <c r="BT26">
        <v>0.223951947822605</v>
      </c>
      <c r="BU26">
        <v>0.34350090487947998</v>
      </c>
      <c r="BV26">
        <v>9.6188077851734999E-2</v>
      </c>
      <c r="BW26">
        <v>0.33227591023270803</v>
      </c>
      <c r="BX26">
        <v>0.40791738574516101</v>
      </c>
      <c r="BY26">
        <v>0.15982258066816099</v>
      </c>
      <c r="BZ26">
        <v>2.9884455358779798E-2</v>
      </c>
      <c r="CA26">
        <v>0.25755437698109801</v>
      </c>
      <c r="CB26">
        <v>0.72704202217875802</v>
      </c>
      <c r="CC26">
        <v>0.45782726145577901</v>
      </c>
      <c r="CD26">
        <v>0.290976615288769</v>
      </c>
      <c r="CE26">
        <v>0.30951138510245801</v>
      </c>
      <c r="CF26">
        <v>0.39024593740622598</v>
      </c>
      <c r="CG26">
        <v>0.435697499311195</v>
      </c>
      <c r="CH26">
        <v>0.31508002388027501</v>
      </c>
      <c r="CI26">
        <v>0.32162139078004698</v>
      </c>
      <c r="CJ26" s="1">
        <v>2.9782681270451202E-6</v>
      </c>
      <c r="CK26">
        <v>0.41793019141790999</v>
      </c>
      <c r="CL26">
        <v>0.207165381652061</v>
      </c>
      <c r="CM26">
        <v>0.35182265740520602</v>
      </c>
      <c r="CN26">
        <v>0.24908704493405701</v>
      </c>
      <c r="CO26">
        <v>3.3285202692089799E-3</v>
      </c>
      <c r="CP26">
        <v>0.42468095535658401</v>
      </c>
      <c r="CQ26">
        <v>0.31392636923295097</v>
      </c>
      <c r="CR26">
        <v>0.39081346096014102</v>
      </c>
      <c r="CS26">
        <v>0.46369947654739901</v>
      </c>
      <c r="CT26">
        <v>8.6778524870435303E-2</v>
      </c>
      <c r="CU26">
        <v>0.22402611031261699</v>
      </c>
      <c r="CV26">
        <v>0.299858802894376</v>
      </c>
      <c r="CW26" s="1">
        <v>4.8236548840315305E-7</v>
      </c>
      <c r="CX26">
        <v>0.223408861402071</v>
      </c>
      <c r="CY26">
        <v>0.31289752723895198</v>
      </c>
      <c r="CZ26">
        <v>0.383178206266097</v>
      </c>
      <c r="DA26">
        <v>0.33905884133265302</v>
      </c>
      <c r="DB26">
        <v>0.31956450669270597</v>
      </c>
      <c r="DC26">
        <v>0.40549723916458602</v>
      </c>
      <c r="DD26">
        <v>2.56345249286343E-2</v>
      </c>
      <c r="DE26">
        <v>0.42796514295744398</v>
      </c>
      <c r="DF26">
        <v>0.34590507853987101</v>
      </c>
      <c r="DG26">
        <v>3.9694734713325901E-2</v>
      </c>
      <c r="DH26">
        <v>0.239595538836751</v>
      </c>
      <c r="DI26">
        <v>0.33336757208255802</v>
      </c>
      <c r="DJ26">
        <v>0.42180023553236501</v>
      </c>
      <c r="DK26">
        <v>0.34576918072295598</v>
      </c>
      <c r="DL26">
        <v>0.235848363559201</v>
      </c>
      <c r="DM26">
        <v>0.25997882538457501</v>
      </c>
      <c r="DN26">
        <v>0.43811433888831203</v>
      </c>
      <c r="DO26">
        <v>0.409010856992231</v>
      </c>
      <c r="DP26">
        <v>0.26582529201427102</v>
      </c>
      <c r="DQ26">
        <v>0.445396982695696</v>
      </c>
      <c r="DR26">
        <v>0.35559120763725799</v>
      </c>
      <c r="DS26">
        <v>0.35208582301747099</v>
      </c>
      <c r="DT26">
        <v>0.505895398978917</v>
      </c>
      <c r="DU26">
        <v>0.28968312197698698</v>
      </c>
      <c r="DV26">
        <v>0.33878302836888402</v>
      </c>
      <c r="DW26">
        <v>0.22574816893715899</v>
      </c>
      <c r="DX26">
        <v>0.271585258512477</v>
      </c>
      <c r="DY26">
        <v>0.442391726979107</v>
      </c>
      <c r="DZ26">
        <v>0.49005379022608703</v>
      </c>
      <c r="EA26">
        <v>0.19137187619948401</v>
      </c>
      <c r="EB26">
        <v>0.35093776358045498</v>
      </c>
      <c r="EC26">
        <v>0.41133508521993201</v>
      </c>
      <c r="ED26">
        <v>0.29691125595731299</v>
      </c>
      <c r="EE26">
        <v>9.8046106833255403E-2</v>
      </c>
      <c r="EF26">
        <v>0.464308253296141</v>
      </c>
      <c r="EG26">
        <v>0.25086355815808498</v>
      </c>
      <c r="EH26">
        <v>2.07919715304461E-2</v>
      </c>
      <c r="EI26">
        <v>0.296214040649949</v>
      </c>
      <c r="EJ26">
        <v>0.192602765580482</v>
      </c>
      <c r="EK26">
        <v>0.54395651212840701</v>
      </c>
      <c r="EL26">
        <v>0.12140247121895401</v>
      </c>
      <c r="EM26">
        <v>0.32007196770524099</v>
      </c>
      <c r="EN26">
        <v>2.2000786165679999E-2</v>
      </c>
      <c r="EO26">
        <v>0.50639184529647097</v>
      </c>
      <c r="EP26">
        <v>0.35877557281615602</v>
      </c>
      <c r="EQ26">
        <v>0.27297661691603697</v>
      </c>
      <c r="ER26">
        <v>0.17284452697297301</v>
      </c>
      <c r="ES26">
        <v>2.0139551172478699E-4</v>
      </c>
      <c r="ET26">
        <v>0.371036715664954</v>
      </c>
      <c r="EU26">
        <v>3.07447817991825E-2</v>
      </c>
      <c r="EV26">
        <v>0.47569268492032901</v>
      </c>
      <c r="EW26">
        <v>0.30930244263902901</v>
      </c>
      <c r="EX26">
        <v>0.47933551853628098</v>
      </c>
      <c r="EY26">
        <v>0.31254864164888901</v>
      </c>
      <c r="EZ26">
        <v>0.35485152580406298</v>
      </c>
      <c r="FA26">
        <v>0.25960798065489998</v>
      </c>
      <c r="FB26">
        <v>9.6399695557577297E-3</v>
      </c>
      <c r="FC26">
        <v>0.34761048516012599</v>
      </c>
      <c r="FD26">
        <v>0.31841367244158197</v>
      </c>
      <c r="FE26">
        <v>0.331575795691812</v>
      </c>
      <c r="FF26">
        <v>0.28608859794319802</v>
      </c>
      <c r="FG26">
        <v>9.5806533086771506E-2</v>
      </c>
      <c r="FH26">
        <v>0.31974985905624198</v>
      </c>
      <c r="FI26">
        <v>9.2777659207091995E-2</v>
      </c>
      <c r="FJ26">
        <v>0.36282690277077101</v>
      </c>
      <c r="FK26">
        <v>0.153674386618527</v>
      </c>
      <c r="FL26">
        <v>0.41817509059636099</v>
      </c>
      <c r="FM26">
        <v>0.142168616635762</v>
      </c>
      <c r="FN26">
        <v>0.31502444663996299</v>
      </c>
      <c r="FO26">
        <v>0.37433918041862402</v>
      </c>
      <c r="FP26">
        <v>4.6962845904691103E-2</v>
      </c>
      <c r="FQ26">
        <v>0.47532635069680701</v>
      </c>
      <c r="FR26">
        <v>0.250861781332333</v>
      </c>
      <c r="FS26">
        <v>0.32840828747787298</v>
      </c>
      <c r="FT26">
        <v>0.39645057263018202</v>
      </c>
      <c r="FU26">
        <v>0.31839158424513397</v>
      </c>
      <c r="FV26">
        <v>0.52879748141990501</v>
      </c>
      <c r="FW26">
        <v>0.51169025196852003</v>
      </c>
      <c r="FX26" s="1">
        <v>1.8228840003586199E-6</v>
      </c>
      <c r="FY26">
        <v>0.39878744120931398</v>
      </c>
      <c r="FZ26">
        <v>0.35310534233192198</v>
      </c>
      <c r="GA26">
        <v>0.42283819130850298</v>
      </c>
      <c r="GB26">
        <v>0.46104106194568101</v>
      </c>
      <c r="GC26">
        <v>0.383716468822281</v>
      </c>
      <c r="GD26">
        <v>0.23827521470847601</v>
      </c>
      <c r="GE26">
        <v>2.2545488352383601E-3</v>
      </c>
      <c r="GF26">
        <v>0.18996500142164699</v>
      </c>
      <c r="GG26">
        <v>0.40718951694807898</v>
      </c>
      <c r="GH26">
        <v>0.379371790516845</v>
      </c>
      <c r="GI26">
        <v>0.301696930871175</v>
      </c>
      <c r="GJ26">
        <v>0.53081414159738805</v>
      </c>
      <c r="GK26">
        <v>0.45886419273315499</v>
      </c>
      <c r="GL26">
        <v>0.38471028546117397</v>
      </c>
      <c r="GM26">
        <v>0.12624743710646</v>
      </c>
      <c r="GN26">
        <v>0.461358363476564</v>
      </c>
      <c r="GO26">
        <v>0.29976368066415499</v>
      </c>
      <c r="GP26">
        <v>0.38034230280878401</v>
      </c>
      <c r="GQ26">
        <v>0.28685209133996198</v>
      </c>
      <c r="GR26">
        <v>5.96883234657671E-2</v>
      </c>
      <c r="GS26">
        <v>0.34534863437518198</v>
      </c>
      <c r="GT26">
        <v>0.43655342505014699</v>
      </c>
      <c r="GU26">
        <v>0.43000219430170999</v>
      </c>
      <c r="GV26">
        <v>4.9082246967838201E-2</v>
      </c>
      <c r="GW26">
        <v>0.37769913153265999</v>
      </c>
      <c r="GX26" s="1">
        <v>2.5788620014968502E-6</v>
      </c>
      <c r="GY26">
        <v>4.8836070756274295E-4</v>
      </c>
      <c r="GZ26">
        <v>0.30639775545459302</v>
      </c>
      <c r="HA26">
        <v>0.33511698419472002</v>
      </c>
      <c r="HB26" s="1">
        <v>2.8771473228705498E-6</v>
      </c>
      <c r="HC26">
        <v>4.4847094664934403E-2</v>
      </c>
      <c r="HD26">
        <v>0.41075525957888398</v>
      </c>
      <c r="HE26">
        <v>0.34183131796220001</v>
      </c>
      <c r="HF26">
        <v>0.36467957415811297</v>
      </c>
      <c r="HG26">
        <v>0.47050114285202499</v>
      </c>
      <c r="HH26">
        <v>8.1286855016858103E-2</v>
      </c>
      <c r="HI26">
        <v>0.104715660803875</v>
      </c>
      <c r="HJ26">
        <v>0.41863508354381401</v>
      </c>
      <c r="HK26">
        <v>0.35080006128749502</v>
      </c>
      <c r="HL26">
        <v>3.0216124957790601E-3</v>
      </c>
      <c r="HM26">
        <v>0.15086792430719401</v>
      </c>
      <c r="HN26">
        <v>6.4842644161003399E-3</v>
      </c>
      <c r="HO26">
        <v>0.293254551666631</v>
      </c>
      <c r="HP26">
        <v>0.213947026001922</v>
      </c>
      <c r="HQ26">
        <v>0.113718457552788</v>
      </c>
      <c r="HR26">
        <v>0.33354991714399801</v>
      </c>
      <c r="HS26">
        <v>0.301992959290181</v>
      </c>
      <c r="HT26">
        <v>0.45069837738882801</v>
      </c>
      <c r="HU26">
        <v>3.4921836329947803E-2</v>
      </c>
      <c r="HV26">
        <v>7.4030097469139702E-3</v>
      </c>
      <c r="HW26">
        <v>0.43707143490747502</v>
      </c>
      <c r="HX26" s="1">
        <v>9.6119060960415295E-7</v>
      </c>
      <c r="HY26">
        <v>0.287147996809338</v>
      </c>
      <c r="HZ26">
        <v>0.35734599674085399</v>
      </c>
      <c r="IA26">
        <v>0.31592733722250399</v>
      </c>
      <c r="IB26">
        <v>0.36746199822650799</v>
      </c>
      <c r="IC26">
        <v>0.26855836503146202</v>
      </c>
      <c r="ID26">
        <v>0.51199541603794896</v>
      </c>
      <c r="IE26">
        <v>0.18708286032888999</v>
      </c>
      <c r="IF26">
        <v>0.40022682159796402</v>
      </c>
      <c r="IG26">
        <v>1.25363040943531E-2</v>
      </c>
      <c r="IH26">
        <v>0.217049543435652</v>
      </c>
      <c r="II26">
        <v>0.191895988890363</v>
      </c>
      <c r="IJ26">
        <v>0.26186079619768698</v>
      </c>
      <c r="IK26">
        <v>5.18663766028871E-2</v>
      </c>
      <c r="IL26">
        <v>8.5847921147454001E-2</v>
      </c>
      <c r="IM26">
        <v>0.30039750795178799</v>
      </c>
      <c r="IN26">
        <v>0.17821186982116699</v>
      </c>
      <c r="IO26">
        <v>0.287458420362113</v>
      </c>
      <c r="IP26">
        <v>7.5231430639477306E-2</v>
      </c>
      <c r="IQ26">
        <v>0.36382295632265899</v>
      </c>
      <c r="IR26">
        <v>0.25993811063037903</v>
      </c>
      <c r="IS26">
        <v>0.16554500653447901</v>
      </c>
      <c r="IT26">
        <v>4.61004523715259E-2</v>
      </c>
      <c r="IU26">
        <v>0.38380999578479302</v>
      </c>
      <c r="IV26">
        <v>1.3103986992992299E-2</v>
      </c>
      <c r="IW26">
        <v>0.383095984751324</v>
      </c>
      <c r="IX26">
        <v>0.30816913006018898</v>
      </c>
      <c r="IY26">
        <v>0.12864778240358801</v>
      </c>
      <c r="IZ26">
        <v>9.3395352529140205E-2</v>
      </c>
      <c r="JA26">
        <v>1.2356862305433201E-4</v>
      </c>
      <c r="JB26">
        <v>5.3883016373872099E-2</v>
      </c>
      <c r="JC26">
        <v>0.311430794450472</v>
      </c>
      <c r="JD26">
        <v>0.227225704522768</v>
      </c>
      <c r="JE26">
        <v>0.28116486238025801</v>
      </c>
      <c r="JF26">
        <v>7.6061109855454001E-2</v>
      </c>
      <c r="JG26">
        <v>0.17965816660731501</v>
      </c>
      <c r="JH26">
        <v>0.48001434160220702</v>
      </c>
      <c r="JI26">
        <v>5.5309323898333404E-4</v>
      </c>
      <c r="JJ26">
        <v>0.31711799285005599</v>
      </c>
      <c r="JK26">
        <v>0.25630338553269</v>
      </c>
      <c r="JL26">
        <v>0.37369036657256899</v>
      </c>
      <c r="JM26">
        <v>0.32205900057869102</v>
      </c>
      <c r="JN26">
        <v>0.24458895651799301</v>
      </c>
      <c r="JO26">
        <v>5.7651374429540103E-2</v>
      </c>
      <c r="JP26">
        <v>0.37538327192058502</v>
      </c>
      <c r="JQ26">
        <v>0.46861371138783298</v>
      </c>
      <c r="JR26">
        <v>2.36441644265145E-2</v>
      </c>
      <c r="JS26">
        <v>0.31378090501112799</v>
      </c>
      <c r="JT26">
        <v>2.6107994285435799E-2</v>
      </c>
      <c r="JU26" s="1">
        <v>6.6277195250095703E-5</v>
      </c>
      <c r="JV26" s="1">
        <v>1.48068770634913E-6</v>
      </c>
      <c r="JW26">
        <v>0.48057600354721303</v>
      </c>
      <c r="JX26">
        <v>0.35818289287586702</v>
      </c>
      <c r="JY26">
        <v>0.162634453966255</v>
      </c>
      <c r="JZ26">
        <v>0.212068508879967</v>
      </c>
      <c r="KA26">
        <v>0.175545227801744</v>
      </c>
      <c r="KB26" s="1">
        <v>2.5509014027770698E-13</v>
      </c>
      <c r="KC26">
        <v>7.4363151710663405E-2</v>
      </c>
      <c r="KD26">
        <v>0.43271948603994698</v>
      </c>
      <c r="KE26">
        <v>0.116311208793085</v>
      </c>
      <c r="KF26">
        <v>2.74202576034745E-2</v>
      </c>
      <c r="KG26">
        <v>0.23691458116981001</v>
      </c>
      <c r="KH26">
        <v>0.363127953285035</v>
      </c>
      <c r="KI26">
        <v>0.448966293209145</v>
      </c>
      <c r="KJ26">
        <v>0.26561070228311801</v>
      </c>
      <c r="KK26">
        <v>8.5836504318580906E-2</v>
      </c>
      <c r="KL26">
        <v>0.14910149825176799</v>
      </c>
      <c r="KM26" s="1">
        <v>1.81093502464617E-6</v>
      </c>
      <c r="KN26">
        <v>0.23092861331445799</v>
      </c>
      <c r="KO26">
        <v>6.6210531489319602E-2</v>
      </c>
      <c r="KP26">
        <v>0.22476470033761201</v>
      </c>
      <c r="KQ26" s="1">
        <v>1.2052903350263901E-6</v>
      </c>
      <c r="KR26">
        <v>9.0142915228091397E-2</v>
      </c>
      <c r="KS26">
        <v>0.18761337866066599</v>
      </c>
      <c r="KT26">
        <v>0.22863974710399201</v>
      </c>
      <c r="KU26">
        <v>0.34916237693423202</v>
      </c>
      <c r="KV26">
        <v>0.20687538994594801</v>
      </c>
      <c r="KW26">
        <v>0.28783305243670398</v>
      </c>
      <c r="KX26" s="1">
        <v>7.0973683792107195E-7</v>
      </c>
      <c r="KY26">
        <v>0.408771004914394</v>
      </c>
      <c r="KZ26">
        <v>0.154323042587834</v>
      </c>
      <c r="LA26">
        <v>3.0330965505370099E-4</v>
      </c>
      <c r="LB26">
        <v>0.15747479579569601</v>
      </c>
      <c r="LC26">
        <v>0.21572748594917401</v>
      </c>
      <c r="LD26" s="1">
        <v>8.7317074734579902E-7</v>
      </c>
      <c r="LE26">
        <v>0.19200764634242301</v>
      </c>
      <c r="LF26">
        <v>0.34190775903890702</v>
      </c>
      <c r="LG26" s="1">
        <v>1.12887633409662E-6</v>
      </c>
      <c r="LH26">
        <v>0.40332888207345602</v>
      </c>
      <c r="LI26">
        <v>8.7411575877006598E-2</v>
      </c>
      <c r="LJ26">
        <v>0.190792935981694</v>
      </c>
      <c r="LK26">
        <v>0.32482842517630101</v>
      </c>
      <c r="LL26">
        <v>2.3266004866014101E-3</v>
      </c>
      <c r="LM26">
        <v>0.34185531929152901</v>
      </c>
    </row>
    <row r="27" spans="1:325">
      <c r="A27" t="s">
        <v>740</v>
      </c>
      <c r="B27" t="s">
        <v>1397</v>
      </c>
      <c r="C27">
        <v>16</v>
      </c>
      <c r="D27">
        <f t="shared" si="0"/>
        <v>0.28140839911800242</v>
      </c>
      <c r="E27">
        <v>0.40646199066683902</v>
      </c>
      <c r="F27">
        <v>0.558350754796334</v>
      </c>
      <c r="G27">
        <v>0.40377220230282501</v>
      </c>
      <c r="H27">
        <v>0.33644488285172702</v>
      </c>
      <c r="I27">
        <v>0.387403057712429</v>
      </c>
      <c r="J27">
        <v>0.38332735142617902</v>
      </c>
      <c r="K27">
        <v>0.81844312065052505</v>
      </c>
      <c r="L27">
        <v>0.727140275374898</v>
      </c>
      <c r="M27">
        <v>0.26890509870817098</v>
      </c>
      <c r="N27">
        <v>0.58400222518533995</v>
      </c>
      <c r="O27">
        <v>0.30121689128584</v>
      </c>
      <c r="P27">
        <v>0.36643094051327801</v>
      </c>
      <c r="Q27">
        <v>0.42770896711439499</v>
      </c>
      <c r="R27">
        <v>0.54613925853990197</v>
      </c>
      <c r="S27">
        <v>0.40691962472672699</v>
      </c>
      <c r="T27">
        <v>0.40297042986132098</v>
      </c>
      <c r="U27">
        <v>0.39910391310475901</v>
      </c>
      <c r="V27">
        <v>0.40610419794969799</v>
      </c>
      <c r="W27">
        <v>0.35826560911142602</v>
      </c>
      <c r="X27">
        <v>0.28159300543649002</v>
      </c>
      <c r="Y27">
        <v>0.36109581730275803</v>
      </c>
      <c r="Z27">
        <v>0.349950686659453</v>
      </c>
      <c r="AA27">
        <v>0.303436535296364</v>
      </c>
      <c r="AB27">
        <v>0.29852058608436399</v>
      </c>
      <c r="AC27">
        <v>0.34764465928639998</v>
      </c>
      <c r="AD27">
        <v>0.35598376667443299</v>
      </c>
      <c r="AE27">
        <v>0.11983967692490199</v>
      </c>
      <c r="AF27">
        <v>0.293259239702855</v>
      </c>
      <c r="AG27">
        <v>3.9808678355431098E-4</v>
      </c>
      <c r="AH27">
        <v>0.31658467509836502</v>
      </c>
      <c r="AI27">
        <v>0.368765110958297</v>
      </c>
      <c r="AJ27">
        <v>0.40066488719773702</v>
      </c>
      <c r="AK27">
        <v>0.31255217613476599</v>
      </c>
      <c r="AL27">
        <v>0.36201509467835702</v>
      </c>
      <c r="AM27">
        <v>0.61645221766435898</v>
      </c>
      <c r="AN27">
        <v>0.406990392309315</v>
      </c>
      <c r="AO27">
        <v>0.31577651891505898</v>
      </c>
      <c r="AP27">
        <v>0.35581898970423997</v>
      </c>
      <c r="AQ27">
        <v>0.41885256711042201</v>
      </c>
      <c r="AR27">
        <v>0.38284091623324301</v>
      </c>
      <c r="AS27">
        <v>0.26667288968335201</v>
      </c>
      <c r="AT27">
        <v>0.31654080773158999</v>
      </c>
      <c r="AU27">
        <v>0.14009325126903199</v>
      </c>
      <c r="AV27">
        <v>0.46491717673697602</v>
      </c>
      <c r="AW27">
        <v>0.31160150084317001</v>
      </c>
      <c r="AX27">
        <v>0.136190327060528</v>
      </c>
      <c r="AY27">
        <v>0.40593470098837398</v>
      </c>
      <c r="AZ27">
        <v>0.42826127724827501</v>
      </c>
      <c r="BA27">
        <v>0.38095624618372798</v>
      </c>
      <c r="BB27">
        <v>0.33547094829802199</v>
      </c>
      <c r="BC27">
        <v>0.34871898280491798</v>
      </c>
      <c r="BD27">
        <v>0.386469362479336</v>
      </c>
      <c r="BE27">
        <v>0.41898979555885701</v>
      </c>
      <c r="BF27">
        <v>0.60326120380382497</v>
      </c>
      <c r="BG27">
        <v>0.19239844512721599</v>
      </c>
      <c r="BH27">
        <v>0.24616643163718199</v>
      </c>
      <c r="BI27">
        <v>0.22259778742906899</v>
      </c>
      <c r="BJ27">
        <v>0.33120562164288597</v>
      </c>
      <c r="BK27">
        <v>0.402762977459099</v>
      </c>
      <c r="BL27">
        <v>0.207740590881275</v>
      </c>
      <c r="BM27">
        <v>0.36807186086222798</v>
      </c>
      <c r="BN27">
        <v>0.32010323369115101</v>
      </c>
      <c r="BO27">
        <v>0.21762246994269299</v>
      </c>
      <c r="BP27">
        <v>0.51170700451113105</v>
      </c>
      <c r="BQ27">
        <v>0.47577323862966497</v>
      </c>
      <c r="BR27">
        <v>0.20508389060746901</v>
      </c>
      <c r="BS27">
        <v>0.32666888889276802</v>
      </c>
      <c r="BT27">
        <v>0.25886709366063998</v>
      </c>
      <c r="BU27">
        <v>0.33965828086970001</v>
      </c>
      <c r="BV27">
        <v>0.113155816098182</v>
      </c>
      <c r="BW27">
        <v>0.32780281580844001</v>
      </c>
      <c r="BX27">
        <v>0.41704586380214098</v>
      </c>
      <c r="BY27">
        <v>0.16776378045104601</v>
      </c>
      <c r="BZ27">
        <v>1.33441525778576E-3</v>
      </c>
      <c r="CA27">
        <v>0.261078672855873</v>
      </c>
      <c r="CB27">
        <v>0.70991937225719703</v>
      </c>
      <c r="CC27">
        <v>0.46877682349591898</v>
      </c>
      <c r="CD27">
        <v>0.31209276282703002</v>
      </c>
      <c r="CE27">
        <v>0.31262553054487902</v>
      </c>
      <c r="CF27">
        <v>0.36403073086165799</v>
      </c>
      <c r="CG27">
        <v>0.38439688423894502</v>
      </c>
      <c r="CH27">
        <v>0.33018667707746902</v>
      </c>
      <c r="CI27">
        <v>0.32261594523728498</v>
      </c>
      <c r="CJ27" s="1">
        <v>2.8901702423680499E-6</v>
      </c>
      <c r="CK27">
        <v>0.42236988513537199</v>
      </c>
      <c r="CL27">
        <v>0.16668472482981</v>
      </c>
      <c r="CM27">
        <v>0.31966896509786802</v>
      </c>
      <c r="CN27">
        <v>0.25389244646396297</v>
      </c>
      <c r="CO27">
        <v>9.0525027163134899E-3</v>
      </c>
      <c r="CP27">
        <v>0.43302174727871701</v>
      </c>
      <c r="CQ27">
        <v>0.311998804785171</v>
      </c>
      <c r="CR27">
        <v>0.40497851951645197</v>
      </c>
      <c r="CS27">
        <v>0.480682574353128</v>
      </c>
      <c r="CT27">
        <v>0.12637554839386</v>
      </c>
      <c r="CU27">
        <v>0.23633475309097299</v>
      </c>
      <c r="CV27">
        <v>0.30153907441868</v>
      </c>
      <c r="CW27" s="1">
        <v>7.3417642587188196E-7</v>
      </c>
      <c r="CX27">
        <v>0.242533438364571</v>
      </c>
      <c r="CY27">
        <v>0.31061625754777</v>
      </c>
      <c r="CZ27">
        <v>0.375123410151814</v>
      </c>
      <c r="DA27">
        <v>0.35269196682943499</v>
      </c>
      <c r="DB27">
        <v>0.31458180714047201</v>
      </c>
      <c r="DC27">
        <v>0.37910435250345298</v>
      </c>
      <c r="DD27">
        <v>2.8419585716207799E-2</v>
      </c>
      <c r="DE27">
        <v>0.43717300385799002</v>
      </c>
      <c r="DF27">
        <v>0.35465817610329098</v>
      </c>
      <c r="DG27">
        <v>6.9762513254205197E-2</v>
      </c>
      <c r="DH27">
        <v>0.26321542351385802</v>
      </c>
      <c r="DI27">
        <v>0.35586015302863599</v>
      </c>
      <c r="DJ27">
        <v>0.40919181514742198</v>
      </c>
      <c r="DK27">
        <v>0.32916663334054802</v>
      </c>
      <c r="DL27">
        <v>0.217495798502328</v>
      </c>
      <c r="DM27">
        <v>0.25611535588033402</v>
      </c>
      <c r="DN27">
        <v>0.43867759617432101</v>
      </c>
      <c r="DO27">
        <v>0.42431558028988098</v>
      </c>
      <c r="DP27">
        <v>0.22101435033924499</v>
      </c>
      <c r="DQ27">
        <v>0.45608816195701102</v>
      </c>
      <c r="DR27">
        <v>0.367416975914307</v>
      </c>
      <c r="DS27">
        <v>0.34255818657155301</v>
      </c>
      <c r="DT27">
        <v>0.53351997707548704</v>
      </c>
      <c r="DU27">
        <v>0.280530021297482</v>
      </c>
      <c r="DV27">
        <v>0.37873281587688401</v>
      </c>
      <c r="DW27">
        <v>0.22124957038915499</v>
      </c>
      <c r="DX27">
        <v>0.27843990429954701</v>
      </c>
      <c r="DY27">
        <v>0.43930209160975697</v>
      </c>
      <c r="DZ27">
        <v>0.49188965813746599</v>
      </c>
      <c r="EA27">
        <v>0.21141967668157799</v>
      </c>
      <c r="EB27">
        <v>0.346504701301455</v>
      </c>
      <c r="EC27">
        <v>0.41333737154051903</v>
      </c>
      <c r="ED27">
        <v>0.29292638830067402</v>
      </c>
      <c r="EE27">
        <v>0.10199846968574</v>
      </c>
      <c r="EF27">
        <v>0.464670751454695</v>
      </c>
      <c r="EG27">
        <v>0.25679768809860898</v>
      </c>
      <c r="EH27">
        <v>2.2012822140000901E-2</v>
      </c>
      <c r="EI27">
        <v>0.29903459176421199</v>
      </c>
      <c r="EJ27">
        <v>0.246173467161206</v>
      </c>
      <c r="EK27">
        <v>0.56063812494910503</v>
      </c>
      <c r="EL27">
        <v>0.124611809636952</v>
      </c>
      <c r="EM27">
        <v>0.36467707150325801</v>
      </c>
      <c r="EN27">
        <v>1.6701498173959502E-2</v>
      </c>
      <c r="EO27">
        <v>0.49034508486401401</v>
      </c>
      <c r="EP27">
        <v>0.36145837141095499</v>
      </c>
      <c r="EQ27">
        <v>0.29671400693052302</v>
      </c>
      <c r="ER27">
        <v>0.17096355543384001</v>
      </c>
      <c r="ES27">
        <v>2.8778890872893101E-3</v>
      </c>
      <c r="ET27">
        <v>0.36352205473297</v>
      </c>
      <c r="EU27">
        <v>4.3465550915006097E-2</v>
      </c>
      <c r="EV27">
        <v>0.48266890307642402</v>
      </c>
      <c r="EW27">
        <v>0.30185234124930399</v>
      </c>
      <c r="EX27">
        <v>0.48086987644637702</v>
      </c>
      <c r="EY27">
        <v>0.351356314549158</v>
      </c>
      <c r="EZ27">
        <v>0.347069123302991</v>
      </c>
      <c r="FA27">
        <v>0.23929340808810501</v>
      </c>
      <c r="FB27">
        <v>1.63680235199072E-2</v>
      </c>
      <c r="FC27">
        <v>0.32350240304257799</v>
      </c>
      <c r="FD27">
        <v>0.31371885608389699</v>
      </c>
      <c r="FE27">
        <v>0.34179539270347598</v>
      </c>
      <c r="FF27">
        <v>0.31381370703566702</v>
      </c>
      <c r="FG27">
        <v>0.12914837667974599</v>
      </c>
      <c r="FH27">
        <v>0.31389022405744699</v>
      </c>
      <c r="FI27">
        <v>6.6643710437991097E-2</v>
      </c>
      <c r="FJ27">
        <v>0.36134151242814</v>
      </c>
      <c r="FK27">
        <v>0.16372709286444201</v>
      </c>
      <c r="FL27">
        <v>0.41236862371552702</v>
      </c>
      <c r="FM27">
        <v>0.16223707935669299</v>
      </c>
      <c r="FN27">
        <v>0.26077546435929999</v>
      </c>
      <c r="FO27">
        <v>0.37020871879638401</v>
      </c>
      <c r="FP27">
        <v>5.1690433249053203E-2</v>
      </c>
      <c r="FQ27">
        <v>0.48596364554931498</v>
      </c>
      <c r="FR27">
        <v>0.18610630913912099</v>
      </c>
      <c r="FS27">
        <v>0.32580341589373502</v>
      </c>
      <c r="FT27">
        <v>0.37806302698444599</v>
      </c>
      <c r="FU27">
        <v>0.34801993469481401</v>
      </c>
      <c r="FV27">
        <v>0.52264223430516599</v>
      </c>
      <c r="FW27">
        <v>0.54025949509638704</v>
      </c>
      <c r="FX27" s="1">
        <v>1.6678714179658301E-6</v>
      </c>
      <c r="FY27">
        <v>0.412718636387924</v>
      </c>
      <c r="FZ27">
        <v>0.34692840587418</v>
      </c>
      <c r="GA27">
        <v>0.41891296221962498</v>
      </c>
      <c r="GB27">
        <v>0.46496539942498499</v>
      </c>
      <c r="GC27">
        <v>0.39703843292762597</v>
      </c>
      <c r="GD27">
        <v>0.230732477350789</v>
      </c>
      <c r="GE27">
        <v>2.36298505906022E-3</v>
      </c>
      <c r="GF27">
        <v>0.15267561940818999</v>
      </c>
      <c r="GG27">
        <v>0.40627589934277097</v>
      </c>
      <c r="GH27">
        <v>0.30921491243841398</v>
      </c>
      <c r="GI27">
        <v>0.25969445849175798</v>
      </c>
      <c r="GJ27">
        <v>0.53972369713603296</v>
      </c>
      <c r="GK27">
        <v>0.49188694863949201</v>
      </c>
      <c r="GL27">
        <v>0.38460473322643401</v>
      </c>
      <c r="GM27">
        <v>0.130389109877556</v>
      </c>
      <c r="GN27">
        <v>0.47593388052762697</v>
      </c>
      <c r="GO27">
        <v>0.30401969288436298</v>
      </c>
      <c r="GP27">
        <v>0.379773229448441</v>
      </c>
      <c r="GQ27">
        <v>0.28326768092020399</v>
      </c>
      <c r="GR27">
        <v>6.6601986606845007E-2</v>
      </c>
      <c r="GS27">
        <v>0.347729491737654</v>
      </c>
      <c r="GT27">
        <v>0.45798597744455199</v>
      </c>
      <c r="GU27">
        <v>0.44460777944461899</v>
      </c>
      <c r="GV27">
        <v>8.4646328872572604E-2</v>
      </c>
      <c r="GW27">
        <v>0.41908418264052999</v>
      </c>
      <c r="GX27" s="1">
        <v>2.3542423553768698E-6</v>
      </c>
      <c r="GY27">
        <v>9.6124787100661496E-4</v>
      </c>
      <c r="GZ27">
        <v>0.32143253214516698</v>
      </c>
      <c r="HA27">
        <v>0.30329377941381802</v>
      </c>
      <c r="HB27" s="1">
        <v>2.62441064590022E-6</v>
      </c>
      <c r="HC27">
        <v>4.6408046708114797E-2</v>
      </c>
      <c r="HD27">
        <v>0.383663319010973</v>
      </c>
      <c r="HE27">
        <v>0.35185002219283401</v>
      </c>
      <c r="HF27">
        <v>0.38280913330843003</v>
      </c>
      <c r="HG27">
        <v>0.46735809280512802</v>
      </c>
      <c r="HH27">
        <v>6.1274432519534301E-2</v>
      </c>
      <c r="HI27">
        <v>0.13593912320145099</v>
      </c>
      <c r="HJ27">
        <v>0.38299064072566202</v>
      </c>
      <c r="HK27">
        <v>0.356325007518279</v>
      </c>
      <c r="HL27">
        <v>6.0280393924388902E-3</v>
      </c>
      <c r="HM27">
        <v>0.14179893637120999</v>
      </c>
      <c r="HN27">
        <v>2.09612129853787E-3</v>
      </c>
      <c r="HO27">
        <v>0.35205273979940899</v>
      </c>
      <c r="HP27">
        <v>0.20594408783745199</v>
      </c>
      <c r="HQ27">
        <v>0.123871879349348</v>
      </c>
      <c r="HR27">
        <v>0.37008998948500799</v>
      </c>
      <c r="HS27">
        <v>0.31943913282088499</v>
      </c>
      <c r="HT27">
        <v>0.45181406612666097</v>
      </c>
      <c r="HU27">
        <v>3.64288541397342E-2</v>
      </c>
      <c r="HV27">
        <v>3.1758074131560598E-3</v>
      </c>
      <c r="HW27">
        <v>0.43439397255380502</v>
      </c>
      <c r="HX27" s="1">
        <v>9.1692215567851401E-7</v>
      </c>
      <c r="HY27">
        <v>0.294417026459172</v>
      </c>
      <c r="HZ27">
        <v>0.41053700981275099</v>
      </c>
      <c r="IA27">
        <v>0.35468499365983103</v>
      </c>
      <c r="IB27">
        <v>0.36829543198054698</v>
      </c>
      <c r="IC27">
        <v>0.24021847823877501</v>
      </c>
      <c r="ID27">
        <v>0.52437508879405104</v>
      </c>
      <c r="IE27">
        <v>0.20747838977654001</v>
      </c>
      <c r="IF27">
        <v>0.37066890296904098</v>
      </c>
      <c r="IG27">
        <v>7.0563338331744701E-3</v>
      </c>
      <c r="IH27">
        <v>0.24549364497026999</v>
      </c>
      <c r="II27">
        <v>0.21110976315411001</v>
      </c>
      <c r="IJ27">
        <v>0.245802519403679</v>
      </c>
      <c r="IK27">
        <v>0.12242444952069099</v>
      </c>
      <c r="IL27">
        <v>4.6303572501692099E-2</v>
      </c>
      <c r="IM27">
        <v>0.34685405522787</v>
      </c>
      <c r="IN27">
        <v>0.209615463796094</v>
      </c>
      <c r="IO27">
        <v>0.30318575485978499</v>
      </c>
      <c r="IP27">
        <v>0.10125263191306801</v>
      </c>
      <c r="IQ27">
        <v>0.34396115841665498</v>
      </c>
      <c r="IR27">
        <v>0.28032840605175002</v>
      </c>
      <c r="IS27">
        <v>0.20026767677048199</v>
      </c>
      <c r="IT27">
        <v>4.4986213649675803E-2</v>
      </c>
      <c r="IU27">
        <v>0.38325630550114598</v>
      </c>
      <c r="IV27">
        <v>2.9263992013514501E-2</v>
      </c>
      <c r="IW27">
        <v>0.368871936820588</v>
      </c>
      <c r="IX27">
        <v>0.34502452079268198</v>
      </c>
      <c r="IY27">
        <v>0.13678223547316401</v>
      </c>
      <c r="IZ27">
        <v>9.2480834839085299E-2</v>
      </c>
      <c r="JA27" s="1">
        <v>1.8883670470838298E-5</v>
      </c>
      <c r="JB27">
        <v>6.9366209530154196E-2</v>
      </c>
      <c r="JC27">
        <v>0.29642213051611499</v>
      </c>
      <c r="JD27">
        <v>0.21539513179856701</v>
      </c>
      <c r="JE27">
        <v>0.30139864455768001</v>
      </c>
      <c r="JF27">
        <v>6.3705143658773805E-2</v>
      </c>
      <c r="JG27">
        <v>0.152752906562901</v>
      </c>
      <c r="JH27">
        <v>0.49345531254866198</v>
      </c>
      <c r="JI27">
        <v>1.8553890548215098E-2</v>
      </c>
      <c r="JJ27">
        <v>0.36740219352749298</v>
      </c>
      <c r="JK27">
        <v>0.30079346274921898</v>
      </c>
      <c r="JL27">
        <v>0.33221449023770699</v>
      </c>
      <c r="JM27">
        <v>0.32576598915851301</v>
      </c>
      <c r="JN27">
        <v>0.255179469315511</v>
      </c>
      <c r="JO27">
        <v>9.1912013646080898E-2</v>
      </c>
      <c r="JP27">
        <v>0.37980315762869599</v>
      </c>
      <c r="JQ27">
        <v>0.49612060536296598</v>
      </c>
      <c r="JR27">
        <v>9.9844703942708404E-3</v>
      </c>
      <c r="JS27">
        <v>0.28024529964434702</v>
      </c>
      <c r="JT27">
        <v>3.9849225010975597E-2</v>
      </c>
      <c r="JU27" s="1">
        <v>8.2978008482693298E-5</v>
      </c>
      <c r="JV27" s="1">
        <v>1.4267224118938001E-6</v>
      </c>
      <c r="JW27">
        <v>0.52824302469292295</v>
      </c>
      <c r="JX27">
        <v>0.33572467877544998</v>
      </c>
      <c r="JY27">
        <v>0.18549683627716099</v>
      </c>
      <c r="JZ27">
        <v>0.189815094667451</v>
      </c>
      <c r="KA27">
        <v>0.18819528605507799</v>
      </c>
      <c r="KB27" s="1">
        <v>6.7564159884263796E-13</v>
      </c>
      <c r="KC27">
        <v>5.1613116951784797E-2</v>
      </c>
      <c r="KD27">
        <v>0.393125817792221</v>
      </c>
      <c r="KE27">
        <v>0.124557788868189</v>
      </c>
      <c r="KF27">
        <v>5.0975385210454E-2</v>
      </c>
      <c r="KG27">
        <v>0.26833798764941402</v>
      </c>
      <c r="KH27">
        <v>0.39612864333925402</v>
      </c>
      <c r="KI27">
        <v>0.42777135690489798</v>
      </c>
      <c r="KJ27">
        <v>0.26738628235487399</v>
      </c>
      <c r="KK27">
        <v>6.9184447424461601E-2</v>
      </c>
      <c r="KL27">
        <v>0.14721824369088701</v>
      </c>
      <c r="KM27" s="1">
        <v>1.59432309809539E-6</v>
      </c>
      <c r="KN27">
        <v>0.226380846414271</v>
      </c>
      <c r="KO27">
        <v>0.105971381261206</v>
      </c>
      <c r="KP27">
        <v>0.246278379534213</v>
      </c>
      <c r="KQ27" s="1">
        <v>1.12361376876971E-6</v>
      </c>
      <c r="KR27">
        <v>0.11665621871117</v>
      </c>
      <c r="KS27">
        <v>0.188841286122712</v>
      </c>
      <c r="KT27">
        <v>0.24065503632684901</v>
      </c>
      <c r="KU27">
        <v>0.38180669281878599</v>
      </c>
      <c r="KV27">
        <v>0.19179484436183</v>
      </c>
      <c r="KW27">
        <v>0.325634316557179</v>
      </c>
      <c r="KX27" s="1">
        <v>6.3622190524719798E-7</v>
      </c>
      <c r="KY27">
        <v>0.42366067330651702</v>
      </c>
      <c r="KZ27">
        <v>0.147026144301976</v>
      </c>
      <c r="LA27" s="1">
        <v>7.8339635659134294E-5</v>
      </c>
      <c r="LB27">
        <v>0.141246206909067</v>
      </c>
      <c r="LC27">
        <v>0.202718115859788</v>
      </c>
      <c r="LD27" s="1">
        <v>7.9234058790796498E-7</v>
      </c>
      <c r="LE27">
        <v>0.22984985052608001</v>
      </c>
      <c r="LF27">
        <v>0.31323790896402798</v>
      </c>
      <c r="LG27" s="1">
        <v>1.09499519717332E-6</v>
      </c>
      <c r="LH27">
        <v>0.43394015638052302</v>
      </c>
      <c r="LI27">
        <v>0.12468883861126299</v>
      </c>
      <c r="LJ27">
        <v>0.173434017275401</v>
      </c>
      <c r="LK27">
        <v>0.34115646638960201</v>
      </c>
      <c r="LL27">
        <v>2.53692577007314E-3</v>
      </c>
      <c r="LM27">
        <v>0.372507817806008</v>
      </c>
    </row>
    <row r="28" spans="1:325">
      <c r="A28" t="s">
        <v>1046</v>
      </c>
      <c r="B28" t="s">
        <v>1046</v>
      </c>
      <c r="C28">
        <v>16</v>
      </c>
      <c r="D28">
        <f t="shared" si="0"/>
        <v>0.28231033952720991</v>
      </c>
      <c r="E28">
        <v>0.33732386749012</v>
      </c>
      <c r="F28">
        <v>0.47836580516939797</v>
      </c>
      <c r="G28">
        <v>0.45940297810628899</v>
      </c>
      <c r="H28">
        <v>0.36928869043053603</v>
      </c>
      <c r="I28">
        <v>0.43631240776316699</v>
      </c>
      <c r="J28">
        <v>0.34346407076174601</v>
      </c>
      <c r="K28">
        <v>0.76474540541830405</v>
      </c>
      <c r="L28">
        <v>0.67842997889965795</v>
      </c>
      <c r="M28">
        <v>0.27942579372955301</v>
      </c>
      <c r="N28">
        <v>0.53893698860580697</v>
      </c>
      <c r="O28">
        <v>0.30913043058623701</v>
      </c>
      <c r="P28">
        <v>0.32538357345479102</v>
      </c>
      <c r="Q28">
        <v>0.46264685623728802</v>
      </c>
      <c r="R28">
        <v>0.40160222385417299</v>
      </c>
      <c r="S28">
        <v>0.41519764242129298</v>
      </c>
      <c r="T28">
        <v>0.40132776128523301</v>
      </c>
      <c r="U28">
        <v>0.38619794792126999</v>
      </c>
      <c r="V28">
        <v>0.494708037003875</v>
      </c>
      <c r="W28">
        <v>0.36258334634002298</v>
      </c>
      <c r="X28">
        <v>0.32912121786339998</v>
      </c>
      <c r="Y28">
        <v>0.38290080823759198</v>
      </c>
      <c r="Z28">
        <v>0.40883374044840998</v>
      </c>
      <c r="AA28">
        <v>0.31685644697228599</v>
      </c>
      <c r="AB28">
        <v>0.30515261434254998</v>
      </c>
      <c r="AC28">
        <v>0.36365847400597801</v>
      </c>
      <c r="AD28">
        <v>0.35307562853223801</v>
      </c>
      <c r="AE28">
        <v>0.19684996138706401</v>
      </c>
      <c r="AF28">
        <v>0.33011769819440301</v>
      </c>
      <c r="AG28">
        <v>5.3636721144251403E-3</v>
      </c>
      <c r="AH28">
        <v>0.30955301978357203</v>
      </c>
      <c r="AI28">
        <v>0.37087948504609602</v>
      </c>
      <c r="AJ28">
        <v>0.37880696786680501</v>
      </c>
      <c r="AK28">
        <v>0.33971247746199901</v>
      </c>
      <c r="AL28">
        <v>0.39524810901617202</v>
      </c>
      <c r="AM28">
        <v>0.54833622085579603</v>
      </c>
      <c r="AN28">
        <v>0.40292072330008899</v>
      </c>
      <c r="AO28">
        <v>0.25508822450303198</v>
      </c>
      <c r="AP28">
        <v>0.35138513051876502</v>
      </c>
      <c r="AQ28">
        <v>0.41409981719894101</v>
      </c>
      <c r="AR28">
        <v>0.38708148586253299</v>
      </c>
      <c r="AS28">
        <v>0.36039437833383198</v>
      </c>
      <c r="AT28">
        <v>0.37088169122933201</v>
      </c>
      <c r="AU28">
        <v>0.16445410051815201</v>
      </c>
      <c r="AV28">
        <v>0.47746737160240199</v>
      </c>
      <c r="AW28">
        <v>0.33247071586700999</v>
      </c>
      <c r="AX28">
        <v>0.116003134524162</v>
      </c>
      <c r="AY28">
        <v>0.42172598330812</v>
      </c>
      <c r="AZ28">
        <v>0.362511631778695</v>
      </c>
      <c r="BA28">
        <v>0.49815817589335398</v>
      </c>
      <c r="BB28">
        <v>0.36368044327316601</v>
      </c>
      <c r="BC28">
        <v>0.33553361419983402</v>
      </c>
      <c r="BD28">
        <v>0.39787459345252202</v>
      </c>
      <c r="BE28">
        <v>0.40467111726827698</v>
      </c>
      <c r="BF28">
        <v>0.53975394347357997</v>
      </c>
      <c r="BG28">
        <v>0.164561654604678</v>
      </c>
      <c r="BH28">
        <v>0.191816979352469</v>
      </c>
      <c r="BI28">
        <v>0.26951846420086301</v>
      </c>
      <c r="BJ28">
        <v>0.385038920367757</v>
      </c>
      <c r="BK28">
        <v>0.42284453314732701</v>
      </c>
      <c r="BL28">
        <v>0.26310881228776201</v>
      </c>
      <c r="BM28">
        <v>0.314523792628086</v>
      </c>
      <c r="BN28">
        <v>0.10591210355618701</v>
      </c>
      <c r="BO28">
        <v>0.13686844144997901</v>
      </c>
      <c r="BP28">
        <v>0.50566237577886297</v>
      </c>
      <c r="BQ28">
        <v>0.47494898392169799</v>
      </c>
      <c r="BR28">
        <v>0.22460026442157999</v>
      </c>
      <c r="BS28">
        <v>0.298064890187974</v>
      </c>
      <c r="BT28">
        <v>0.19961125064979901</v>
      </c>
      <c r="BU28">
        <v>0.37715228432507197</v>
      </c>
      <c r="BV28">
        <v>0.14006742923729601</v>
      </c>
      <c r="BW28">
        <v>0.39112041111696799</v>
      </c>
      <c r="BX28">
        <v>0.44657601822506299</v>
      </c>
      <c r="BY28">
        <v>0.18309369485712401</v>
      </c>
      <c r="BZ28">
        <v>4.7638604077938603E-3</v>
      </c>
      <c r="CA28">
        <v>0.22447615807565499</v>
      </c>
      <c r="CB28">
        <v>0.74988842744267303</v>
      </c>
      <c r="CC28">
        <v>0.463305404212213</v>
      </c>
      <c r="CD28">
        <v>0.399301778130008</v>
      </c>
      <c r="CE28">
        <v>0.31851630063156899</v>
      </c>
      <c r="CF28">
        <v>0.377366079482091</v>
      </c>
      <c r="CG28">
        <v>0.440344333535794</v>
      </c>
      <c r="CH28">
        <v>0.37320429067458999</v>
      </c>
      <c r="CI28">
        <v>0.36491342427942802</v>
      </c>
      <c r="CJ28" s="1">
        <v>2.97851111564672E-6</v>
      </c>
      <c r="CK28">
        <v>0.38824183366854098</v>
      </c>
      <c r="CL28">
        <v>0.26242322561235798</v>
      </c>
      <c r="CM28">
        <v>0.38520572128508102</v>
      </c>
      <c r="CN28">
        <v>0.21094872315844601</v>
      </c>
      <c r="CO28">
        <v>6.8715276104033298E-4</v>
      </c>
      <c r="CP28">
        <v>0.43831682145934198</v>
      </c>
      <c r="CQ28">
        <v>0.35388890981222598</v>
      </c>
      <c r="CR28">
        <v>0.38316959802523998</v>
      </c>
      <c r="CS28">
        <v>0.44871413374714803</v>
      </c>
      <c r="CT28">
        <v>0.18539105580954601</v>
      </c>
      <c r="CU28">
        <v>0.32854490639610101</v>
      </c>
      <c r="CV28">
        <v>0.339303548588897</v>
      </c>
      <c r="CW28" s="1">
        <v>2.6955974544457198E-7</v>
      </c>
      <c r="CX28">
        <v>0.27440593978672301</v>
      </c>
      <c r="CY28">
        <v>0.34251984814391401</v>
      </c>
      <c r="CZ28">
        <v>0.38216615656644798</v>
      </c>
      <c r="DA28">
        <v>0.31342637249448102</v>
      </c>
      <c r="DB28">
        <v>0.34723838066654</v>
      </c>
      <c r="DC28">
        <v>0.39635112259014899</v>
      </c>
      <c r="DD28">
        <v>2.18507170577526E-2</v>
      </c>
      <c r="DE28">
        <v>0.46550293424815797</v>
      </c>
      <c r="DF28">
        <v>0.348920346082499</v>
      </c>
      <c r="DG28">
        <v>1.7105942487981699E-2</v>
      </c>
      <c r="DH28">
        <v>0.26352580503038497</v>
      </c>
      <c r="DI28">
        <v>0.22388687226735901</v>
      </c>
      <c r="DJ28">
        <v>0.40426341308788799</v>
      </c>
      <c r="DK28">
        <v>0.41486002527403099</v>
      </c>
      <c r="DL28">
        <v>0.28406825490916798</v>
      </c>
      <c r="DM28">
        <v>0.26226291959315101</v>
      </c>
      <c r="DN28">
        <v>0.42120749362865401</v>
      </c>
      <c r="DO28">
        <v>0.39732128745791601</v>
      </c>
      <c r="DP28">
        <v>0.32748276298375301</v>
      </c>
      <c r="DQ28">
        <v>0.473588590312636</v>
      </c>
      <c r="DR28">
        <v>0.36263036294203099</v>
      </c>
      <c r="DS28">
        <v>0.25375636984509498</v>
      </c>
      <c r="DT28">
        <v>0.48716535427692298</v>
      </c>
      <c r="DU28">
        <v>0.32518071626228401</v>
      </c>
      <c r="DV28">
        <v>0.223040037890783</v>
      </c>
      <c r="DW28">
        <v>0.210686533097142</v>
      </c>
      <c r="DX28">
        <v>0.29097664773210202</v>
      </c>
      <c r="DY28">
        <v>0.39228312167423701</v>
      </c>
      <c r="DZ28">
        <v>0.51803947540677397</v>
      </c>
      <c r="EA28">
        <v>0.29380206568745199</v>
      </c>
      <c r="EB28">
        <v>0.34921427001774502</v>
      </c>
      <c r="EC28">
        <v>0.44902877774879801</v>
      </c>
      <c r="ED28">
        <v>0.31113305646277101</v>
      </c>
      <c r="EE28">
        <v>8.1585747214269699E-2</v>
      </c>
      <c r="EF28">
        <v>0.40136433409696298</v>
      </c>
      <c r="EG28">
        <v>0.28790915561887298</v>
      </c>
      <c r="EH28">
        <v>9.9788809826508104E-3</v>
      </c>
      <c r="EI28">
        <v>0.31635661130404202</v>
      </c>
      <c r="EJ28">
        <v>0.13598050094681199</v>
      </c>
      <c r="EK28">
        <v>0.51627864728145501</v>
      </c>
      <c r="EL28">
        <v>0.18339436536189199</v>
      </c>
      <c r="EM28">
        <v>0.31859242195743298</v>
      </c>
      <c r="EN28">
        <v>8.2176779298219708E-3</v>
      </c>
      <c r="EO28">
        <v>0.51824707202048903</v>
      </c>
      <c r="EP28">
        <v>0.365563900866122</v>
      </c>
      <c r="EQ28">
        <v>0.201206087804498</v>
      </c>
      <c r="ER28">
        <v>0.197123349439635</v>
      </c>
      <c r="ES28">
        <v>1.0948655663723999E-3</v>
      </c>
      <c r="ET28">
        <v>0.35818921756987099</v>
      </c>
      <c r="EU28">
        <v>3.3602040753601903E-2</v>
      </c>
      <c r="EV28">
        <v>0.46567849408496498</v>
      </c>
      <c r="EW28">
        <v>0.39640661774937003</v>
      </c>
      <c r="EX28">
        <v>0.39437497076560801</v>
      </c>
      <c r="EY28">
        <v>0.32623624012944002</v>
      </c>
      <c r="EZ28">
        <v>0.340647149527671</v>
      </c>
      <c r="FA28">
        <v>0.31065565477580398</v>
      </c>
      <c r="FB28">
        <v>1.5498017386286801E-2</v>
      </c>
      <c r="FC28">
        <v>0.37229243504484499</v>
      </c>
      <c r="FD28">
        <v>0.29845178101889103</v>
      </c>
      <c r="FE28">
        <v>0.41313853210797802</v>
      </c>
      <c r="FF28">
        <v>0.33218438790715998</v>
      </c>
      <c r="FG28">
        <v>0.194581271099174</v>
      </c>
      <c r="FH28">
        <v>0.33712710102593002</v>
      </c>
      <c r="FI28">
        <v>2.4707651844098601E-2</v>
      </c>
      <c r="FJ28">
        <v>0.36652744228415401</v>
      </c>
      <c r="FK28">
        <v>0.251299634718336</v>
      </c>
      <c r="FL28">
        <v>0.40658471118094303</v>
      </c>
      <c r="FM28">
        <v>0.104021084264041</v>
      </c>
      <c r="FN28">
        <v>0.43214916713416401</v>
      </c>
      <c r="FO28">
        <v>0.35430408774049699</v>
      </c>
      <c r="FP28">
        <v>4.5152578119252003E-2</v>
      </c>
      <c r="FQ28">
        <v>0.45212258073981099</v>
      </c>
      <c r="FR28">
        <v>0.215267638488957</v>
      </c>
      <c r="FS28">
        <v>0.295506480276923</v>
      </c>
      <c r="FT28">
        <v>0.30516181849410701</v>
      </c>
      <c r="FU28">
        <v>0.16171098914870199</v>
      </c>
      <c r="FV28">
        <v>0.51764267197612601</v>
      </c>
      <c r="FW28">
        <v>0.50723255803864997</v>
      </c>
      <c r="FX28" s="1">
        <v>1.61542745994817E-6</v>
      </c>
      <c r="FY28">
        <v>0.41226246741963701</v>
      </c>
      <c r="FZ28">
        <v>0.35491491519055801</v>
      </c>
      <c r="GA28">
        <v>0.47352486944785599</v>
      </c>
      <c r="GB28">
        <v>0.57603719570871603</v>
      </c>
      <c r="GC28">
        <v>0.387576430528001</v>
      </c>
      <c r="GD28">
        <v>0.36788092743099099</v>
      </c>
      <c r="GE28">
        <v>3.1476457304050701E-2</v>
      </c>
      <c r="GF28">
        <v>0.23356055805197701</v>
      </c>
      <c r="GG28">
        <v>0.404166770746198</v>
      </c>
      <c r="GH28">
        <v>0.39031688749850202</v>
      </c>
      <c r="GI28">
        <v>0.35491602529414801</v>
      </c>
      <c r="GJ28">
        <v>0.54268350023211898</v>
      </c>
      <c r="GK28">
        <v>0.42104165224581103</v>
      </c>
      <c r="GL28">
        <v>0.37458184815830398</v>
      </c>
      <c r="GM28">
        <v>0.14613807366846701</v>
      </c>
      <c r="GN28">
        <v>0.43649575819797598</v>
      </c>
      <c r="GO28">
        <v>0.32194267219165301</v>
      </c>
      <c r="GP28">
        <v>0.385013798218235</v>
      </c>
      <c r="GQ28">
        <v>0.26222455728037097</v>
      </c>
      <c r="GR28">
        <v>0.111160508293903</v>
      </c>
      <c r="GS28">
        <v>0.33725835273402099</v>
      </c>
      <c r="GT28">
        <v>0.44166028438396998</v>
      </c>
      <c r="GU28">
        <v>0.470246559269898</v>
      </c>
      <c r="GV28">
        <v>7.6205609094978602E-2</v>
      </c>
      <c r="GW28">
        <v>0.47337401340271101</v>
      </c>
      <c r="GX28" s="1">
        <v>2.51083515632727E-6</v>
      </c>
      <c r="GY28">
        <v>1.0746062570275001E-3</v>
      </c>
      <c r="GZ28">
        <v>0.295519334130046</v>
      </c>
      <c r="HA28">
        <v>0.343828895312706</v>
      </c>
      <c r="HB28" s="1">
        <v>2.3306694036805199E-6</v>
      </c>
      <c r="HC28">
        <v>2.3139295883339201E-2</v>
      </c>
      <c r="HD28">
        <v>0.35535757863103901</v>
      </c>
      <c r="HE28">
        <v>0.34075805428283601</v>
      </c>
      <c r="HF28">
        <v>0.35057534467231399</v>
      </c>
      <c r="HG28">
        <v>0.48637102727044501</v>
      </c>
      <c r="HH28">
        <v>8.7845101040632798E-2</v>
      </c>
      <c r="HI28">
        <v>0.10557252274462001</v>
      </c>
      <c r="HJ28">
        <v>0.387961280413678</v>
      </c>
      <c r="HK28">
        <v>0.31603181169934502</v>
      </c>
      <c r="HL28">
        <v>1.56308081589831E-3</v>
      </c>
      <c r="HM28">
        <v>0.21395935813245301</v>
      </c>
      <c r="HN28">
        <v>9.1768761260550905E-3</v>
      </c>
      <c r="HO28">
        <v>0.153604048046735</v>
      </c>
      <c r="HP28">
        <v>0.22110208047723201</v>
      </c>
      <c r="HQ28">
        <v>0.189052998165672</v>
      </c>
      <c r="HR28">
        <v>0.23517142029683799</v>
      </c>
      <c r="HS28">
        <v>0.35918863936129802</v>
      </c>
      <c r="HT28">
        <v>0.455128999822068</v>
      </c>
      <c r="HU28">
        <v>5.2556695242794001E-2</v>
      </c>
      <c r="HV28">
        <v>2.36395123627684E-2</v>
      </c>
      <c r="HW28">
        <v>0.41648137721294898</v>
      </c>
      <c r="HX28" s="1">
        <v>8.3078058791970302E-7</v>
      </c>
      <c r="HY28">
        <v>0.31865695877896699</v>
      </c>
      <c r="HZ28">
        <v>0.38940048488703599</v>
      </c>
      <c r="IA28">
        <v>0.25430111031781799</v>
      </c>
      <c r="IB28">
        <v>0.36326269286854002</v>
      </c>
      <c r="IC28">
        <v>0.33801683278866401</v>
      </c>
      <c r="ID28">
        <v>0.48363143099730699</v>
      </c>
      <c r="IE28">
        <v>0.15509103927196899</v>
      </c>
      <c r="IF28">
        <v>0.43087052798650899</v>
      </c>
      <c r="IG28">
        <v>8.2629161616546605E-3</v>
      </c>
      <c r="IH28">
        <v>0.26053734988476401</v>
      </c>
      <c r="II28">
        <v>0.280686885880641</v>
      </c>
      <c r="IJ28">
        <v>0.26998865156377999</v>
      </c>
      <c r="IK28">
        <v>7.2711788476901698E-2</v>
      </c>
      <c r="IL28">
        <v>8.5984909295947695E-3</v>
      </c>
      <c r="IM28">
        <v>0.34058942314180901</v>
      </c>
      <c r="IN28">
        <v>0.292395303337668</v>
      </c>
      <c r="IO28">
        <v>0.28419113272067298</v>
      </c>
      <c r="IP28">
        <v>0.196440931229793</v>
      </c>
      <c r="IQ28">
        <v>0.33180709207915798</v>
      </c>
      <c r="IR28">
        <v>0.13044859406804701</v>
      </c>
      <c r="IS28">
        <v>0.244949042341184</v>
      </c>
      <c r="IT28">
        <v>0.152849907191315</v>
      </c>
      <c r="IU28">
        <v>0.28154944556511302</v>
      </c>
      <c r="IV28">
        <v>4.9933883159960502E-2</v>
      </c>
      <c r="IW28">
        <v>0.36344855922189601</v>
      </c>
      <c r="IX28">
        <v>0.31653776282694202</v>
      </c>
      <c r="IY28">
        <v>0.227338387763136</v>
      </c>
      <c r="IZ28">
        <v>0.108433027979162</v>
      </c>
      <c r="JA28">
        <v>1.25642405829058E-4</v>
      </c>
      <c r="JB28">
        <v>3.6088073471267898E-2</v>
      </c>
      <c r="JC28">
        <v>0.26819193588964901</v>
      </c>
      <c r="JD28">
        <v>0.24919290589957999</v>
      </c>
      <c r="JE28">
        <v>0.315332173560323</v>
      </c>
      <c r="JF28">
        <v>0.17129559669771499</v>
      </c>
      <c r="JG28">
        <v>0.17484136296623201</v>
      </c>
      <c r="JH28">
        <v>0.47157892844442201</v>
      </c>
      <c r="JI28" s="1">
        <v>7.6582579645534499E-5</v>
      </c>
      <c r="JJ28">
        <v>0.41145091965992098</v>
      </c>
      <c r="JK28">
        <v>0.25064971909688999</v>
      </c>
      <c r="JL28">
        <v>0.39198377403204898</v>
      </c>
      <c r="JM28">
        <v>0.34047624759488898</v>
      </c>
      <c r="JN28">
        <v>0.25025805362471998</v>
      </c>
      <c r="JO28">
        <v>7.8533032352843896E-2</v>
      </c>
      <c r="JP28">
        <v>0.33335560954112098</v>
      </c>
      <c r="JQ28">
        <v>0.51312349788901002</v>
      </c>
      <c r="JR28">
        <v>6.81749533519451E-3</v>
      </c>
      <c r="JS28">
        <v>0.29747207243538798</v>
      </c>
      <c r="JT28">
        <v>5.9374371301946401E-2</v>
      </c>
      <c r="JU28">
        <v>1.7116527763046799E-4</v>
      </c>
      <c r="JV28" s="1">
        <v>1.2831621218496901E-6</v>
      </c>
      <c r="JW28">
        <v>0.50198814851207496</v>
      </c>
      <c r="JX28">
        <v>0.23444385438280901</v>
      </c>
      <c r="JY28">
        <v>0.16057693361679401</v>
      </c>
      <c r="JZ28">
        <v>0.14347694527576499</v>
      </c>
      <c r="KA28">
        <v>0.148630234095353</v>
      </c>
      <c r="KB28" s="1">
        <v>1.9789916103016201E-12</v>
      </c>
      <c r="KC28">
        <v>6.1311330109564403E-2</v>
      </c>
      <c r="KD28">
        <v>0.45487217967265198</v>
      </c>
      <c r="KE28">
        <v>0.10952056216664301</v>
      </c>
      <c r="KF28">
        <v>6.5334408442079606E-2</v>
      </c>
      <c r="KG28">
        <v>0.15377738578573899</v>
      </c>
      <c r="KH28">
        <v>0.31320491688551799</v>
      </c>
      <c r="KI28">
        <v>0.45485139387010598</v>
      </c>
      <c r="KJ28">
        <v>0.244731804816569</v>
      </c>
      <c r="KK28">
        <v>0.115628601918512</v>
      </c>
      <c r="KL28">
        <v>0.14200137006076999</v>
      </c>
      <c r="KM28" s="1">
        <v>1.3823573909527999E-6</v>
      </c>
      <c r="KN28">
        <v>0.26880297941071102</v>
      </c>
      <c r="KO28">
        <v>3.4972369641102598E-2</v>
      </c>
      <c r="KP28">
        <v>0.204058361558137</v>
      </c>
      <c r="KQ28" s="1">
        <v>1.10394083531095E-6</v>
      </c>
      <c r="KR28">
        <v>0.103437927370192</v>
      </c>
      <c r="KS28">
        <v>0.12385058000947</v>
      </c>
      <c r="KT28">
        <v>0.2733982959297</v>
      </c>
      <c r="KU28">
        <v>0.24030217722289501</v>
      </c>
      <c r="KV28">
        <v>0.22375440580248299</v>
      </c>
      <c r="KW28">
        <v>0.33279207212476503</v>
      </c>
      <c r="KX28" s="1">
        <v>6.6274235166474703E-7</v>
      </c>
      <c r="KY28">
        <v>0.35935667905053398</v>
      </c>
      <c r="KZ28">
        <v>0.15592278714757399</v>
      </c>
      <c r="LA28">
        <v>2.07532886579288E-4</v>
      </c>
      <c r="LB28">
        <v>0.18629129558350099</v>
      </c>
      <c r="LC28">
        <v>0.25839794447970099</v>
      </c>
      <c r="LD28" s="1">
        <v>8.0362469734643895E-7</v>
      </c>
      <c r="LE28">
        <v>0.192807875815285</v>
      </c>
      <c r="LF28">
        <v>0.285874758593061</v>
      </c>
      <c r="LG28" s="1">
        <v>1.11929597065599E-6</v>
      </c>
      <c r="LH28">
        <v>0.42413828939650999</v>
      </c>
      <c r="LI28">
        <v>9.9746858698993995E-2</v>
      </c>
      <c r="LJ28">
        <v>0.34881489788341302</v>
      </c>
      <c r="LK28">
        <v>0.301981694304921</v>
      </c>
      <c r="LL28">
        <v>1.85776158468453E-3</v>
      </c>
      <c r="LM28">
        <v>0.21850082662422199</v>
      </c>
    </row>
    <row r="29" spans="1:325">
      <c r="A29" t="s">
        <v>550</v>
      </c>
      <c r="B29" t="s">
        <v>550</v>
      </c>
      <c r="C29">
        <v>16</v>
      </c>
      <c r="D29">
        <f t="shared" si="0"/>
        <v>0.28321934012056837</v>
      </c>
      <c r="E29">
        <v>0.344606018653422</v>
      </c>
      <c r="F29">
        <v>0.46756672701149299</v>
      </c>
      <c r="G29">
        <v>0.43886633146780002</v>
      </c>
      <c r="H29">
        <v>0.437221060253002</v>
      </c>
      <c r="I29">
        <v>0.42798321626403102</v>
      </c>
      <c r="J29">
        <v>0.322135801342401</v>
      </c>
      <c r="K29">
        <v>0.74869479374452097</v>
      </c>
      <c r="L29">
        <v>0.71757236022897297</v>
      </c>
      <c r="M29">
        <v>0.240419663196063</v>
      </c>
      <c r="N29">
        <v>0.55208317701224996</v>
      </c>
      <c r="O29">
        <v>0.32144499508043101</v>
      </c>
      <c r="P29">
        <v>0.34885470883140102</v>
      </c>
      <c r="Q29">
        <v>0.41942732809393701</v>
      </c>
      <c r="R29">
        <v>0.399568556836157</v>
      </c>
      <c r="S29">
        <v>0.44912630658258101</v>
      </c>
      <c r="T29">
        <v>0.40524816151821302</v>
      </c>
      <c r="U29">
        <v>0.37420833838934198</v>
      </c>
      <c r="V29">
        <v>0.45837085409033501</v>
      </c>
      <c r="W29">
        <v>0.36709282899832801</v>
      </c>
      <c r="X29">
        <v>0.30368619265429903</v>
      </c>
      <c r="Y29">
        <v>0.39131248652737499</v>
      </c>
      <c r="Z29">
        <v>0.38542051523020798</v>
      </c>
      <c r="AA29">
        <v>0.35245322865772699</v>
      </c>
      <c r="AB29">
        <v>0.28944661425581802</v>
      </c>
      <c r="AC29">
        <v>0.378792378289456</v>
      </c>
      <c r="AD29">
        <v>0.35442697967995301</v>
      </c>
      <c r="AE29">
        <v>0.25705333498913302</v>
      </c>
      <c r="AF29">
        <v>0.31870235130190799</v>
      </c>
      <c r="AG29">
        <v>6.0952075107506198E-3</v>
      </c>
      <c r="AH29">
        <v>0.32285096031035099</v>
      </c>
      <c r="AI29">
        <v>0.34611399722934699</v>
      </c>
      <c r="AJ29">
        <v>0.39961890469897898</v>
      </c>
      <c r="AK29">
        <v>0.33098801857594301</v>
      </c>
      <c r="AL29">
        <v>0.384873357784906</v>
      </c>
      <c r="AM29">
        <v>0.52899043956263503</v>
      </c>
      <c r="AN29">
        <v>0.39880899265126302</v>
      </c>
      <c r="AO29">
        <v>0.27019810785581799</v>
      </c>
      <c r="AP29">
        <v>0.35053561108581899</v>
      </c>
      <c r="AQ29">
        <v>0.42533622207613903</v>
      </c>
      <c r="AR29">
        <v>0.39146111013762902</v>
      </c>
      <c r="AS29">
        <v>0.37513150181974098</v>
      </c>
      <c r="AT29">
        <v>0.412409588694572</v>
      </c>
      <c r="AU29">
        <v>0.152676952834361</v>
      </c>
      <c r="AV29">
        <v>0.47833697574043799</v>
      </c>
      <c r="AW29">
        <v>0.307372057931251</v>
      </c>
      <c r="AX29">
        <v>7.8118585954429595E-2</v>
      </c>
      <c r="AY29">
        <v>0.44105860873153702</v>
      </c>
      <c r="AZ29">
        <v>0.35679917680946299</v>
      </c>
      <c r="BA29">
        <v>0.44521950264320198</v>
      </c>
      <c r="BB29">
        <v>0.36583985478588998</v>
      </c>
      <c r="BC29">
        <v>0.40055581791834399</v>
      </c>
      <c r="BD29">
        <v>0.38170335825645602</v>
      </c>
      <c r="BE29">
        <v>0.40611305494200101</v>
      </c>
      <c r="BF29">
        <v>0.52927316452912798</v>
      </c>
      <c r="BG29">
        <v>0.18857700487507401</v>
      </c>
      <c r="BH29">
        <v>0.189807680710642</v>
      </c>
      <c r="BI29">
        <v>0.29624788560753701</v>
      </c>
      <c r="BJ29">
        <v>0.36907965046438301</v>
      </c>
      <c r="BK29">
        <v>0.42882907031206302</v>
      </c>
      <c r="BL29">
        <v>0.28638573305568499</v>
      </c>
      <c r="BM29">
        <v>0.31903847363410598</v>
      </c>
      <c r="BN29">
        <v>0.13842184926047399</v>
      </c>
      <c r="BO29">
        <v>8.6609602484267495E-2</v>
      </c>
      <c r="BP29">
        <v>0.52060655865705396</v>
      </c>
      <c r="BQ29">
        <v>0.47192800993269102</v>
      </c>
      <c r="BR29">
        <v>0.19887274704788899</v>
      </c>
      <c r="BS29">
        <v>0.27589356488632899</v>
      </c>
      <c r="BT29">
        <v>0.22186582374640501</v>
      </c>
      <c r="BU29">
        <v>0.36786519826361602</v>
      </c>
      <c r="BV29">
        <v>0.13235723749530701</v>
      </c>
      <c r="BW29">
        <v>0.40108581464455401</v>
      </c>
      <c r="BX29">
        <v>0.43430415516239501</v>
      </c>
      <c r="BY29">
        <v>0.18776208139730199</v>
      </c>
      <c r="BZ29">
        <v>1.1691987904109E-2</v>
      </c>
      <c r="CA29">
        <v>0.26805091417874299</v>
      </c>
      <c r="CB29">
        <v>0.73486836999654803</v>
      </c>
      <c r="CC29">
        <v>0.47356582918401902</v>
      </c>
      <c r="CD29">
        <v>0.39716731224942797</v>
      </c>
      <c r="CE29">
        <v>0.31554653695131901</v>
      </c>
      <c r="CF29">
        <v>0.41358664868907502</v>
      </c>
      <c r="CG29">
        <v>0.42099200482621302</v>
      </c>
      <c r="CH29">
        <v>0.385057338259437</v>
      </c>
      <c r="CI29">
        <v>0.35276906971227001</v>
      </c>
      <c r="CJ29" s="1">
        <v>3.0691905175734201E-6</v>
      </c>
      <c r="CK29">
        <v>0.36451267786888503</v>
      </c>
      <c r="CL29">
        <v>0.27895962662825502</v>
      </c>
      <c r="CM29">
        <v>0.38464229033243902</v>
      </c>
      <c r="CN29">
        <v>0.22662888250885199</v>
      </c>
      <c r="CO29">
        <v>4.4012256576645E-3</v>
      </c>
      <c r="CP29">
        <v>0.44372646183226999</v>
      </c>
      <c r="CQ29">
        <v>0.34880618034212901</v>
      </c>
      <c r="CR29">
        <v>0.37502845267778001</v>
      </c>
      <c r="CS29">
        <v>0.46642853714751498</v>
      </c>
      <c r="CT29">
        <v>0.188011687289066</v>
      </c>
      <c r="CU29">
        <v>0.27915519128984001</v>
      </c>
      <c r="CV29">
        <v>0.35794556276364797</v>
      </c>
      <c r="CW29" s="1">
        <v>5.35529820579067E-5</v>
      </c>
      <c r="CX29">
        <v>0.30159569667144298</v>
      </c>
      <c r="CY29">
        <v>0.329186909232345</v>
      </c>
      <c r="CZ29">
        <v>0.39237272841009202</v>
      </c>
      <c r="DA29">
        <v>0.33153867527179298</v>
      </c>
      <c r="DB29">
        <v>0.34058871717107603</v>
      </c>
      <c r="DC29">
        <v>0.402223519021363</v>
      </c>
      <c r="DD29">
        <v>2.7848053466930801E-2</v>
      </c>
      <c r="DE29">
        <v>0.47281716114869599</v>
      </c>
      <c r="DF29">
        <v>0.36784904517910699</v>
      </c>
      <c r="DG29">
        <v>7.7787099993466401E-3</v>
      </c>
      <c r="DH29">
        <v>0.309569603678855</v>
      </c>
      <c r="DI29">
        <v>0.240037365832629</v>
      </c>
      <c r="DJ29">
        <v>0.38954981032646102</v>
      </c>
      <c r="DK29">
        <v>0.36877265628991701</v>
      </c>
      <c r="DL29">
        <v>0.29299078335294099</v>
      </c>
      <c r="DM29">
        <v>0.27065364034338402</v>
      </c>
      <c r="DN29">
        <v>0.42560711667421403</v>
      </c>
      <c r="DO29">
        <v>0.42181383028174901</v>
      </c>
      <c r="DP29">
        <v>0.27539096536841501</v>
      </c>
      <c r="DQ29">
        <v>0.49496557388567602</v>
      </c>
      <c r="DR29">
        <v>0.37307496994088202</v>
      </c>
      <c r="DS29">
        <v>0.246417066167024</v>
      </c>
      <c r="DT29">
        <v>0.50060346299274405</v>
      </c>
      <c r="DU29">
        <v>0.334101386481162</v>
      </c>
      <c r="DV29">
        <v>0.231598884568402</v>
      </c>
      <c r="DW29">
        <v>0.18859776145439899</v>
      </c>
      <c r="DX29">
        <v>0.29826238322438597</v>
      </c>
      <c r="DY29">
        <v>0.39603299263751901</v>
      </c>
      <c r="DZ29">
        <v>0.47979953018048899</v>
      </c>
      <c r="EA29">
        <v>0.297383637491624</v>
      </c>
      <c r="EB29">
        <v>0.36137731514419602</v>
      </c>
      <c r="EC29">
        <v>0.425644845588867</v>
      </c>
      <c r="ED29">
        <v>0.292743139279385</v>
      </c>
      <c r="EE29">
        <v>7.1790922301843405E-2</v>
      </c>
      <c r="EF29">
        <v>0.39024534420759399</v>
      </c>
      <c r="EG29">
        <v>0.281129233393144</v>
      </c>
      <c r="EH29">
        <v>1.0822783823958701E-2</v>
      </c>
      <c r="EI29">
        <v>0.33431051671505002</v>
      </c>
      <c r="EJ29">
        <v>0.16447370109170401</v>
      </c>
      <c r="EK29">
        <v>0.501032081743081</v>
      </c>
      <c r="EL29">
        <v>0.17615881961661001</v>
      </c>
      <c r="EM29">
        <v>0.32780567957370599</v>
      </c>
      <c r="EN29">
        <v>1.71447653244892E-3</v>
      </c>
      <c r="EO29">
        <v>0.49963213525938299</v>
      </c>
      <c r="EP29">
        <v>0.37001036609889898</v>
      </c>
      <c r="EQ29">
        <v>0.18143043055385</v>
      </c>
      <c r="ER29">
        <v>0.18658785355474899</v>
      </c>
      <c r="ES29">
        <v>1.2483746133750399E-4</v>
      </c>
      <c r="ET29">
        <v>0.369602386190584</v>
      </c>
      <c r="EU29">
        <v>2.42003609750552E-2</v>
      </c>
      <c r="EV29">
        <v>0.47031127006718598</v>
      </c>
      <c r="EW29">
        <v>0.39797583786827101</v>
      </c>
      <c r="EX29">
        <v>0.47411855148366699</v>
      </c>
      <c r="EY29">
        <v>0.33362056386503203</v>
      </c>
      <c r="EZ29">
        <v>0.36666953642711497</v>
      </c>
      <c r="FA29">
        <v>0.35181237868770598</v>
      </c>
      <c r="FB29">
        <v>1.35586728587937E-2</v>
      </c>
      <c r="FC29">
        <v>0.363032099936831</v>
      </c>
      <c r="FD29">
        <v>0.31882772865620501</v>
      </c>
      <c r="FE29">
        <v>0.417325033100717</v>
      </c>
      <c r="FF29">
        <v>0.30527202045601398</v>
      </c>
      <c r="FG29">
        <v>0.175744425723215</v>
      </c>
      <c r="FH29">
        <v>0.34072913720173698</v>
      </c>
      <c r="FI29">
        <v>3.6379623128631702E-2</v>
      </c>
      <c r="FJ29">
        <v>0.40879784710705303</v>
      </c>
      <c r="FK29">
        <v>0.20474974017369399</v>
      </c>
      <c r="FL29">
        <v>0.40209618617187798</v>
      </c>
      <c r="FM29">
        <v>0.129623941240011</v>
      </c>
      <c r="FN29">
        <v>0.46158245867550401</v>
      </c>
      <c r="FO29">
        <v>0.38344032797045402</v>
      </c>
      <c r="FP29">
        <v>4.8908568356912901E-2</v>
      </c>
      <c r="FQ29">
        <v>0.46532357247038297</v>
      </c>
      <c r="FR29">
        <v>0.32895901654965598</v>
      </c>
      <c r="FS29">
        <v>0.313896731353562</v>
      </c>
      <c r="FT29">
        <v>0.27670091357400101</v>
      </c>
      <c r="FU29">
        <v>0.186114636496713</v>
      </c>
      <c r="FV29">
        <v>0.52131697987065195</v>
      </c>
      <c r="FW29">
        <v>0.51545501974496</v>
      </c>
      <c r="FX29" s="1">
        <v>1.5545023046570299E-6</v>
      </c>
      <c r="FY29">
        <v>0.44750791206730101</v>
      </c>
      <c r="FZ29">
        <v>0.37170314224380402</v>
      </c>
      <c r="GA29">
        <v>0.51235908303748501</v>
      </c>
      <c r="GB29">
        <v>0.60265417080937</v>
      </c>
      <c r="GC29">
        <v>0.397933260565906</v>
      </c>
      <c r="GD29">
        <v>0.34457183068650798</v>
      </c>
      <c r="GE29">
        <v>4.1582447883772499E-3</v>
      </c>
      <c r="GF29">
        <v>0.189137304535093</v>
      </c>
      <c r="GG29">
        <v>0.40450978122482201</v>
      </c>
      <c r="GH29">
        <v>0.33692835906880297</v>
      </c>
      <c r="GI29">
        <v>0.34924319219205502</v>
      </c>
      <c r="GJ29">
        <v>0.54236864772709903</v>
      </c>
      <c r="GK29">
        <v>0.47745101920075</v>
      </c>
      <c r="GL29">
        <v>0.38437338545918498</v>
      </c>
      <c r="GM29">
        <v>0.19707343165728999</v>
      </c>
      <c r="GN29">
        <v>0.44502815728386202</v>
      </c>
      <c r="GO29">
        <v>0.29646186747193098</v>
      </c>
      <c r="GP29">
        <v>0.40512732649222</v>
      </c>
      <c r="GQ29">
        <v>0.271720371110308</v>
      </c>
      <c r="GR29">
        <v>8.9375324547235693E-2</v>
      </c>
      <c r="GS29">
        <v>0.35557173048040203</v>
      </c>
      <c r="GT29">
        <v>0.45439755206814803</v>
      </c>
      <c r="GU29">
        <v>0.42866869730818502</v>
      </c>
      <c r="GV29">
        <v>5.29552612767984E-2</v>
      </c>
      <c r="GW29">
        <v>0.43435284607425501</v>
      </c>
      <c r="GX29" s="1">
        <v>2.5545614111058901E-6</v>
      </c>
      <c r="GY29">
        <v>7.8129007416398997E-4</v>
      </c>
      <c r="GZ29">
        <v>0.30071762576699301</v>
      </c>
      <c r="HA29">
        <v>0.340513811757167</v>
      </c>
      <c r="HB29" s="1">
        <v>2.34688419948959E-6</v>
      </c>
      <c r="HC29">
        <v>3.16810874090162E-2</v>
      </c>
      <c r="HD29">
        <v>0.370738383421364</v>
      </c>
      <c r="HE29">
        <v>0.33397035571485501</v>
      </c>
      <c r="HF29">
        <v>0.341572244030734</v>
      </c>
      <c r="HG29">
        <v>0.49419729741798202</v>
      </c>
      <c r="HH29">
        <v>8.6518675504052997E-2</v>
      </c>
      <c r="HI29">
        <v>7.6308765313004498E-2</v>
      </c>
      <c r="HJ29">
        <v>0.39010215736572801</v>
      </c>
      <c r="HK29">
        <v>0.33450368690219801</v>
      </c>
      <c r="HL29">
        <v>1.2955994574339799E-3</v>
      </c>
      <c r="HM29">
        <v>0.20226043220276499</v>
      </c>
      <c r="HN29">
        <v>9.5345877182531902E-3</v>
      </c>
      <c r="HO29">
        <v>0.139925221566845</v>
      </c>
      <c r="HP29">
        <v>0.22945265940418699</v>
      </c>
      <c r="HQ29">
        <v>0.25831273459555099</v>
      </c>
      <c r="HR29">
        <v>0.257655880696609</v>
      </c>
      <c r="HS29">
        <v>0.38150353289463301</v>
      </c>
      <c r="HT29">
        <v>0.45277241640018701</v>
      </c>
      <c r="HU29">
        <v>7.7515722983601307E-2</v>
      </c>
      <c r="HV29">
        <v>1.7103753451749502E-2</v>
      </c>
      <c r="HW29">
        <v>0.422910542211894</v>
      </c>
      <c r="HX29" s="1">
        <v>8.2606156624795803E-7</v>
      </c>
      <c r="HY29">
        <v>0.29703270636100298</v>
      </c>
      <c r="HZ29">
        <v>0.367556342742208</v>
      </c>
      <c r="IA29">
        <v>0.23595221814784101</v>
      </c>
      <c r="IB29">
        <v>0.370894607410512</v>
      </c>
      <c r="IC29">
        <v>0.33124521447351801</v>
      </c>
      <c r="ID29">
        <v>0.51529630264684001</v>
      </c>
      <c r="IE29">
        <v>0.13921557641305901</v>
      </c>
      <c r="IF29">
        <v>0.44782969299712699</v>
      </c>
      <c r="IG29">
        <v>4.2902162681319102E-3</v>
      </c>
      <c r="IH29">
        <v>0.262089924355282</v>
      </c>
      <c r="II29">
        <v>0.28143495580209699</v>
      </c>
      <c r="IJ29">
        <v>0.30487483816052002</v>
      </c>
      <c r="IK29">
        <v>5.3098958800298801E-2</v>
      </c>
      <c r="IL29">
        <v>1.82656524995971E-2</v>
      </c>
      <c r="IM29">
        <v>0.30464090430177698</v>
      </c>
      <c r="IN29">
        <v>0.27034583486701302</v>
      </c>
      <c r="IO29">
        <v>0.290846561053486</v>
      </c>
      <c r="IP29">
        <v>0.208758757333492</v>
      </c>
      <c r="IQ29">
        <v>0.34026960512214399</v>
      </c>
      <c r="IR29">
        <v>0.112209989166524</v>
      </c>
      <c r="IS29">
        <v>0.248607997861749</v>
      </c>
      <c r="IT29">
        <v>0.17338795129873</v>
      </c>
      <c r="IU29">
        <v>0.29179357858656901</v>
      </c>
      <c r="IV29">
        <v>1.3304638869635701E-2</v>
      </c>
      <c r="IW29">
        <v>0.36983588970068698</v>
      </c>
      <c r="IX29">
        <v>0.28172966579696701</v>
      </c>
      <c r="IY29">
        <v>0.18803624442679501</v>
      </c>
      <c r="IZ29">
        <v>0.102237745734472</v>
      </c>
      <c r="JA29" s="1">
        <v>5.0563247406536301E-5</v>
      </c>
      <c r="JB29">
        <v>3.5515300446907802E-2</v>
      </c>
      <c r="JC29">
        <v>0.24074446229320601</v>
      </c>
      <c r="JD29">
        <v>0.25354569101402802</v>
      </c>
      <c r="JE29">
        <v>0.32816207891499499</v>
      </c>
      <c r="JF29">
        <v>0.15432604535137701</v>
      </c>
      <c r="JG29">
        <v>0.16895032349346001</v>
      </c>
      <c r="JH29">
        <v>0.47360676408491398</v>
      </c>
      <c r="JI29">
        <v>2.9199652710278998E-3</v>
      </c>
      <c r="JJ29">
        <v>0.41989517487077499</v>
      </c>
      <c r="JK29">
        <v>0.26919081812780898</v>
      </c>
      <c r="JL29">
        <v>0.37877211283017498</v>
      </c>
      <c r="JM29">
        <v>0.34003066886780797</v>
      </c>
      <c r="JN29">
        <v>0.261041456043269</v>
      </c>
      <c r="JO29">
        <v>0.112281685428919</v>
      </c>
      <c r="JP29">
        <v>0.37322680942650699</v>
      </c>
      <c r="JQ29">
        <v>0.51805859013940303</v>
      </c>
      <c r="JR29">
        <v>7.4699349409643404E-3</v>
      </c>
      <c r="JS29">
        <v>0.26894342449888797</v>
      </c>
      <c r="JT29">
        <v>1.6423765873011802E-2</v>
      </c>
      <c r="JU29">
        <v>1.4629556716539799E-4</v>
      </c>
      <c r="JV29" s="1">
        <v>1.34463949329915E-6</v>
      </c>
      <c r="JW29">
        <v>0.49186729262096801</v>
      </c>
      <c r="JX29">
        <v>0.184786101520028</v>
      </c>
      <c r="JY29">
        <v>0.15847773544704999</v>
      </c>
      <c r="JZ29">
        <v>0.13533143279357401</v>
      </c>
      <c r="KA29">
        <v>0.14941381053491101</v>
      </c>
      <c r="KB29" s="1">
        <v>1.4638411886675501E-13</v>
      </c>
      <c r="KC29">
        <v>9.1335285010548703E-2</v>
      </c>
      <c r="KD29">
        <v>0.48365939384412099</v>
      </c>
      <c r="KE29">
        <v>0.14487659642746301</v>
      </c>
      <c r="KF29">
        <v>1.5479247008670901E-2</v>
      </c>
      <c r="KG29">
        <v>0.105219408260203</v>
      </c>
      <c r="KH29">
        <v>0.32059065244075902</v>
      </c>
      <c r="KI29">
        <v>0.45484985433744701</v>
      </c>
      <c r="KJ29">
        <v>0.23331292966736999</v>
      </c>
      <c r="KK29">
        <v>7.6986509862074295E-2</v>
      </c>
      <c r="KL29">
        <v>0.111674006197229</v>
      </c>
      <c r="KM29" s="1">
        <v>1.3033399163690999E-6</v>
      </c>
      <c r="KN29">
        <v>0.24921482004874401</v>
      </c>
      <c r="KO29">
        <v>3.4289246110815998E-2</v>
      </c>
      <c r="KP29">
        <v>0.23054700273981599</v>
      </c>
      <c r="KQ29" s="1">
        <v>1.0710126043946E-6</v>
      </c>
      <c r="KR29">
        <v>9.0076550081407303E-2</v>
      </c>
      <c r="KS29">
        <v>9.8706093626947905E-2</v>
      </c>
      <c r="KT29">
        <v>0.28077739684588499</v>
      </c>
      <c r="KU29">
        <v>0.26058523809205397</v>
      </c>
      <c r="KV29">
        <v>0.20742920380805399</v>
      </c>
      <c r="KW29">
        <v>0.37095533585042301</v>
      </c>
      <c r="KX29" s="1">
        <v>6.3917023259326301E-7</v>
      </c>
      <c r="KY29">
        <v>0.33150688031067399</v>
      </c>
      <c r="KZ29">
        <v>0.125914925024986</v>
      </c>
      <c r="LA29">
        <v>8.0281339251393703E-4</v>
      </c>
      <c r="LB29">
        <v>0.17343330954088601</v>
      </c>
      <c r="LC29">
        <v>0.233602212929823</v>
      </c>
      <c r="LD29" s="1">
        <v>7.7020592150554202E-7</v>
      </c>
      <c r="LE29">
        <v>0.20616451534795399</v>
      </c>
      <c r="LF29">
        <v>0.28363358374035902</v>
      </c>
      <c r="LG29" s="1">
        <v>1.1239839354736799E-6</v>
      </c>
      <c r="LH29">
        <v>0.43357408436184602</v>
      </c>
      <c r="LI29">
        <v>6.6053456629430601E-2</v>
      </c>
      <c r="LJ29">
        <v>0.40054307626253799</v>
      </c>
      <c r="LK29">
        <v>0.31703232327532599</v>
      </c>
      <c r="LL29">
        <v>9.6635799079684002E-4</v>
      </c>
      <c r="LM29">
        <v>0.20625641937085401</v>
      </c>
    </row>
    <row r="30" spans="1:325">
      <c r="A30" t="s">
        <v>962</v>
      </c>
      <c r="B30" t="s">
        <v>1555</v>
      </c>
      <c r="C30">
        <v>16</v>
      </c>
      <c r="D30">
        <f t="shared" si="0"/>
        <v>0.28706932804792817</v>
      </c>
      <c r="E30">
        <v>0.33830346231875202</v>
      </c>
      <c r="F30">
        <v>0.50322230581356098</v>
      </c>
      <c r="G30">
        <v>0.39545516712942003</v>
      </c>
      <c r="H30">
        <v>0.44554052534310701</v>
      </c>
      <c r="I30">
        <v>0.40775447263233899</v>
      </c>
      <c r="J30">
        <v>0.36313937734002699</v>
      </c>
      <c r="K30">
        <v>0.85582328361013704</v>
      </c>
      <c r="L30">
        <v>0.76964361080224997</v>
      </c>
      <c r="M30">
        <v>0.24117115879620299</v>
      </c>
      <c r="N30">
        <v>0.50101326584168104</v>
      </c>
      <c r="O30">
        <v>0.28820188583441703</v>
      </c>
      <c r="P30">
        <v>0.40510000461253598</v>
      </c>
      <c r="Q30">
        <v>0.38997256669445302</v>
      </c>
      <c r="R30">
        <v>0.44357429833515799</v>
      </c>
      <c r="S30">
        <v>0.38203144775352599</v>
      </c>
      <c r="T30">
        <v>0.40399763160857599</v>
      </c>
      <c r="U30">
        <v>0.39419187886127499</v>
      </c>
      <c r="V30">
        <v>0.43931162540895402</v>
      </c>
      <c r="W30">
        <v>0.36341042103974702</v>
      </c>
      <c r="X30">
        <v>0.32002937566974898</v>
      </c>
      <c r="Y30">
        <v>0.36206044321474801</v>
      </c>
      <c r="Z30">
        <v>0.37745945954668297</v>
      </c>
      <c r="AA30">
        <v>0.37124749108393101</v>
      </c>
      <c r="AB30">
        <v>0.312010520826215</v>
      </c>
      <c r="AC30">
        <v>0.36484194752098897</v>
      </c>
      <c r="AD30">
        <v>0.35691252728735201</v>
      </c>
      <c r="AE30">
        <v>0.22147596938927</v>
      </c>
      <c r="AF30">
        <v>0.29986417509507401</v>
      </c>
      <c r="AG30">
        <v>6.2239205868132204E-3</v>
      </c>
      <c r="AH30">
        <v>0.33324166052583298</v>
      </c>
      <c r="AI30">
        <v>0.41965823048266798</v>
      </c>
      <c r="AJ30">
        <v>0.403368373819883</v>
      </c>
      <c r="AK30">
        <v>0.36074411717877902</v>
      </c>
      <c r="AL30">
        <v>0.35394389279510702</v>
      </c>
      <c r="AM30">
        <v>0.63675053935983905</v>
      </c>
      <c r="AN30">
        <v>0.40725364611632597</v>
      </c>
      <c r="AO30">
        <v>0.28361876935198699</v>
      </c>
      <c r="AP30">
        <v>0.358634987603063</v>
      </c>
      <c r="AQ30">
        <v>0.39750762089439101</v>
      </c>
      <c r="AR30">
        <v>0.377076228243717</v>
      </c>
      <c r="AS30">
        <v>0.16320250261460301</v>
      </c>
      <c r="AT30">
        <v>0.28839701360118603</v>
      </c>
      <c r="AU30">
        <v>0.12157292238992801</v>
      </c>
      <c r="AV30">
        <v>0.44989228043435298</v>
      </c>
      <c r="AW30">
        <v>0.31706642767623699</v>
      </c>
      <c r="AX30">
        <v>0.32385264674127501</v>
      </c>
      <c r="AY30">
        <v>0.42769166438475897</v>
      </c>
      <c r="AZ30">
        <v>0.37466462561185798</v>
      </c>
      <c r="BA30">
        <v>0.50790065008661001</v>
      </c>
      <c r="BB30">
        <v>0.34516394311103299</v>
      </c>
      <c r="BC30">
        <v>0.270338606251323</v>
      </c>
      <c r="BD30">
        <v>0.37355722940486402</v>
      </c>
      <c r="BE30">
        <v>0.40195302751617201</v>
      </c>
      <c r="BF30">
        <v>0.561141225414864</v>
      </c>
      <c r="BG30">
        <v>0.20987835137740399</v>
      </c>
      <c r="BH30">
        <v>0.16668200917690501</v>
      </c>
      <c r="BI30">
        <v>0.32486305696268902</v>
      </c>
      <c r="BJ30">
        <v>0.40661244915015499</v>
      </c>
      <c r="BK30">
        <v>0.462200749827468</v>
      </c>
      <c r="BL30">
        <v>0.26413085775962802</v>
      </c>
      <c r="BM30">
        <v>0.34562035498843702</v>
      </c>
      <c r="BN30">
        <v>0.23228185102461099</v>
      </c>
      <c r="BO30">
        <v>0.168615670705478</v>
      </c>
      <c r="BP30">
        <v>0.52314488870510201</v>
      </c>
      <c r="BQ30">
        <v>0.51893565728180602</v>
      </c>
      <c r="BR30">
        <v>0.222789913247191</v>
      </c>
      <c r="BS30">
        <v>0.31771840473663998</v>
      </c>
      <c r="BT30">
        <v>0.26961299804025801</v>
      </c>
      <c r="BU30">
        <v>0.35263786194981001</v>
      </c>
      <c r="BV30">
        <v>0.24495305290734101</v>
      </c>
      <c r="BW30">
        <v>0.32794703284035598</v>
      </c>
      <c r="BX30">
        <v>0.41917273580380099</v>
      </c>
      <c r="BY30">
        <v>0.18130667993555899</v>
      </c>
      <c r="BZ30">
        <v>3.4685172986672098E-2</v>
      </c>
      <c r="CA30">
        <v>0.317519280016827</v>
      </c>
      <c r="CB30">
        <v>0.77339666693106901</v>
      </c>
      <c r="CC30">
        <v>0.42447691831899698</v>
      </c>
      <c r="CD30">
        <v>0.40220576268283398</v>
      </c>
      <c r="CE30">
        <v>0.30843553726352202</v>
      </c>
      <c r="CF30">
        <v>0.31820328320390101</v>
      </c>
      <c r="CG30">
        <v>0.40835892808610103</v>
      </c>
      <c r="CH30">
        <v>0.32644052242023402</v>
      </c>
      <c r="CI30">
        <v>0.31593414729434099</v>
      </c>
      <c r="CJ30" s="1">
        <v>3.5135054165790398E-6</v>
      </c>
      <c r="CK30">
        <v>0.41024602992811099</v>
      </c>
      <c r="CL30">
        <v>0.232524225486618</v>
      </c>
      <c r="CM30">
        <v>0.38838719760162199</v>
      </c>
      <c r="CN30">
        <v>0.233122729196929</v>
      </c>
      <c r="CO30">
        <v>1.6026471674914999E-2</v>
      </c>
      <c r="CP30">
        <v>0.40671095370814397</v>
      </c>
      <c r="CQ30">
        <v>0.31751552159371599</v>
      </c>
      <c r="CR30">
        <v>0.40401273390845099</v>
      </c>
      <c r="CS30">
        <v>0.44929677582737299</v>
      </c>
      <c r="CT30">
        <v>0.10038693936530201</v>
      </c>
      <c r="CU30">
        <v>0.29880150522280902</v>
      </c>
      <c r="CV30">
        <v>0.32059141021707799</v>
      </c>
      <c r="CW30" s="1">
        <v>5.65013906101439E-5</v>
      </c>
      <c r="CX30">
        <v>0.26397083472946398</v>
      </c>
      <c r="CY30">
        <v>0.35082793559717101</v>
      </c>
      <c r="CZ30">
        <v>0.37377905748460599</v>
      </c>
      <c r="DA30">
        <v>0.36024325014348502</v>
      </c>
      <c r="DB30">
        <v>0.31400807045292201</v>
      </c>
      <c r="DC30">
        <v>0.37641827999681698</v>
      </c>
      <c r="DD30">
        <v>2.8195045933977699E-2</v>
      </c>
      <c r="DE30">
        <v>0.46325367689132702</v>
      </c>
      <c r="DF30">
        <v>0.35569384380959101</v>
      </c>
      <c r="DG30">
        <v>2.4164631621812399E-2</v>
      </c>
      <c r="DH30">
        <v>0.26721861206697001</v>
      </c>
      <c r="DI30">
        <v>0.30259287237879401</v>
      </c>
      <c r="DJ30">
        <v>0.42400890135246799</v>
      </c>
      <c r="DK30">
        <v>0.33917533444321701</v>
      </c>
      <c r="DL30">
        <v>0.27602260462615802</v>
      </c>
      <c r="DM30">
        <v>0.29158470741864601</v>
      </c>
      <c r="DN30">
        <v>0.44336940412935999</v>
      </c>
      <c r="DO30">
        <v>0.41211637876172003</v>
      </c>
      <c r="DP30">
        <v>0.31673942052799697</v>
      </c>
      <c r="DQ30">
        <v>0.45434187322962999</v>
      </c>
      <c r="DR30">
        <v>0.35863383978173402</v>
      </c>
      <c r="DS30">
        <v>0.28995904563993602</v>
      </c>
      <c r="DT30">
        <v>0.508164110499016</v>
      </c>
      <c r="DU30">
        <v>0.33056412359186699</v>
      </c>
      <c r="DV30">
        <v>0.39193545384467499</v>
      </c>
      <c r="DW30">
        <v>0.15757116104393501</v>
      </c>
      <c r="DX30">
        <v>0.29149814576342498</v>
      </c>
      <c r="DY30">
        <v>0.47138985192430199</v>
      </c>
      <c r="DZ30">
        <v>0.49732693092411601</v>
      </c>
      <c r="EA30">
        <v>0.33230065679231602</v>
      </c>
      <c r="EB30">
        <v>0.33126826832691803</v>
      </c>
      <c r="EC30">
        <v>0.37333085722681397</v>
      </c>
      <c r="ED30">
        <v>0.32191522484240298</v>
      </c>
      <c r="EE30">
        <v>0.101479690487388</v>
      </c>
      <c r="EF30">
        <v>0.44282022561284101</v>
      </c>
      <c r="EG30">
        <v>0.29573437064022301</v>
      </c>
      <c r="EH30">
        <v>8.2507269233064E-3</v>
      </c>
      <c r="EI30">
        <v>0.31229128585993399</v>
      </c>
      <c r="EJ30">
        <v>0.18914035822612901</v>
      </c>
      <c r="EK30">
        <v>0.53846294216919599</v>
      </c>
      <c r="EL30">
        <v>0.105158959866959</v>
      </c>
      <c r="EM30">
        <v>0.30453315419077398</v>
      </c>
      <c r="EN30">
        <v>3.7590855690960599E-3</v>
      </c>
      <c r="EO30">
        <v>0.48537887295411097</v>
      </c>
      <c r="EP30">
        <v>0.34953163844951701</v>
      </c>
      <c r="EQ30">
        <v>0.24291933682137701</v>
      </c>
      <c r="ER30">
        <v>0.12766302873690899</v>
      </c>
      <c r="ES30">
        <v>5.3152490732069598E-3</v>
      </c>
      <c r="ET30">
        <v>0.38672985380812402</v>
      </c>
      <c r="EU30">
        <v>8.2743682520492398E-2</v>
      </c>
      <c r="EV30">
        <v>0.46057647142721297</v>
      </c>
      <c r="EW30">
        <v>0.36447227757046202</v>
      </c>
      <c r="EX30">
        <v>0.48920594409455698</v>
      </c>
      <c r="EY30">
        <v>0.36729042803737</v>
      </c>
      <c r="EZ30">
        <v>0.40291000621906198</v>
      </c>
      <c r="FA30">
        <v>0.35695163925866702</v>
      </c>
      <c r="FB30">
        <v>1.44242888286565E-2</v>
      </c>
      <c r="FC30">
        <v>0.37644536566475201</v>
      </c>
      <c r="FD30">
        <v>0.32410986160022598</v>
      </c>
      <c r="FE30">
        <v>0.37153783796922002</v>
      </c>
      <c r="FF30">
        <v>0.33917599851670499</v>
      </c>
      <c r="FG30">
        <v>0.14611647168760999</v>
      </c>
      <c r="FH30">
        <v>0.33301183041455101</v>
      </c>
      <c r="FI30">
        <v>0.110224507358061</v>
      </c>
      <c r="FJ30">
        <v>0.387118133486829</v>
      </c>
      <c r="FK30">
        <v>0.20818490439864001</v>
      </c>
      <c r="FL30">
        <v>0.41947925220365101</v>
      </c>
      <c r="FM30">
        <v>0.21896362748077999</v>
      </c>
      <c r="FN30">
        <v>0.44441491618682899</v>
      </c>
      <c r="FO30">
        <v>0.371962891486676</v>
      </c>
      <c r="FP30">
        <v>5.6337407786750102E-2</v>
      </c>
      <c r="FQ30">
        <v>0.45290517979773898</v>
      </c>
      <c r="FR30">
        <v>0.24426973501010399</v>
      </c>
      <c r="FS30">
        <v>0.32385226521317101</v>
      </c>
      <c r="FT30">
        <v>0.336605904574585</v>
      </c>
      <c r="FU30">
        <v>0.235112228417098</v>
      </c>
      <c r="FV30">
        <v>0.48334998497064602</v>
      </c>
      <c r="FW30">
        <v>0.49855962330880399</v>
      </c>
      <c r="FX30" s="1">
        <v>1.86511484337419E-6</v>
      </c>
      <c r="FY30">
        <v>0.40625353594836999</v>
      </c>
      <c r="FZ30">
        <v>0.38397784358349402</v>
      </c>
      <c r="GA30">
        <v>0.45641313439262099</v>
      </c>
      <c r="GB30">
        <v>0.50445006658201597</v>
      </c>
      <c r="GC30">
        <v>0.38723315968029698</v>
      </c>
      <c r="GD30">
        <v>0.28375083341275198</v>
      </c>
      <c r="GE30">
        <v>4.5655451975607298E-3</v>
      </c>
      <c r="GF30">
        <v>0.175238143066383</v>
      </c>
      <c r="GG30">
        <v>0.39051763605380402</v>
      </c>
      <c r="GH30">
        <v>0.45483856179592902</v>
      </c>
      <c r="GI30">
        <v>0.44919346093608897</v>
      </c>
      <c r="GJ30">
        <v>0.53060507731161299</v>
      </c>
      <c r="GK30">
        <v>0.48329870300232503</v>
      </c>
      <c r="GL30">
        <v>0.384605106452237</v>
      </c>
      <c r="GM30">
        <v>0.179461455762224</v>
      </c>
      <c r="GN30">
        <v>0.46288537331249402</v>
      </c>
      <c r="GO30">
        <v>0.36469670152966499</v>
      </c>
      <c r="GP30">
        <v>0.40707751849423301</v>
      </c>
      <c r="GQ30">
        <v>0.274316915859252</v>
      </c>
      <c r="GR30">
        <v>0.10194181410580599</v>
      </c>
      <c r="GS30">
        <v>0.37294921456782198</v>
      </c>
      <c r="GT30">
        <v>0.45905447151997802</v>
      </c>
      <c r="GU30">
        <v>0.45043969414183399</v>
      </c>
      <c r="GV30">
        <v>5.0109910884409803E-2</v>
      </c>
      <c r="GW30">
        <v>0.39480839733142398</v>
      </c>
      <c r="GX30" s="1">
        <v>3.0110204896619301E-6</v>
      </c>
      <c r="GY30">
        <v>3.83987867982559E-4</v>
      </c>
      <c r="GZ30">
        <v>0.28913414856230002</v>
      </c>
      <c r="HA30">
        <v>0.344973120271512</v>
      </c>
      <c r="HB30" s="1">
        <v>2.8523468352208202E-6</v>
      </c>
      <c r="HC30">
        <v>1.12202571052576E-2</v>
      </c>
      <c r="HD30">
        <v>0.445343311930048</v>
      </c>
      <c r="HE30">
        <v>0.33922571589009498</v>
      </c>
      <c r="HF30">
        <v>0.37218080579802598</v>
      </c>
      <c r="HG30">
        <v>0.47320640017172999</v>
      </c>
      <c r="HH30">
        <v>7.7328423489445297E-2</v>
      </c>
      <c r="HI30">
        <v>1.82962791981791E-2</v>
      </c>
      <c r="HJ30">
        <v>0.433761521094087</v>
      </c>
      <c r="HK30">
        <v>0.34339711415594898</v>
      </c>
      <c r="HL30">
        <v>6.4098297771780603E-3</v>
      </c>
      <c r="HM30">
        <v>0.16926379395545799</v>
      </c>
      <c r="HN30">
        <v>3.5394730095558699E-2</v>
      </c>
      <c r="HO30">
        <v>0.200613986051209</v>
      </c>
      <c r="HP30">
        <v>0.235341333902265</v>
      </c>
      <c r="HQ30">
        <v>0.171771913647493</v>
      </c>
      <c r="HR30">
        <v>0.32824990489746603</v>
      </c>
      <c r="HS30">
        <v>0.314684502564479</v>
      </c>
      <c r="HT30">
        <v>0.44513195364371599</v>
      </c>
      <c r="HU30">
        <v>1.6381954497386501E-2</v>
      </c>
      <c r="HV30">
        <v>1.28396767524498E-2</v>
      </c>
      <c r="HW30">
        <v>0.35951257610450599</v>
      </c>
      <c r="HX30" s="1">
        <v>1.0143798859822399E-6</v>
      </c>
      <c r="HY30">
        <v>0.33326391571376901</v>
      </c>
      <c r="HZ30">
        <v>0.35989442266577798</v>
      </c>
      <c r="IA30">
        <v>0.31946668023432501</v>
      </c>
      <c r="IB30">
        <v>0.377801705313766</v>
      </c>
      <c r="IC30">
        <v>0.25674970700418998</v>
      </c>
      <c r="ID30">
        <v>0.494153405229251</v>
      </c>
      <c r="IE30">
        <v>0.17650399492729599</v>
      </c>
      <c r="IF30">
        <v>0.387814711900833</v>
      </c>
      <c r="IG30">
        <v>1.85814718125678E-2</v>
      </c>
      <c r="IH30">
        <v>0.35744117012085502</v>
      </c>
      <c r="II30">
        <v>0.25913585671156197</v>
      </c>
      <c r="IJ30">
        <v>0.26341854412432603</v>
      </c>
      <c r="IK30">
        <v>3.0471805720151401E-2</v>
      </c>
      <c r="IL30">
        <v>3.22185154011006E-2</v>
      </c>
      <c r="IM30">
        <v>0.33382992025302799</v>
      </c>
      <c r="IN30">
        <v>0.26350219259135599</v>
      </c>
      <c r="IO30">
        <v>0.28135343214524</v>
      </c>
      <c r="IP30">
        <v>0.133096547637304</v>
      </c>
      <c r="IQ30">
        <v>0.36508215353777801</v>
      </c>
      <c r="IR30">
        <v>0.15626320698799601</v>
      </c>
      <c r="IS30">
        <v>0.22266265915240599</v>
      </c>
      <c r="IT30">
        <v>7.9879963765447204E-2</v>
      </c>
      <c r="IU30">
        <v>0.33036754204743202</v>
      </c>
      <c r="IV30">
        <v>1.6971511761342501E-2</v>
      </c>
      <c r="IW30">
        <v>0.37308760246504902</v>
      </c>
      <c r="IX30">
        <v>0.30909006202811101</v>
      </c>
      <c r="IY30">
        <v>0.29861816221086201</v>
      </c>
      <c r="IZ30">
        <v>8.4142367522018202E-2</v>
      </c>
      <c r="JA30" s="1">
        <v>1.0588091677962599E-5</v>
      </c>
      <c r="JB30">
        <v>7.7704527435159501E-2</v>
      </c>
      <c r="JC30">
        <v>0.29895777671017498</v>
      </c>
      <c r="JD30">
        <v>0.248439307972465</v>
      </c>
      <c r="JE30">
        <v>0.27877387156089101</v>
      </c>
      <c r="JF30">
        <v>0.25792574372070798</v>
      </c>
      <c r="JG30">
        <v>0.175843508357344</v>
      </c>
      <c r="JH30">
        <v>0.45370772951350002</v>
      </c>
      <c r="JI30">
        <v>1.9009459456724399E-3</v>
      </c>
      <c r="JJ30">
        <v>0.312127944046591</v>
      </c>
      <c r="JK30">
        <v>0.322184513768424</v>
      </c>
      <c r="JL30">
        <v>0.40237004221484501</v>
      </c>
      <c r="JM30">
        <v>0.32491077547488001</v>
      </c>
      <c r="JN30">
        <v>0.28013568385031801</v>
      </c>
      <c r="JO30">
        <v>0.106010422049707</v>
      </c>
      <c r="JP30">
        <v>0.36199062000926402</v>
      </c>
      <c r="JQ30">
        <v>0.50334498674973205</v>
      </c>
      <c r="JR30">
        <v>1.3714973505716901E-2</v>
      </c>
      <c r="JS30">
        <v>0.32875478744466302</v>
      </c>
      <c r="JT30">
        <v>3.2337516011772302E-2</v>
      </c>
      <c r="JU30">
        <v>1.05139090408986E-3</v>
      </c>
      <c r="JV30" s="1">
        <v>1.63837197912168E-6</v>
      </c>
      <c r="JW30">
        <v>0.63779033933686602</v>
      </c>
      <c r="JX30">
        <v>0.26446793604309199</v>
      </c>
      <c r="JY30">
        <v>0.31332707918673502</v>
      </c>
      <c r="JZ30">
        <v>0.15023348047026899</v>
      </c>
      <c r="KA30">
        <v>0.16892544417709501</v>
      </c>
      <c r="KB30" s="1">
        <v>1.63766524666515E-13</v>
      </c>
      <c r="KC30">
        <v>7.9904534198275506E-2</v>
      </c>
      <c r="KD30">
        <v>0.37224974928811699</v>
      </c>
      <c r="KE30">
        <v>0.19643935351969999</v>
      </c>
      <c r="KF30">
        <v>2.39942738862364E-2</v>
      </c>
      <c r="KG30">
        <v>0.151746885757229</v>
      </c>
      <c r="KH30">
        <v>0.27179769869299902</v>
      </c>
      <c r="KI30">
        <v>0.436822256748227</v>
      </c>
      <c r="KJ30">
        <v>0.16876829472459901</v>
      </c>
      <c r="KK30">
        <v>8.1677088550033805E-2</v>
      </c>
      <c r="KL30">
        <v>0.18828426547427801</v>
      </c>
      <c r="KM30" s="1">
        <v>1.6505520318497601E-6</v>
      </c>
      <c r="KN30">
        <v>0.215121878940777</v>
      </c>
      <c r="KO30">
        <v>4.38555699677807E-2</v>
      </c>
      <c r="KP30">
        <v>0.18748795027288701</v>
      </c>
      <c r="KQ30" s="1">
        <v>1.3121974211242301E-6</v>
      </c>
      <c r="KR30">
        <v>0.118528958647521</v>
      </c>
      <c r="KS30">
        <v>0.104154571444389</v>
      </c>
      <c r="KT30">
        <v>0.25389289758775502</v>
      </c>
      <c r="KU30">
        <v>0.402588160061217</v>
      </c>
      <c r="KV30">
        <v>0.14936318029092799</v>
      </c>
      <c r="KW30">
        <v>0.31545585193394399</v>
      </c>
      <c r="KX30" s="1">
        <v>7.4624026110804899E-7</v>
      </c>
      <c r="KY30">
        <v>0.41861899278086201</v>
      </c>
      <c r="KZ30">
        <v>0.24703265046970799</v>
      </c>
      <c r="LA30">
        <v>7.8382691155929295E-3</v>
      </c>
      <c r="LB30">
        <v>0.212592773706369</v>
      </c>
      <c r="LC30">
        <v>0.21354886106944301</v>
      </c>
      <c r="LD30" s="1">
        <v>9.4200991216182395E-7</v>
      </c>
      <c r="LE30">
        <v>0.31015846073843401</v>
      </c>
      <c r="LF30">
        <v>0.243411434497144</v>
      </c>
      <c r="LG30" s="1">
        <v>1.2849153773439201E-6</v>
      </c>
      <c r="LH30">
        <v>0.41182564814453498</v>
      </c>
      <c r="LI30">
        <v>0.120747241830426</v>
      </c>
      <c r="LJ30">
        <v>0.15311098428408501</v>
      </c>
      <c r="LK30">
        <v>0.31939080395344399</v>
      </c>
      <c r="LL30">
        <v>9.5938785829031905E-4</v>
      </c>
      <c r="LM30">
        <v>0.27865016937890202</v>
      </c>
    </row>
    <row r="31" spans="1:325">
      <c r="A31" t="s">
        <v>359</v>
      </c>
      <c r="B31" t="s">
        <v>1088</v>
      </c>
      <c r="C31">
        <v>17</v>
      </c>
      <c r="D31">
        <f t="shared" si="0"/>
        <v>0.27771319176870218</v>
      </c>
      <c r="E31">
        <v>0.430956887511107</v>
      </c>
      <c r="F31">
        <v>0.58188818366481698</v>
      </c>
      <c r="G31">
        <v>0.429201397185142</v>
      </c>
      <c r="H31">
        <v>0.37777509540319398</v>
      </c>
      <c r="I31">
        <v>0.43666648922058299</v>
      </c>
      <c r="J31">
        <v>0.41293943071594602</v>
      </c>
      <c r="K31">
        <v>0.796755914647992</v>
      </c>
      <c r="L31">
        <v>0.80144139321950802</v>
      </c>
      <c r="M31">
        <v>0.27258178812021799</v>
      </c>
      <c r="N31">
        <v>0.59057478090891502</v>
      </c>
      <c r="O31">
        <v>0.33027583876481398</v>
      </c>
      <c r="P31">
        <v>0.35185706056654498</v>
      </c>
      <c r="Q31">
        <v>0.44329226676088102</v>
      </c>
      <c r="R31">
        <v>0.51611214990799203</v>
      </c>
      <c r="S31">
        <v>0.42386724341374199</v>
      </c>
      <c r="T31">
        <v>0.406218194617675</v>
      </c>
      <c r="U31">
        <v>0.39679328280572701</v>
      </c>
      <c r="V31">
        <v>0.50446034767306802</v>
      </c>
      <c r="W31">
        <v>0.35678328537883702</v>
      </c>
      <c r="X31">
        <v>0.27483204114609</v>
      </c>
      <c r="Y31">
        <v>0.37374622231492599</v>
      </c>
      <c r="Z31">
        <v>0.405382451243125</v>
      </c>
      <c r="AA31">
        <v>0.27682365843345602</v>
      </c>
      <c r="AB31">
        <v>0.341667759876985</v>
      </c>
      <c r="AC31">
        <v>0.33687983138056898</v>
      </c>
      <c r="AD31">
        <v>0.34558053665722799</v>
      </c>
      <c r="AE31">
        <v>0.15815767323343</v>
      </c>
      <c r="AF31">
        <v>0.262471762020141</v>
      </c>
      <c r="AG31">
        <v>1.9820441882571001E-3</v>
      </c>
      <c r="AH31">
        <v>0.33868898852513402</v>
      </c>
      <c r="AI31">
        <v>0.39870853331656397</v>
      </c>
      <c r="AJ31">
        <v>0.40214823386990101</v>
      </c>
      <c r="AK31">
        <v>0.35494795971764997</v>
      </c>
      <c r="AL31">
        <v>0.36221418615717199</v>
      </c>
      <c r="AM31">
        <v>0.69893716562252794</v>
      </c>
      <c r="AN31">
        <v>0.44603661505075598</v>
      </c>
      <c r="AO31">
        <v>0.30867061368189802</v>
      </c>
      <c r="AP31">
        <v>0.36801704621085801</v>
      </c>
      <c r="AQ31">
        <v>0.416806583221142</v>
      </c>
      <c r="AR31">
        <v>0.39640675914975299</v>
      </c>
      <c r="AS31">
        <v>0.20368022293461299</v>
      </c>
      <c r="AT31">
        <v>0.30573134188755202</v>
      </c>
      <c r="AU31">
        <v>0.119227504599481</v>
      </c>
      <c r="AV31">
        <v>0.50446162788340698</v>
      </c>
      <c r="AW31">
        <v>0.26138668724744402</v>
      </c>
      <c r="AX31">
        <v>0.19966094468928999</v>
      </c>
      <c r="AY31">
        <v>0.40696315195124899</v>
      </c>
      <c r="AZ31">
        <v>0.42320708930492401</v>
      </c>
      <c r="BA31">
        <v>0.49832219071686301</v>
      </c>
      <c r="BB31">
        <v>0.33812423250996099</v>
      </c>
      <c r="BC31">
        <v>0.322237742921481</v>
      </c>
      <c r="BD31">
        <v>0.42446490835685002</v>
      </c>
      <c r="BE31">
        <v>0.439627702133014</v>
      </c>
      <c r="BF31">
        <v>0.68303390133839403</v>
      </c>
      <c r="BG31">
        <v>0.206622795876823</v>
      </c>
      <c r="BH31">
        <v>0.21091093404594699</v>
      </c>
      <c r="BI31">
        <v>0.26641757516280001</v>
      </c>
      <c r="BJ31">
        <v>0.37248540669679597</v>
      </c>
      <c r="BK31">
        <v>0.41788645891042903</v>
      </c>
      <c r="BL31">
        <v>0.216205155082907</v>
      </c>
      <c r="BM31">
        <v>0.331580323811907</v>
      </c>
      <c r="BN31">
        <v>0.20984228384784601</v>
      </c>
      <c r="BO31">
        <v>0.23482139405222799</v>
      </c>
      <c r="BP31">
        <v>0.48679778180443301</v>
      </c>
      <c r="BQ31">
        <v>0.46974875699155599</v>
      </c>
      <c r="BR31">
        <v>0.196862028902755</v>
      </c>
      <c r="BS31">
        <v>0.33434640358273798</v>
      </c>
      <c r="BT31">
        <v>0.21391306269484101</v>
      </c>
      <c r="BU31">
        <v>0.34309718643243498</v>
      </c>
      <c r="BV31">
        <v>0.21533859925010301</v>
      </c>
      <c r="BW31">
        <v>0.37104648466293599</v>
      </c>
      <c r="BX31">
        <v>0.40398343350212701</v>
      </c>
      <c r="BY31">
        <v>0.167107568910489</v>
      </c>
      <c r="BZ31">
        <v>1.7015587425798201E-3</v>
      </c>
      <c r="CA31">
        <v>0.25199278748298698</v>
      </c>
      <c r="CB31">
        <v>0.68068599242430505</v>
      </c>
      <c r="CC31">
        <v>0.47185167355033097</v>
      </c>
      <c r="CD31">
        <v>0.29436531721596398</v>
      </c>
      <c r="CE31">
        <v>0.29394911154388198</v>
      </c>
      <c r="CF31">
        <v>0.380233829984298</v>
      </c>
      <c r="CG31">
        <v>0.43232362688734</v>
      </c>
      <c r="CH31">
        <v>0.31512901186943099</v>
      </c>
      <c r="CI31">
        <v>0.29287015573264902</v>
      </c>
      <c r="CJ31" s="1">
        <v>3.2969227473900999E-6</v>
      </c>
      <c r="CK31">
        <v>0.48096284614159501</v>
      </c>
      <c r="CL31">
        <v>0.123970331051029</v>
      </c>
      <c r="CM31">
        <v>0.38081780806756899</v>
      </c>
      <c r="CN31">
        <v>0.254220327040037</v>
      </c>
      <c r="CO31">
        <v>8.8704372970282704E-4</v>
      </c>
      <c r="CP31">
        <v>0.40596111072227398</v>
      </c>
      <c r="CQ31">
        <v>0.30808858186579702</v>
      </c>
      <c r="CR31">
        <v>0.40951985149429398</v>
      </c>
      <c r="CS31">
        <v>0.45051476072806601</v>
      </c>
      <c r="CT31">
        <v>0.109788999318066</v>
      </c>
      <c r="CU31">
        <v>0.21422638406238501</v>
      </c>
      <c r="CV31">
        <v>0.29624040654072398</v>
      </c>
      <c r="CW31" s="1">
        <v>5.8340315334538605E-7</v>
      </c>
      <c r="CX31">
        <v>0.231370192271872</v>
      </c>
      <c r="CY31">
        <v>0.30593051345875599</v>
      </c>
      <c r="CZ31">
        <v>0.36720061166068702</v>
      </c>
      <c r="DA31">
        <v>0.353861247260983</v>
      </c>
      <c r="DB31">
        <v>0.292184308457833</v>
      </c>
      <c r="DC31">
        <v>0.45252485286730998</v>
      </c>
      <c r="DD31">
        <v>2.7408843718988499E-2</v>
      </c>
      <c r="DE31">
        <v>0.40664468992214903</v>
      </c>
      <c r="DF31">
        <v>0.339677879156975</v>
      </c>
      <c r="DG31">
        <v>2.0141629227972399E-2</v>
      </c>
      <c r="DH31">
        <v>0.21691746739312401</v>
      </c>
      <c r="DI31">
        <v>0.36192608876556798</v>
      </c>
      <c r="DJ31">
        <v>0.40984854990473202</v>
      </c>
      <c r="DK31">
        <v>0.41390579007565997</v>
      </c>
      <c r="DL31">
        <v>0.230715896934271</v>
      </c>
      <c r="DM31">
        <v>0.24482026803665399</v>
      </c>
      <c r="DN31">
        <v>0.44683054361779001</v>
      </c>
      <c r="DO31">
        <v>0.41450325779330299</v>
      </c>
      <c r="DP31">
        <v>0.227583044750365</v>
      </c>
      <c r="DQ31">
        <v>0.43459863917758801</v>
      </c>
      <c r="DR31">
        <v>0.359694187744306</v>
      </c>
      <c r="DS31">
        <v>0.33659553886033</v>
      </c>
      <c r="DT31">
        <v>0.51223406854730402</v>
      </c>
      <c r="DU31">
        <v>0.28647288207251298</v>
      </c>
      <c r="DV31">
        <v>0.35110604206924001</v>
      </c>
      <c r="DW31">
        <v>0.20854236175476301</v>
      </c>
      <c r="DX31">
        <v>0.28947819174768802</v>
      </c>
      <c r="DY31">
        <v>0.43557279098492402</v>
      </c>
      <c r="DZ31">
        <v>0.47985214144472799</v>
      </c>
      <c r="EA31">
        <v>0.136208355140927</v>
      </c>
      <c r="EB31">
        <v>0.33614495783471099</v>
      </c>
      <c r="EC31">
        <v>0.41974493058828199</v>
      </c>
      <c r="ED31">
        <v>0.28609287244482701</v>
      </c>
      <c r="EE31">
        <v>0.10052911181018501</v>
      </c>
      <c r="EF31">
        <v>0.45418347275027898</v>
      </c>
      <c r="EG31">
        <v>0.24874273736699801</v>
      </c>
      <c r="EH31">
        <v>2.47140389769363E-2</v>
      </c>
      <c r="EI31">
        <v>0.27746786743115898</v>
      </c>
      <c r="EJ31">
        <v>0.20944685477700001</v>
      </c>
      <c r="EK31">
        <v>0.53661378516027602</v>
      </c>
      <c r="EL31">
        <v>9.6085497792046198E-2</v>
      </c>
      <c r="EM31">
        <v>0.34013740403147802</v>
      </c>
      <c r="EN31">
        <v>8.5074722957278401E-3</v>
      </c>
      <c r="EO31">
        <v>0.50180492459241199</v>
      </c>
      <c r="EP31">
        <v>0.350634515285492</v>
      </c>
      <c r="EQ31">
        <v>0.242922883847529</v>
      </c>
      <c r="ER31">
        <v>0.15348222088785099</v>
      </c>
      <c r="ES31">
        <v>1.2971370019323901E-3</v>
      </c>
      <c r="ET31">
        <v>0.36393642554489503</v>
      </c>
      <c r="EU31">
        <v>4.5585698135055801E-2</v>
      </c>
      <c r="EV31">
        <v>0.47770069568203</v>
      </c>
      <c r="EW31">
        <v>0.29229792119888098</v>
      </c>
      <c r="EX31">
        <v>0.463546524612376</v>
      </c>
      <c r="EY31">
        <v>0.333619045108068</v>
      </c>
      <c r="EZ31">
        <v>0.31647244439675298</v>
      </c>
      <c r="FA31">
        <v>0.23698841754342601</v>
      </c>
      <c r="FB31">
        <v>1.2486470112680099E-2</v>
      </c>
      <c r="FC31">
        <v>0.35534951277077198</v>
      </c>
      <c r="FD31">
        <v>0.31716758865290001</v>
      </c>
      <c r="FE31">
        <v>0.28963683577827498</v>
      </c>
      <c r="FF31">
        <v>0.334641304440223</v>
      </c>
      <c r="FG31">
        <v>0.102099905276182</v>
      </c>
      <c r="FH31">
        <v>0.31448317772279</v>
      </c>
      <c r="FI31">
        <v>6.9830697928117705E-2</v>
      </c>
      <c r="FJ31">
        <v>0.37990682600782499</v>
      </c>
      <c r="FK31">
        <v>0.14753544161346999</v>
      </c>
      <c r="FL31">
        <v>0.43721389025449803</v>
      </c>
      <c r="FM31">
        <v>0.14051714107850199</v>
      </c>
      <c r="FN31">
        <v>0.34998807344135702</v>
      </c>
      <c r="FO31">
        <v>0.381465002607841</v>
      </c>
      <c r="FP31">
        <v>3.9614250406605003E-2</v>
      </c>
      <c r="FQ31">
        <v>0.46010319086221502</v>
      </c>
      <c r="FR31">
        <v>0.137889025604293</v>
      </c>
      <c r="FS31">
        <v>0.286983907151108</v>
      </c>
      <c r="FT31">
        <v>0.36849961138903697</v>
      </c>
      <c r="FU31">
        <v>0.180984575509823</v>
      </c>
      <c r="FV31">
        <v>0.50515977522501598</v>
      </c>
      <c r="FW31">
        <v>0.50214810927326903</v>
      </c>
      <c r="FX31" s="1">
        <v>1.9757202096570798E-6</v>
      </c>
      <c r="FY31">
        <v>0.42014316880130698</v>
      </c>
      <c r="FZ31">
        <v>0.34710872818071098</v>
      </c>
      <c r="GA31">
        <v>0.41653482315058898</v>
      </c>
      <c r="GB31">
        <v>0.44676642234508801</v>
      </c>
      <c r="GC31">
        <v>0.36972021813002898</v>
      </c>
      <c r="GD31">
        <v>0.20549044019079099</v>
      </c>
      <c r="GE31">
        <v>2.43954666256146E-3</v>
      </c>
      <c r="GF31">
        <v>0.167245107715224</v>
      </c>
      <c r="GG31">
        <v>0.41724429938655599</v>
      </c>
      <c r="GH31">
        <v>0.43086996312194997</v>
      </c>
      <c r="GI31">
        <v>0.293032653178251</v>
      </c>
      <c r="GJ31">
        <v>0.53298694468461505</v>
      </c>
      <c r="GK31">
        <v>0.46051484013878502</v>
      </c>
      <c r="GL31">
        <v>0.38394101995688201</v>
      </c>
      <c r="GM31">
        <v>0.11618351961473899</v>
      </c>
      <c r="GN31">
        <v>0.46476581434790898</v>
      </c>
      <c r="GO31">
        <v>0.310969723903467</v>
      </c>
      <c r="GP31">
        <v>0.35708280806787901</v>
      </c>
      <c r="GQ31">
        <v>0.25501651118079599</v>
      </c>
      <c r="GR31">
        <v>4.8719269876379701E-2</v>
      </c>
      <c r="GS31">
        <v>0.34528175813969803</v>
      </c>
      <c r="GT31">
        <v>0.433689379025824</v>
      </c>
      <c r="GU31">
        <v>0.42338499262069301</v>
      </c>
      <c r="GV31">
        <v>5.2299570351124702E-2</v>
      </c>
      <c r="GW31">
        <v>0.4289506021999</v>
      </c>
      <c r="GX31" s="1">
        <v>2.8299176434005E-6</v>
      </c>
      <c r="GY31">
        <v>8.20922213431065E-4</v>
      </c>
      <c r="GZ31">
        <v>0.30717981979250902</v>
      </c>
      <c r="HA31">
        <v>0.385607576714112</v>
      </c>
      <c r="HB31" s="1">
        <v>2.9567596956125101E-6</v>
      </c>
      <c r="HC31">
        <v>2.06351470431668E-2</v>
      </c>
      <c r="HD31">
        <v>0.43188774141554598</v>
      </c>
      <c r="HE31">
        <v>0.33010371312355802</v>
      </c>
      <c r="HF31">
        <v>0.365502421959088</v>
      </c>
      <c r="HG31">
        <v>0.45065912617733001</v>
      </c>
      <c r="HH31">
        <v>6.5751141787656606E-2</v>
      </c>
      <c r="HI31">
        <v>6.7104215347783006E-2</v>
      </c>
      <c r="HJ31">
        <v>0.38469617459206601</v>
      </c>
      <c r="HK31">
        <v>0.34880295510475501</v>
      </c>
      <c r="HL31">
        <v>3.4562166071293102E-3</v>
      </c>
      <c r="HM31">
        <v>0.157755485207487</v>
      </c>
      <c r="HN31">
        <v>1.41605560732091E-3</v>
      </c>
      <c r="HO31">
        <v>0.31197607219040102</v>
      </c>
      <c r="HP31">
        <v>0.176219646853637</v>
      </c>
      <c r="HQ31">
        <v>0.14990927966690701</v>
      </c>
      <c r="HR31">
        <v>0.37645953531878501</v>
      </c>
      <c r="HS31">
        <v>0.28542164268975101</v>
      </c>
      <c r="HT31">
        <v>0.43869020718221502</v>
      </c>
      <c r="HU31">
        <v>1.1328734275907301E-2</v>
      </c>
      <c r="HV31">
        <v>1.05549130450173E-3</v>
      </c>
      <c r="HW31">
        <v>0.44102846458554301</v>
      </c>
      <c r="HX31" s="1">
        <v>1.0748299492145401E-6</v>
      </c>
      <c r="HY31">
        <v>0.26607691895501001</v>
      </c>
      <c r="HZ31">
        <v>0.37510877432158402</v>
      </c>
      <c r="IA31">
        <v>0.32388218177948103</v>
      </c>
      <c r="IB31">
        <v>0.35613332889401</v>
      </c>
      <c r="IC31">
        <v>0.22902029088884099</v>
      </c>
      <c r="ID31">
        <v>0.48891724545795201</v>
      </c>
      <c r="IE31">
        <v>0.172876035731931</v>
      </c>
      <c r="IF31">
        <v>0.37315869611841002</v>
      </c>
      <c r="IG31">
        <v>2.8052814208792302E-2</v>
      </c>
      <c r="IH31">
        <v>0.350871557540339</v>
      </c>
      <c r="II31">
        <v>0.224410519330727</v>
      </c>
      <c r="IJ31">
        <v>0.25976160136409698</v>
      </c>
      <c r="IK31">
        <v>4.2094565909792402E-2</v>
      </c>
      <c r="IL31">
        <v>3.5123148315356199E-2</v>
      </c>
      <c r="IM31">
        <v>0.30330205065771398</v>
      </c>
      <c r="IN31">
        <v>0.145672650605845</v>
      </c>
      <c r="IO31">
        <v>0.27112084763267902</v>
      </c>
      <c r="IP31">
        <v>0.10334316546333</v>
      </c>
      <c r="IQ31">
        <v>0.32631419698456998</v>
      </c>
      <c r="IR31">
        <v>0.29177266276942998</v>
      </c>
      <c r="IS31">
        <v>0.17034630627519501</v>
      </c>
      <c r="IT31">
        <v>4.4327363866614199E-2</v>
      </c>
      <c r="IU31">
        <v>0.38529061912917201</v>
      </c>
      <c r="IV31">
        <v>2.0371166934323101E-2</v>
      </c>
      <c r="IW31">
        <v>0.38441245859632101</v>
      </c>
      <c r="IX31">
        <v>0.28344675294983301</v>
      </c>
      <c r="IY31">
        <v>0.13268059551408501</v>
      </c>
      <c r="IZ31">
        <v>7.9804039099074603E-2</v>
      </c>
      <c r="JA31" s="1">
        <v>2.8769125363166901E-5</v>
      </c>
      <c r="JB31">
        <v>7.1497895750221294E-2</v>
      </c>
      <c r="JC31">
        <v>0.32054920229487699</v>
      </c>
      <c r="JD31">
        <v>0.237431044529121</v>
      </c>
      <c r="JE31">
        <v>0.26425664549550199</v>
      </c>
      <c r="JF31">
        <v>0.159177045857889</v>
      </c>
      <c r="JG31">
        <v>0.16909147715957201</v>
      </c>
      <c r="JH31">
        <v>0.450776036255635</v>
      </c>
      <c r="JI31">
        <v>1.8129990826004101E-2</v>
      </c>
      <c r="JJ31">
        <v>0.35064382256510201</v>
      </c>
      <c r="JK31">
        <v>0.25306172507743402</v>
      </c>
      <c r="JL31">
        <v>0.34480841722912497</v>
      </c>
      <c r="JM31">
        <v>0.316842374320214</v>
      </c>
      <c r="JN31">
        <v>0.24451492476062101</v>
      </c>
      <c r="JO31">
        <v>0.11267002743189999</v>
      </c>
      <c r="JP31">
        <v>0.321593207137014</v>
      </c>
      <c r="JQ31">
        <v>0.49913944372047597</v>
      </c>
      <c r="JR31">
        <v>3.5716940898778199E-3</v>
      </c>
      <c r="JS31">
        <v>0.32385345662567899</v>
      </c>
      <c r="JT31">
        <v>2.02914304389651E-2</v>
      </c>
      <c r="JU31" s="1">
        <v>1.47643633862496E-5</v>
      </c>
      <c r="JV31" s="1">
        <v>1.65692144257981E-6</v>
      </c>
      <c r="JW31">
        <v>0.52417180446506095</v>
      </c>
      <c r="JX31">
        <v>0.31148605408354402</v>
      </c>
      <c r="JY31">
        <v>0.20339818468374399</v>
      </c>
      <c r="JZ31">
        <v>0.19953841343130299</v>
      </c>
      <c r="KA31">
        <v>0.18041116138920199</v>
      </c>
      <c r="KB31" s="1">
        <v>3.77041746166118E-13</v>
      </c>
      <c r="KC31">
        <v>6.3410336139257298E-2</v>
      </c>
      <c r="KD31">
        <v>0.33196003003594199</v>
      </c>
      <c r="KE31">
        <v>0.200980233355389</v>
      </c>
      <c r="KF31">
        <v>1.1031009925033799E-2</v>
      </c>
      <c r="KG31">
        <v>0.23254528701403099</v>
      </c>
      <c r="KH31">
        <v>0.33065206005882802</v>
      </c>
      <c r="KI31">
        <v>0.39750966286430001</v>
      </c>
      <c r="KJ31">
        <v>0.22867746395058899</v>
      </c>
      <c r="KK31">
        <v>8.7945223144874199E-2</v>
      </c>
      <c r="KL31">
        <v>0.107487054900748</v>
      </c>
      <c r="KM31" s="1">
        <v>1.78668495738503E-6</v>
      </c>
      <c r="KN31">
        <v>0.22185231511405001</v>
      </c>
      <c r="KO31">
        <v>6.2440426100063402E-2</v>
      </c>
      <c r="KP31">
        <v>0.210555831534573</v>
      </c>
      <c r="KQ31" s="1">
        <v>1.23882846299221E-6</v>
      </c>
      <c r="KR31">
        <v>9.1231550631758904E-2</v>
      </c>
      <c r="KS31">
        <v>0.122687809905919</v>
      </c>
      <c r="KT31">
        <v>0.21902439471047699</v>
      </c>
      <c r="KU31">
        <v>0.34051728486086202</v>
      </c>
      <c r="KV31">
        <v>0.16815530110258001</v>
      </c>
      <c r="KW31">
        <v>0.26593260980511202</v>
      </c>
      <c r="KX31" s="1">
        <v>7.5813691352139405E-7</v>
      </c>
      <c r="KY31">
        <v>0.40684127861347302</v>
      </c>
      <c r="KZ31">
        <v>0.20088820076825201</v>
      </c>
      <c r="LA31">
        <v>4.2688593034781501E-4</v>
      </c>
      <c r="LB31">
        <v>0.15103079133237199</v>
      </c>
      <c r="LC31">
        <v>0.21294470158262299</v>
      </c>
      <c r="LD31" s="1">
        <v>9.14212421321281E-7</v>
      </c>
      <c r="LE31">
        <v>0.207504916624972</v>
      </c>
      <c r="LF31">
        <v>0.352773789746257</v>
      </c>
      <c r="LG31" s="1">
        <v>1.3031239294474099E-6</v>
      </c>
      <c r="LH31">
        <v>0.39049997589049401</v>
      </c>
      <c r="LI31">
        <v>8.5310919420797604E-2</v>
      </c>
      <c r="LJ31">
        <v>0.15865953775355099</v>
      </c>
      <c r="LK31">
        <v>0.31710829155949399</v>
      </c>
      <c r="LL31">
        <v>1.7961747108406899E-3</v>
      </c>
      <c r="LM31">
        <v>0.34729421365101698</v>
      </c>
    </row>
    <row r="32" spans="1:325">
      <c r="A32" t="s">
        <v>687</v>
      </c>
      <c r="B32" t="s">
        <v>1354</v>
      </c>
      <c r="C32">
        <v>17</v>
      </c>
      <c r="D32">
        <f t="shared" si="0"/>
        <v>0.28008356727010542</v>
      </c>
      <c r="E32">
        <v>0.36442290075324701</v>
      </c>
      <c r="F32">
        <v>0.51801029693435996</v>
      </c>
      <c r="G32">
        <v>0.411627780545402</v>
      </c>
      <c r="H32">
        <v>0.46279602397132602</v>
      </c>
      <c r="I32">
        <v>0.44117763054532</v>
      </c>
      <c r="J32">
        <v>0.417212120987274</v>
      </c>
      <c r="K32">
        <v>0.83415890203134402</v>
      </c>
      <c r="L32">
        <v>0.73002979969857495</v>
      </c>
      <c r="M32">
        <v>0.27871900305428798</v>
      </c>
      <c r="N32">
        <v>0.65079841959114004</v>
      </c>
      <c r="O32">
        <v>0.29348562343197099</v>
      </c>
      <c r="P32">
        <v>0.39073827857705401</v>
      </c>
      <c r="Q32">
        <v>0.41249759840099398</v>
      </c>
      <c r="R32">
        <v>0.46139334967813</v>
      </c>
      <c r="S32">
        <v>0.38018510832979902</v>
      </c>
      <c r="T32">
        <v>0.41077714755728401</v>
      </c>
      <c r="U32">
        <v>0.36516110431969301</v>
      </c>
      <c r="V32">
        <v>0.43924850628182699</v>
      </c>
      <c r="W32">
        <v>0.33382584142649702</v>
      </c>
      <c r="X32">
        <v>0.31769288681145502</v>
      </c>
      <c r="Y32">
        <v>0.37052015416525502</v>
      </c>
      <c r="Z32">
        <v>0.37941946129541099</v>
      </c>
      <c r="AA32">
        <v>0.29663917777204002</v>
      </c>
      <c r="AB32">
        <v>0.291040507321422</v>
      </c>
      <c r="AC32">
        <v>0.35097369803367401</v>
      </c>
      <c r="AD32">
        <v>0.34307895142685702</v>
      </c>
      <c r="AE32">
        <v>0.103324672396018</v>
      </c>
      <c r="AF32">
        <v>0.30019630072638398</v>
      </c>
      <c r="AG32">
        <v>1.33505497364333E-3</v>
      </c>
      <c r="AH32">
        <v>0.29964658955263102</v>
      </c>
      <c r="AI32">
        <v>0.41695489965983301</v>
      </c>
      <c r="AJ32">
        <v>0.39511535986251101</v>
      </c>
      <c r="AK32">
        <v>0.36244852100876501</v>
      </c>
      <c r="AL32">
        <v>0.354616671397879</v>
      </c>
      <c r="AM32">
        <v>0.70682736629670495</v>
      </c>
      <c r="AN32">
        <v>0.40424942134602598</v>
      </c>
      <c r="AO32">
        <v>0.31797080429355801</v>
      </c>
      <c r="AP32">
        <v>0.380622522251026</v>
      </c>
      <c r="AQ32">
        <v>0.38177974434487699</v>
      </c>
      <c r="AR32">
        <v>0.38257671147584899</v>
      </c>
      <c r="AS32">
        <v>0.170597336264453</v>
      </c>
      <c r="AT32">
        <v>0.29263916106995302</v>
      </c>
      <c r="AU32">
        <v>0.103067238737481</v>
      </c>
      <c r="AV32">
        <v>0.487885902862291</v>
      </c>
      <c r="AW32">
        <v>0.29230808051038698</v>
      </c>
      <c r="AX32">
        <v>0.20494737091569001</v>
      </c>
      <c r="AY32">
        <v>0.41690525110508903</v>
      </c>
      <c r="AZ32">
        <v>0.44156974357729001</v>
      </c>
      <c r="BA32">
        <v>0.46056027841326402</v>
      </c>
      <c r="BB32">
        <v>0.346996595202064</v>
      </c>
      <c r="BC32">
        <v>0.283219283950087</v>
      </c>
      <c r="BD32">
        <v>0.37382249383104799</v>
      </c>
      <c r="BE32">
        <v>0.39314818372194799</v>
      </c>
      <c r="BF32">
        <v>0.63016228136178598</v>
      </c>
      <c r="BG32">
        <v>0.24819654440204</v>
      </c>
      <c r="BH32">
        <v>0.177030721982954</v>
      </c>
      <c r="BI32">
        <v>0.26527508199718403</v>
      </c>
      <c r="BJ32">
        <v>0.43910063481008699</v>
      </c>
      <c r="BK32">
        <v>0.43128651891507802</v>
      </c>
      <c r="BL32">
        <v>0.293475745025569</v>
      </c>
      <c r="BM32">
        <v>0.35921532685893598</v>
      </c>
      <c r="BN32">
        <v>0.19935307717078701</v>
      </c>
      <c r="BO32">
        <v>0.24102258326520601</v>
      </c>
      <c r="BP32">
        <v>0.50962697774977295</v>
      </c>
      <c r="BQ32">
        <v>0.51531278442692097</v>
      </c>
      <c r="BR32">
        <v>0.22474918129375701</v>
      </c>
      <c r="BS32">
        <v>0.295240972983978</v>
      </c>
      <c r="BT32">
        <v>0.23002633751319701</v>
      </c>
      <c r="BU32">
        <v>0.344140975660569</v>
      </c>
      <c r="BV32">
        <v>0.127889031132804</v>
      </c>
      <c r="BW32">
        <v>0.37884185865924203</v>
      </c>
      <c r="BX32">
        <v>0.40455675225805598</v>
      </c>
      <c r="BY32">
        <v>0.177118162448342</v>
      </c>
      <c r="BZ32">
        <v>5.3325631208227198E-2</v>
      </c>
      <c r="CA32">
        <v>0.31314365769661001</v>
      </c>
      <c r="CB32">
        <v>0.76933249196893505</v>
      </c>
      <c r="CC32">
        <v>0.44908371955357701</v>
      </c>
      <c r="CD32">
        <v>0.33930109159366501</v>
      </c>
      <c r="CE32">
        <v>0.30484855869734601</v>
      </c>
      <c r="CF32">
        <v>0.29647809504908901</v>
      </c>
      <c r="CG32">
        <v>0.40420935557198701</v>
      </c>
      <c r="CH32">
        <v>0.34684253524284098</v>
      </c>
      <c r="CI32">
        <v>0.29170583996519001</v>
      </c>
      <c r="CJ32" s="1">
        <v>3.56389534887684E-6</v>
      </c>
      <c r="CK32">
        <v>0.442322498338448</v>
      </c>
      <c r="CL32">
        <v>0.24935436216214499</v>
      </c>
      <c r="CM32">
        <v>0.36090132543766801</v>
      </c>
      <c r="CN32">
        <v>0.224442865913482</v>
      </c>
      <c r="CO32">
        <v>3.12164567304367E-3</v>
      </c>
      <c r="CP32">
        <v>0.44330753220630298</v>
      </c>
      <c r="CQ32">
        <v>0.321371903995404</v>
      </c>
      <c r="CR32">
        <v>0.39315568864962203</v>
      </c>
      <c r="CS32">
        <v>0.47255769069935799</v>
      </c>
      <c r="CT32">
        <v>3.3316294885870103E-2</v>
      </c>
      <c r="CU32">
        <v>0.28947884264661899</v>
      </c>
      <c r="CV32">
        <v>0.331051778954429</v>
      </c>
      <c r="CW32" s="1">
        <v>9.1928353317255005E-7</v>
      </c>
      <c r="CX32">
        <v>0.21431448426399699</v>
      </c>
      <c r="CY32">
        <v>0.339725236836317</v>
      </c>
      <c r="CZ32">
        <v>0.37477995636495398</v>
      </c>
      <c r="DA32">
        <v>0.35071250031123302</v>
      </c>
      <c r="DB32">
        <v>0.31504461239721299</v>
      </c>
      <c r="DC32">
        <v>0.370709824098929</v>
      </c>
      <c r="DD32">
        <v>3.3176632362950403E-2</v>
      </c>
      <c r="DE32">
        <v>0.47585963669258202</v>
      </c>
      <c r="DF32">
        <v>0.34749808081903999</v>
      </c>
      <c r="DG32">
        <v>7.5477685097944704E-3</v>
      </c>
      <c r="DH32">
        <v>0.24243441415396899</v>
      </c>
      <c r="DI32">
        <v>0.281564889349947</v>
      </c>
      <c r="DJ32">
        <v>0.39099867722472598</v>
      </c>
      <c r="DK32">
        <v>0.35664067729502102</v>
      </c>
      <c r="DL32">
        <v>0.26712814768826598</v>
      </c>
      <c r="DM32">
        <v>0.29347847982284597</v>
      </c>
      <c r="DN32">
        <v>0.44301749443685701</v>
      </c>
      <c r="DO32">
        <v>0.38934429367450402</v>
      </c>
      <c r="DP32">
        <v>0.26497763040400002</v>
      </c>
      <c r="DQ32">
        <v>0.463594565520415</v>
      </c>
      <c r="DR32">
        <v>0.33081364444758998</v>
      </c>
      <c r="DS32">
        <v>0.34608927852398602</v>
      </c>
      <c r="DT32">
        <v>0.51857478296340198</v>
      </c>
      <c r="DU32">
        <v>0.27502730171624101</v>
      </c>
      <c r="DV32">
        <v>0.406245036075848</v>
      </c>
      <c r="DW32">
        <v>0.14662897569252101</v>
      </c>
      <c r="DX32">
        <v>0.27373347606673498</v>
      </c>
      <c r="DY32">
        <v>0.50273359999866096</v>
      </c>
      <c r="DZ32">
        <v>0.51639256082676599</v>
      </c>
      <c r="EA32">
        <v>0.33255157196725998</v>
      </c>
      <c r="EB32">
        <v>0.312203210803705</v>
      </c>
      <c r="EC32">
        <v>0.39247259537915902</v>
      </c>
      <c r="ED32">
        <v>0.29428904835839498</v>
      </c>
      <c r="EE32">
        <v>7.00534150192587E-2</v>
      </c>
      <c r="EF32">
        <v>0.458883697016014</v>
      </c>
      <c r="EG32">
        <v>0.34679375045202898</v>
      </c>
      <c r="EH32">
        <v>9.3714874867339495E-3</v>
      </c>
      <c r="EI32">
        <v>0.29757192500590102</v>
      </c>
      <c r="EJ32">
        <v>0.21209978475497801</v>
      </c>
      <c r="EK32">
        <v>0.548792185412871</v>
      </c>
      <c r="EL32">
        <v>0.155150492392651</v>
      </c>
      <c r="EM32">
        <v>0.284558149853822</v>
      </c>
      <c r="EN32">
        <v>2.5319841673920599E-2</v>
      </c>
      <c r="EO32">
        <v>0.46863536163063302</v>
      </c>
      <c r="EP32">
        <v>0.32378467884720202</v>
      </c>
      <c r="EQ32">
        <v>0.25053600346267901</v>
      </c>
      <c r="ER32">
        <v>0.12007972830906501</v>
      </c>
      <c r="ES32">
        <v>4.8524875526331199E-4</v>
      </c>
      <c r="ET32">
        <v>0.39480905899324897</v>
      </c>
      <c r="EU32">
        <v>1.0382646852473301E-2</v>
      </c>
      <c r="EV32">
        <v>0.46142304225547898</v>
      </c>
      <c r="EW32">
        <v>0.34566546441213197</v>
      </c>
      <c r="EX32">
        <v>0.476078130200983</v>
      </c>
      <c r="EY32">
        <v>0.32506345011328502</v>
      </c>
      <c r="EZ32">
        <v>0.40411352960241798</v>
      </c>
      <c r="FA32">
        <v>0.25129004363269503</v>
      </c>
      <c r="FB32">
        <v>5.4613675016986898E-2</v>
      </c>
      <c r="FC32">
        <v>0.37954445421220601</v>
      </c>
      <c r="FD32">
        <v>0.33772511860808802</v>
      </c>
      <c r="FE32">
        <v>0.36862460196622299</v>
      </c>
      <c r="FF32">
        <v>0.35976134433184498</v>
      </c>
      <c r="FG32">
        <v>0.12783962314442501</v>
      </c>
      <c r="FH32">
        <v>0.34113567634611502</v>
      </c>
      <c r="FI32">
        <v>2.43906521581474E-2</v>
      </c>
      <c r="FJ32">
        <v>0.39180845294047001</v>
      </c>
      <c r="FK32">
        <v>0.222826029448255</v>
      </c>
      <c r="FL32">
        <v>0.43095421891760199</v>
      </c>
      <c r="FM32">
        <v>0.18082840812088299</v>
      </c>
      <c r="FN32">
        <v>0.36675372130156503</v>
      </c>
      <c r="FO32">
        <v>0.388432943664894</v>
      </c>
      <c r="FP32">
        <v>4.9025530545780398E-2</v>
      </c>
      <c r="FQ32">
        <v>0.46685604610153097</v>
      </c>
      <c r="FR32">
        <v>0.33539928570491501</v>
      </c>
      <c r="FS32">
        <v>0.34753338973717501</v>
      </c>
      <c r="FT32">
        <v>0.34756630026740598</v>
      </c>
      <c r="FU32">
        <v>0.24028921193705099</v>
      </c>
      <c r="FV32">
        <v>0.49122288299573402</v>
      </c>
      <c r="FW32">
        <v>0.50245732740763405</v>
      </c>
      <c r="FX32" s="1">
        <v>1.9149169925892299E-6</v>
      </c>
      <c r="FY32">
        <v>0.39127523605782499</v>
      </c>
      <c r="FZ32">
        <v>0.34165715567163502</v>
      </c>
      <c r="GA32">
        <v>0.48003637992046999</v>
      </c>
      <c r="GB32">
        <v>0.45301644793535401</v>
      </c>
      <c r="GC32">
        <v>0.36961165171217297</v>
      </c>
      <c r="GD32">
        <v>0.30734463495586201</v>
      </c>
      <c r="GE32">
        <v>1.6969908021414501E-2</v>
      </c>
      <c r="GF32">
        <v>0.146821800542278</v>
      </c>
      <c r="GG32">
        <v>0.40083882038330498</v>
      </c>
      <c r="GH32">
        <v>0.38414458483748598</v>
      </c>
      <c r="GI32">
        <v>0.42022202805130898</v>
      </c>
      <c r="GJ32">
        <v>0.52428667569482601</v>
      </c>
      <c r="GK32">
        <v>0.45693024116189901</v>
      </c>
      <c r="GL32">
        <v>0.36933692725929101</v>
      </c>
      <c r="GM32">
        <v>0.14515809137751701</v>
      </c>
      <c r="GN32">
        <v>0.463411559929719</v>
      </c>
      <c r="GO32">
        <v>0.31991598933205201</v>
      </c>
      <c r="GP32">
        <v>0.417131102895616</v>
      </c>
      <c r="GQ32">
        <v>0.26259969840631697</v>
      </c>
      <c r="GR32">
        <v>7.1860188536300301E-2</v>
      </c>
      <c r="GS32">
        <v>0.343573254750211</v>
      </c>
      <c r="GT32">
        <v>0.45662071565252599</v>
      </c>
      <c r="GU32">
        <v>0.468958704545543</v>
      </c>
      <c r="GV32">
        <v>3.8160785368616203E-2</v>
      </c>
      <c r="GW32">
        <v>0.42130854877177598</v>
      </c>
      <c r="GX32" s="1">
        <v>2.9501282383719399E-6</v>
      </c>
      <c r="GY32">
        <v>5.7739945668185404E-4</v>
      </c>
      <c r="GZ32">
        <v>0.32406759468486201</v>
      </c>
      <c r="HA32">
        <v>0.31483484217519497</v>
      </c>
      <c r="HB32" s="1">
        <v>2.8543690836761198E-6</v>
      </c>
      <c r="HC32">
        <v>3.0824200426284001E-2</v>
      </c>
      <c r="HD32">
        <v>0.405955586079005</v>
      </c>
      <c r="HE32">
        <v>0.32649547380168698</v>
      </c>
      <c r="HF32">
        <v>0.38341013503235699</v>
      </c>
      <c r="HG32">
        <v>0.43214272890376398</v>
      </c>
      <c r="HH32">
        <v>0.116622398199193</v>
      </c>
      <c r="HI32">
        <v>3.5793779463495302E-2</v>
      </c>
      <c r="HJ32">
        <v>0.38642997241805499</v>
      </c>
      <c r="HK32">
        <v>0.33356981311698197</v>
      </c>
      <c r="HL32">
        <v>3.0190256201060601E-3</v>
      </c>
      <c r="HM32">
        <v>0.208465660093163</v>
      </c>
      <c r="HN32">
        <v>2.2177160334210799E-2</v>
      </c>
      <c r="HO32">
        <v>0.16906917297809901</v>
      </c>
      <c r="HP32">
        <v>0.17276904921085101</v>
      </c>
      <c r="HQ32">
        <v>0.14095173794398599</v>
      </c>
      <c r="HR32">
        <v>0.275075522918455</v>
      </c>
      <c r="HS32">
        <v>0.29176656972314902</v>
      </c>
      <c r="HT32">
        <v>0.452352980504165</v>
      </c>
      <c r="HU32">
        <v>1.7294301651783299E-2</v>
      </c>
      <c r="HV32">
        <v>6.1119218243928103E-3</v>
      </c>
      <c r="HW32">
        <v>0.35961894393974098</v>
      </c>
      <c r="HX32" s="1">
        <v>1.0460504682512401E-6</v>
      </c>
      <c r="HY32">
        <v>0.38510855964410101</v>
      </c>
      <c r="HZ32">
        <v>0.36774775232235601</v>
      </c>
      <c r="IA32">
        <v>0.29637076708840598</v>
      </c>
      <c r="IB32">
        <v>0.36114738126461599</v>
      </c>
      <c r="IC32">
        <v>0.236278913401514</v>
      </c>
      <c r="ID32">
        <v>0.50287057972840399</v>
      </c>
      <c r="IE32">
        <v>0.17003956203336301</v>
      </c>
      <c r="IF32">
        <v>0.30407086375293402</v>
      </c>
      <c r="IG32">
        <v>6.0372196782624795E-4</v>
      </c>
      <c r="IH32">
        <v>0.31346481770093698</v>
      </c>
      <c r="II32">
        <v>0.23649057987573999</v>
      </c>
      <c r="IJ32">
        <v>0.240251899684301</v>
      </c>
      <c r="IK32">
        <v>4.2150328813993401E-2</v>
      </c>
      <c r="IL32">
        <v>7.5470148499639199E-3</v>
      </c>
      <c r="IM32">
        <v>0.34779825907301298</v>
      </c>
      <c r="IN32">
        <v>0.26988289787432501</v>
      </c>
      <c r="IO32">
        <v>0.24776410673921201</v>
      </c>
      <c r="IP32">
        <v>8.43707194671387E-2</v>
      </c>
      <c r="IQ32">
        <v>0.31192607015673002</v>
      </c>
      <c r="IR32">
        <v>0.128762033222105</v>
      </c>
      <c r="IS32">
        <v>0.24731103225660001</v>
      </c>
      <c r="IT32">
        <v>7.6117740155864699E-2</v>
      </c>
      <c r="IU32">
        <v>0.34136140308770802</v>
      </c>
      <c r="IV32">
        <v>2.2006939255710602E-2</v>
      </c>
      <c r="IW32">
        <v>0.37745382737469002</v>
      </c>
      <c r="IX32">
        <v>0.311658378201222</v>
      </c>
      <c r="IY32">
        <v>0.20694775475697699</v>
      </c>
      <c r="IZ32">
        <v>7.5449370703187801E-2</v>
      </c>
      <c r="JA32" s="1">
        <v>1.44428309139518E-5</v>
      </c>
      <c r="JB32">
        <v>5.4679976876237497E-2</v>
      </c>
      <c r="JC32">
        <v>0.25639415786576403</v>
      </c>
      <c r="JD32">
        <v>0.20343822970155701</v>
      </c>
      <c r="JE32">
        <v>0.29989567338614898</v>
      </c>
      <c r="JF32">
        <v>0.160334112844503</v>
      </c>
      <c r="JG32">
        <v>0.18229664662676701</v>
      </c>
      <c r="JH32">
        <v>0.46548832284060099</v>
      </c>
      <c r="JI32">
        <v>2.7026038213811401E-2</v>
      </c>
      <c r="JJ32">
        <v>0.27439529332961599</v>
      </c>
      <c r="JK32">
        <v>0.27934680169297199</v>
      </c>
      <c r="JL32">
        <v>0.38949605826024197</v>
      </c>
      <c r="JM32">
        <v>0.30688520067849701</v>
      </c>
      <c r="JN32">
        <v>0.28653135986344203</v>
      </c>
      <c r="JO32">
        <v>0.101077092064951</v>
      </c>
      <c r="JP32">
        <v>0.26543608710179201</v>
      </c>
      <c r="JQ32">
        <v>0.499099686514136</v>
      </c>
      <c r="JR32">
        <v>2.0527657046519598E-3</v>
      </c>
      <c r="JS32">
        <v>0.27276838568001499</v>
      </c>
      <c r="JT32">
        <v>2.23539278936228E-2</v>
      </c>
      <c r="JU32">
        <v>3.2017455525200502E-4</v>
      </c>
      <c r="JV32" s="1">
        <v>1.6536305614912699E-6</v>
      </c>
      <c r="JW32">
        <v>0.52695531689178299</v>
      </c>
      <c r="JX32">
        <v>0.279109485337524</v>
      </c>
      <c r="JY32">
        <v>0.25949592320450598</v>
      </c>
      <c r="JZ32">
        <v>8.3410009630873902E-2</v>
      </c>
      <c r="KA32">
        <v>0.16231320638562</v>
      </c>
      <c r="KB32" s="1">
        <v>4.0720560692257698E-13</v>
      </c>
      <c r="KC32">
        <v>0.11717324951687701</v>
      </c>
      <c r="KD32">
        <v>0.38657939392326301</v>
      </c>
      <c r="KE32">
        <v>0.16071341598934999</v>
      </c>
      <c r="KF32">
        <v>3.5897211437342501E-2</v>
      </c>
      <c r="KG32">
        <v>0.10094337862899699</v>
      </c>
      <c r="KH32">
        <v>0.28019373876520898</v>
      </c>
      <c r="KI32">
        <v>0.45426509315203101</v>
      </c>
      <c r="KJ32">
        <v>0.163308573573689</v>
      </c>
      <c r="KK32">
        <v>0.10020043457523201</v>
      </c>
      <c r="KL32">
        <v>0.22766310351132299</v>
      </c>
      <c r="KM32" s="1">
        <v>1.75892700716808E-6</v>
      </c>
      <c r="KN32">
        <v>0.19042978729231499</v>
      </c>
      <c r="KO32">
        <v>4.6484493779521401E-2</v>
      </c>
      <c r="KP32">
        <v>0.249658155656967</v>
      </c>
      <c r="KQ32" s="1">
        <v>1.3007554797837099E-6</v>
      </c>
      <c r="KR32">
        <v>4.6881606237221901E-2</v>
      </c>
      <c r="KS32">
        <v>0.14179906665688</v>
      </c>
      <c r="KT32">
        <v>0.25800995052968301</v>
      </c>
      <c r="KU32">
        <v>0.364958303989386</v>
      </c>
      <c r="KV32">
        <v>0.14947498636005599</v>
      </c>
      <c r="KW32">
        <v>0.352219832406656</v>
      </c>
      <c r="KX32" s="1">
        <v>7.9323322454671605E-7</v>
      </c>
      <c r="KY32">
        <v>0.40791716270551498</v>
      </c>
      <c r="KZ32">
        <v>0.165425635392878</v>
      </c>
      <c r="LA32">
        <v>6.2253452596650397E-3</v>
      </c>
      <c r="LB32">
        <v>0.20805205239889199</v>
      </c>
      <c r="LC32">
        <v>0.20575299275554501</v>
      </c>
      <c r="LD32" s="1">
        <v>9.5700714572208107E-7</v>
      </c>
      <c r="LE32">
        <v>0.25769131474914297</v>
      </c>
      <c r="LF32">
        <v>0.191467165386908</v>
      </c>
      <c r="LG32" s="1">
        <v>1.33024396735141E-6</v>
      </c>
      <c r="LH32">
        <v>0.39571735695809901</v>
      </c>
      <c r="LI32">
        <v>0.18527538193484899</v>
      </c>
      <c r="LJ32">
        <v>0.13531845314923299</v>
      </c>
      <c r="LK32">
        <v>0.29756966291146503</v>
      </c>
      <c r="LL32">
        <v>1.9641226247707399E-3</v>
      </c>
      <c r="LM32">
        <v>0.25534899158063501</v>
      </c>
    </row>
    <row r="33" spans="1:325">
      <c r="A33" t="s">
        <v>719</v>
      </c>
      <c r="B33" t="s">
        <v>1383</v>
      </c>
      <c r="C33">
        <v>17</v>
      </c>
      <c r="D33">
        <f t="shared" si="0"/>
        <v>0.2811475943379031</v>
      </c>
      <c r="E33">
        <v>0.45371693555723203</v>
      </c>
      <c r="F33">
        <v>0.56723487664732997</v>
      </c>
      <c r="G33">
        <v>0.52521502867079595</v>
      </c>
      <c r="H33">
        <v>0.31857653615767501</v>
      </c>
      <c r="I33">
        <v>0.522141896841819</v>
      </c>
      <c r="J33">
        <v>0.38922060450963802</v>
      </c>
      <c r="K33">
        <v>0.82260813858163995</v>
      </c>
      <c r="L33">
        <v>0.79027685170110895</v>
      </c>
      <c r="M33">
        <v>0.365741881351967</v>
      </c>
      <c r="N33">
        <v>0.66940599771445297</v>
      </c>
      <c r="O33">
        <v>0.38659394375587802</v>
      </c>
      <c r="P33">
        <v>0.36347987416906002</v>
      </c>
      <c r="Q33">
        <v>0.48527324134320499</v>
      </c>
      <c r="R33">
        <v>0.513616071981296</v>
      </c>
      <c r="S33">
        <v>0.356748188273949</v>
      </c>
      <c r="T33">
        <v>0.40677030306113399</v>
      </c>
      <c r="U33">
        <v>0.37921247399297697</v>
      </c>
      <c r="V33">
        <v>0.46600171100152199</v>
      </c>
      <c r="W33">
        <v>0.36949333626973002</v>
      </c>
      <c r="X33">
        <v>0.33020990533068001</v>
      </c>
      <c r="Y33">
        <v>0.34017324133923199</v>
      </c>
      <c r="Z33">
        <v>0.45259590551518603</v>
      </c>
      <c r="AA33">
        <v>0.27266112072883503</v>
      </c>
      <c r="AB33">
        <v>0.35087830450777902</v>
      </c>
      <c r="AC33">
        <v>0.36568948731087803</v>
      </c>
      <c r="AD33">
        <v>0.37102707135572799</v>
      </c>
      <c r="AE33">
        <v>8.1378872171945504E-2</v>
      </c>
      <c r="AF33">
        <v>0.275711091790806</v>
      </c>
      <c r="AG33">
        <v>3.24255272014163E-3</v>
      </c>
      <c r="AH33">
        <v>0.29969721441075498</v>
      </c>
      <c r="AI33">
        <v>0.42640378469960699</v>
      </c>
      <c r="AJ33">
        <v>0.40258251352791202</v>
      </c>
      <c r="AK33">
        <v>0.33009380611934203</v>
      </c>
      <c r="AL33">
        <v>0.44631954034169502</v>
      </c>
      <c r="AM33">
        <v>0.74148713418266199</v>
      </c>
      <c r="AN33">
        <v>0.47065926617697701</v>
      </c>
      <c r="AO33">
        <v>0.36747103249817598</v>
      </c>
      <c r="AP33">
        <v>0.36411610899264402</v>
      </c>
      <c r="AQ33">
        <v>0.37870959571578999</v>
      </c>
      <c r="AR33">
        <v>0.44433784589432801</v>
      </c>
      <c r="AS33">
        <v>0.221364285688124</v>
      </c>
      <c r="AT33">
        <v>0.255408939758414</v>
      </c>
      <c r="AU33">
        <v>0.18536222514074699</v>
      </c>
      <c r="AV33">
        <v>0.60085828157893395</v>
      </c>
      <c r="AW33">
        <v>0.25296505981769302</v>
      </c>
      <c r="AX33">
        <v>9.8136231988902506E-2</v>
      </c>
      <c r="AY33">
        <v>0.48259912431240098</v>
      </c>
      <c r="AZ33">
        <v>0.35257209236161802</v>
      </c>
      <c r="BA33">
        <v>0.533208503665631</v>
      </c>
      <c r="BB33">
        <v>0.35620530224160102</v>
      </c>
      <c r="BC33">
        <v>0.22978158271871499</v>
      </c>
      <c r="BD33">
        <v>0.452727399635733</v>
      </c>
      <c r="BE33">
        <v>0.40247055286901001</v>
      </c>
      <c r="BF33">
        <v>0.78404191188644901</v>
      </c>
      <c r="BG33">
        <v>0.151941886248288</v>
      </c>
      <c r="BH33">
        <v>0.25314992460985902</v>
      </c>
      <c r="BI33">
        <v>0.209116275405936</v>
      </c>
      <c r="BJ33">
        <v>0.36935071568740002</v>
      </c>
      <c r="BK33">
        <v>0.438513863766403</v>
      </c>
      <c r="BL33">
        <v>0.30460430642491898</v>
      </c>
      <c r="BM33">
        <v>0.35742286017589397</v>
      </c>
      <c r="BN33">
        <v>0.19248480165297299</v>
      </c>
      <c r="BO33">
        <v>0.124423882256558</v>
      </c>
      <c r="BP33">
        <v>0.51461077546864198</v>
      </c>
      <c r="BQ33">
        <v>0.48460238570706898</v>
      </c>
      <c r="BR33">
        <v>0.21861015326392499</v>
      </c>
      <c r="BS33">
        <v>0.343352678485149</v>
      </c>
      <c r="BT33">
        <v>0.21493825783724299</v>
      </c>
      <c r="BU33">
        <v>0.36079987256150498</v>
      </c>
      <c r="BV33">
        <v>0.11285782860464801</v>
      </c>
      <c r="BW33">
        <v>0.34230081933109402</v>
      </c>
      <c r="BX33">
        <v>0.45960108167900299</v>
      </c>
      <c r="BY33">
        <v>0.16140229568669701</v>
      </c>
      <c r="BZ33">
        <v>1.7833143762325102E-2</v>
      </c>
      <c r="CA33">
        <v>0.18648242326289899</v>
      </c>
      <c r="CB33">
        <v>0.76585985014313096</v>
      </c>
      <c r="CC33">
        <v>0.45107363621916702</v>
      </c>
      <c r="CD33">
        <v>0.39155037070444798</v>
      </c>
      <c r="CE33">
        <v>0.33887705030409898</v>
      </c>
      <c r="CF33">
        <v>0.31672019008220298</v>
      </c>
      <c r="CG33">
        <v>0.47955241511788299</v>
      </c>
      <c r="CH33">
        <v>0.28739243923081897</v>
      </c>
      <c r="CI33">
        <v>0.229669514193869</v>
      </c>
      <c r="CJ33" s="1">
        <v>3.6529975364318102E-6</v>
      </c>
      <c r="CK33">
        <v>0.47876622292556298</v>
      </c>
      <c r="CL33">
        <v>0.122269118323171</v>
      </c>
      <c r="CM33">
        <v>0.464372267848567</v>
      </c>
      <c r="CN33">
        <v>0.29875061183906398</v>
      </c>
      <c r="CO33">
        <v>7.84376745392703E-4</v>
      </c>
      <c r="CP33">
        <v>0.392606736585629</v>
      </c>
      <c r="CQ33">
        <v>0.337432085291335</v>
      </c>
      <c r="CR33">
        <v>0.33440875132535502</v>
      </c>
      <c r="CS33">
        <v>0.45932326897194498</v>
      </c>
      <c r="CT33">
        <v>5.8099840350044001E-2</v>
      </c>
      <c r="CU33">
        <v>0.398097421516452</v>
      </c>
      <c r="CV33">
        <v>0.30903355254415898</v>
      </c>
      <c r="CW33">
        <v>5.8822894660416798E-2</v>
      </c>
      <c r="CX33">
        <v>0.24621943188341</v>
      </c>
      <c r="CY33">
        <v>0.35460528496064597</v>
      </c>
      <c r="CZ33">
        <v>0.34957447334339697</v>
      </c>
      <c r="DA33">
        <v>0.37470872370166702</v>
      </c>
      <c r="DB33">
        <v>0.33655519639713699</v>
      </c>
      <c r="DC33">
        <v>0.49710078485179399</v>
      </c>
      <c r="DD33">
        <v>2.3719790819501301E-2</v>
      </c>
      <c r="DE33">
        <v>0.43400849428093202</v>
      </c>
      <c r="DF33">
        <v>0.33232523775414402</v>
      </c>
      <c r="DG33">
        <v>7.8736576185704302E-3</v>
      </c>
      <c r="DH33">
        <v>0.227855184495351</v>
      </c>
      <c r="DI33">
        <v>0.27755192741225798</v>
      </c>
      <c r="DJ33">
        <v>0.40160910406133599</v>
      </c>
      <c r="DK33">
        <v>0.39034392018067199</v>
      </c>
      <c r="DL33">
        <v>0.310824258339779</v>
      </c>
      <c r="DM33">
        <v>0.24735692243108101</v>
      </c>
      <c r="DN33">
        <v>0.47899315689216598</v>
      </c>
      <c r="DO33">
        <v>0.41087609137359399</v>
      </c>
      <c r="DP33">
        <v>0.35087671229338002</v>
      </c>
      <c r="DQ33">
        <v>0.47786194791919301</v>
      </c>
      <c r="DR33">
        <v>0.35059209710411898</v>
      </c>
      <c r="DS33">
        <v>0.33448021558293101</v>
      </c>
      <c r="DT33">
        <v>0.48298467310112803</v>
      </c>
      <c r="DU33">
        <v>0.29195515108866599</v>
      </c>
      <c r="DV33">
        <v>0.37327969989130699</v>
      </c>
      <c r="DW33">
        <v>0.15441034143237101</v>
      </c>
      <c r="DX33">
        <v>0.35879404163151501</v>
      </c>
      <c r="DY33">
        <v>0.38989208063535502</v>
      </c>
      <c r="DZ33">
        <v>0.49984278832970702</v>
      </c>
      <c r="EA33">
        <v>0.235675694527648</v>
      </c>
      <c r="EB33">
        <v>0.314290558363785</v>
      </c>
      <c r="EC33">
        <v>0.46091381708780899</v>
      </c>
      <c r="ED33">
        <v>0.36217376929626099</v>
      </c>
      <c r="EE33">
        <v>8.0514741220739705E-2</v>
      </c>
      <c r="EF33">
        <v>0.49199737052907</v>
      </c>
      <c r="EG33">
        <v>0.34230744685536502</v>
      </c>
      <c r="EH33">
        <v>1.8701611013742798E-2</v>
      </c>
      <c r="EI33">
        <v>0.27460058706632801</v>
      </c>
      <c r="EJ33">
        <v>0.30539545690013897</v>
      </c>
      <c r="EK33">
        <v>0.52676895182383698</v>
      </c>
      <c r="EL33">
        <v>9.5307046698942993E-2</v>
      </c>
      <c r="EM33">
        <v>0.31442567078690797</v>
      </c>
      <c r="EN33">
        <v>2.7683354797271198E-3</v>
      </c>
      <c r="EO33">
        <v>0.44887861290529402</v>
      </c>
      <c r="EP33">
        <v>0.350918882183338</v>
      </c>
      <c r="EQ33">
        <v>0.14239102389062899</v>
      </c>
      <c r="ER33">
        <v>0.155832232482601</v>
      </c>
      <c r="ES33">
        <v>9.3291946786225701E-4</v>
      </c>
      <c r="ET33">
        <v>0.34290680893811198</v>
      </c>
      <c r="EU33">
        <v>2.51249003739542E-2</v>
      </c>
      <c r="EV33">
        <v>0.47566466111885902</v>
      </c>
      <c r="EW33">
        <v>0.312195999465123</v>
      </c>
      <c r="EX33">
        <v>0.41842778023892002</v>
      </c>
      <c r="EY33">
        <v>0.23823541850479599</v>
      </c>
      <c r="EZ33">
        <v>0.39972380718641098</v>
      </c>
      <c r="FA33">
        <v>0.17448054073356001</v>
      </c>
      <c r="FB33">
        <v>5.5888706566500398E-2</v>
      </c>
      <c r="FC33">
        <v>0.47400004586629702</v>
      </c>
      <c r="FD33">
        <v>0.30302161213598799</v>
      </c>
      <c r="FE33">
        <v>0.38661719118490001</v>
      </c>
      <c r="FF33">
        <v>0.31460404172212902</v>
      </c>
      <c r="FG33">
        <v>0.11563334254886599</v>
      </c>
      <c r="FH33">
        <v>0.32079957170706003</v>
      </c>
      <c r="FI33">
        <v>6.17491125007004E-2</v>
      </c>
      <c r="FJ33">
        <v>0.38143991705095598</v>
      </c>
      <c r="FK33">
        <v>0.193645769554566</v>
      </c>
      <c r="FL33">
        <v>0.457950217159171</v>
      </c>
      <c r="FM33">
        <v>0.10349793815393001</v>
      </c>
      <c r="FN33">
        <v>0.23170570966244999</v>
      </c>
      <c r="FO33">
        <v>0.36503714061619902</v>
      </c>
      <c r="FP33">
        <v>4.19432346355742E-2</v>
      </c>
      <c r="FQ33">
        <v>0.43394431890102902</v>
      </c>
      <c r="FR33">
        <v>0.18872420967922701</v>
      </c>
      <c r="FS33">
        <v>0.28291480042032202</v>
      </c>
      <c r="FT33">
        <v>0.29718783732702603</v>
      </c>
      <c r="FU33">
        <v>0.35424887805333599</v>
      </c>
      <c r="FV33">
        <v>0.51968468908678001</v>
      </c>
      <c r="FW33">
        <v>0.46664733874301101</v>
      </c>
      <c r="FX33" s="1">
        <v>2.1484025855020301E-6</v>
      </c>
      <c r="FY33">
        <v>0.38001897580627497</v>
      </c>
      <c r="FZ33">
        <v>0.31977716846424198</v>
      </c>
      <c r="GA33">
        <v>0.40917523440561798</v>
      </c>
      <c r="GB33">
        <v>0.48808893848929502</v>
      </c>
      <c r="GC33">
        <v>0.37643303199295403</v>
      </c>
      <c r="GD33">
        <v>0.162396276831033</v>
      </c>
      <c r="GE33">
        <v>5.8473481713033001E-3</v>
      </c>
      <c r="GF33">
        <v>0.18557056082002099</v>
      </c>
      <c r="GG33">
        <v>0.387561935866088</v>
      </c>
      <c r="GH33">
        <v>0.48873201559150697</v>
      </c>
      <c r="GI33">
        <v>0.338934897664187</v>
      </c>
      <c r="GJ33">
        <v>0.52785955343330104</v>
      </c>
      <c r="GK33">
        <v>0.36745111165663202</v>
      </c>
      <c r="GL33">
        <v>0.39258898873078202</v>
      </c>
      <c r="GM33">
        <v>0.21187035789970601</v>
      </c>
      <c r="GN33">
        <v>0.45112695845595602</v>
      </c>
      <c r="GO33">
        <v>0.28363790054674898</v>
      </c>
      <c r="GP33">
        <v>0.36069535908469003</v>
      </c>
      <c r="GQ33">
        <v>0.29043208271787901</v>
      </c>
      <c r="GR33">
        <v>4.5995165779052202E-2</v>
      </c>
      <c r="GS33">
        <v>0.29862419696649301</v>
      </c>
      <c r="GT33">
        <v>0.43217882267281099</v>
      </c>
      <c r="GU33">
        <v>0.367222019955526</v>
      </c>
      <c r="GV33">
        <v>0.11363655923238</v>
      </c>
      <c r="GW33">
        <v>0.35846550746314398</v>
      </c>
      <c r="GX33" s="1">
        <v>3.03221373530361E-6</v>
      </c>
      <c r="GY33">
        <v>1.17405875352105E-3</v>
      </c>
      <c r="GZ33">
        <v>0.33094975862063902</v>
      </c>
      <c r="HA33">
        <v>0.41606196550000901</v>
      </c>
      <c r="HB33" s="1">
        <v>3.17476766859296E-6</v>
      </c>
      <c r="HC33">
        <v>2.4300706420121498E-2</v>
      </c>
      <c r="HD33">
        <v>0.43504938721787501</v>
      </c>
      <c r="HE33">
        <v>0.33594491254342201</v>
      </c>
      <c r="HF33">
        <v>0.34135657838104599</v>
      </c>
      <c r="HG33">
        <v>0.40817772838074701</v>
      </c>
      <c r="HH33">
        <v>7.3783532539237695E-2</v>
      </c>
      <c r="HI33">
        <v>0.145098587303615</v>
      </c>
      <c r="HJ33">
        <v>0.38043551285048599</v>
      </c>
      <c r="HK33">
        <v>0.36519719582263399</v>
      </c>
      <c r="HL33">
        <v>3.03229012107819E-3</v>
      </c>
      <c r="HM33">
        <v>0.290113652386425</v>
      </c>
      <c r="HN33">
        <v>1.0869127803187701E-3</v>
      </c>
      <c r="HO33">
        <v>0.23948649969768901</v>
      </c>
      <c r="HP33">
        <v>0.15941434562729101</v>
      </c>
      <c r="HQ33">
        <v>6.7069210290459993E-2</v>
      </c>
      <c r="HR33">
        <v>0.309947234024947</v>
      </c>
      <c r="HS33">
        <v>0.26910082015552</v>
      </c>
      <c r="HT33">
        <v>0.427025620613182</v>
      </c>
      <c r="HU33">
        <v>2.0558268441174699E-2</v>
      </c>
      <c r="HV33">
        <v>5.2186919490154601E-3</v>
      </c>
      <c r="HW33">
        <v>0.38493516426860203</v>
      </c>
      <c r="HX33" s="1">
        <v>1.19725394261407E-6</v>
      </c>
      <c r="HY33">
        <v>0.44095867496441299</v>
      </c>
      <c r="HZ33">
        <v>0.341891947610859</v>
      </c>
      <c r="IA33">
        <v>0.30342169968705401</v>
      </c>
      <c r="IB33">
        <v>0.39189284700050703</v>
      </c>
      <c r="IC33">
        <v>0.21931675760067301</v>
      </c>
      <c r="ID33">
        <v>0.52171648960364503</v>
      </c>
      <c r="IE33">
        <v>0.20138055656366699</v>
      </c>
      <c r="IF33">
        <v>0.36832545607365103</v>
      </c>
      <c r="IG33">
        <v>1.5147866474034001E-2</v>
      </c>
      <c r="IH33">
        <v>0.19381521185421599</v>
      </c>
      <c r="II33">
        <v>0.191954023696388</v>
      </c>
      <c r="IJ33">
        <v>0.221849741512223</v>
      </c>
      <c r="IK33">
        <v>6.2959533868898299E-2</v>
      </c>
      <c r="IL33">
        <v>5.7512425122570703E-2</v>
      </c>
      <c r="IM33">
        <v>0.32966952313456599</v>
      </c>
      <c r="IN33">
        <v>0.29905801620171002</v>
      </c>
      <c r="IO33">
        <v>0.229326693504526</v>
      </c>
      <c r="IP33">
        <v>4.1632975564601098E-2</v>
      </c>
      <c r="IQ33">
        <v>0.34905132158299901</v>
      </c>
      <c r="IR33">
        <v>0.321502872704929</v>
      </c>
      <c r="IS33">
        <v>0.13047726864661299</v>
      </c>
      <c r="IT33">
        <v>8.0130722745691399E-2</v>
      </c>
      <c r="IU33">
        <v>0.26725158814275501</v>
      </c>
      <c r="IV33">
        <v>1.1620974452768501E-2</v>
      </c>
      <c r="IW33">
        <v>0.38064625388697598</v>
      </c>
      <c r="IX33">
        <v>0.31161630137316998</v>
      </c>
      <c r="IY33">
        <v>0.148893182247616</v>
      </c>
      <c r="IZ33">
        <v>7.4348754493512997E-2</v>
      </c>
      <c r="JA33" s="1">
        <v>1.4246080448334499E-5</v>
      </c>
      <c r="JB33">
        <v>0.10828966858644599</v>
      </c>
      <c r="JC33">
        <v>0.32477087478496502</v>
      </c>
      <c r="JD33">
        <v>0.14888103419849499</v>
      </c>
      <c r="JE33">
        <v>0.29513011810680201</v>
      </c>
      <c r="JF33">
        <v>0.103815420885312</v>
      </c>
      <c r="JG33">
        <v>0.182361805305016</v>
      </c>
      <c r="JH33">
        <v>0.46699635787221599</v>
      </c>
      <c r="JI33">
        <v>3.9599745952843103E-3</v>
      </c>
      <c r="JJ33">
        <v>0.36339683972478798</v>
      </c>
      <c r="JK33">
        <v>0.24293559338701401</v>
      </c>
      <c r="JL33">
        <v>0.33706801399437197</v>
      </c>
      <c r="JM33">
        <v>0.33743886780320598</v>
      </c>
      <c r="JN33">
        <v>0.264309837499209</v>
      </c>
      <c r="JO33">
        <v>9.6590430860304402E-2</v>
      </c>
      <c r="JP33">
        <v>0.236645430422421</v>
      </c>
      <c r="JQ33">
        <v>0.47577935917172298</v>
      </c>
      <c r="JR33">
        <v>2.3802749070134899E-3</v>
      </c>
      <c r="JS33">
        <v>0.338653984894208</v>
      </c>
      <c r="JT33">
        <v>6.2572329197932902E-2</v>
      </c>
      <c r="JU33">
        <v>3.1936107437731002E-4</v>
      </c>
      <c r="JV33" s="1">
        <v>1.8912881221679E-6</v>
      </c>
      <c r="JW33">
        <v>0.44305637466055803</v>
      </c>
      <c r="JX33">
        <v>0.16356651734399899</v>
      </c>
      <c r="JY33">
        <v>0.114755285336893</v>
      </c>
      <c r="JZ33">
        <v>0.17086566653584601</v>
      </c>
      <c r="KA33">
        <v>0.187467202013195</v>
      </c>
      <c r="KB33" s="1">
        <v>4.81274872743801E-12</v>
      </c>
      <c r="KC33">
        <v>9.0287314279864597E-2</v>
      </c>
      <c r="KD33">
        <v>0.383323306970558</v>
      </c>
      <c r="KE33">
        <v>0.25096647144425999</v>
      </c>
      <c r="KF33">
        <v>4.1480781592395002E-2</v>
      </c>
      <c r="KG33">
        <v>0.100090975004484</v>
      </c>
      <c r="KH33">
        <v>0.33023856544311597</v>
      </c>
      <c r="KI33">
        <v>0.42928468778100398</v>
      </c>
      <c r="KJ33">
        <v>0.23796932459727199</v>
      </c>
      <c r="KK33">
        <v>9.4183183253080005E-2</v>
      </c>
      <c r="KL33">
        <v>0.12463251120419</v>
      </c>
      <c r="KM33" s="1">
        <v>2.0898751683904401E-6</v>
      </c>
      <c r="KN33">
        <v>0.203910142026552</v>
      </c>
      <c r="KO33">
        <v>2.60623626259315E-2</v>
      </c>
      <c r="KP33">
        <v>0.31263827156732998</v>
      </c>
      <c r="KQ33" s="1">
        <v>1.4700879096819801E-6</v>
      </c>
      <c r="KR33">
        <v>5.3539590564221799E-2</v>
      </c>
      <c r="KS33">
        <v>8.5766725079731806E-2</v>
      </c>
      <c r="KT33">
        <v>0.25645998688904897</v>
      </c>
      <c r="KU33">
        <v>0.228496952763763</v>
      </c>
      <c r="KV33">
        <v>0.184092158921422</v>
      </c>
      <c r="KW33">
        <v>0.29889048506064603</v>
      </c>
      <c r="KX33" s="1">
        <v>8.3485476228847904E-7</v>
      </c>
      <c r="KY33">
        <v>0.42684275735365701</v>
      </c>
      <c r="KZ33">
        <v>0.19420585659610301</v>
      </c>
      <c r="LA33">
        <v>3.9206512421837098E-4</v>
      </c>
      <c r="LB33">
        <v>0.40588068470293498</v>
      </c>
      <c r="LC33">
        <v>0.21764866721187301</v>
      </c>
      <c r="LD33" s="1">
        <v>1.0054095911839001E-6</v>
      </c>
      <c r="LE33">
        <v>0.20943887143093601</v>
      </c>
      <c r="LF33">
        <v>0.30894550589615799</v>
      </c>
      <c r="LG33" s="1">
        <v>1.46785540061158E-6</v>
      </c>
      <c r="LH33">
        <v>0.38388031969467801</v>
      </c>
      <c r="LI33">
        <v>3.9454080991115102E-2</v>
      </c>
      <c r="LJ33">
        <v>0.119520062023049</v>
      </c>
      <c r="LK33">
        <v>0.31660914957000502</v>
      </c>
      <c r="LL33">
        <v>3.3098495790861598E-3</v>
      </c>
      <c r="LM33">
        <v>0.33583471166754197</v>
      </c>
    </row>
    <row r="34" spans="1:325">
      <c r="A34" t="s">
        <v>734</v>
      </c>
      <c r="B34" t="s">
        <v>1158</v>
      </c>
      <c r="C34">
        <v>17</v>
      </c>
      <c r="D34">
        <f t="shared" si="0"/>
        <v>0.28161298155471587</v>
      </c>
      <c r="E34">
        <v>0.42522531551010201</v>
      </c>
      <c r="F34">
        <v>0.54709905976394402</v>
      </c>
      <c r="G34">
        <v>0.38277233153019302</v>
      </c>
      <c r="H34">
        <v>0.34862741771734002</v>
      </c>
      <c r="I34">
        <v>0.398274992434484</v>
      </c>
      <c r="J34">
        <v>0.37222031194646399</v>
      </c>
      <c r="K34">
        <v>0.79866220928588005</v>
      </c>
      <c r="L34">
        <v>0.72419824240342601</v>
      </c>
      <c r="M34">
        <v>0.26279076835456899</v>
      </c>
      <c r="N34">
        <v>0.58363358381221897</v>
      </c>
      <c r="O34">
        <v>0.30767525507594101</v>
      </c>
      <c r="P34">
        <v>0.38850291593457198</v>
      </c>
      <c r="Q34">
        <v>0.399897760237163</v>
      </c>
      <c r="R34">
        <v>0.51617275290894105</v>
      </c>
      <c r="S34">
        <v>0.40776452703296001</v>
      </c>
      <c r="T34">
        <v>0.40174149679687798</v>
      </c>
      <c r="U34">
        <v>0.40409101264656699</v>
      </c>
      <c r="V34">
        <v>0.41157540186958502</v>
      </c>
      <c r="W34">
        <v>0.35176557091609501</v>
      </c>
      <c r="X34">
        <v>0.28809670717367603</v>
      </c>
      <c r="Y34">
        <v>0.35188070614382899</v>
      </c>
      <c r="Z34">
        <v>0.36345427075647002</v>
      </c>
      <c r="AA34">
        <v>0.31788460629166299</v>
      </c>
      <c r="AB34">
        <v>0.30471280217170699</v>
      </c>
      <c r="AC34">
        <v>0.35606373874646302</v>
      </c>
      <c r="AD34">
        <v>0.35419752772124302</v>
      </c>
      <c r="AE34">
        <v>0.14583332259383699</v>
      </c>
      <c r="AF34">
        <v>0.29289627342291602</v>
      </c>
      <c r="AG34">
        <v>6.8729191288804297E-4</v>
      </c>
      <c r="AH34">
        <v>0.30349070705332798</v>
      </c>
      <c r="AI34">
        <v>0.374084004886308</v>
      </c>
      <c r="AJ34">
        <v>0.40744341713077598</v>
      </c>
      <c r="AK34">
        <v>0.32757663080152499</v>
      </c>
      <c r="AL34">
        <v>0.34301158785820002</v>
      </c>
      <c r="AM34">
        <v>0.61052636380465497</v>
      </c>
      <c r="AN34">
        <v>0.40080497062431197</v>
      </c>
      <c r="AO34">
        <v>0.28899623945636599</v>
      </c>
      <c r="AP34">
        <v>0.354841741750825</v>
      </c>
      <c r="AQ34">
        <v>0.42314556634651002</v>
      </c>
      <c r="AR34">
        <v>0.36123888222676398</v>
      </c>
      <c r="AS34">
        <v>0.27193191230191699</v>
      </c>
      <c r="AT34">
        <v>0.313565285419518</v>
      </c>
      <c r="AU34">
        <v>0.14360633248656601</v>
      </c>
      <c r="AV34">
        <v>0.41444127500619499</v>
      </c>
      <c r="AW34">
        <v>0.32350554816284299</v>
      </c>
      <c r="AX34">
        <v>0.14701440445369901</v>
      </c>
      <c r="AY34">
        <v>0.40812858404978303</v>
      </c>
      <c r="AZ34">
        <v>0.42515706060067698</v>
      </c>
      <c r="BA34">
        <v>0.38767610152937299</v>
      </c>
      <c r="BB34">
        <v>0.325275920472055</v>
      </c>
      <c r="BC34">
        <v>0.33638139645446002</v>
      </c>
      <c r="BD34">
        <v>0.38732594167286499</v>
      </c>
      <c r="BE34">
        <v>0.43004205373098298</v>
      </c>
      <c r="BF34">
        <v>0.660845513894873</v>
      </c>
      <c r="BG34">
        <v>0.19994145860227799</v>
      </c>
      <c r="BH34">
        <v>0.26700797416972699</v>
      </c>
      <c r="BI34">
        <v>0.22505849265528599</v>
      </c>
      <c r="BJ34">
        <v>0.32284704806669701</v>
      </c>
      <c r="BK34">
        <v>0.40617289773698101</v>
      </c>
      <c r="BL34">
        <v>0.19094800270812701</v>
      </c>
      <c r="BM34">
        <v>0.36567169863660398</v>
      </c>
      <c r="BN34">
        <v>0.30405737761721602</v>
      </c>
      <c r="BO34">
        <v>0.20842999661314099</v>
      </c>
      <c r="BP34">
        <v>0.517144133459847</v>
      </c>
      <c r="BQ34">
        <v>0.49498601763878203</v>
      </c>
      <c r="BR34">
        <v>0.18656184210196</v>
      </c>
      <c r="BS34">
        <v>0.32828246281956702</v>
      </c>
      <c r="BT34">
        <v>0.27036347465132798</v>
      </c>
      <c r="BU34">
        <v>0.33734814063558</v>
      </c>
      <c r="BV34">
        <v>0.12385929388736901</v>
      </c>
      <c r="BW34">
        <v>0.33725135984285798</v>
      </c>
      <c r="BX34">
        <v>0.42952738533604801</v>
      </c>
      <c r="BY34">
        <v>0.15865047247904701</v>
      </c>
      <c r="BZ34">
        <v>1.0708038036791901E-2</v>
      </c>
      <c r="CA34">
        <v>0.23602583584428399</v>
      </c>
      <c r="CB34">
        <v>0.71099439600728598</v>
      </c>
      <c r="CC34">
        <v>0.46570796048585</v>
      </c>
      <c r="CD34">
        <v>0.32048542052507401</v>
      </c>
      <c r="CE34">
        <v>0.28987190173060301</v>
      </c>
      <c r="CF34">
        <v>0.40104903308850398</v>
      </c>
      <c r="CG34">
        <v>0.42134381015345701</v>
      </c>
      <c r="CH34">
        <v>0.33029772060097401</v>
      </c>
      <c r="CI34">
        <v>0.32263813385704798</v>
      </c>
      <c r="CJ34" s="1">
        <v>2.76983537804761E-6</v>
      </c>
      <c r="CK34">
        <v>0.39131931735659498</v>
      </c>
      <c r="CL34">
        <v>0.19729595298369301</v>
      </c>
      <c r="CM34">
        <v>0.32079973613035001</v>
      </c>
      <c r="CN34">
        <v>0.25524040297517198</v>
      </c>
      <c r="CO34">
        <v>3.0194576313075298E-3</v>
      </c>
      <c r="CP34">
        <v>0.44524635065276702</v>
      </c>
      <c r="CQ34">
        <v>0.29378567945282402</v>
      </c>
      <c r="CR34">
        <v>0.38185683072034998</v>
      </c>
      <c r="CS34">
        <v>0.48560980243502899</v>
      </c>
      <c r="CT34">
        <v>0.112594302627725</v>
      </c>
      <c r="CU34">
        <v>0.231802820460871</v>
      </c>
      <c r="CV34">
        <v>0.29818471507081401</v>
      </c>
      <c r="CW34" s="1">
        <v>1.6983443592426499E-6</v>
      </c>
      <c r="CX34">
        <v>0.239886955762247</v>
      </c>
      <c r="CY34">
        <v>0.31473627714615898</v>
      </c>
      <c r="CZ34">
        <v>0.371623964101638</v>
      </c>
      <c r="DA34">
        <v>0.35114619206145098</v>
      </c>
      <c r="DB34">
        <v>0.30188674824136602</v>
      </c>
      <c r="DC34">
        <v>0.36424250155687299</v>
      </c>
      <c r="DD34">
        <v>2.6277952533180101E-2</v>
      </c>
      <c r="DE34">
        <v>0.43323768759673498</v>
      </c>
      <c r="DF34">
        <v>0.33294674557335002</v>
      </c>
      <c r="DG34">
        <v>5.7544454532189898E-2</v>
      </c>
      <c r="DH34">
        <v>0.27084834314004103</v>
      </c>
      <c r="DI34">
        <v>0.33128182646238602</v>
      </c>
      <c r="DJ34">
        <v>0.41716796525244398</v>
      </c>
      <c r="DK34">
        <v>0.34404137702483101</v>
      </c>
      <c r="DL34">
        <v>0.22791259001307901</v>
      </c>
      <c r="DM34">
        <v>0.249066418915425</v>
      </c>
      <c r="DN34">
        <v>0.44021449392696599</v>
      </c>
      <c r="DO34">
        <v>0.44769428993733401</v>
      </c>
      <c r="DP34">
        <v>0.22170756897836399</v>
      </c>
      <c r="DQ34">
        <v>0.47749430278562099</v>
      </c>
      <c r="DR34">
        <v>0.35211921792547701</v>
      </c>
      <c r="DS34">
        <v>0.354237704766246</v>
      </c>
      <c r="DT34">
        <v>0.53764984067880905</v>
      </c>
      <c r="DU34">
        <v>0.25625288648144301</v>
      </c>
      <c r="DV34">
        <v>0.381686397599724</v>
      </c>
      <c r="DW34">
        <v>0.245098103031094</v>
      </c>
      <c r="DX34">
        <v>0.29128466304040201</v>
      </c>
      <c r="DY34">
        <v>0.44057076185379401</v>
      </c>
      <c r="DZ34">
        <v>0.50416376838847199</v>
      </c>
      <c r="EA34">
        <v>0.24144866370227</v>
      </c>
      <c r="EB34">
        <v>0.35282705471200798</v>
      </c>
      <c r="EC34">
        <v>0.41738371663498403</v>
      </c>
      <c r="ED34">
        <v>0.29170847241327402</v>
      </c>
      <c r="EE34">
        <v>0.17168749108161499</v>
      </c>
      <c r="EF34">
        <v>0.48379205167293499</v>
      </c>
      <c r="EG34">
        <v>0.25092942780762401</v>
      </c>
      <c r="EH34">
        <v>3.3776354308120399E-2</v>
      </c>
      <c r="EI34">
        <v>0.292007037877755</v>
      </c>
      <c r="EJ34">
        <v>0.21784547865467699</v>
      </c>
      <c r="EK34">
        <v>0.56980742879633595</v>
      </c>
      <c r="EL34">
        <v>0.110764350438983</v>
      </c>
      <c r="EM34">
        <v>0.39580176517648502</v>
      </c>
      <c r="EN34">
        <v>2.0585410831604398E-2</v>
      </c>
      <c r="EO34">
        <v>0.49531491993451998</v>
      </c>
      <c r="EP34">
        <v>0.35143004456218702</v>
      </c>
      <c r="EQ34">
        <v>0.25676567329849997</v>
      </c>
      <c r="ER34">
        <v>0.16823914991516001</v>
      </c>
      <c r="ES34">
        <v>1.2566681216161599E-3</v>
      </c>
      <c r="ET34">
        <v>0.35046270967654503</v>
      </c>
      <c r="EU34">
        <v>9.8007370714196906E-2</v>
      </c>
      <c r="EV34">
        <v>0.49398435342986602</v>
      </c>
      <c r="EW34">
        <v>0.29425179234372001</v>
      </c>
      <c r="EX34">
        <v>0.47621264257731899</v>
      </c>
      <c r="EY34">
        <v>0.32520354913442201</v>
      </c>
      <c r="EZ34">
        <v>0.35442825252155102</v>
      </c>
      <c r="FA34">
        <v>0.24614388770687401</v>
      </c>
      <c r="FB34">
        <v>1.39827228435161E-2</v>
      </c>
      <c r="FC34">
        <v>0.326567160352221</v>
      </c>
      <c r="FD34">
        <v>0.30711614178880198</v>
      </c>
      <c r="FE34">
        <v>0.32829134742606397</v>
      </c>
      <c r="FF34">
        <v>0.29786418350237698</v>
      </c>
      <c r="FG34">
        <v>0.17624580541094101</v>
      </c>
      <c r="FH34">
        <v>0.32019032956153698</v>
      </c>
      <c r="FI34">
        <v>7.3565394026479894E-2</v>
      </c>
      <c r="FJ34">
        <v>0.37551057985368802</v>
      </c>
      <c r="FK34">
        <v>0.15364058327615099</v>
      </c>
      <c r="FL34">
        <v>0.40712327945907201</v>
      </c>
      <c r="FM34">
        <v>0.17626054910942901</v>
      </c>
      <c r="FN34">
        <v>0.30932021463322301</v>
      </c>
      <c r="FO34">
        <v>0.40057594821138198</v>
      </c>
      <c r="FP34">
        <v>4.7810598039331902E-2</v>
      </c>
      <c r="FQ34">
        <v>0.489817727568015</v>
      </c>
      <c r="FR34">
        <v>0.15210545702742501</v>
      </c>
      <c r="FS34">
        <v>0.333117889134951</v>
      </c>
      <c r="FT34">
        <v>0.405164221033882</v>
      </c>
      <c r="FU34">
        <v>0.28263540791000602</v>
      </c>
      <c r="FV34">
        <v>0.52697873228001102</v>
      </c>
      <c r="FW34">
        <v>0.55019986292101297</v>
      </c>
      <c r="FX34" s="1">
        <v>1.6668348868030499E-6</v>
      </c>
      <c r="FY34">
        <v>0.43151839984194301</v>
      </c>
      <c r="FZ34">
        <v>0.350949469040025</v>
      </c>
      <c r="GA34">
        <v>0.43179316393468697</v>
      </c>
      <c r="GB34">
        <v>0.48262481054045098</v>
      </c>
      <c r="GC34">
        <v>0.39047887302794498</v>
      </c>
      <c r="GD34">
        <v>0.23625279427416801</v>
      </c>
      <c r="GE34">
        <v>6.3130139542170102E-3</v>
      </c>
      <c r="GF34">
        <v>0.15581950239556</v>
      </c>
      <c r="GG34">
        <v>0.39424963042421202</v>
      </c>
      <c r="GH34">
        <v>0.36226072059592801</v>
      </c>
      <c r="GI34">
        <v>0.23105354704712899</v>
      </c>
      <c r="GJ34">
        <v>0.54038373929149697</v>
      </c>
      <c r="GK34">
        <v>0.47455913728138199</v>
      </c>
      <c r="GL34">
        <v>0.38386961086741</v>
      </c>
      <c r="GM34">
        <v>0.10991457856550201</v>
      </c>
      <c r="GN34">
        <v>0.46976035439743202</v>
      </c>
      <c r="GO34">
        <v>0.31002415512811499</v>
      </c>
      <c r="GP34">
        <v>0.37759354331021</v>
      </c>
      <c r="GQ34">
        <v>0.289981907479606</v>
      </c>
      <c r="GR34">
        <v>6.5735304208262596E-2</v>
      </c>
      <c r="GS34">
        <v>0.32738013024318902</v>
      </c>
      <c r="GT34">
        <v>0.43964308879847802</v>
      </c>
      <c r="GU34">
        <v>0.418520095107972</v>
      </c>
      <c r="GV34">
        <v>0.10799092065054899</v>
      </c>
      <c r="GW34">
        <v>0.392956388066523</v>
      </c>
      <c r="GX34" s="1">
        <v>2.3111554685972402E-6</v>
      </c>
      <c r="GY34">
        <v>9.6991690742350301E-4</v>
      </c>
      <c r="GZ34">
        <v>0.32082853958291802</v>
      </c>
      <c r="HA34">
        <v>0.31956237132819199</v>
      </c>
      <c r="HB34" s="1">
        <v>2.5029592792342802E-6</v>
      </c>
      <c r="HC34">
        <v>5.6531519868858897E-2</v>
      </c>
      <c r="HD34">
        <v>0.39569831541124401</v>
      </c>
      <c r="HE34">
        <v>0.32967549550153702</v>
      </c>
      <c r="HF34">
        <v>0.36524910142399197</v>
      </c>
      <c r="HG34">
        <v>0.46014226930005098</v>
      </c>
      <c r="HH34">
        <v>7.42723443984704E-2</v>
      </c>
      <c r="HI34">
        <v>9.7153635443616604E-2</v>
      </c>
      <c r="HJ34">
        <v>0.40262798093399899</v>
      </c>
      <c r="HK34">
        <v>0.34662485136738402</v>
      </c>
      <c r="HL34">
        <v>3.12468176626485E-3</v>
      </c>
      <c r="HM34">
        <v>0.168019820716373</v>
      </c>
      <c r="HN34">
        <v>1.28338695247842E-2</v>
      </c>
      <c r="HO34">
        <v>0.36645089573103901</v>
      </c>
      <c r="HP34">
        <v>0.23016112361033</v>
      </c>
      <c r="HQ34">
        <v>0.131884313856234</v>
      </c>
      <c r="HR34">
        <v>0.341122858437165</v>
      </c>
      <c r="HS34">
        <v>0.31968341570980102</v>
      </c>
      <c r="HT34">
        <v>0.46028674042449802</v>
      </c>
      <c r="HU34">
        <v>2.54648643268445E-2</v>
      </c>
      <c r="HV34">
        <v>3.6785274562074798E-3</v>
      </c>
      <c r="HW34">
        <v>0.44861833779317001</v>
      </c>
      <c r="HX34" s="1">
        <v>8.9693947115676004E-7</v>
      </c>
      <c r="HY34">
        <v>0.26343249712350197</v>
      </c>
      <c r="HZ34">
        <v>0.42117236772517003</v>
      </c>
      <c r="IA34">
        <v>0.36839848387775598</v>
      </c>
      <c r="IB34">
        <v>0.35070923673656801</v>
      </c>
      <c r="IC34">
        <v>0.237595149023757</v>
      </c>
      <c r="ID34">
        <v>0.53092564248813801</v>
      </c>
      <c r="IE34">
        <v>0.203070277137295</v>
      </c>
      <c r="IF34">
        <v>0.31654045852955498</v>
      </c>
      <c r="IG34">
        <v>4.2090211459355001E-3</v>
      </c>
      <c r="IH34">
        <v>0.280852886122821</v>
      </c>
      <c r="II34">
        <v>0.222968450501421</v>
      </c>
      <c r="IJ34">
        <v>0.27118563947250302</v>
      </c>
      <c r="IK34">
        <v>0.122254003911226</v>
      </c>
      <c r="IL34">
        <v>0.10219563229815699</v>
      </c>
      <c r="IM34">
        <v>0.37940806375359598</v>
      </c>
      <c r="IN34">
        <v>0.15276165080766399</v>
      </c>
      <c r="IO34">
        <v>0.28571853744533798</v>
      </c>
      <c r="IP34">
        <v>0.122570249611975</v>
      </c>
      <c r="IQ34">
        <v>0.359484038860449</v>
      </c>
      <c r="IR34">
        <v>0.29159044541137402</v>
      </c>
      <c r="IS34">
        <v>0.19082736429090599</v>
      </c>
      <c r="IT34">
        <v>4.6585768224003697E-2</v>
      </c>
      <c r="IU34">
        <v>0.413182215589397</v>
      </c>
      <c r="IV34">
        <v>2.5761563193763201E-2</v>
      </c>
      <c r="IW34">
        <v>0.36482402344919601</v>
      </c>
      <c r="IX34">
        <v>0.31447827211528501</v>
      </c>
      <c r="IY34">
        <v>0.14833860224894599</v>
      </c>
      <c r="IZ34">
        <v>0.115574309018214</v>
      </c>
      <c r="JA34" s="1">
        <v>2.6247441696044501E-5</v>
      </c>
      <c r="JB34">
        <v>5.4442599710249499E-2</v>
      </c>
      <c r="JC34">
        <v>0.28733043611612002</v>
      </c>
      <c r="JD34">
        <v>0.216190358465713</v>
      </c>
      <c r="JE34">
        <v>0.313087607224314</v>
      </c>
      <c r="JF34">
        <v>7.5120601189755998E-2</v>
      </c>
      <c r="JG34">
        <v>0.143834625941895</v>
      </c>
      <c r="JH34">
        <v>0.48138046489571601</v>
      </c>
      <c r="JI34">
        <v>1.8377192704428998E-2</v>
      </c>
      <c r="JJ34">
        <v>0.36410802701171802</v>
      </c>
      <c r="JK34">
        <v>0.31521021335754801</v>
      </c>
      <c r="JL34">
        <v>0.37441646418411201</v>
      </c>
      <c r="JM34">
        <v>0.32037115153276702</v>
      </c>
      <c r="JN34">
        <v>0.25179271920109703</v>
      </c>
      <c r="JO34">
        <v>0.106890345902261</v>
      </c>
      <c r="JP34">
        <v>0.36087909651885097</v>
      </c>
      <c r="JQ34">
        <v>0.47814825809789202</v>
      </c>
      <c r="JR34">
        <v>1.5102567801203001E-2</v>
      </c>
      <c r="JS34">
        <v>0.28464409673832503</v>
      </c>
      <c r="JT34">
        <v>1.0025384889792901E-2</v>
      </c>
      <c r="JU34" s="1">
        <v>3.5798208270912701E-5</v>
      </c>
      <c r="JV34" s="1">
        <v>1.4105951703306401E-6</v>
      </c>
      <c r="JW34">
        <v>0.51396240247185299</v>
      </c>
      <c r="JX34">
        <v>0.34981081885602</v>
      </c>
      <c r="JY34">
        <v>0.15952366210431401</v>
      </c>
      <c r="JZ34">
        <v>0.186574185188016</v>
      </c>
      <c r="KA34">
        <v>0.19050048130019701</v>
      </c>
      <c r="KB34" s="1">
        <v>4.5537281541367102E-13</v>
      </c>
      <c r="KC34">
        <v>3.7102722118055098E-2</v>
      </c>
      <c r="KD34">
        <v>0.30889092888540998</v>
      </c>
      <c r="KE34">
        <v>0.12565875368386101</v>
      </c>
      <c r="KF34">
        <v>7.0987440954383496E-3</v>
      </c>
      <c r="KG34">
        <v>0.25795653298385202</v>
      </c>
      <c r="KH34">
        <v>0.40249935952278798</v>
      </c>
      <c r="KI34">
        <v>0.442519890636487</v>
      </c>
      <c r="KJ34">
        <v>0.25752968253251501</v>
      </c>
      <c r="KK34">
        <v>7.4016256177856093E-2</v>
      </c>
      <c r="KL34">
        <v>0.162519367943289</v>
      </c>
      <c r="KM34" s="1">
        <v>1.5357215444647401E-6</v>
      </c>
      <c r="KN34">
        <v>0.28104732097741603</v>
      </c>
      <c r="KO34">
        <v>0.131639115152692</v>
      </c>
      <c r="KP34">
        <v>0.20238634699709601</v>
      </c>
      <c r="KQ34" s="1">
        <v>1.07962025680844E-6</v>
      </c>
      <c r="KR34">
        <v>0.13167273859879999</v>
      </c>
      <c r="KS34">
        <v>0.12220459181882699</v>
      </c>
      <c r="KT34">
        <v>0.23599697030940101</v>
      </c>
      <c r="KU34">
        <v>0.35426745508607799</v>
      </c>
      <c r="KV34">
        <v>0.18081323978192401</v>
      </c>
      <c r="KW34">
        <v>0.32753002408118698</v>
      </c>
      <c r="KX34" s="1">
        <v>6.0804683699806697E-7</v>
      </c>
      <c r="KY34">
        <v>0.43611085232136398</v>
      </c>
      <c r="KZ34">
        <v>0.14687072209803001</v>
      </c>
      <c r="LA34">
        <v>4.9711316948372901E-4</v>
      </c>
      <c r="LB34">
        <v>0.15013703714423601</v>
      </c>
      <c r="LC34">
        <v>0.201680466286697</v>
      </c>
      <c r="LD34" s="1">
        <v>7.4285548392700196E-7</v>
      </c>
      <c r="LE34">
        <v>0.22742922305357899</v>
      </c>
      <c r="LF34">
        <v>0.31420098245143901</v>
      </c>
      <c r="LG34" s="1">
        <v>1.0541472713097401E-6</v>
      </c>
      <c r="LH34">
        <v>0.43037350250864898</v>
      </c>
      <c r="LI34">
        <v>0.121804807229955</v>
      </c>
      <c r="LJ34">
        <v>0.17920135257096501</v>
      </c>
      <c r="LK34">
        <v>0.33554484765484599</v>
      </c>
      <c r="LL34">
        <v>2.5544415500162198E-3</v>
      </c>
      <c r="LM34">
        <v>0.38868546962984002</v>
      </c>
    </row>
    <row r="35" spans="1:325">
      <c r="A35" t="s">
        <v>671</v>
      </c>
      <c r="B35" t="s">
        <v>1344</v>
      </c>
      <c r="C35">
        <v>17</v>
      </c>
      <c r="D35">
        <f t="shared" si="0"/>
        <v>0.28186801876844741</v>
      </c>
      <c r="E35">
        <v>0.41943155313437802</v>
      </c>
      <c r="F35">
        <v>0.53162031944068</v>
      </c>
      <c r="G35">
        <v>0.37253294365023698</v>
      </c>
      <c r="H35">
        <v>0.31872990474385998</v>
      </c>
      <c r="I35">
        <v>0.39967693022961898</v>
      </c>
      <c r="J35">
        <v>0.38742102682590501</v>
      </c>
      <c r="K35">
        <v>0.79300172669145297</v>
      </c>
      <c r="L35">
        <v>0.70404820340984298</v>
      </c>
      <c r="M35">
        <v>0.270756966170837</v>
      </c>
      <c r="N35">
        <v>0.52106156122853198</v>
      </c>
      <c r="O35">
        <v>0.29357426901752098</v>
      </c>
      <c r="P35">
        <v>0.37721992438694202</v>
      </c>
      <c r="Q35">
        <v>0.43274048378445101</v>
      </c>
      <c r="R35">
        <v>0.522376663279983</v>
      </c>
      <c r="S35">
        <v>0.39399453688342601</v>
      </c>
      <c r="T35">
        <v>0.39969514675860102</v>
      </c>
      <c r="U35">
        <v>0.39791566256504002</v>
      </c>
      <c r="V35">
        <v>0.42464813867689299</v>
      </c>
      <c r="W35">
        <v>0.34594615460988498</v>
      </c>
      <c r="X35">
        <v>0.27401524191757398</v>
      </c>
      <c r="Y35">
        <v>0.34709570570936699</v>
      </c>
      <c r="Z35">
        <v>0.37359055117616102</v>
      </c>
      <c r="AA35">
        <v>0.31641745904706597</v>
      </c>
      <c r="AB35">
        <v>0.30328027819687498</v>
      </c>
      <c r="AC35">
        <v>0.352701774323886</v>
      </c>
      <c r="AD35">
        <v>0.35082509333513801</v>
      </c>
      <c r="AE35">
        <v>0.180275313876886</v>
      </c>
      <c r="AF35">
        <v>0.289485765234479</v>
      </c>
      <c r="AG35">
        <v>1.20179442907402E-3</v>
      </c>
      <c r="AH35">
        <v>0.30190249166960997</v>
      </c>
      <c r="AI35">
        <v>0.35339359939098403</v>
      </c>
      <c r="AJ35">
        <v>0.410055972776323</v>
      </c>
      <c r="AK35">
        <v>0.33153968276280299</v>
      </c>
      <c r="AL35">
        <v>0.33636868372559497</v>
      </c>
      <c r="AM35">
        <v>0.62853167501260698</v>
      </c>
      <c r="AN35">
        <v>0.38468066870041601</v>
      </c>
      <c r="AO35">
        <v>0.32554996533776198</v>
      </c>
      <c r="AP35">
        <v>0.352590304219498</v>
      </c>
      <c r="AQ35">
        <v>0.41698301541355398</v>
      </c>
      <c r="AR35">
        <v>0.367340292008418</v>
      </c>
      <c r="AS35">
        <v>0.221733199843515</v>
      </c>
      <c r="AT35">
        <v>0.30955306858808401</v>
      </c>
      <c r="AU35">
        <v>0.13892794860843199</v>
      </c>
      <c r="AV35">
        <v>0.44594155561249199</v>
      </c>
      <c r="AW35">
        <v>0.31951513251219399</v>
      </c>
      <c r="AX35">
        <v>0.165783442973716</v>
      </c>
      <c r="AY35">
        <v>0.39482341144444799</v>
      </c>
      <c r="AZ35">
        <v>0.432124169789395</v>
      </c>
      <c r="BA35">
        <v>0.39097629122014299</v>
      </c>
      <c r="BB35">
        <v>0.328599037426823</v>
      </c>
      <c r="BC35">
        <v>0.32803879607960901</v>
      </c>
      <c r="BD35">
        <v>0.37560280342147001</v>
      </c>
      <c r="BE35">
        <v>0.40545527468312498</v>
      </c>
      <c r="BF35">
        <v>0.64987490368339296</v>
      </c>
      <c r="BG35">
        <v>0.21200602622439099</v>
      </c>
      <c r="BH35">
        <v>0.23080236626402401</v>
      </c>
      <c r="BI35">
        <v>0.22723865674211199</v>
      </c>
      <c r="BJ35">
        <v>0.33089259548007299</v>
      </c>
      <c r="BK35">
        <v>0.40118461176928799</v>
      </c>
      <c r="BL35">
        <v>0.211301791253236</v>
      </c>
      <c r="BM35">
        <v>0.36049367171132302</v>
      </c>
      <c r="BN35">
        <v>0.34424934389105299</v>
      </c>
      <c r="BO35">
        <v>0.207681704165465</v>
      </c>
      <c r="BP35">
        <v>0.53462259668224299</v>
      </c>
      <c r="BQ35">
        <v>0.49186634975221899</v>
      </c>
      <c r="BR35">
        <v>0.20449365422410801</v>
      </c>
      <c r="BS35">
        <v>0.31668448539556199</v>
      </c>
      <c r="BT35">
        <v>0.26005231160319098</v>
      </c>
      <c r="BU35">
        <v>0.33689576640444002</v>
      </c>
      <c r="BV35">
        <v>0.114889302781074</v>
      </c>
      <c r="BW35">
        <v>0.32389221762148801</v>
      </c>
      <c r="BX35">
        <v>0.40902359530610899</v>
      </c>
      <c r="BY35">
        <v>0.16265462669280301</v>
      </c>
      <c r="BZ35">
        <v>2.0611188746873399E-2</v>
      </c>
      <c r="CA35">
        <v>0.26665584293176497</v>
      </c>
      <c r="CB35">
        <v>0.72254465998343698</v>
      </c>
      <c r="CC35">
        <v>0.44554348261851201</v>
      </c>
      <c r="CD35">
        <v>0.342285238487541</v>
      </c>
      <c r="CE35">
        <v>0.31187390659953301</v>
      </c>
      <c r="CF35">
        <v>0.370534054513248</v>
      </c>
      <c r="CG35">
        <v>0.40916904582167601</v>
      </c>
      <c r="CH35">
        <v>0.337245019258193</v>
      </c>
      <c r="CI35">
        <v>0.28035130211204901</v>
      </c>
      <c r="CJ35" s="1">
        <v>2.94044816805667E-6</v>
      </c>
      <c r="CK35">
        <v>0.39902005499263998</v>
      </c>
      <c r="CL35">
        <v>0.197207641065723</v>
      </c>
      <c r="CM35">
        <v>0.31678307871773598</v>
      </c>
      <c r="CN35">
        <v>0.26803938285359802</v>
      </c>
      <c r="CO35">
        <v>5.4518581547700602E-4</v>
      </c>
      <c r="CP35">
        <v>0.45069276843711997</v>
      </c>
      <c r="CQ35">
        <v>0.29738437412482399</v>
      </c>
      <c r="CR35">
        <v>0.40062491090381802</v>
      </c>
      <c r="CS35">
        <v>0.48546995869222698</v>
      </c>
      <c r="CT35">
        <v>0.11897192877961101</v>
      </c>
      <c r="CU35">
        <v>0.251357219902412</v>
      </c>
      <c r="CV35">
        <v>0.30207161858396703</v>
      </c>
      <c r="CW35" s="1">
        <v>1.06129723150141E-6</v>
      </c>
      <c r="CX35">
        <v>0.240546049655608</v>
      </c>
      <c r="CY35">
        <v>0.31073808234255301</v>
      </c>
      <c r="CZ35">
        <v>0.36367487700058598</v>
      </c>
      <c r="DA35">
        <v>0.37524669902082902</v>
      </c>
      <c r="DB35">
        <v>0.30930414992683303</v>
      </c>
      <c r="DC35">
        <v>0.361282307443754</v>
      </c>
      <c r="DD35">
        <v>2.3113283392410901E-2</v>
      </c>
      <c r="DE35">
        <v>0.43855056644610602</v>
      </c>
      <c r="DF35">
        <v>0.34349226944570299</v>
      </c>
      <c r="DG35">
        <v>3.52957507029776E-2</v>
      </c>
      <c r="DH35">
        <v>0.24773070811873901</v>
      </c>
      <c r="DI35">
        <v>0.32403156629221003</v>
      </c>
      <c r="DJ35">
        <v>0.42578892072416702</v>
      </c>
      <c r="DK35">
        <v>0.33452245340032399</v>
      </c>
      <c r="DL35">
        <v>0.21861721909130499</v>
      </c>
      <c r="DM35">
        <v>0.22905290733478101</v>
      </c>
      <c r="DN35">
        <v>0.43364225634602199</v>
      </c>
      <c r="DO35">
        <v>0.44564508042245499</v>
      </c>
      <c r="DP35">
        <v>0.22373101851937999</v>
      </c>
      <c r="DQ35">
        <v>0.47850560565602102</v>
      </c>
      <c r="DR35">
        <v>0.350601380655788</v>
      </c>
      <c r="DS35">
        <v>0.32929099266821499</v>
      </c>
      <c r="DT35">
        <v>0.54120935893283695</v>
      </c>
      <c r="DU35">
        <v>0.26522345890132898</v>
      </c>
      <c r="DV35">
        <v>0.40841928349350998</v>
      </c>
      <c r="DW35">
        <v>0.22616490113707099</v>
      </c>
      <c r="DX35">
        <v>0.27450076811990898</v>
      </c>
      <c r="DY35">
        <v>0.44540348171063199</v>
      </c>
      <c r="DZ35">
        <v>0.49181552681158203</v>
      </c>
      <c r="EA35">
        <v>0.21422200613953901</v>
      </c>
      <c r="EB35">
        <v>0.34711670650626097</v>
      </c>
      <c r="EC35">
        <v>0.40138187132916398</v>
      </c>
      <c r="ED35">
        <v>0.29607748068904299</v>
      </c>
      <c r="EE35">
        <v>9.7776896925766604E-2</v>
      </c>
      <c r="EF35">
        <v>0.49198494725069902</v>
      </c>
      <c r="EG35">
        <v>0.27569490776920103</v>
      </c>
      <c r="EH35">
        <v>2.1675966530081199E-2</v>
      </c>
      <c r="EI35">
        <v>0.28763553928935298</v>
      </c>
      <c r="EJ35">
        <v>0.294328339493936</v>
      </c>
      <c r="EK35">
        <v>0.58829182386398304</v>
      </c>
      <c r="EL35">
        <v>0.102758375736949</v>
      </c>
      <c r="EM35">
        <v>0.36443781156866101</v>
      </c>
      <c r="EN35">
        <v>2.9286346195097498E-2</v>
      </c>
      <c r="EO35">
        <v>0.472652766054039</v>
      </c>
      <c r="EP35">
        <v>0.346399351321864</v>
      </c>
      <c r="EQ35">
        <v>0.277530874606079</v>
      </c>
      <c r="ER35">
        <v>0.17010510825323599</v>
      </c>
      <c r="ES35">
        <v>7.3893620522126298E-4</v>
      </c>
      <c r="ET35">
        <v>0.36359719004271202</v>
      </c>
      <c r="EU35">
        <v>7.9587054139824601E-2</v>
      </c>
      <c r="EV35">
        <v>0.49880969861768298</v>
      </c>
      <c r="EW35">
        <v>0.31669457179476601</v>
      </c>
      <c r="EX35">
        <v>0.461795393324826</v>
      </c>
      <c r="EY35">
        <v>0.35998661348701599</v>
      </c>
      <c r="EZ35">
        <v>0.33331634849309899</v>
      </c>
      <c r="FA35">
        <v>0.24157951189944199</v>
      </c>
      <c r="FB35">
        <v>1.46721255960589E-2</v>
      </c>
      <c r="FC35">
        <v>0.33047183101364203</v>
      </c>
      <c r="FD35">
        <v>0.31187753512893102</v>
      </c>
      <c r="FE35">
        <v>0.34325590511819098</v>
      </c>
      <c r="FF35">
        <v>0.31331805020289599</v>
      </c>
      <c r="FG35">
        <v>0.16034728238203999</v>
      </c>
      <c r="FH35">
        <v>0.32061113457125201</v>
      </c>
      <c r="FI35">
        <v>9.3946428413234903E-2</v>
      </c>
      <c r="FJ35">
        <v>0.37475358146541499</v>
      </c>
      <c r="FK35">
        <v>0.15082220480127201</v>
      </c>
      <c r="FL35">
        <v>0.40904272249284801</v>
      </c>
      <c r="FM35">
        <v>0.171156088979739</v>
      </c>
      <c r="FN35">
        <v>0.32600353173648</v>
      </c>
      <c r="FO35">
        <v>0.40964669277364402</v>
      </c>
      <c r="FP35">
        <v>4.9148863286904598E-2</v>
      </c>
      <c r="FQ35">
        <v>0.48548458361963098</v>
      </c>
      <c r="FR35">
        <v>0.149657835339263</v>
      </c>
      <c r="FS35">
        <v>0.36964911510640702</v>
      </c>
      <c r="FT35">
        <v>0.39989705252244101</v>
      </c>
      <c r="FU35">
        <v>0.30068663546358598</v>
      </c>
      <c r="FV35">
        <v>0.52431411506994696</v>
      </c>
      <c r="FW35">
        <v>0.55320052549524101</v>
      </c>
      <c r="FX35" s="1">
        <v>1.7690717895203399E-6</v>
      </c>
      <c r="FY35">
        <v>0.43506004808296</v>
      </c>
      <c r="FZ35">
        <v>0.35660015468327499</v>
      </c>
      <c r="GA35">
        <v>0.40000431004138498</v>
      </c>
      <c r="GB35">
        <v>0.42754380826680199</v>
      </c>
      <c r="GC35">
        <v>0.39020729317980002</v>
      </c>
      <c r="GD35">
        <v>0.18929212357399</v>
      </c>
      <c r="GE35">
        <v>1.2413435224587901E-2</v>
      </c>
      <c r="GF35">
        <v>0.17272801098044799</v>
      </c>
      <c r="GG35">
        <v>0.382810379114916</v>
      </c>
      <c r="GH35">
        <v>0.34935082569015502</v>
      </c>
      <c r="GI35">
        <v>0.29402385731853697</v>
      </c>
      <c r="GJ35">
        <v>0.542879003398823</v>
      </c>
      <c r="GK35">
        <v>0.479882618623241</v>
      </c>
      <c r="GL35">
        <v>0.38254910510666001</v>
      </c>
      <c r="GM35">
        <v>8.79728661619186E-2</v>
      </c>
      <c r="GN35">
        <v>0.46783600501575601</v>
      </c>
      <c r="GO35">
        <v>0.32331191685121002</v>
      </c>
      <c r="GP35">
        <v>0.39740590538548398</v>
      </c>
      <c r="GQ35">
        <v>0.30207474949717</v>
      </c>
      <c r="GR35">
        <v>6.4609990165613404E-2</v>
      </c>
      <c r="GS35">
        <v>0.32614130990685197</v>
      </c>
      <c r="GT35">
        <v>0.46484654677926401</v>
      </c>
      <c r="GU35">
        <v>0.46034250686050598</v>
      </c>
      <c r="GV35">
        <v>5.8903805160420097E-2</v>
      </c>
      <c r="GW35">
        <v>0.42017974240599898</v>
      </c>
      <c r="GX35" s="1">
        <v>2.4615259535665902E-6</v>
      </c>
      <c r="GY35">
        <v>7.6836985258009005E-4</v>
      </c>
      <c r="GZ35">
        <v>0.33125195778765798</v>
      </c>
      <c r="HA35">
        <v>0.31163098873957101</v>
      </c>
      <c r="HB35" s="1">
        <v>2.6377472016425801E-6</v>
      </c>
      <c r="HC35">
        <v>4.4109836302637602E-2</v>
      </c>
      <c r="HD35">
        <v>0.38491150589202899</v>
      </c>
      <c r="HE35">
        <v>0.34886942063194698</v>
      </c>
      <c r="HF35">
        <v>0.38221072579540699</v>
      </c>
      <c r="HG35">
        <v>0.48035737729789502</v>
      </c>
      <c r="HH35">
        <v>7.4337027729752495E-2</v>
      </c>
      <c r="HI35">
        <v>9.3100932152482205E-2</v>
      </c>
      <c r="HJ35">
        <v>0.36365561886637798</v>
      </c>
      <c r="HK35">
        <v>0.33858976977051403</v>
      </c>
      <c r="HL35">
        <v>1.9541290398087398E-3</v>
      </c>
      <c r="HM35">
        <v>0.16055738882662501</v>
      </c>
      <c r="HN35">
        <v>1.5419593755031699E-2</v>
      </c>
      <c r="HO35">
        <v>0.332031130325049</v>
      </c>
      <c r="HP35">
        <v>0.223518570656625</v>
      </c>
      <c r="HQ35">
        <v>0.118867292991877</v>
      </c>
      <c r="HR35">
        <v>0.35409385324367898</v>
      </c>
      <c r="HS35">
        <v>0.29696473296520798</v>
      </c>
      <c r="HT35">
        <v>0.45676006742243502</v>
      </c>
      <c r="HU35">
        <v>4.2433206889084099E-2</v>
      </c>
      <c r="HV35">
        <v>2.5843970182700699E-3</v>
      </c>
      <c r="HW35">
        <v>0.442253010013615</v>
      </c>
      <c r="HX35" s="1">
        <v>9.3912920898167996E-7</v>
      </c>
      <c r="HY35">
        <v>0.29764164292323803</v>
      </c>
      <c r="HZ35">
        <v>0.40948085810216001</v>
      </c>
      <c r="IA35">
        <v>0.35600784280390102</v>
      </c>
      <c r="IB35">
        <v>0.34817671058875199</v>
      </c>
      <c r="IC35">
        <v>0.27441880254531797</v>
      </c>
      <c r="ID35">
        <v>0.52196736661892995</v>
      </c>
      <c r="IE35">
        <v>0.19999932077766</v>
      </c>
      <c r="IF35">
        <v>0.31927135637697701</v>
      </c>
      <c r="IG35">
        <v>8.6022774806353598E-3</v>
      </c>
      <c r="IH35">
        <v>0.25099867168003398</v>
      </c>
      <c r="II35">
        <v>0.209153995016713</v>
      </c>
      <c r="IJ35">
        <v>0.25961254762028702</v>
      </c>
      <c r="IK35">
        <v>8.3489062427652902E-2</v>
      </c>
      <c r="IL35">
        <v>0.11246287070274801</v>
      </c>
      <c r="IM35">
        <v>0.33364472318581301</v>
      </c>
      <c r="IN35">
        <v>0.20151061165577</v>
      </c>
      <c r="IO35">
        <v>0.280802399763521</v>
      </c>
      <c r="IP35">
        <v>0.128125883119383</v>
      </c>
      <c r="IQ35">
        <v>0.36468316122608402</v>
      </c>
      <c r="IR35">
        <v>0.278452386953846</v>
      </c>
      <c r="IS35">
        <v>0.18077631608623099</v>
      </c>
      <c r="IT35">
        <v>4.24122155824114E-2</v>
      </c>
      <c r="IU35">
        <v>0.37262565459845198</v>
      </c>
      <c r="IV35">
        <v>2.5374114273674399E-2</v>
      </c>
      <c r="IW35">
        <v>0.36240801721249</v>
      </c>
      <c r="IX35">
        <v>0.33350482579435398</v>
      </c>
      <c r="IY35">
        <v>0.17750497102075199</v>
      </c>
      <c r="IZ35">
        <v>0.143622185767492</v>
      </c>
      <c r="JA35">
        <v>1.0026349344610999E-4</v>
      </c>
      <c r="JB35">
        <v>6.3899560203832903E-2</v>
      </c>
      <c r="JC35">
        <v>0.28453118621178403</v>
      </c>
      <c r="JD35">
        <v>0.21134328036920499</v>
      </c>
      <c r="JE35">
        <v>0.30552745909201701</v>
      </c>
      <c r="JF35">
        <v>7.9251457413055601E-2</v>
      </c>
      <c r="JG35">
        <v>0.13084976486686001</v>
      </c>
      <c r="JH35">
        <v>0.52227581953102697</v>
      </c>
      <c r="JI35">
        <v>6.9098041193899995E-4</v>
      </c>
      <c r="JJ35">
        <v>0.324498501451431</v>
      </c>
      <c r="JK35">
        <v>0.31522268562946698</v>
      </c>
      <c r="JL35">
        <v>0.37827825593450298</v>
      </c>
      <c r="JM35">
        <v>0.32275184876513902</v>
      </c>
      <c r="JN35">
        <v>0.25798428543614899</v>
      </c>
      <c r="JO35">
        <v>7.8932577610244206E-2</v>
      </c>
      <c r="JP35">
        <v>0.34932329348081997</v>
      </c>
      <c r="JQ35">
        <v>0.51834400925996205</v>
      </c>
      <c r="JR35">
        <v>7.2384218183081401E-3</v>
      </c>
      <c r="JS35">
        <v>0.27236452271704997</v>
      </c>
      <c r="JT35">
        <v>1.95794024999375E-2</v>
      </c>
      <c r="JU35" s="1">
        <v>3.3934282203330898E-5</v>
      </c>
      <c r="JV35" s="1">
        <v>1.4777677682465099E-6</v>
      </c>
      <c r="JW35">
        <v>0.49242749262707403</v>
      </c>
      <c r="JX35">
        <v>0.36351967390953099</v>
      </c>
      <c r="JY35">
        <v>0.23997993481166599</v>
      </c>
      <c r="JZ35">
        <v>0.213220573873874</v>
      </c>
      <c r="KA35">
        <v>0.19191486240839101</v>
      </c>
      <c r="KB35" s="1">
        <v>6.27540874335055E-13</v>
      </c>
      <c r="KC35">
        <v>7.9213764198906397E-2</v>
      </c>
      <c r="KD35">
        <v>0.330677443222398</v>
      </c>
      <c r="KE35">
        <v>0.12592559239501999</v>
      </c>
      <c r="KF35">
        <v>2.25442886299848E-2</v>
      </c>
      <c r="KG35">
        <v>0.28733820936704102</v>
      </c>
      <c r="KH35">
        <v>0.407762283143008</v>
      </c>
      <c r="KI35">
        <v>0.44763655090739701</v>
      </c>
      <c r="KJ35">
        <v>0.28058990579590498</v>
      </c>
      <c r="KK35">
        <v>6.8354424774918002E-2</v>
      </c>
      <c r="KL35">
        <v>0.15639400827689601</v>
      </c>
      <c r="KM35" s="1">
        <v>1.6528906341574001E-6</v>
      </c>
      <c r="KN35">
        <v>0.26749094290096498</v>
      </c>
      <c r="KO35">
        <v>9.3272399692274494E-2</v>
      </c>
      <c r="KP35">
        <v>0.224944441122407</v>
      </c>
      <c r="KQ35" s="1">
        <v>1.1600790745467501E-6</v>
      </c>
      <c r="KR35">
        <v>0.12875376162869201</v>
      </c>
      <c r="KS35">
        <v>0.16778145403847</v>
      </c>
      <c r="KT35">
        <v>0.22372771832951399</v>
      </c>
      <c r="KU35">
        <v>0.37916587093951498</v>
      </c>
      <c r="KV35">
        <v>0.199971212003872</v>
      </c>
      <c r="KW35">
        <v>0.312320396010347</v>
      </c>
      <c r="KX35" s="1">
        <v>6.6666159076990902E-7</v>
      </c>
      <c r="KY35">
        <v>0.43549482946126</v>
      </c>
      <c r="KZ35">
        <v>0.16164046243044</v>
      </c>
      <c r="LA35">
        <v>3.6878809812089199E-4</v>
      </c>
      <c r="LB35">
        <v>0.14688402620135399</v>
      </c>
      <c r="LC35">
        <v>0.20590198169603</v>
      </c>
      <c r="LD35" s="1">
        <v>8.1323967012120302E-7</v>
      </c>
      <c r="LE35">
        <v>0.232103570228232</v>
      </c>
      <c r="LF35">
        <v>0.33345205849915199</v>
      </c>
      <c r="LG35" s="1">
        <v>1.1584479955432299E-6</v>
      </c>
      <c r="LH35">
        <v>0.43365038847023601</v>
      </c>
      <c r="LI35">
        <v>0.15607704809547199</v>
      </c>
      <c r="LJ35">
        <v>0.16950597777088</v>
      </c>
      <c r="LK35">
        <v>0.33654573236433999</v>
      </c>
      <c r="LL35">
        <v>3.5522119718185601E-3</v>
      </c>
      <c r="LM35">
        <v>0.369916262878281</v>
      </c>
    </row>
    <row r="36" spans="1:325">
      <c r="A36" t="s">
        <v>401</v>
      </c>
      <c r="B36" t="s">
        <v>1124</v>
      </c>
      <c r="C36">
        <v>17</v>
      </c>
      <c r="D36">
        <f t="shared" si="0"/>
        <v>0.28516175455084519</v>
      </c>
      <c r="E36">
        <v>0.28723939797326697</v>
      </c>
      <c r="F36">
        <v>0.41315897265032198</v>
      </c>
      <c r="G36">
        <v>0.46416263638147698</v>
      </c>
      <c r="H36">
        <v>0.39308559649915797</v>
      </c>
      <c r="I36">
        <v>0.41800545978901998</v>
      </c>
      <c r="J36">
        <v>0.29066224184943701</v>
      </c>
      <c r="K36">
        <v>0.75606960169415005</v>
      </c>
      <c r="L36">
        <v>0.74620480246063503</v>
      </c>
      <c r="M36">
        <v>0.287860865857619</v>
      </c>
      <c r="N36">
        <v>0.493097384585373</v>
      </c>
      <c r="O36">
        <v>0.31203479286450098</v>
      </c>
      <c r="P36">
        <v>0.33347354734789098</v>
      </c>
      <c r="Q36">
        <v>0.355770735709525</v>
      </c>
      <c r="R36">
        <v>0.397334207349749</v>
      </c>
      <c r="S36">
        <v>0.45139260823602101</v>
      </c>
      <c r="T36">
        <v>0.39639345878985399</v>
      </c>
      <c r="U36">
        <v>0.386898964754681</v>
      </c>
      <c r="V36">
        <v>0.50598838747437302</v>
      </c>
      <c r="W36">
        <v>0.36681936770232798</v>
      </c>
      <c r="X36">
        <v>0.331444698232991</v>
      </c>
      <c r="Y36">
        <v>0.38291601047142199</v>
      </c>
      <c r="Z36">
        <v>0.39463957521452803</v>
      </c>
      <c r="AA36">
        <v>0.36671754006129598</v>
      </c>
      <c r="AB36">
        <v>0.27366802195059298</v>
      </c>
      <c r="AC36">
        <v>0.35470600715324102</v>
      </c>
      <c r="AD36">
        <v>0.361638599144879</v>
      </c>
      <c r="AE36">
        <v>0.19790917126559199</v>
      </c>
      <c r="AF36">
        <v>0.342932926407501</v>
      </c>
      <c r="AG36">
        <v>7.5464736096294699E-3</v>
      </c>
      <c r="AH36">
        <v>0.37090183027199802</v>
      </c>
      <c r="AI36">
        <v>0.342478072076146</v>
      </c>
      <c r="AJ36">
        <v>0.40641092809278601</v>
      </c>
      <c r="AK36">
        <v>0.33056916941457698</v>
      </c>
      <c r="AL36">
        <v>0.38543552694035998</v>
      </c>
      <c r="AM36">
        <v>0.51803013468300196</v>
      </c>
      <c r="AN36">
        <v>0.43150082586416599</v>
      </c>
      <c r="AO36">
        <v>0.25119491188383802</v>
      </c>
      <c r="AP36">
        <v>0.331349445145522</v>
      </c>
      <c r="AQ36">
        <v>0.43242382786389599</v>
      </c>
      <c r="AR36">
        <v>0.43273189886292401</v>
      </c>
      <c r="AS36">
        <v>0.398655798786612</v>
      </c>
      <c r="AT36">
        <v>0.422838889396013</v>
      </c>
      <c r="AU36">
        <v>0.28449383511819598</v>
      </c>
      <c r="AV36">
        <v>0.40243631289966098</v>
      </c>
      <c r="AW36">
        <v>0.26347519286127202</v>
      </c>
      <c r="AX36">
        <v>0.106212414086789</v>
      </c>
      <c r="AY36">
        <v>0.44981458138174102</v>
      </c>
      <c r="AZ36">
        <v>0.31844557087812903</v>
      </c>
      <c r="BA36">
        <v>0.44989934552516497</v>
      </c>
      <c r="BB36">
        <v>0.34378498881610497</v>
      </c>
      <c r="BC36">
        <v>0.42207126675257001</v>
      </c>
      <c r="BD36">
        <v>0.36659820377826702</v>
      </c>
      <c r="BE36">
        <v>0.39385918027429401</v>
      </c>
      <c r="BF36">
        <v>0.50146849998342502</v>
      </c>
      <c r="BG36">
        <v>0.155537454995202</v>
      </c>
      <c r="BH36">
        <v>0.19530535024354501</v>
      </c>
      <c r="BI36">
        <v>0.35185192241819901</v>
      </c>
      <c r="BJ36">
        <v>0.35386379852668598</v>
      </c>
      <c r="BK36">
        <v>0.46365099322440001</v>
      </c>
      <c r="BL36">
        <v>0.22807735326324599</v>
      </c>
      <c r="BM36">
        <v>0.30928864407895201</v>
      </c>
      <c r="BN36">
        <v>0.10891533524746599</v>
      </c>
      <c r="BO36">
        <v>0.19949597596000301</v>
      </c>
      <c r="BP36">
        <v>0.51743638159623795</v>
      </c>
      <c r="BQ36">
        <v>0.49706278363270501</v>
      </c>
      <c r="BR36">
        <v>0.17970472814709801</v>
      </c>
      <c r="BS36">
        <v>0.30992439205744399</v>
      </c>
      <c r="BT36">
        <v>0.23227038367915501</v>
      </c>
      <c r="BU36">
        <v>0.365466988520391</v>
      </c>
      <c r="BV36">
        <v>0.112892818505234</v>
      </c>
      <c r="BW36">
        <v>0.36214424830986502</v>
      </c>
      <c r="BX36">
        <v>0.493279012281503</v>
      </c>
      <c r="BY36">
        <v>0.184526966968134</v>
      </c>
      <c r="BZ36">
        <v>2.8404163172739399E-3</v>
      </c>
      <c r="CA36">
        <v>0.26086409794472498</v>
      </c>
      <c r="CB36">
        <v>0.74429004138974997</v>
      </c>
      <c r="CC36">
        <v>0.446634823817815</v>
      </c>
      <c r="CD36">
        <v>0.40732624946134299</v>
      </c>
      <c r="CE36">
        <v>0.30316410736882798</v>
      </c>
      <c r="CF36">
        <v>0.38383500845129798</v>
      </c>
      <c r="CG36">
        <v>0.42219100425492501</v>
      </c>
      <c r="CH36">
        <v>0.420391065860862</v>
      </c>
      <c r="CI36">
        <v>0.41868144260378898</v>
      </c>
      <c r="CJ36" s="1">
        <v>2.08693776799077E-6</v>
      </c>
      <c r="CK36">
        <v>0.37800325453281403</v>
      </c>
      <c r="CL36">
        <v>0.29285242828304198</v>
      </c>
      <c r="CM36">
        <v>0.43134363929727199</v>
      </c>
      <c r="CN36">
        <v>0.25742344858486299</v>
      </c>
      <c r="CO36">
        <v>3.5048262066807098E-3</v>
      </c>
      <c r="CP36">
        <v>0.44469311255127603</v>
      </c>
      <c r="CQ36">
        <v>0.36468393856020098</v>
      </c>
      <c r="CR36">
        <v>0.40635492547012098</v>
      </c>
      <c r="CS36">
        <v>0.434287516706025</v>
      </c>
      <c r="CT36">
        <v>0.12995673189027601</v>
      </c>
      <c r="CU36">
        <v>0.330142332141248</v>
      </c>
      <c r="CV36">
        <v>0.34041037532820601</v>
      </c>
      <c r="CW36" s="1">
        <v>9.6595419720542806E-7</v>
      </c>
      <c r="CX36">
        <v>0.302812203320105</v>
      </c>
      <c r="CY36">
        <v>0.334188876089765</v>
      </c>
      <c r="CZ36">
        <v>0.38994820860784402</v>
      </c>
      <c r="DA36">
        <v>0.33840364729290601</v>
      </c>
      <c r="DB36">
        <v>0.34576652299112298</v>
      </c>
      <c r="DC36">
        <v>0.38739484209400499</v>
      </c>
      <c r="DD36">
        <v>2.7568573528751299E-2</v>
      </c>
      <c r="DE36">
        <v>0.46977044375085097</v>
      </c>
      <c r="DF36">
        <v>0.36364485857202</v>
      </c>
      <c r="DG36">
        <v>2.7478223998168998E-2</v>
      </c>
      <c r="DH36">
        <v>0.27524165898116698</v>
      </c>
      <c r="DI36">
        <v>0.16562237581136099</v>
      </c>
      <c r="DJ36">
        <v>0.40342963809397703</v>
      </c>
      <c r="DK36">
        <v>0.34549022326940898</v>
      </c>
      <c r="DL36">
        <v>0.299656656640234</v>
      </c>
      <c r="DM36">
        <v>0.27041229330448102</v>
      </c>
      <c r="DN36">
        <v>0.41753486032361398</v>
      </c>
      <c r="DO36">
        <v>0.44443550600267201</v>
      </c>
      <c r="DP36">
        <v>0.340870648212453</v>
      </c>
      <c r="DQ36">
        <v>0.48546501237954698</v>
      </c>
      <c r="DR36">
        <v>0.39303078124327401</v>
      </c>
      <c r="DS36">
        <v>0.22963203050529801</v>
      </c>
      <c r="DT36">
        <v>0.47154144214382798</v>
      </c>
      <c r="DU36">
        <v>0.29324925768731203</v>
      </c>
      <c r="DV36">
        <v>0.20713752744469199</v>
      </c>
      <c r="DW36">
        <v>0.21999508548361199</v>
      </c>
      <c r="DX36">
        <v>0.26263290357345098</v>
      </c>
      <c r="DY36">
        <v>0.36162303652225097</v>
      </c>
      <c r="DZ36">
        <v>0.52380432566600099</v>
      </c>
      <c r="EA36">
        <v>0.386654421965133</v>
      </c>
      <c r="EB36">
        <v>0.351561708125605</v>
      </c>
      <c r="EC36">
        <v>0.47888719279374597</v>
      </c>
      <c r="ED36">
        <v>0.303395702350718</v>
      </c>
      <c r="EE36">
        <v>3.6380971507703599E-2</v>
      </c>
      <c r="EF36">
        <v>0.28805471567520502</v>
      </c>
      <c r="EG36">
        <v>0.22681593729892</v>
      </c>
      <c r="EH36">
        <v>8.5137585475167192E-3</v>
      </c>
      <c r="EI36">
        <v>0.336831806088561</v>
      </c>
      <c r="EJ36">
        <v>0.21631821316813299</v>
      </c>
      <c r="EK36">
        <v>0.53763124669220896</v>
      </c>
      <c r="EL36">
        <v>0.189222528734731</v>
      </c>
      <c r="EM36">
        <v>0.280341405504897</v>
      </c>
      <c r="EN36">
        <v>2.78968942886847E-3</v>
      </c>
      <c r="EO36">
        <v>0.53854521775423603</v>
      </c>
      <c r="EP36">
        <v>0.369730621353904</v>
      </c>
      <c r="EQ36">
        <v>0.200810332610703</v>
      </c>
      <c r="ER36">
        <v>0.21207211069317899</v>
      </c>
      <c r="ES36">
        <v>1.3161664965121101E-4</v>
      </c>
      <c r="ET36">
        <v>0.38457638069764899</v>
      </c>
      <c r="EU36">
        <v>3.64754479071931E-2</v>
      </c>
      <c r="EV36">
        <v>0.481564090323092</v>
      </c>
      <c r="EW36">
        <v>0.40150692730919602</v>
      </c>
      <c r="EX36">
        <v>0.38305955994596202</v>
      </c>
      <c r="EY36">
        <v>0.30216834705962398</v>
      </c>
      <c r="EZ36">
        <v>0.40287390306814402</v>
      </c>
      <c r="FA36">
        <v>0.384703907563196</v>
      </c>
      <c r="FB36">
        <v>1.4411115908394501E-2</v>
      </c>
      <c r="FC36">
        <v>0.36878844016968299</v>
      </c>
      <c r="FD36">
        <v>0.31427787333282098</v>
      </c>
      <c r="FE36">
        <v>0.41342906020025699</v>
      </c>
      <c r="FF36">
        <v>0.31800240756415599</v>
      </c>
      <c r="FG36">
        <v>0.269780155626619</v>
      </c>
      <c r="FH36">
        <v>0.33498588810438501</v>
      </c>
      <c r="FI36">
        <v>1.4271197782312801E-2</v>
      </c>
      <c r="FJ36">
        <v>0.38024444233125698</v>
      </c>
      <c r="FK36">
        <v>0.21329630411980599</v>
      </c>
      <c r="FL36">
        <v>0.405278978619113</v>
      </c>
      <c r="FM36">
        <v>0.105711922304941</v>
      </c>
      <c r="FN36">
        <v>0.43997133506545399</v>
      </c>
      <c r="FO36">
        <v>0.34127856359761499</v>
      </c>
      <c r="FP36">
        <v>4.15450702621184E-2</v>
      </c>
      <c r="FQ36">
        <v>0.464383198698955</v>
      </c>
      <c r="FR36">
        <v>0.23836139115298799</v>
      </c>
      <c r="FS36">
        <v>0.27209202643595098</v>
      </c>
      <c r="FT36">
        <v>0.35749989937448201</v>
      </c>
      <c r="FU36">
        <v>0.21345516532110501</v>
      </c>
      <c r="FV36">
        <v>0.52691301392085499</v>
      </c>
      <c r="FW36">
        <v>0.497930022818384</v>
      </c>
      <c r="FX36" s="1">
        <v>1.10894268473135E-6</v>
      </c>
      <c r="FY36">
        <v>0.458534058781146</v>
      </c>
      <c r="FZ36">
        <v>0.35527435478879399</v>
      </c>
      <c r="GA36">
        <v>0.55452793792112598</v>
      </c>
      <c r="GB36">
        <v>0.68465220260976001</v>
      </c>
      <c r="GC36">
        <v>0.41311754353010799</v>
      </c>
      <c r="GD36">
        <v>0.37229149418869101</v>
      </c>
      <c r="GE36">
        <v>1.7028508498768202E-2</v>
      </c>
      <c r="GF36">
        <v>0.22352936130721601</v>
      </c>
      <c r="GG36">
        <v>0.42241347102976601</v>
      </c>
      <c r="GH36">
        <v>0.39547643440066699</v>
      </c>
      <c r="GI36">
        <v>0.273401496913178</v>
      </c>
      <c r="GJ36">
        <v>0.53747465050042598</v>
      </c>
      <c r="GK36">
        <v>0.43920645128879998</v>
      </c>
      <c r="GL36">
        <v>0.398708168250411</v>
      </c>
      <c r="GM36">
        <v>0.218094339767999</v>
      </c>
      <c r="GN36">
        <v>0.44207075783121103</v>
      </c>
      <c r="GO36">
        <v>0.29459034593136502</v>
      </c>
      <c r="GP36">
        <v>0.41838972027232801</v>
      </c>
      <c r="GQ36">
        <v>0.27446078898301801</v>
      </c>
      <c r="GR36">
        <v>0.108599001116199</v>
      </c>
      <c r="GS36">
        <v>0.389997283858595</v>
      </c>
      <c r="GT36">
        <v>0.44206591464801498</v>
      </c>
      <c r="GU36">
        <v>0.44942942471265201</v>
      </c>
      <c r="GV36">
        <v>4.5555090149608998E-2</v>
      </c>
      <c r="GW36">
        <v>0.44891875787679802</v>
      </c>
      <c r="GX36" s="1">
        <v>1.72783530257532E-6</v>
      </c>
      <c r="GY36">
        <v>6.5442772573879302E-4</v>
      </c>
      <c r="GZ36">
        <v>0.26187356416858798</v>
      </c>
      <c r="HA36">
        <v>0.33720245935134002</v>
      </c>
      <c r="HB36" s="1">
        <v>1.71843917918685E-6</v>
      </c>
      <c r="HC36">
        <v>3.8830685518016897E-2</v>
      </c>
      <c r="HD36">
        <v>0.35675246984378201</v>
      </c>
      <c r="HE36">
        <v>0.34749129881609703</v>
      </c>
      <c r="HF36">
        <v>0.34237248550600102</v>
      </c>
      <c r="HG36">
        <v>0.48985611597326301</v>
      </c>
      <c r="HH36">
        <v>7.4591407634025997E-2</v>
      </c>
      <c r="HI36">
        <v>0.113583921946995</v>
      </c>
      <c r="HJ36">
        <v>0.40183060026880502</v>
      </c>
      <c r="HK36">
        <v>0.32718822048671198</v>
      </c>
      <c r="HL36">
        <v>9.2657438640042396E-3</v>
      </c>
      <c r="HM36">
        <v>0.16344107710061301</v>
      </c>
      <c r="HN36">
        <v>1.02573535323469E-2</v>
      </c>
      <c r="HO36">
        <v>0.15561057422866101</v>
      </c>
      <c r="HP36">
        <v>0.26965073451622201</v>
      </c>
      <c r="HQ36">
        <v>0.212191715241417</v>
      </c>
      <c r="HR36">
        <v>0.22201588384828</v>
      </c>
      <c r="HS36">
        <v>0.41574450443262501</v>
      </c>
      <c r="HT36">
        <v>0.46386399331377498</v>
      </c>
      <c r="HU36">
        <v>4.7715193395941199E-2</v>
      </c>
      <c r="HV36">
        <v>2.5751821512463399E-2</v>
      </c>
      <c r="HW36">
        <v>0.4518035596876</v>
      </c>
      <c r="HX36" s="1">
        <v>5.9213853779144296E-7</v>
      </c>
      <c r="HY36">
        <v>0.269582729479524</v>
      </c>
      <c r="HZ36">
        <v>0.35062136061823201</v>
      </c>
      <c r="IA36">
        <v>0.26630104274780902</v>
      </c>
      <c r="IB36">
        <v>0.386559948325157</v>
      </c>
      <c r="IC36">
        <v>0.37314885307742801</v>
      </c>
      <c r="ID36">
        <v>0.551512183982935</v>
      </c>
      <c r="IE36">
        <v>0.14532867853126599</v>
      </c>
      <c r="IF36">
        <v>0.44206681167845902</v>
      </c>
      <c r="IG36">
        <v>1.37376314648973E-2</v>
      </c>
      <c r="IH36">
        <v>0.28329332788047401</v>
      </c>
      <c r="II36">
        <v>0.30930666425334902</v>
      </c>
      <c r="IJ36">
        <v>0.320719862384583</v>
      </c>
      <c r="IK36">
        <v>4.3562108304706901E-2</v>
      </c>
      <c r="IL36">
        <v>2.0824696168138701E-2</v>
      </c>
      <c r="IM36">
        <v>0.246236555542408</v>
      </c>
      <c r="IN36">
        <v>0.13857048221721799</v>
      </c>
      <c r="IO36">
        <v>0.29385416726790298</v>
      </c>
      <c r="IP36">
        <v>0.19722420549252101</v>
      </c>
      <c r="IQ36">
        <v>0.35503993170169101</v>
      </c>
      <c r="IR36">
        <v>0.157605091602465</v>
      </c>
      <c r="IS36">
        <v>0.15645359663713199</v>
      </c>
      <c r="IT36">
        <v>0.202225011213919</v>
      </c>
      <c r="IU36">
        <v>0.26636671391663302</v>
      </c>
      <c r="IV36">
        <v>2.4435354303411101E-2</v>
      </c>
      <c r="IW36">
        <v>0.35856553133743901</v>
      </c>
      <c r="IX36">
        <v>0.30676404467380802</v>
      </c>
      <c r="IY36">
        <v>0.238670365764168</v>
      </c>
      <c r="IZ36">
        <v>0.109480913587925</v>
      </c>
      <c r="JA36" s="1">
        <v>3.1962680701740197E-5</v>
      </c>
      <c r="JB36">
        <v>7.2172288498372095E-2</v>
      </c>
      <c r="JC36">
        <v>0.24950587827323101</v>
      </c>
      <c r="JD36">
        <v>0.26751471618051398</v>
      </c>
      <c r="JE36">
        <v>0.27722219616841898</v>
      </c>
      <c r="JF36">
        <v>9.4809033841525003E-2</v>
      </c>
      <c r="JG36">
        <v>0.145079638310291</v>
      </c>
      <c r="JH36">
        <v>0.49112484748683799</v>
      </c>
      <c r="JI36" s="1">
        <v>3.01055360954196E-5</v>
      </c>
      <c r="JJ36">
        <v>0.451016077465975</v>
      </c>
      <c r="JK36">
        <v>0.29250863127743998</v>
      </c>
      <c r="JL36">
        <v>0.41061760765959099</v>
      </c>
      <c r="JM36">
        <v>0.33983700333246503</v>
      </c>
      <c r="JN36">
        <v>0.24831661690415699</v>
      </c>
      <c r="JO36">
        <v>0.10968408179899899</v>
      </c>
      <c r="JP36">
        <v>0.419368274787913</v>
      </c>
      <c r="JQ36">
        <v>0.52421335553500203</v>
      </c>
      <c r="JR36">
        <v>1.4426658228995101E-2</v>
      </c>
      <c r="JS36">
        <v>0.30405299148675202</v>
      </c>
      <c r="JT36">
        <v>6.8884427918649196E-2</v>
      </c>
      <c r="JU36">
        <v>8.3136719860164203E-4</v>
      </c>
      <c r="JV36" s="1">
        <v>1.0144129878121199E-6</v>
      </c>
      <c r="JW36">
        <v>0.57047791836922002</v>
      </c>
      <c r="JX36">
        <v>0.22867649601767701</v>
      </c>
      <c r="JY36">
        <v>0.102793679229096</v>
      </c>
      <c r="JZ36">
        <v>0.13732038703604799</v>
      </c>
      <c r="KA36">
        <v>0.13974527473936799</v>
      </c>
      <c r="KB36" s="1">
        <v>1.54887817709661E-13</v>
      </c>
      <c r="KC36">
        <v>7.5607727954558099E-2</v>
      </c>
      <c r="KD36">
        <v>0.29875412586286898</v>
      </c>
      <c r="KE36">
        <v>0.15298836893157</v>
      </c>
      <c r="KF36">
        <v>2.564199865949E-2</v>
      </c>
      <c r="KG36">
        <v>6.8778445726576404E-2</v>
      </c>
      <c r="KH36">
        <v>0.326522266923158</v>
      </c>
      <c r="KI36">
        <v>0.40703804512966901</v>
      </c>
      <c r="KJ36">
        <v>0.22712447740391301</v>
      </c>
      <c r="KK36">
        <v>9.55645468023779E-2</v>
      </c>
      <c r="KL36">
        <v>0.15671843275907399</v>
      </c>
      <c r="KM36" s="1">
        <v>9.7385143982110191E-7</v>
      </c>
      <c r="KN36">
        <v>0.383924009709327</v>
      </c>
      <c r="KO36">
        <v>4.0528451415045297E-2</v>
      </c>
      <c r="KP36">
        <v>0.191856908088084</v>
      </c>
      <c r="KQ36" s="1">
        <v>7.58340106093742E-7</v>
      </c>
      <c r="KR36">
        <v>6.3514606673474597E-2</v>
      </c>
      <c r="KS36">
        <v>9.8630301283297903E-2</v>
      </c>
      <c r="KT36">
        <v>0.29279533440052602</v>
      </c>
      <c r="KU36">
        <v>0.307978743134598</v>
      </c>
      <c r="KV36">
        <v>0.192643735881846</v>
      </c>
      <c r="KW36">
        <v>0.39107081261524301</v>
      </c>
      <c r="KX36" s="1">
        <v>4.2894452614725798E-7</v>
      </c>
      <c r="KY36">
        <v>0.351079570935733</v>
      </c>
      <c r="KZ36">
        <v>0.13777233357193799</v>
      </c>
      <c r="LA36">
        <v>5.45394650062839E-4</v>
      </c>
      <c r="LB36">
        <v>0.19053303731132801</v>
      </c>
      <c r="LC36">
        <v>0.24557062263475399</v>
      </c>
      <c r="LD36" s="1">
        <v>5.5238468493839596E-7</v>
      </c>
      <c r="LE36">
        <v>0.23850880689752199</v>
      </c>
      <c r="LF36">
        <v>0.28825446517109399</v>
      </c>
      <c r="LG36" s="1">
        <v>7.6149287159846097E-7</v>
      </c>
      <c r="LH36">
        <v>0.46323128778542999</v>
      </c>
      <c r="LI36">
        <v>8.5339613883370399E-2</v>
      </c>
      <c r="LJ36">
        <v>0.44438884232050802</v>
      </c>
      <c r="LK36">
        <v>0.29538093890939199</v>
      </c>
      <c r="LL36">
        <v>2.3636689739274901E-3</v>
      </c>
      <c r="LM36">
        <v>0.23386392669939901</v>
      </c>
    </row>
    <row r="37" spans="1:325">
      <c r="A37" t="s">
        <v>583</v>
      </c>
      <c r="B37" t="s">
        <v>1273</v>
      </c>
      <c r="C37">
        <v>17</v>
      </c>
      <c r="D37">
        <f t="shared" si="0"/>
        <v>0.28914378778605992</v>
      </c>
      <c r="E37">
        <v>0.41628006530495798</v>
      </c>
      <c r="F37">
        <v>0.55010920247206296</v>
      </c>
      <c r="G37">
        <v>0.41305213335614899</v>
      </c>
      <c r="H37">
        <v>0.37257709239537901</v>
      </c>
      <c r="I37">
        <v>0.41119214261953602</v>
      </c>
      <c r="J37">
        <v>0.388195991516113</v>
      </c>
      <c r="K37">
        <v>0.80886529386043504</v>
      </c>
      <c r="L37">
        <v>0.758667632937431</v>
      </c>
      <c r="M37">
        <v>0.28532674331934399</v>
      </c>
      <c r="N37">
        <v>0.54588558295598399</v>
      </c>
      <c r="O37">
        <v>0.33875680772157801</v>
      </c>
      <c r="P37">
        <v>0.42069062705223398</v>
      </c>
      <c r="Q37">
        <v>0.44947696534486897</v>
      </c>
      <c r="R37">
        <v>0.50866013048933101</v>
      </c>
      <c r="S37">
        <v>0.40710625138420298</v>
      </c>
      <c r="T37">
        <v>0.40166541131643102</v>
      </c>
      <c r="U37">
        <v>0.40382691816641703</v>
      </c>
      <c r="V37">
        <v>0.44890513156469097</v>
      </c>
      <c r="W37">
        <v>0.36185766326693403</v>
      </c>
      <c r="X37">
        <v>0.28375608474016201</v>
      </c>
      <c r="Y37">
        <v>0.36293112658537402</v>
      </c>
      <c r="Z37">
        <v>0.37822309193702802</v>
      </c>
      <c r="AA37">
        <v>0.31500282851405997</v>
      </c>
      <c r="AB37">
        <v>0.33599003805563998</v>
      </c>
      <c r="AC37">
        <v>0.35819528710383602</v>
      </c>
      <c r="AD37">
        <v>0.35430214045426001</v>
      </c>
      <c r="AE37">
        <v>0.22801036496261601</v>
      </c>
      <c r="AF37">
        <v>0.31200824004526301</v>
      </c>
      <c r="AG37">
        <v>3.4556112948782099E-3</v>
      </c>
      <c r="AH37">
        <v>0.31094823405146599</v>
      </c>
      <c r="AI37">
        <v>0.37563778588978097</v>
      </c>
      <c r="AJ37">
        <v>0.41500469641043602</v>
      </c>
      <c r="AK37">
        <v>0.33477684740836799</v>
      </c>
      <c r="AL37">
        <v>0.36218527847757698</v>
      </c>
      <c r="AM37">
        <v>0.61723047408920095</v>
      </c>
      <c r="AN37">
        <v>0.41066569261826003</v>
      </c>
      <c r="AO37">
        <v>0.305117167675724</v>
      </c>
      <c r="AP37">
        <v>0.35634952296431199</v>
      </c>
      <c r="AQ37">
        <v>0.431388988804359</v>
      </c>
      <c r="AR37">
        <v>0.38635369275624898</v>
      </c>
      <c r="AS37">
        <v>0.26527319952415701</v>
      </c>
      <c r="AT37">
        <v>0.31295385140066001</v>
      </c>
      <c r="AU37">
        <v>0.13817392185928101</v>
      </c>
      <c r="AV37">
        <v>0.41947069219671801</v>
      </c>
      <c r="AW37">
        <v>0.33317659866028998</v>
      </c>
      <c r="AX37">
        <v>0.165218353406198</v>
      </c>
      <c r="AY37">
        <v>0.41128473728895198</v>
      </c>
      <c r="AZ37">
        <v>0.43345887013352802</v>
      </c>
      <c r="BA37">
        <v>0.41368664227999202</v>
      </c>
      <c r="BB37">
        <v>0.34035105344194599</v>
      </c>
      <c r="BC37">
        <v>0.31495976763276001</v>
      </c>
      <c r="BD37">
        <v>0.408974747245128</v>
      </c>
      <c r="BE37">
        <v>0.42795866383955999</v>
      </c>
      <c r="BF37">
        <v>0.6648799579304</v>
      </c>
      <c r="BG37">
        <v>0.21387905746590899</v>
      </c>
      <c r="BH37">
        <v>0.245829309874143</v>
      </c>
      <c r="BI37">
        <v>0.26078981340217999</v>
      </c>
      <c r="BJ37">
        <v>0.34738123073027699</v>
      </c>
      <c r="BK37">
        <v>0.43085247736710802</v>
      </c>
      <c r="BL37">
        <v>0.25373662596281898</v>
      </c>
      <c r="BM37">
        <v>0.35697996745315902</v>
      </c>
      <c r="BN37">
        <v>0.28250000857678798</v>
      </c>
      <c r="BO37">
        <v>0.22209411093667999</v>
      </c>
      <c r="BP37">
        <v>0.53083230153872396</v>
      </c>
      <c r="BQ37">
        <v>0.49404634463672498</v>
      </c>
      <c r="BR37">
        <v>0.21880765223333901</v>
      </c>
      <c r="BS37">
        <v>0.31854097602459103</v>
      </c>
      <c r="BT37">
        <v>0.246805030995837</v>
      </c>
      <c r="BU37">
        <v>0.34108539842642299</v>
      </c>
      <c r="BV37">
        <v>0.113487463294188</v>
      </c>
      <c r="BW37">
        <v>0.33763880039063798</v>
      </c>
      <c r="BX37">
        <v>0.39915683793906998</v>
      </c>
      <c r="BY37">
        <v>0.16280242198934899</v>
      </c>
      <c r="BZ37">
        <v>1.17350562881088E-2</v>
      </c>
      <c r="CA37">
        <v>0.299203556263819</v>
      </c>
      <c r="CB37">
        <v>0.68473713673078096</v>
      </c>
      <c r="CC37">
        <v>0.47713986999140301</v>
      </c>
      <c r="CD37">
        <v>0.348170433981487</v>
      </c>
      <c r="CE37">
        <v>0.32515022817712602</v>
      </c>
      <c r="CF37">
        <v>0.38998944426958398</v>
      </c>
      <c r="CG37">
        <v>0.42508066732149902</v>
      </c>
      <c r="CH37">
        <v>0.31934440888177901</v>
      </c>
      <c r="CI37">
        <v>0.29257896997912097</v>
      </c>
      <c r="CJ37" s="1">
        <v>2.93828842993312E-6</v>
      </c>
      <c r="CK37">
        <v>0.422054360405757</v>
      </c>
      <c r="CL37">
        <v>0.20503751603694001</v>
      </c>
      <c r="CM37">
        <v>0.32491558131117099</v>
      </c>
      <c r="CN37">
        <v>0.29991930852142701</v>
      </c>
      <c r="CO37">
        <v>9.0783851259519203E-3</v>
      </c>
      <c r="CP37">
        <v>0.42574652112447298</v>
      </c>
      <c r="CQ37">
        <v>0.30629648683735999</v>
      </c>
      <c r="CR37">
        <v>0.41366710943671398</v>
      </c>
      <c r="CS37">
        <v>0.48068549541326699</v>
      </c>
      <c r="CT37">
        <v>0.105460015896299</v>
      </c>
      <c r="CU37">
        <v>0.24602990763042501</v>
      </c>
      <c r="CV37">
        <v>0.29734399198339501</v>
      </c>
      <c r="CW37" s="1">
        <v>1.74337045445253E-6</v>
      </c>
      <c r="CX37">
        <v>0.23843473625870901</v>
      </c>
      <c r="CY37">
        <v>0.32061964932542603</v>
      </c>
      <c r="CZ37">
        <v>0.37168968096375499</v>
      </c>
      <c r="DA37">
        <v>0.36436288710683601</v>
      </c>
      <c r="DB37">
        <v>0.30628791802491101</v>
      </c>
      <c r="DC37">
        <v>0.39783184631512702</v>
      </c>
      <c r="DD37">
        <v>2.6911111183625699E-2</v>
      </c>
      <c r="DE37">
        <v>0.434830364986108</v>
      </c>
      <c r="DF37">
        <v>0.341996164705891</v>
      </c>
      <c r="DG37">
        <v>5.7450699753859399E-2</v>
      </c>
      <c r="DH37">
        <v>0.26253606142619501</v>
      </c>
      <c r="DI37">
        <v>0.34846189402070699</v>
      </c>
      <c r="DJ37">
        <v>0.42633985326840301</v>
      </c>
      <c r="DK37">
        <v>0.35397747545861302</v>
      </c>
      <c r="DL37">
        <v>0.216277123715442</v>
      </c>
      <c r="DM37">
        <v>0.26885521078768798</v>
      </c>
      <c r="DN37">
        <v>0.45387210381718801</v>
      </c>
      <c r="DO37">
        <v>0.47155782637687799</v>
      </c>
      <c r="DP37">
        <v>0.25369308118780098</v>
      </c>
      <c r="DQ37">
        <v>0.48499570586360402</v>
      </c>
      <c r="DR37">
        <v>0.36150061389288102</v>
      </c>
      <c r="DS37">
        <v>0.35874916326541201</v>
      </c>
      <c r="DT37">
        <v>0.54986332299617602</v>
      </c>
      <c r="DU37">
        <v>0.27738425937982703</v>
      </c>
      <c r="DV37">
        <v>0.40472937776492202</v>
      </c>
      <c r="DW37">
        <v>0.220836526373974</v>
      </c>
      <c r="DX37">
        <v>0.30416934407101198</v>
      </c>
      <c r="DY37">
        <v>0.47245963777487099</v>
      </c>
      <c r="DZ37">
        <v>0.49290237840838202</v>
      </c>
      <c r="EA37">
        <v>0.204935960545509</v>
      </c>
      <c r="EB37">
        <v>0.34528195256223998</v>
      </c>
      <c r="EC37">
        <v>0.40905868433989001</v>
      </c>
      <c r="ED37">
        <v>0.31554348580539199</v>
      </c>
      <c r="EE37">
        <v>0.12434943529325</v>
      </c>
      <c r="EF37">
        <v>0.47547907496874098</v>
      </c>
      <c r="EG37">
        <v>0.27105088394735199</v>
      </c>
      <c r="EH37">
        <v>2.8608292161650801E-2</v>
      </c>
      <c r="EI37">
        <v>0.293124067955292</v>
      </c>
      <c r="EJ37">
        <v>0.23838983290275201</v>
      </c>
      <c r="EK37">
        <v>0.56344318819733796</v>
      </c>
      <c r="EL37">
        <v>0.10489724504825999</v>
      </c>
      <c r="EM37">
        <v>0.40026229161482602</v>
      </c>
      <c r="EN37">
        <v>6.1169250047157002E-2</v>
      </c>
      <c r="EO37">
        <v>0.50607062727571095</v>
      </c>
      <c r="EP37">
        <v>0.339960413053632</v>
      </c>
      <c r="EQ37">
        <v>0.28012007715577403</v>
      </c>
      <c r="ER37">
        <v>0.16283609349137301</v>
      </c>
      <c r="ES37">
        <v>1.5870332055136001E-4</v>
      </c>
      <c r="ET37">
        <v>0.38452191020433701</v>
      </c>
      <c r="EU37">
        <v>6.3181473440326694E-2</v>
      </c>
      <c r="EV37">
        <v>0.48758666160015002</v>
      </c>
      <c r="EW37">
        <v>0.30371436944159802</v>
      </c>
      <c r="EX37">
        <v>0.477909549999122</v>
      </c>
      <c r="EY37">
        <v>0.36719975384095499</v>
      </c>
      <c r="EZ37">
        <v>0.34407109208405001</v>
      </c>
      <c r="FA37">
        <v>0.29390678396269398</v>
      </c>
      <c r="FB37">
        <v>1.2625830779982699E-2</v>
      </c>
      <c r="FC37">
        <v>0.35430154061088198</v>
      </c>
      <c r="FD37">
        <v>0.31698291018032099</v>
      </c>
      <c r="FE37">
        <v>0.34573924340880802</v>
      </c>
      <c r="FF37">
        <v>0.31495104830425502</v>
      </c>
      <c r="FG37">
        <v>0.14297339930411801</v>
      </c>
      <c r="FH37">
        <v>0.32022638253581098</v>
      </c>
      <c r="FI37">
        <v>8.9021012358198995E-2</v>
      </c>
      <c r="FJ37">
        <v>0.38491252580514301</v>
      </c>
      <c r="FK37">
        <v>0.20295420944547399</v>
      </c>
      <c r="FL37">
        <v>0.41747663915157301</v>
      </c>
      <c r="FM37">
        <v>0.198812516706172</v>
      </c>
      <c r="FN37">
        <v>0.33588952647047499</v>
      </c>
      <c r="FO37">
        <v>0.40491120510089901</v>
      </c>
      <c r="FP37">
        <v>5.0585073562195701E-2</v>
      </c>
      <c r="FQ37">
        <v>0.47228922752233699</v>
      </c>
      <c r="FR37">
        <v>0.157050264294362</v>
      </c>
      <c r="FS37">
        <v>0.340399889060511</v>
      </c>
      <c r="FT37">
        <v>0.42294855045533503</v>
      </c>
      <c r="FU37">
        <v>0.32228743211509497</v>
      </c>
      <c r="FV37">
        <v>0.52591985693344701</v>
      </c>
      <c r="FW37">
        <v>0.54473293372071696</v>
      </c>
      <c r="FX37" s="1">
        <v>1.7159307317954799E-6</v>
      </c>
      <c r="FY37">
        <v>0.44902567536785098</v>
      </c>
      <c r="FZ37">
        <v>0.36620937488400002</v>
      </c>
      <c r="GA37">
        <v>0.42261856923309699</v>
      </c>
      <c r="GB37">
        <v>0.442823411896825</v>
      </c>
      <c r="GC37">
        <v>0.39202524606998201</v>
      </c>
      <c r="GD37">
        <v>0.23307110103261999</v>
      </c>
      <c r="GE37">
        <v>2.9444592642337598E-3</v>
      </c>
      <c r="GF37">
        <v>0.18404047327259401</v>
      </c>
      <c r="GG37">
        <v>0.41077721749360702</v>
      </c>
      <c r="GH37">
        <v>0.38476526740795097</v>
      </c>
      <c r="GI37">
        <v>0.29377381620514997</v>
      </c>
      <c r="GJ37">
        <v>0.53982717543840397</v>
      </c>
      <c r="GK37">
        <v>0.47537476162856002</v>
      </c>
      <c r="GL37">
        <v>0.38668225533687201</v>
      </c>
      <c r="GM37">
        <v>0.115027967724577</v>
      </c>
      <c r="GN37">
        <v>0.46778155494337997</v>
      </c>
      <c r="GO37">
        <v>0.35139204593948398</v>
      </c>
      <c r="GP37">
        <v>0.38933884674826502</v>
      </c>
      <c r="GQ37">
        <v>0.29164472824105803</v>
      </c>
      <c r="GR37">
        <v>6.6003307114162704E-2</v>
      </c>
      <c r="GS37">
        <v>0.37176702218130198</v>
      </c>
      <c r="GT37">
        <v>0.45856135610777599</v>
      </c>
      <c r="GU37">
        <v>0.48720720324546701</v>
      </c>
      <c r="GV37">
        <v>7.16304327280501E-2</v>
      </c>
      <c r="GW37">
        <v>0.41052297911552998</v>
      </c>
      <c r="GX37" s="1">
        <v>2.4534601550385602E-6</v>
      </c>
      <c r="GY37">
        <v>1.0834030750507199E-3</v>
      </c>
      <c r="GZ37">
        <v>0.33641676246546798</v>
      </c>
      <c r="HA37">
        <v>0.340468114385238</v>
      </c>
      <c r="HB37" s="1">
        <v>2.5585588567458601E-6</v>
      </c>
      <c r="HC37">
        <v>2.8466236904552501E-2</v>
      </c>
      <c r="HD37">
        <v>0.440865052147554</v>
      </c>
      <c r="HE37">
        <v>0.34645133573884301</v>
      </c>
      <c r="HF37">
        <v>0.386724985956859</v>
      </c>
      <c r="HG37">
        <v>0.467861200539539</v>
      </c>
      <c r="HH37">
        <v>8.2365937942925599E-2</v>
      </c>
      <c r="HI37">
        <v>8.01778139666567E-2</v>
      </c>
      <c r="HJ37">
        <v>0.40867301477835699</v>
      </c>
      <c r="HK37">
        <v>0.36464452514281598</v>
      </c>
      <c r="HL37">
        <v>3.52310714961833E-3</v>
      </c>
      <c r="HM37">
        <v>0.162154628734033</v>
      </c>
      <c r="HN37">
        <v>6.1892664458865199E-4</v>
      </c>
      <c r="HO37">
        <v>0.34270000869247103</v>
      </c>
      <c r="HP37">
        <v>0.214121288369195</v>
      </c>
      <c r="HQ37">
        <v>0.158276355225378</v>
      </c>
      <c r="HR37">
        <v>0.40715728044653199</v>
      </c>
      <c r="HS37">
        <v>0.30167824674684302</v>
      </c>
      <c r="HT37">
        <v>0.449862990241784</v>
      </c>
      <c r="HU37">
        <v>4.1604268866783901E-2</v>
      </c>
      <c r="HV37">
        <v>1.04787116522217E-2</v>
      </c>
      <c r="HW37">
        <v>0.43014220528017999</v>
      </c>
      <c r="HX37" s="1">
        <v>9.37441369385484E-7</v>
      </c>
      <c r="HY37">
        <v>0.31791166273447202</v>
      </c>
      <c r="HZ37">
        <v>0.45507830639298102</v>
      </c>
      <c r="IA37">
        <v>0.34482261312838902</v>
      </c>
      <c r="IB37">
        <v>0.363255302493389</v>
      </c>
      <c r="IC37">
        <v>0.265119626115148</v>
      </c>
      <c r="ID37">
        <v>0.53468966340789403</v>
      </c>
      <c r="IE37">
        <v>0.206934510971993</v>
      </c>
      <c r="IF37">
        <v>0.35710366558319401</v>
      </c>
      <c r="IG37">
        <v>6.8104023290485602E-3</v>
      </c>
      <c r="IH37">
        <v>0.29426263363643601</v>
      </c>
      <c r="II37">
        <v>0.21692753202604301</v>
      </c>
      <c r="IJ37">
        <v>0.26427632799515399</v>
      </c>
      <c r="IK37">
        <v>7.6785853294600595E-2</v>
      </c>
      <c r="IL37">
        <v>6.4679471560962001E-2</v>
      </c>
      <c r="IM37">
        <v>0.366791718066312</v>
      </c>
      <c r="IN37">
        <v>0.21419669867744001</v>
      </c>
      <c r="IO37">
        <v>0.278575512867134</v>
      </c>
      <c r="IP37">
        <v>0.104235181639284</v>
      </c>
      <c r="IQ37">
        <v>0.34479671458785299</v>
      </c>
      <c r="IR37">
        <v>0.26653317073718302</v>
      </c>
      <c r="IS37">
        <v>0.16188894039693799</v>
      </c>
      <c r="IT37">
        <v>5.2128544914572E-2</v>
      </c>
      <c r="IU37">
        <v>0.40814282974371502</v>
      </c>
      <c r="IV37">
        <v>1.16831291934198E-2</v>
      </c>
      <c r="IW37">
        <v>0.37140596228150202</v>
      </c>
      <c r="IX37">
        <v>0.30871560324913599</v>
      </c>
      <c r="IY37">
        <v>0.16004075865202999</v>
      </c>
      <c r="IZ37">
        <v>0.14727328160650099</v>
      </c>
      <c r="JA37" s="1">
        <v>9.3253019519031001E-5</v>
      </c>
      <c r="JB37">
        <v>7.8111032391181903E-2</v>
      </c>
      <c r="JC37">
        <v>0.30636040773242701</v>
      </c>
      <c r="JD37">
        <v>0.23775111804179</v>
      </c>
      <c r="JE37">
        <v>0.28952047975662198</v>
      </c>
      <c r="JF37">
        <v>0.112261786991116</v>
      </c>
      <c r="JG37">
        <v>0.162796021174962</v>
      </c>
      <c r="JH37">
        <v>0.48034145955282898</v>
      </c>
      <c r="JI37" s="1">
        <v>1.52442932654203E-5</v>
      </c>
      <c r="JJ37">
        <v>0.37754613232727202</v>
      </c>
      <c r="JK37">
        <v>0.29627321080232999</v>
      </c>
      <c r="JL37">
        <v>0.38068092789035302</v>
      </c>
      <c r="JM37">
        <v>0.31973077170550801</v>
      </c>
      <c r="JN37">
        <v>0.27277389620072601</v>
      </c>
      <c r="JO37">
        <v>9.7856262955567194E-2</v>
      </c>
      <c r="JP37">
        <v>0.38061131769791201</v>
      </c>
      <c r="JQ37">
        <v>0.49821565887675801</v>
      </c>
      <c r="JR37">
        <v>5.8850683245385699E-3</v>
      </c>
      <c r="JS37">
        <v>0.29912409802468898</v>
      </c>
      <c r="JT37">
        <v>4.30276650146416E-2</v>
      </c>
      <c r="JU37" s="1">
        <v>6.9682406394883003E-6</v>
      </c>
      <c r="JV37" s="1">
        <v>1.43158579609585E-6</v>
      </c>
      <c r="JW37">
        <v>0.51416726893440401</v>
      </c>
      <c r="JX37">
        <v>0.34988997700059699</v>
      </c>
      <c r="JY37">
        <v>0.27710539935613399</v>
      </c>
      <c r="JZ37">
        <v>0.20691434259956301</v>
      </c>
      <c r="KA37">
        <v>0.190294233867182</v>
      </c>
      <c r="KB37" s="1">
        <v>4.4864266044431998E-13</v>
      </c>
      <c r="KC37">
        <v>4.6176558200771101E-2</v>
      </c>
      <c r="KD37">
        <v>0.34265387626343802</v>
      </c>
      <c r="KE37">
        <v>0.13814799509978401</v>
      </c>
      <c r="KF37">
        <v>3.2298367307160701E-2</v>
      </c>
      <c r="KG37">
        <v>0.29308844230735498</v>
      </c>
      <c r="KH37">
        <v>0.37174970413056702</v>
      </c>
      <c r="KI37">
        <v>0.452554750614441</v>
      </c>
      <c r="KJ37">
        <v>0.26933945604385101</v>
      </c>
      <c r="KK37">
        <v>8.8180376749173395E-2</v>
      </c>
      <c r="KL37">
        <v>0.14772222686756001</v>
      </c>
      <c r="KM37" s="1">
        <v>1.5978954884041299E-6</v>
      </c>
      <c r="KN37">
        <v>0.25696993228204801</v>
      </c>
      <c r="KO37">
        <v>8.9131891879123196E-2</v>
      </c>
      <c r="KP37">
        <v>0.23401315181399701</v>
      </c>
      <c r="KQ37" s="1">
        <v>1.1135237481487199E-6</v>
      </c>
      <c r="KR37">
        <v>0.14704339377749401</v>
      </c>
      <c r="KS37">
        <v>0.129889872296646</v>
      </c>
      <c r="KT37">
        <v>0.23059143147503</v>
      </c>
      <c r="KU37">
        <v>0.39000165980332202</v>
      </c>
      <c r="KV37">
        <v>0.19197186652141099</v>
      </c>
      <c r="KW37">
        <v>0.33794697185154399</v>
      </c>
      <c r="KX37" s="1">
        <v>6.37001397544387E-7</v>
      </c>
      <c r="KY37">
        <v>0.44602230606743898</v>
      </c>
      <c r="KZ37">
        <v>0.16598320755964299</v>
      </c>
      <c r="LA37">
        <v>4.7084861865607402E-4</v>
      </c>
      <c r="LB37">
        <v>0.16283820608917299</v>
      </c>
      <c r="LC37">
        <v>0.21781720973264701</v>
      </c>
      <c r="LD37" s="1">
        <v>7.9136021441810896E-7</v>
      </c>
      <c r="LE37">
        <v>0.227550423005596</v>
      </c>
      <c r="LF37">
        <v>0.35329298488795802</v>
      </c>
      <c r="LG37" s="1">
        <v>1.1026323023180301E-6</v>
      </c>
      <c r="LH37">
        <v>0.42559758344521897</v>
      </c>
      <c r="LI37">
        <v>0.123445230536263</v>
      </c>
      <c r="LJ37">
        <v>0.141490135834174</v>
      </c>
      <c r="LK37">
        <v>0.33706038294789897</v>
      </c>
      <c r="LL37">
        <v>2.1414909078185502E-3</v>
      </c>
      <c r="LM37">
        <v>0.37472194246052298</v>
      </c>
    </row>
    <row r="38" spans="1:325">
      <c r="A38" t="s">
        <v>487</v>
      </c>
      <c r="B38" t="s">
        <v>1199</v>
      </c>
      <c r="C38">
        <v>17</v>
      </c>
      <c r="D38">
        <f t="shared" si="0"/>
        <v>0.28989513358234875</v>
      </c>
      <c r="E38">
        <v>0.42022553229561199</v>
      </c>
      <c r="F38">
        <v>0.537495657801628</v>
      </c>
      <c r="G38">
        <v>0.41428273515059399</v>
      </c>
      <c r="H38">
        <v>0.335727687351979</v>
      </c>
      <c r="I38">
        <v>0.41301389095874902</v>
      </c>
      <c r="J38">
        <v>0.40074317759046202</v>
      </c>
      <c r="K38">
        <v>0.789192932299696</v>
      </c>
      <c r="L38">
        <v>0.69843709271831</v>
      </c>
      <c r="M38">
        <v>0.26556178662352797</v>
      </c>
      <c r="N38">
        <v>0.54020704214389503</v>
      </c>
      <c r="O38">
        <v>0.33379844576120399</v>
      </c>
      <c r="P38">
        <v>0.37187502060372102</v>
      </c>
      <c r="Q38">
        <v>0.405790248169349</v>
      </c>
      <c r="R38">
        <v>0.52610428230120598</v>
      </c>
      <c r="S38">
        <v>0.406016056067668</v>
      </c>
      <c r="T38">
        <v>0.40310573864441701</v>
      </c>
      <c r="U38">
        <v>0.40413277843394002</v>
      </c>
      <c r="V38">
        <v>0.43351605419929201</v>
      </c>
      <c r="W38">
        <v>0.36964952454973898</v>
      </c>
      <c r="X38">
        <v>0.32539031192517098</v>
      </c>
      <c r="Y38">
        <v>0.36856129450293701</v>
      </c>
      <c r="Z38">
        <v>0.37646922153922202</v>
      </c>
      <c r="AA38">
        <v>0.29934492463675799</v>
      </c>
      <c r="AB38">
        <v>0.322382941268958</v>
      </c>
      <c r="AC38">
        <v>0.35227722015518398</v>
      </c>
      <c r="AD38">
        <v>0.350525707973597</v>
      </c>
      <c r="AE38">
        <v>0.129998458872881</v>
      </c>
      <c r="AF38">
        <v>0.32235379094401201</v>
      </c>
      <c r="AG38">
        <v>7.9962261884684795E-4</v>
      </c>
      <c r="AH38">
        <v>0.328531485910599</v>
      </c>
      <c r="AI38">
        <v>0.35986084118485501</v>
      </c>
      <c r="AJ38">
        <v>0.40404877868982503</v>
      </c>
      <c r="AK38">
        <v>0.32326822068828798</v>
      </c>
      <c r="AL38">
        <v>0.37074438425210798</v>
      </c>
      <c r="AM38">
        <v>0.60387409736330699</v>
      </c>
      <c r="AN38">
        <v>0.41895813867449799</v>
      </c>
      <c r="AO38">
        <v>0.30952395240847902</v>
      </c>
      <c r="AP38">
        <v>0.353732856133809</v>
      </c>
      <c r="AQ38">
        <v>0.43056622720681698</v>
      </c>
      <c r="AR38">
        <v>0.36683067392844398</v>
      </c>
      <c r="AS38">
        <v>0.26418486075440001</v>
      </c>
      <c r="AT38">
        <v>0.34125280279952702</v>
      </c>
      <c r="AU38">
        <v>0.14135582458290599</v>
      </c>
      <c r="AV38">
        <v>0.47679014640072198</v>
      </c>
      <c r="AW38">
        <v>0.34306552874533303</v>
      </c>
      <c r="AX38">
        <v>0.22525909538750599</v>
      </c>
      <c r="AY38">
        <v>0.40817767696884999</v>
      </c>
      <c r="AZ38">
        <v>0.42435219797950502</v>
      </c>
      <c r="BA38">
        <v>0.40028813595955198</v>
      </c>
      <c r="BB38">
        <v>0.34639518736646702</v>
      </c>
      <c r="BC38">
        <v>0.37651490907256402</v>
      </c>
      <c r="BD38">
        <v>0.38315061995616301</v>
      </c>
      <c r="BE38">
        <v>0.43674748476881198</v>
      </c>
      <c r="BF38">
        <v>0.66013870216332904</v>
      </c>
      <c r="BG38">
        <v>0.19979765144391701</v>
      </c>
      <c r="BH38">
        <v>0.27481407339039898</v>
      </c>
      <c r="BI38">
        <v>0.24097736154754601</v>
      </c>
      <c r="BJ38">
        <v>0.33983757146276</v>
      </c>
      <c r="BK38">
        <v>0.42121166005157501</v>
      </c>
      <c r="BL38">
        <v>0.22800571485780799</v>
      </c>
      <c r="BM38">
        <v>0.35301627032458799</v>
      </c>
      <c r="BN38">
        <v>0.35030812862463001</v>
      </c>
      <c r="BO38">
        <v>0.18515399179360201</v>
      </c>
      <c r="BP38">
        <v>0.514008529770833</v>
      </c>
      <c r="BQ38">
        <v>0.48856583839425699</v>
      </c>
      <c r="BR38">
        <v>0.20731550282261399</v>
      </c>
      <c r="BS38">
        <v>0.334352116745252</v>
      </c>
      <c r="BT38">
        <v>0.23903874021310101</v>
      </c>
      <c r="BU38">
        <v>0.340077136571591</v>
      </c>
      <c r="BV38">
        <v>9.5924152493423107E-2</v>
      </c>
      <c r="BW38">
        <v>0.37149780329603399</v>
      </c>
      <c r="BX38">
        <v>0.42413174160397998</v>
      </c>
      <c r="BY38">
        <v>0.15671488040914899</v>
      </c>
      <c r="BZ38">
        <v>4.1816341264974697E-3</v>
      </c>
      <c r="CA38">
        <v>0.25148931240591299</v>
      </c>
      <c r="CB38">
        <v>0.74563397237887796</v>
      </c>
      <c r="CC38">
        <v>0.454988898422856</v>
      </c>
      <c r="CD38">
        <v>0.29683601874141702</v>
      </c>
      <c r="CE38">
        <v>0.31657381971868198</v>
      </c>
      <c r="CF38">
        <v>0.39432288677646599</v>
      </c>
      <c r="CG38">
        <v>0.44039896359810499</v>
      </c>
      <c r="CH38">
        <v>0.34782245683555402</v>
      </c>
      <c r="CI38">
        <v>0.29627338430593497</v>
      </c>
      <c r="CJ38" s="1">
        <v>2.84623989553158E-6</v>
      </c>
      <c r="CK38">
        <v>0.43002925827526101</v>
      </c>
      <c r="CL38">
        <v>0.25716221147181001</v>
      </c>
      <c r="CM38">
        <v>0.32140460954262701</v>
      </c>
      <c r="CN38">
        <v>0.28501543273719498</v>
      </c>
      <c r="CO38">
        <v>5.9601602445427896E-3</v>
      </c>
      <c r="CP38">
        <v>0.43556341266510301</v>
      </c>
      <c r="CQ38">
        <v>0.32595635993549499</v>
      </c>
      <c r="CR38">
        <v>0.40881303390667101</v>
      </c>
      <c r="CS38">
        <v>0.475667994469404</v>
      </c>
      <c r="CT38">
        <v>0.110508174520608</v>
      </c>
      <c r="CU38">
        <v>0.227842767758725</v>
      </c>
      <c r="CV38">
        <v>0.30099965889866498</v>
      </c>
      <c r="CW38" s="1">
        <v>3.9418819186820702E-8</v>
      </c>
      <c r="CX38">
        <v>0.25546403315204802</v>
      </c>
      <c r="CY38">
        <v>0.334124422417237</v>
      </c>
      <c r="CZ38">
        <v>0.38419619646783099</v>
      </c>
      <c r="DA38">
        <v>0.35493591943612501</v>
      </c>
      <c r="DB38">
        <v>0.32813825336499902</v>
      </c>
      <c r="DC38">
        <v>0.38429304842765499</v>
      </c>
      <c r="DD38">
        <v>2.1570812297376001E-2</v>
      </c>
      <c r="DE38">
        <v>0.44300527899311098</v>
      </c>
      <c r="DF38">
        <v>0.35807197061009099</v>
      </c>
      <c r="DG38">
        <v>8.7783039110967798E-2</v>
      </c>
      <c r="DH38">
        <v>0.27447478745419202</v>
      </c>
      <c r="DI38">
        <v>0.32292653422336998</v>
      </c>
      <c r="DJ38">
        <v>0.42303235771564301</v>
      </c>
      <c r="DK38">
        <v>0.34834864420386502</v>
      </c>
      <c r="DL38">
        <v>0.23577904185423501</v>
      </c>
      <c r="DM38">
        <v>0.26091687485145798</v>
      </c>
      <c r="DN38">
        <v>0.44198941496702299</v>
      </c>
      <c r="DO38">
        <v>0.44089933241216001</v>
      </c>
      <c r="DP38">
        <v>0.23144058308277601</v>
      </c>
      <c r="DQ38">
        <v>0.46904941390340099</v>
      </c>
      <c r="DR38">
        <v>0.3661654820809</v>
      </c>
      <c r="DS38">
        <v>0.33376891280596099</v>
      </c>
      <c r="DT38">
        <v>0.53752887994051002</v>
      </c>
      <c r="DU38">
        <v>0.29817217760361198</v>
      </c>
      <c r="DV38">
        <v>0.38389321130055598</v>
      </c>
      <c r="DW38">
        <v>0.227649910232195</v>
      </c>
      <c r="DX38">
        <v>0.31455469790559498</v>
      </c>
      <c r="DY38">
        <v>0.45662898684923497</v>
      </c>
      <c r="DZ38">
        <v>0.51199907255179899</v>
      </c>
      <c r="EA38">
        <v>0.24558142912932299</v>
      </c>
      <c r="EB38">
        <v>0.35533156074010402</v>
      </c>
      <c r="EC38">
        <v>0.43625059036108199</v>
      </c>
      <c r="ED38">
        <v>0.34884612821042499</v>
      </c>
      <c r="EE38">
        <v>0.13777721551573799</v>
      </c>
      <c r="EF38">
        <v>0.51347981164088596</v>
      </c>
      <c r="EG38">
        <v>0.253490729803721</v>
      </c>
      <c r="EH38">
        <v>1.6819772138170801E-2</v>
      </c>
      <c r="EI38">
        <v>0.30013691705579898</v>
      </c>
      <c r="EJ38">
        <v>0.26747950626752098</v>
      </c>
      <c r="EK38">
        <v>0.56114659916896104</v>
      </c>
      <c r="EL38">
        <v>0.122513639971238</v>
      </c>
      <c r="EM38">
        <v>0.38267215728186599</v>
      </c>
      <c r="EN38">
        <v>5.0455883651265597E-2</v>
      </c>
      <c r="EO38">
        <v>0.47372099921966998</v>
      </c>
      <c r="EP38">
        <v>0.35497935230915401</v>
      </c>
      <c r="EQ38">
        <v>0.33148988583067102</v>
      </c>
      <c r="ER38">
        <v>0.19301081409391299</v>
      </c>
      <c r="ES38">
        <v>2.3792273222336999E-2</v>
      </c>
      <c r="ET38">
        <v>0.38890496096931998</v>
      </c>
      <c r="EU38">
        <v>1.0997583008203001E-2</v>
      </c>
      <c r="EV38">
        <v>0.48615798354148898</v>
      </c>
      <c r="EW38">
        <v>0.35378484155696199</v>
      </c>
      <c r="EX38">
        <v>0.47832012218602299</v>
      </c>
      <c r="EY38">
        <v>0.35083248862065403</v>
      </c>
      <c r="EZ38">
        <v>0.342583780105297</v>
      </c>
      <c r="FA38">
        <v>0.22040293933017799</v>
      </c>
      <c r="FB38">
        <v>1.15979875890144E-2</v>
      </c>
      <c r="FC38">
        <v>0.332283309625032</v>
      </c>
      <c r="FD38">
        <v>0.31408966569086699</v>
      </c>
      <c r="FE38">
        <v>0.366021588731271</v>
      </c>
      <c r="FF38">
        <v>0.31851198337972197</v>
      </c>
      <c r="FG38">
        <v>0.14154275138417499</v>
      </c>
      <c r="FH38">
        <v>0.32022757724357298</v>
      </c>
      <c r="FI38">
        <v>9.1856466597584202E-2</v>
      </c>
      <c r="FJ38">
        <v>0.38599729165434798</v>
      </c>
      <c r="FK38">
        <v>0.15631563513754701</v>
      </c>
      <c r="FL38">
        <v>0.42220347718550599</v>
      </c>
      <c r="FM38">
        <v>0.14271345468268201</v>
      </c>
      <c r="FN38">
        <v>0.31148865272832799</v>
      </c>
      <c r="FO38">
        <v>0.38290106261578899</v>
      </c>
      <c r="FP38">
        <v>4.6433045161673098E-2</v>
      </c>
      <c r="FQ38">
        <v>0.49479669848313701</v>
      </c>
      <c r="FR38">
        <v>0.19888053523388399</v>
      </c>
      <c r="FS38">
        <v>0.34591501220487603</v>
      </c>
      <c r="FT38">
        <v>0.42011301739428503</v>
      </c>
      <c r="FU38">
        <v>0.36801660931087099</v>
      </c>
      <c r="FV38">
        <v>0.53515642594832602</v>
      </c>
      <c r="FW38">
        <v>0.51952125153576001</v>
      </c>
      <c r="FX38" s="1">
        <v>1.7195942332976399E-6</v>
      </c>
      <c r="FY38">
        <v>0.45305993064091798</v>
      </c>
      <c r="FZ38">
        <v>0.35121928585263401</v>
      </c>
      <c r="GA38">
        <v>0.42370765054455201</v>
      </c>
      <c r="GB38">
        <v>0.428880879082359</v>
      </c>
      <c r="GC38">
        <v>0.41031596437096601</v>
      </c>
      <c r="GD38">
        <v>0.26757447250733701</v>
      </c>
      <c r="GE38">
        <v>9.6354364547580201E-3</v>
      </c>
      <c r="GF38">
        <v>0.18446518572119</v>
      </c>
      <c r="GG38">
        <v>0.41030198178039101</v>
      </c>
      <c r="GH38">
        <v>0.346224679432523</v>
      </c>
      <c r="GI38">
        <v>0.28860945995256798</v>
      </c>
      <c r="GJ38">
        <v>0.54274821281433105</v>
      </c>
      <c r="GK38">
        <v>0.46740524836171099</v>
      </c>
      <c r="GL38">
        <v>0.38543382000464699</v>
      </c>
      <c r="GM38">
        <v>0.105172990881748</v>
      </c>
      <c r="GN38">
        <v>0.48354734036211799</v>
      </c>
      <c r="GO38">
        <v>0.35293740034103399</v>
      </c>
      <c r="GP38">
        <v>0.37825702388699201</v>
      </c>
      <c r="GQ38">
        <v>0.30471540457354102</v>
      </c>
      <c r="GR38">
        <v>5.68495748434193E-2</v>
      </c>
      <c r="GS38">
        <v>0.37848364117626998</v>
      </c>
      <c r="GT38">
        <v>0.47119493703716098</v>
      </c>
      <c r="GU38">
        <v>0.46226231599016099</v>
      </c>
      <c r="GV38">
        <v>3.59844746710304E-2</v>
      </c>
      <c r="GW38">
        <v>0.44706786882418897</v>
      </c>
      <c r="GX38" s="1">
        <v>2.3615236065447401E-6</v>
      </c>
      <c r="GY38">
        <v>9.2370944983818297E-4</v>
      </c>
      <c r="GZ38">
        <v>0.33865300594614101</v>
      </c>
      <c r="HA38">
        <v>0.34356617411741802</v>
      </c>
      <c r="HB38" s="1">
        <v>2.5069813668429001E-6</v>
      </c>
      <c r="HC38">
        <v>3.8497275333043E-2</v>
      </c>
      <c r="HD38">
        <v>0.411940300264038</v>
      </c>
      <c r="HE38">
        <v>0.36112165495824899</v>
      </c>
      <c r="HF38">
        <v>0.39449774730019299</v>
      </c>
      <c r="HG38">
        <v>0.49902235430020597</v>
      </c>
      <c r="HH38">
        <v>8.6446838435501994E-2</v>
      </c>
      <c r="HI38">
        <v>0.125946182964701</v>
      </c>
      <c r="HJ38">
        <v>0.42621562859186801</v>
      </c>
      <c r="HK38">
        <v>0.36723295398629602</v>
      </c>
      <c r="HL38">
        <v>4.6418245474865397E-3</v>
      </c>
      <c r="HM38">
        <v>0.14686236235474301</v>
      </c>
      <c r="HN38">
        <v>7.7581976340595996E-3</v>
      </c>
      <c r="HO38">
        <v>0.31245670363736799</v>
      </c>
      <c r="HP38">
        <v>0.246062735919482</v>
      </c>
      <c r="HQ38">
        <v>0.113066288334197</v>
      </c>
      <c r="HR38">
        <v>0.37754196365578802</v>
      </c>
      <c r="HS38">
        <v>0.30459893494844398</v>
      </c>
      <c r="HT38">
        <v>0.45800838676782801</v>
      </c>
      <c r="HU38">
        <v>9.1740542406612904E-2</v>
      </c>
      <c r="HV38">
        <v>7.30434687439951E-3</v>
      </c>
      <c r="HW38">
        <v>0.44303359542615101</v>
      </c>
      <c r="HX38" s="1">
        <v>8.9579247349783702E-7</v>
      </c>
      <c r="HY38">
        <v>0.31494834318828702</v>
      </c>
      <c r="HZ38">
        <v>0.401890176133468</v>
      </c>
      <c r="IA38">
        <v>0.35220074603477303</v>
      </c>
      <c r="IB38">
        <v>0.37258884110129797</v>
      </c>
      <c r="IC38">
        <v>0.28328796895220898</v>
      </c>
      <c r="ID38">
        <v>0.54443325962011602</v>
      </c>
      <c r="IE38">
        <v>0.20095723720554001</v>
      </c>
      <c r="IF38">
        <v>0.41887083241286199</v>
      </c>
      <c r="IG38">
        <v>3.47739095363887E-3</v>
      </c>
      <c r="IH38">
        <v>0.21848712090790101</v>
      </c>
      <c r="II38">
        <v>0.22056395164690901</v>
      </c>
      <c r="IJ38">
        <v>0.27901884669867799</v>
      </c>
      <c r="IK38">
        <v>0.111278412357828</v>
      </c>
      <c r="IL38">
        <v>0.102304383195867</v>
      </c>
      <c r="IM38">
        <v>0.34543747519357798</v>
      </c>
      <c r="IN38">
        <v>0.18500181480004099</v>
      </c>
      <c r="IO38">
        <v>0.326246801262292</v>
      </c>
      <c r="IP38">
        <v>0.14302721005305299</v>
      </c>
      <c r="IQ38">
        <v>0.38205691265354202</v>
      </c>
      <c r="IR38">
        <v>0.273652571611679</v>
      </c>
      <c r="IS38">
        <v>0.14781627014767401</v>
      </c>
      <c r="IT38">
        <v>4.7999637434259099E-2</v>
      </c>
      <c r="IU38">
        <v>0.42359814348702202</v>
      </c>
      <c r="IV38">
        <v>1.7895152864885602E-2</v>
      </c>
      <c r="IW38">
        <v>0.36966843989032999</v>
      </c>
      <c r="IX38">
        <v>0.32123476526780598</v>
      </c>
      <c r="IY38">
        <v>0.11065876760627499</v>
      </c>
      <c r="IZ38">
        <v>0.10943307759505599</v>
      </c>
      <c r="JA38" s="1">
        <v>4.2357189931849797E-5</v>
      </c>
      <c r="JB38">
        <v>5.1564236915929998E-2</v>
      </c>
      <c r="JC38">
        <v>0.33506935576979902</v>
      </c>
      <c r="JD38">
        <v>0.23149830801412499</v>
      </c>
      <c r="JE38">
        <v>0.30505495665084498</v>
      </c>
      <c r="JF38">
        <v>8.0658596558473294E-2</v>
      </c>
      <c r="JG38">
        <v>0.168990269571973</v>
      </c>
      <c r="JH38">
        <v>0.49307291947591803</v>
      </c>
      <c r="JI38">
        <v>1.8640570959466999E-3</v>
      </c>
      <c r="JJ38">
        <v>0.39227809255512902</v>
      </c>
      <c r="JK38">
        <v>0.27376498632992702</v>
      </c>
      <c r="JL38">
        <v>0.38882338699813102</v>
      </c>
      <c r="JM38">
        <v>0.32710232958197599</v>
      </c>
      <c r="JN38">
        <v>0.25891556476171201</v>
      </c>
      <c r="JO38">
        <v>9.8455837834905996E-2</v>
      </c>
      <c r="JP38">
        <v>0.41025264905049302</v>
      </c>
      <c r="JQ38">
        <v>0.49644228751556202</v>
      </c>
      <c r="JR38">
        <v>1.8190276989969299E-2</v>
      </c>
      <c r="JS38">
        <v>0.30238233800404302</v>
      </c>
      <c r="JT38">
        <v>3.2474906517578603E-2</v>
      </c>
      <c r="JU38" s="1">
        <v>3.2116487333970997E-5</v>
      </c>
      <c r="JV38" s="1">
        <v>1.42024796080984E-6</v>
      </c>
      <c r="JW38">
        <v>0.40403252964779302</v>
      </c>
      <c r="JX38">
        <v>0.35690767775704502</v>
      </c>
      <c r="JY38">
        <v>0.21150512555196899</v>
      </c>
      <c r="JZ38">
        <v>0.27374661352055601</v>
      </c>
      <c r="KA38">
        <v>0.19103230201066099</v>
      </c>
      <c r="KB38" s="1">
        <v>7.4495667628258099E-13</v>
      </c>
      <c r="KC38">
        <v>9.0860517307821603E-2</v>
      </c>
      <c r="KD38">
        <v>0.45829650671937699</v>
      </c>
      <c r="KE38">
        <v>9.3498745794372201E-2</v>
      </c>
      <c r="KF38">
        <v>4.69765251578277E-2</v>
      </c>
      <c r="KG38">
        <v>0.26175152750904701</v>
      </c>
      <c r="KH38">
        <v>0.39255564333871001</v>
      </c>
      <c r="KI38">
        <v>0.48340532269615399</v>
      </c>
      <c r="KJ38">
        <v>0.27936488572651402</v>
      </c>
      <c r="KK38">
        <v>8.3303048086341203E-2</v>
      </c>
      <c r="KL38">
        <v>0.18125913064711899</v>
      </c>
      <c r="KM38" s="1">
        <v>1.5919332669183799E-6</v>
      </c>
      <c r="KN38">
        <v>0.29274071740488</v>
      </c>
      <c r="KO38">
        <v>9.4448808377189997E-2</v>
      </c>
      <c r="KP38">
        <v>0.25050887544057299</v>
      </c>
      <c r="KQ38" s="1">
        <v>1.0983964900700701E-6</v>
      </c>
      <c r="KR38">
        <v>0.10274286914087601</v>
      </c>
      <c r="KS38">
        <v>0.22050582978508401</v>
      </c>
      <c r="KT38">
        <v>0.24429865324726499</v>
      </c>
      <c r="KU38">
        <v>0.410682172468193</v>
      </c>
      <c r="KV38">
        <v>0.20276857486281299</v>
      </c>
      <c r="KW38">
        <v>0.34161690772116998</v>
      </c>
      <c r="KX38" s="1">
        <v>6.4613591987949803E-7</v>
      </c>
      <c r="KY38">
        <v>0.42116324259684601</v>
      </c>
      <c r="KZ38">
        <v>0.14317415626003199</v>
      </c>
      <c r="LA38">
        <v>6.9297473707364795E-4</v>
      </c>
      <c r="LB38">
        <v>0.14547802271464699</v>
      </c>
      <c r="LC38">
        <v>0.20424574541931001</v>
      </c>
      <c r="LD38" s="1">
        <v>7.48829693774356E-7</v>
      </c>
      <c r="LE38">
        <v>0.20375695065237001</v>
      </c>
      <c r="LF38">
        <v>0.33362150665085999</v>
      </c>
      <c r="LG38" s="1">
        <v>1.05052221035005E-6</v>
      </c>
      <c r="LH38">
        <v>0.41983901351117198</v>
      </c>
      <c r="LI38">
        <v>0.11711302464246599</v>
      </c>
      <c r="LJ38">
        <v>0.141184815501149</v>
      </c>
      <c r="LK38">
        <v>0.34373862367982999</v>
      </c>
      <c r="LL38">
        <v>3.1341962912322802E-3</v>
      </c>
      <c r="LM38">
        <v>0.39107985366494002</v>
      </c>
    </row>
    <row r="39" spans="1:325">
      <c r="A39" t="s">
        <v>884</v>
      </c>
      <c r="B39" t="s">
        <v>1502</v>
      </c>
      <c r="C39">
        <v>17</v>
      </c>
      <c r="D39">
        <f t="shared" si="0"/>
        <v>0.29207684749319995</v>
      </c>
      <c r="E39">
        <v>0.33032953797602199</v>
      </c>
      <c r="F39">
        <v>0.46211131691348301</v>
      </c>
      <c r="G39">
        <v>0.41860790265833597</v>
      </c>
      <c r="H39">
        <v>0.38899952421585698</v>
      </c>
      <c r="I39">
        <v>0.39642068363872202</v>
      </c>
      <c r="J39">
        <v>0.37572442725593003</v>
      </c>
      <c r="K39">
        <v>0.83651548448730895</v>
      </c>
      <c r="L39">
        <v>0.747406179121896</v>
      </c>
      <c r="M39">
        <v>0.25864371502122602</v>
      </c>
      <c r="N39">
        <v>0.636883117477683</v>
      </c>
      <c r="O39">
        <v>0.30301135375767102</v>
      </c>
      <c r="P39">
        <v>0.392577092291093</v>
      </c>
      <c r="Q39">
        <v>0.44180816981722298</v>
      </c>
      <c r="R39">
        <v>0.40054770296110798</v>
      </c>
      <c r="S39">
        <v>0.34752054877725302</v>
      </c>
      <c r="T39">
        <v>0.40590860387858202</v>
      </c>
      <c r="U39">
        <v>0.39901421087629702</v>
      </c>
      <c r="V39">
        <v>0.44364261802505001</v>
      </c>
      <c r="W39">
        <v>0.35385937412616397</v>
      </c>
      <c r="X39">
        <v>0.30467131039054701</v>
      </c>
      <c r="Y39">
        <v>0.36928784496644002</v>
      </c>
      <c r="Z39">
        <v>0.371951448128504</v>
      </c>
      <c r="AA39">
        <v>0.30409856843670802</v>
      </c>
      <c r="AB39">
        <v>0.34097508980216901</v>
      </c>
      <c r="AC39">
        <v>0.343580735080382</v>
      </c>
      <c r="AD39">
        <v>0.36277135227825102</v>
      </c>
      <c r="AE39">
        <v>0.13849217539730799</v>
      </c>
      <c r="AF39">
        <v>0.27569714607670898</v>
      </c>
      <c r="AG39">
        <v>3.6970181455768199E-2</v>
      </c>
      <c r="AH39">
        <v>0.31312176445270801</v>
      </c>
      <c r="AI39">
        <v>0.35678842966901297</v>
      </c>
      <c r="AJ39">
        <v>0.42179420327438999</v>
      </c>
      <c r="AK39">
        <v>0.38051624303939302</v>
      </c>
      <c r="AL39">
        <v>0.37073581877584499</v>
      </c>
      <c r="AM39">
        <v>0.59581060605306202</v>
      </c>
      <c r="AN39">
        <v>0.45926205711621898</v>
      </c>
      <c r="AO39">
        <v>0.31401285162999099</v>
      </c>
      <c r="AP39">
        <v>0.35516842556934702</v>
      </c>
      <c r="AQ39">
        <v>0.40784624854431401</v>
      </c>
      <c r="AR39">
        <v>0.39068614676886898</v>
      </c>
      <c r="AS39">
        <v>0.21600422948669101</v>
      </c>
      <c r="AT39">
        <v>0.32588985408930199</v>
      </c>
      <c r="AU39">
        <v>0.18022550418005701</v>
      </c>
      <c r="AV39">
        <v>0.48169351193834797</v>
      </c>
      <c r="AW39">
        <v>0.38842530607008502</v>
      </c>
      <c r="AX39">
        <v>0.126848410801226</v>
      </c>
      <c r="AY39">
        <v>0.40023844981310402</v>
      </c>
      <c r="AZ39">
        <v>0.40610982083222402</v>
      </c>
      <c r="BA39">
        <v>0.39161061305625799</v>
      </c>
      <c r="BB39">
        <v>0.34416130236258702</v>
      </c>
      <c r="BC39">
        <v>0.31597184083041002</v>
      </c>
      <c r="BD39">
        <v>0.39276361655370901</v>
      </c>
      <c r="BE39">
        <v>0.38352002115810602</v>
      </c>
      <c r="BF39">
        <v>0.62385349603844598</v>
      </c>
      <c r="BG39">
        <v>0.198696925573042</v>
      </c>
      <c r="BH39">
        <v>0.21411682333906801</v>
      </c>
      <c r="BI39">
        <v>0.28772262686003403</v>
      </c>
      <c r="BJ39">
        <v>0.33119048923254002</v>
      </c>
      <c r="BK39">
        <v>0.45713759834567702</v>
      </c>
      <c r="BL39">
        <v>0.24357463468742699</v>
      </c>
      <c r="BM39">
        <v>0.39561188762879701</v>
      </c>
      <c r="BN39">
        <v>0.27579110464036399</v>
      </c>
      <c r="BO39">
        <v>0.196301965529559</v>
      </c>
      <c r="BP39">
        <v>0.54437802527465096</v>
      </c>
      <c r="BQ39">
        <v>0.48603593777207799</v>
      </c>
      <c r="BR39">
        <v>0.19340462227552799</v>
      </c>
      <c r="BS39">
        <v>0.30866915212177198</v>
      </c>
      <c r="BT39">
        <v>0.20661528963668699</v>
      </c>
      <c r="BU39">
        <v>0.35280748705069198</v>
      </c>
      <c r="BV39">
        <v>0.15898801367432899</v>
      </c>
      <c r="BW39">
        <v>0.37388557517061</v>
      </c>
      <c r="BX39">
        <v>0.38848996421381599</v>
      </c>
      <c r="BY39">
        <v>0.17285867320264101</v>
      </c>
      <c r="BZ39">
        <v>1.74268059142599E-2</v>
      </c>
      <c r="CA39">
        <v>0.28718136309180398</v>
      </c>
      <c r="CB39">
        <v>0.75644618974012501</v>
      </c>
      <c r="CC39">
        <v>0.42991500632727803</v>
      </c>
      <c r="CD39">
        <v>0.38185462910755003</v>
      </c>
      <c r="CE39">
        <v>0.329741600353052</v>
      </c>
      <c r="CF39">
        <v>0.34810920045072002</v>
      </c>
      <c r="CG39">
        <v>0.41725018386747298</v>
      </c>
      <c r="CH39">
        <v>0.35104519924988897</v>
      </c>
      <c r="CI39">
        <v>0.22953475481820801</v>
      </c>
      <c r="CJ39" s="1">
        <v>3.40369852083581E-6</v>
      </c>
      <c r="CK39">
        <v>0.51738143894894495</v>
      </c>
      <c r="CL39">
        <v>0.18530342070038799</v>
      </c>
      <c r="CM39">
        <v>0.38606373461730298</v>
      </c>
      <c r="CN39">
        <v>0.26880147015931599</v>
      </c>
      <c r="CO39">
        <v>1.3149352997635399E-2</v>
      </c>
      <c r="CP39">
        <v>0.42899822965538198</v>
      </c>
      <c r="CQ39">
        <v>0.33543651302655503</v>
      </c>
      <c r="CR39">
        <v>0.40884607305804999</v>
      </c>
      <c r="CS39">
        <v>0.46670884259191198</v>
      </c>
      <c r="CT39">
        <v>8.6498821064567202E-2</v>
      </c>
      <c r="CU39">
        <v>0.23885108811564201</v>
      </c>
      <c r="CV39">
        <v>0.30408146100885702</v>
      </c>
      <c r="CW39" s="1">
        <v>9.2747075161256798E-7</v>
      </c>
      <c r="CX39">
        <v>0.23013652669375401</v>
      </c>
      <c r="CY39">
        <v>0.32445221138643299</v>
      </c>
      <c r="CZ39">
        <v>0.38046919293336401</v>
      </c>
      <c r="DA39">
        <v>0.351051276659264</v>
      </c>
      <c r="DB39">
        <v>0.32373271864272801</v>
      </c>
      <c r="DC39">
        <v>0.38141281427998203</v>
      </c>
      <c r="DD39">
        <v>3.4738817839573999E-2</v>
      </c>
      <c r="DE39">
        <v>0.479072639755174</v>
      </c>
      <c r="DF39">
        <v>0.36668779010720098</v>
      </c>
      <c r="DG39">
        <v>2.8377929423229999E-2</v>
      </c>
      <c r="DH39">
        <v>0.38277277869044601</v>
      </c>
      <c r="DI39">
        <v>0.23959397473723301</v>
      </c>
      <c r="DJ39">
        <v>0.418261875124539</v>
      </c>
      <c r="DK39">
        <v>0.32260034671601101</v>
      </c>
      <c r="DL39">
        <v>0.28868140499381501</v>
      </c>
      <c r="DM39">
        <v>0.33232406281190502</v>
      </c>
      <c r="DN39">
        <v>0.451071812679955</v>
      </c>
      <c r="DO39">
        <v>0.43973503349458498</v>
      </c>
      <c r="DP39">
        <v>0.28301931915156497</v>
      </c>
      <c r="DQ39">
        <v>0.46957363246702699</v>
      </c>
      <c r="DR39">
        <v>0.34726541969633001</v>
      </c>
      <c r="DS39">
        <v>0.301015399542509</v>
      </c>
      <c r="DT39">
        <v>0.54158084050697397</v>
      </c>
      <c r="DU39">
        <v>0.36157256364822399</v>
      </c>
      <c r="DV39">
        <v>0.34592566915371697</v>
      </c>
      <c r="DW39">
        <v>0.20784215208636</v>
      </c>
      <c r="DX39">
        <v>0.26453597693904901</v>
      </c>
      <c r="DY39">
        <v>0.45990155250126202</v>
      </c>
      <c r="DZ39">
        <v>0.52750883214906197</v>
      </c>
      <c r="EA39">
        <v>0.23483542370063201</v>
      </c>
      <c r="EB39">
        <v>0.323313814350495</v>
      </c>
      <c r="EC39">
        <v>0.43089392503687002</v>
      </c>
      <c r="ED39">
        <v>0.31450406569695399</v>
      </c>
      <c r="EE39">
        <v>0.14521297767868099</v>
      </c>
      <c r="EF39">
        <v>0.445709369842684</v>
      </c>
      <c r="EG39">
        <v>0.31168701591463199</v>
      </c>
      <c r="EH39">
        <v>1.5733781118884502E-2</v>
      </c>
      <c r="EI39">
        <v>0.29781340133836998</v>
      </c>
      <c r="EJ39">
        <v>0.26416301449688601</v>
      </c>
      <c r="EK39">
        <v>0.58780457283936305</v>
      </c>
      <c r="EL39">
        <v>0.14821614806344</v>
      </c>
      <c r="EM39">
        <v>0.33139689029285702</v>
      </c>
      <c r="EN39">
        <v>6.9311238332355196E-3</v>
      </c>
      <c r="EO39">
        <v>0.47488345122581099</v>
      </c>
      <c r="EP39">
        <v>0.34938632207466103</v>
      </c>
      <c r="EQ39">
        <v>0.299381258300146</v>
      </c>
      <c r="ER39">
        <v>0.152055242920623</v>
      </c>
      <c r="ES39">
        <v>2.1482455089349901E-3</v>
      </c>
      <c r="ET39">
        <v>0.38922413190205901</v>
      </c>
      <c r="EU39">
        <v>4.4428012420600703E-2</v>
      </c>
      <c r="EV39">
        <v>0.488107500707402</v>
      </c>
      <c r="EW39">
        <v>0.37237301862264499</v>
      </c>
      <c r="EX39">
        <v>0.48608144338575998</v>
      </c>
      <c r="EY39">
        <v>0.364111596611146</v>
      </c>
      <c r="EZ39">
        <v>0.370627994630851</v>
      </c>
      <c r="FA39">
        <v>0.25163632465980701</v>
      </c>
      <c r="FB39">
        <v>5.0812041252535099E-2</v>
      </c>
      <c r="FC39">
        <v>0.36342403687098401</v>
      </c>
      <c r="FD39">
        <v>0.32780101727328997</v>
      </c>
      <c r="FE39">
        <v>0.37932334570031501</v>
      </c>
      <c r="FF39">
        <v>0.329913675836424</v>
      </c>
      <c r="FG39">
        <v>0.10611182018922501</v>
      </c>
      <c r="FH39">
        <v>0.32112293966187599</v>
      </c>
      <c r="FI39">
        <v>4.4682238641786103E-2</v>
      </c>
      <c r="FJ39">
        <v>0.40750834995917201</v>
      </c>
      <c r="FK39">
        <v>0.14758408054960601</v>
      </c>
      <c r="FL39">
        <v>0.42623798110905797</v>
      </c>
      <c r="FM39">
        <v>0.23360402517787701</v>
      </c>
      <c r="FN39">
        <v>0.38539297569996001</v>
      </c>
      <c r="FO39">
        <v>0.34797188084499497</v>
      </c>
      <c r="FP39">
        <v>5.3398439167615198E-2</v>
      </c>
      <c r="FQ39">
        <v>0.47359797869827203</v>
      </c>
      <c r="FR39">
        <v>0.37040603633788599</v>
      </c>
      <c r="FS39">
        <v>0.33270524997337197</v>
      </c>
      <c r="FT39">
        <v>0.41191664549852902</v>
      </c>
      <c r="FU39">
        <v>0.30781315825501498</v>
      </c>
      <c r="FV39">
        <v>0.51778967152623601</v>
      </c>
      <c r="FW39">
        <v>0.52180532446386796</v>
      </c>
      <c r="FX39" s="1">
        <v>1.9993728228410302E-6</v>
      </c>
      <c r="FY39">
        <v>0.42572241202544597</v>
      </c>
      <c r="FZ39">
        <v>0.345173153368866</v>
      </c>
      <c r="GA39">
        <v>0.45777629916190998</v>
      </c>
      <c r="GB39">
        <v>0.47143114657670798</v>
      </c>
      <c r="GC39">
        <v>0.42048049908058299</v>
      </c>
      <c r="GD39">
        <v>0.29380157168819898</v>
      </c>
      <c r="GE39">
        <v>1.61622329819903E-2</v>
      </c>
      <c r="GF39">
        <v>0.25878110622950601</v>
      </c>
      <c r="GG39">
        <v>0.41442743812998101</v>
      </c>
      <c r="GH39">
        <v>0.32675374260710999</v>
      </c>
      <c r="GI39">
        <v>0.43573596441426699</v>
      </c>
      <c r="GJ39">
        <v>0.54105644629282101</v>
      </c>
      <c r="GK39">
        <v>0.45592443250272602</v>
      </c>
      <c r="GL39">
        <v>0.387646608785087</v>
      </c>
      <c r="GM39">
        <v>0.192553078536744</v>
      </c>
      <c r="GN39">
        <v>0.47354650102994</v>
      </c>
      <c r="GO39">
        <v>0.33842386030500698</v>
      </c>
      <c r="GP39">
        <v>0.42986238430089801</v>
      </c>
      <c r="GQ39">
        <v>0.27120772189478998</v>
      </c>
      <c r="GR39">
        <v>9.4836597036120601E-2</v>
      </c>
      <c r="GS39">
        <v>0.36965885436089302</v>
      </c>
      <c r="GT39">
        <v>0.49206582120820602</v>
      </c>
      <c r="GU39">
        <v>0.47125846049154901</v>
      </c>
      <c r="GV39">
        <v>3.1624118846850603E-2</v>
      </c>
      <c r="GW39">
        <v>0.446867268680887</v>
      </c>
      <c r="GX39" s="1">
        <v>2.9423943361980098E-6</v>
      </c>
      <c r="GY39">
        <v>1.26535454679207E-3</v>
      </c>
      <c r="GZ39">
        <v>0.33648447378301199</v>
      </c>
      <c r="HA39">
        <v>0.29973402028672502</v>
      </c>
      <c r="HB39" s="1">
        <v>2.9902065818987501E-6</v>
      </c>
      <c r="HC39">
        <v>2.9112799267258599E-2</v>
      </c>
      <c r="HD39">
        <v>0.33546906006178701</v>
      </c>
      <c r="HE39">
        <v>0.350268645613801</v>
      </c>
      <c r="HF39">
        <v>0.39082865168879199</v>
      </c>
      <c r="HG39">
        <v>0.47988832782606999</v>
      </c>
      <c r="HH39">
        <v>8.4131691227251906E-2</v>
      </c>
      <c r="HI39">
        <v>2.37374417764557E-2</v>
      </c>
      <c r="HJ39">
        <v>0.44057936267470799</v>
      </c>
      <c r="HK39">
        <v>0.339045784673562</v>
      </c>
      <c r="HL39">
        <v>2.1300088365965801E-2</v>
      </c>
      <c r="HM39">
        <v>0.20490139151704201</v>
      </c>
      <c r="HN39">
        <v>8.4537018775740198E-4</v>
      </c>
      <c r="HO39">
        <v>0.21941799397452499</v>
      </c>
      <c r="HP39">
        <v>0.23130222514965701</v>
      </c>
      <c r="HQ39">
        <v>0.119904701325552</v>
      </c>
      <c r="HR39">
        <v>0.37246590011351399</v>
      </c>
      <c r="HS39">
        <v>0.28735886631058699</v>
      </c>
      <c r="HT39">
        <v>0.45997242395784299</v>
      </c>
      <c r="HU39">
        <v>3.3035078874512999E-2</v>
      </c>
      <c r="HV39">
        <v>7.4407312861471198E-3</v>
      </c>
      <c r="HW39">
        <v>0.411058096178606</v>
      </c>
      <c r="HX39" s="1">
        <v>1.07211392182361E-6</v>
      </c>
      <c r="HY39">
        <v>0.33152900202492003</v>
      </c>
      <c r="HZ39">
        <v>0.369685495235756</v>
      </c>
      <c r="IA39">
        <v>0.34293582907640502</v>
      </c>
      <c r="IB39">
        <v>0.37041939495533099</v>
      </c>
      <c r="IC39">
        <v>0.32752021567270601</v>
      </c>
      <c r="ID39">
        <v>0.53701190453241898</v>
      </c>
      <c r="IE39">
        <v>0.21707460036336901</v>
      </c>
      <c r="IF39">
        <v>0.399197457912498</v>
      </c>
      <c r="IG39">
        <v>1.97983798770721E-2</v>
      </c>
      <c r="IH39">
        <v>0.279316906481618</v>
      </c>
      <c r="II39">
        <v>0.20244413735139599</v>
      </c>
      <c r="IJ39">
        <v>0.29462836054610297</v>
      </c>
      <c r="IK39">
        <v>4.7767742705896198E-2</v>
      </c>
      <c r="IL39">
        <v>4.1193432396947699E-2</v>
      </c>
      <c r="IM39">
        <v>0.36654177801135701</v>
      </c>
      <c r="IN39">
        <v>0.16464200896727699</v>
      </c>
      <c r="IO39">
        <v>0.27920973264411397</v>
      </c>
      <c r="IP39">
        <v>0.148829425151395</v>
      </c>
      <c r="IQ39">
        <v>0.33362193656720102</v>
      </c>
      <c r="IR39">
        <v>0.24993681588339101</v>
      </c>
      <c r="IS39">
        <v>0.14596100482987401</v>
      </c>
      <c r="IT39">
        <v>0.105077097721982</v>
      </c>
      <c r="IU39">
        <v>0.36748016691383201</v>
      </c>
      <c r="IV39">
        <v>2.3952486547806E-2</v>
      </c>
      <c r="IW39">
        <v>0.35445402548009303</v>
      </c>
      <c r="IX39">
        <v>0.31112330122029103</v>
      </c>
      <c r="IY39">
        <v>0.148363087700215</v>
      </c>
      <c r="IZ39">
        <v>0.100111265212838</v>
      </c>
      <c r="JA39">
        <v>5.7494666011585699E-3</v>
      </c>
      <c r="JB39">
        <v>3.7965090745345501E-2</v>
      </c>
      <c r="JC39">
        <v>0.34278656573345301</v>
      </c>
      <c r="JD39">
        <v>0.239490803568533</v>
      </c>
      <c r="JE39">
        <v>0.30116082683283202</v>
      </c>
      <c r="JF39">
        <v>0.17610273934619899</v>
      </c>
      <c r="JG39">
        <v>0.30965897839547202</v>
      </c>
      <c r="JH39">
        <v>0.50317303304487404</v>
      </c>
      <c r="JI39">
        <v>6.8567721470848594E-2</v>
      </c>
      <c r="JJ39">
        <v>0.33337492647000999</v>
      </c>
      <c r="JK39">
        <v>0.2452815751746</v>
      </c>
      <c r="JL39">
        <v>0.419862951651928</v>
      </c>
      <c r="JM39">
        <v>0.31758660246052001</v>
      </c>
      <c r="JN39">
        <v>0.27507153748735502</v>
      </c>
      <c r="JO39">
        <v>0.186874182003085</v>
      </c>
      <c r="JP39">
        <v>0.41695173436606903</v>
      </c>
      <c r="JQ39">
        <v>0.49675166644795099</v>
      </c>
      <c r="JR39">
        <v>1.9834762432426E-2</v>
      </c>
      <c r="JS39">
        <v>0.426132118898357</v>
      </c>
      <c r="JT39">
        <v>2.4774471522087001E-2</v>
      </c>
      <c r="JU39">
        <v>4.1699387873379802E-3</v>
      </c>
      <c r="JV39" s="1">
        <v>1.7490924363425901E-6</v>
      </c>
      <c r="JW39">
        <v>0.446220361766622</v>
      </c>
      <c r="JX39">
        <v>0.35045443554266997</v>
      </c>
      <c r="JY39">
        <v>0.296735055711629</v>
      </c>
      <c r="JZ39">
        <v>0.149622585784385</v>
      </c>
      <c r="KA39">
        <v>0.204638631183508</v>
      </c>
      <c r="KB39" s="1">
        <v>1.93196414241041E-12</v>
      </c>
      <c r="KC39">
        <v>0.14116613433258199</v>
      </c>
      <c r="KD39">
        <v>0.56156179926163796</v>
      </c>
      <c r="KE39">
        <v>0.21451610922311201</v>
      </c>
      <c r="KF39">
        <v>5.8809954507796101E-2</v>
      </c>
      <c r="KG39">
        <v>0.15249710003728301</v>
      </c>
      <c r="KH39">
        <v>0.32970925803095402</v>
      </c>
      <c r="KI39">
        <v>0.468937136153245</v>
      </c>
      <c r="KJ39">
        <v>0.30173534437941002</v>
      </c>
      <c r="KK39">
        <v>0.194607162616319</v>
      </c>
      <c r="KL39">
        <v>0.17595396001878</v>
      </c>
      <c r="KM39" s="1">
        <v>1.8537108054911801E-6</v>
      </c>
      <c r="KN39">
        <v>0.220466170943908</v>
      </c>
      <c r="KO39">
        <v>3.3168622813165898E-2</v>
      </c>
      <c r="KP39">
        <v>0.25771347750389201</v>
      </c>
      <c r="KQ39" s="1">
        <v>1.36006186161641E-6</v>
      </c>
      <c r="KR39">
        <v>7.3165647898969302E-2</v>
      </c>
      <c r="KS39">
        <v>0.28553474288957298</v>
      </c>
      <c r="KT39">
        <v>0.241824061920245</v>
      </c>
      <c r="KU39">
        <v>0.34834471847742599</v>
      </c>
      <c r="KV39">
        <v>0.25875829245128201</v>
      </c>
      <c r="KW39">
        <v>0.35339590571090301</v>
      </c>
      <c r="KX39" s="1">
        <v>7.7715496462583395E-7</v>
      </c>
      <c r="KY39">
        <v>0.46619495068329803</v>
      </c>
      <c r="KZ39">
        <v>0.173862141205509</v>
      </c>
      <c r="LA39">
        <v>2.4294569833593899E-4</v>
      </c>
      <c r="LB39">
        <v>0.22154240441273501</v>
      </c>
      <c r="LC39">
        <v>0.33958837948054699</v>
      </c>
      <c r="LD39" s="1">
        <v>9.6314327361498901E-7</v>
      </c>
      <c r="LE39">
        <v>0.24311126180919901</v>
      </c>
      <c r="LF39">
        <v>0.35700762231706401</v>
      </c>
      <c r="LG39" s="1">
        <v>1.3518070023714399E-6</v>
      </c>
      <c r="LH39">
        <v>0.43300164421545501</v>
      </c>
      <c r="LI39">
        <v>7.5329688368312706E-2</v>
      </c>
      <c r="LJ39">
        <v>0.18430571234181101</v>
      </c>
      <c r="LK39">
        <v>0.30301761203536798</v>
      </c>
      <c r="LL39">
        <v>2.71613442652654E-3</v>
      </c>
      <c r="LM39">
        <v>0.30922869514381801</v>
      </c>
    </row>
    <row r="40" spans="1:325">
      <c r="A40" t="s">
        <v>836</v>
      </c>
      <c r="B40" t="s">
        <v>1464</v>
      </c>
      <c r="C40">
        <v>17</v>
      </c>
      <c r="D40">
        <f t="shared" si="0"/>
        <v>0.29511206060073353</v>
      </c>
      <c r="E40">
        <v>0.47855569573030599</v>
      </c>
      <c r="F40">
        <v>0.52974245324730895</v>
      </c>
      <c r="G40">
        <v>0.544094083032438</v>
      </c>
      <c r="H40">
        <v>0.41781319101296699</v>
      </c>
      <c r="I40">
        <v>0.46726903638669398</v>
      </c>
      <c r="J40">
        <v>0.37426907170031798</v>
      </c>
      <c r="K40">
        <v>0.76976977550380299</v>
      </c>
      <c r="L40">
        <v>0.77943872518482704</v>
      </c>
      <c r="M40">
        <v>0.30688741025958399</v>
      </c>
      <c r="N40">
        <v>0.55349818489048597</v>
      </c>
      <c r="O40">
        <v>0.30691776395819698</v>
      </c>
      <c r="P40">
        <v>0.47821146228982703</v>
      </c>
      <c r="Q40">
        <v>0.456940857893122</v>
      </c>
      <c r="R40">
        <v>0.42209175903172702</v>
      </c>
      <c r="S40">
        <v>0.44225568093714301</v>
      </c>
      <c r="T40">
        <v>0.39859343000820702</v>
      </c>
      <c r="U40">
        <v>0.38444771974657999</v>
      </c>
      <c r="V40">
        <v>0.491619192651429</v>
      </c>
      <c r="W40">
        <v>0.35259682419044602</v>
      </c>
      <c r="X40">
        <v>0.32745859075692402</v>
      </c>
      <c r="Y40">
        <v>0.382322430078472</v>
      </c>
      <c r="Z40">
        <v>0.42093525560838801</v>
      </c>
      <c r="AA40">
        <v>0.36862254222588903</v>
      </c>
      <c r="AB40">
        <v>0.29575232945803898</v>
      </c>
      <c r="AC40">
        <v>0.32743584334994402</v>
      </c>
      <c r="AD40">
        <v>0.35670118918642402</v>
      </c>
      <c r="AE40">
        <v>0.17425962159420799</v>
      </c>
      <c r="AF40">
        <v>0.36942420879911098</v>
      </c>
      <c r="AG40">
        <v>5.5450701711692299E-3</v>
      </c>
      <c r="AH40">
        <v>0.358713125588284</v>
      </c>
      <c r="AI40">
        <v>0.39989490634096497</v>
      </c>
      <c r="AJ40">
        <v>0.35127221903833999</v>
      </c>
      <c r="AK40">
        <v>0.34037580465277001</v>
      </c>
      <c r="AL40">
        <v>0.40823212718325003</v>
      </c>
      <c r="AM40">
        <v>0.60539784335664304</v>
      </c>
      <c r="AN40">
        <v>0.39395540269712598</v>
      </c>
      <c r="AO40">
        <v>0.32352493656799203</v>
      </c>
      <c r="AP40">
        <v>0.36217885269295602</v>
      </c>
      <c r="AQ40">
        <v>0.38677891474660703</v>
      </c>
      <c r="AR40">
        <v>0.38338497085940298</v>
      </c>
      <c r="AS40">
        <v>0.27301545616570499</v>
      </c>
      <c r="AT40">
        <v>0.43448015337898599</v>
      </c>
      <c r="AU40">
        <v>0.106280476636086</v>
      </c>
      <c r="AV40">
        <v>0.49662632273421398</v>
      </c>
      <c r="AW40">
        <v>0.23154031746335499</v>
      </c>
      <c r="AX40">
        <v>0.155916760187331</v>
      </c>
      <c r="AY40">
        <v>0.44970489608212599</v>
      </c>
      <c r="AZ40">
        <v>0.46201211125368202</v>
      </c>
      <c r="BA40">
        <v>0.58514032135939298</v>
      </c>
      <c r="BB40">
        <v>0.32643593008729799</v>
      </c>
      <c r="BC40">
        <v>0.453425571233744</v>
      </c>
      <c r="BD40">
        <v>0.38619441805141302</v>
      </c>
      <c r="BE40">
        <v>0.46089707297228599</v>
      </c>
      <c r="BF40">
        <v>0.612738058458836</v>
      </c>
      <c r="BG40">
        <v>0.25377958787188598</v>
      </c>
      <c r="BH40">
        <v>0.19749352981012799</v>
      </c>
      <c r="BI40">
        <v>0.32834622350388298</v>
      </c>
      <c r="BJ40">
        <v>0.38394884747408697</v>
      </c>
      <c r="BK40">
        <v>0.40294736518435897</v>
      </c>
      <c r="BL40">
        <v>0.313234734293517</v>
      </c>
      <c r="BM40">
        <v>0.32057189874883202</v>
      </c>
      <c r="BN40">
        <v>0.23939183492779001</v>
      </c>
      <c r="BO40">
        <v>0.15165844602620401</v>
      </c>
      <c r="BP40">
        <v>0.52954679887209599</v>
      </c>
      <c r="BQ40">
        <v>0.50476429416310198</v>
      </c>
      <c r="BR40">
        <v>0.24210428540148601</v>
      </c>
      <c r="BS40">
        <v>0.31314332233298398</v>
      </c>
      <c r="BT40">
        <v>0.22687720077201001</v>
      </c>
      <c r="BU40">
        <v>0.34775350109807102</v>
      </c>
      <c r="BV40">
        <v>7.97324664718954E-2</v>
      </c>
      <c r="BW40">
        <v>0.44122712642309198</v>
      </c>
      <c r="BX40">
        <v>0.44647952942937902</v>
      </c>
      <c r="BY40">
        <v>0.17422914771097001</v>
      </c>
      <c r="BZ40">
        <v>9.5363538921246997E-3</v>
      </c>
      <c r="CA40">
        <v>0.31962868285509499</v>
      </c>
      <c r="CB40">
        <v>0.77189739421009995</v>
      </c>
      <c r="CC40">
        <v>0.45647576597652301</v>
      </c>
      <c r="CD40">
        <v>0.31491271836178703</v>
      </c>
      <c r="CE40">
        <v>0.26891144862087302</v>
      </c>
      <c r="CF40">
        <v>0.44135306882006797</v>
      </c>
      <c r="CG40">
        <v>0.45839741045520399</v>
      </c>
      <c r="CH40">
        <v>0.36184559867563498</v>
      </c>
      <c r="CI40">
        <v>0.427991286341456</v>
      </c>
      <c r="CJ40" s="1">
        <v>2.6619725229606702E-6</v>
      </c>
      <c r="CK40">
        <v>0.405632094258354</v>
      </c>
      <c r="CL40">
        <v>0.40342370584923098</v>
      </c>
      <c r="CM40">
        <v>0.40664715253348899</v>
      </c>
      <c r="CN40">
        <v>0.255813513305925</v>
      </c>
      <c r="CO40">
        <v>2.8779006114028002E-2</v>
      </c>
      <c r="CP40">
        <v>0.37953816419377201</v>
      </c>
      <c r="CQ40">
        <v>0.37097040652519198</v>
      </c>
      <c r="CR40">
        <v>0.31977721155560601</v>
      </c>
      <c r="CS40">
        <v>0.44151519292167302</v>
      </c>
      <c r="CT40">
        <v>0.12752177857129901</v>
      </c>
      <c r="CU40">
        <v>0.27492112078292202</v>
      </c>
      <c r="CV40">
        <v>0.31540525828798599</v>
      </c>
      <c r="CW40" s="1">
        <v>1.58776104368467E-6</v>
      </c>
      <c r="CX40">
        <v>0.381173423535767</v>
      </c>
      <c r="CY40">
        <v>0.31712739706216803</v>
      </c>
      <c r="CZ40">
        <v>0.386270248055336</v>
      </c>
      <c r="DA40">
        <v>0.31554921045325801</v>
      </c>
      <c r="DB40">
        <v>0.32704140556355299</v>
      </c>
      <c r="DC40">
        <v>0.42646447391737102</v>
      </c>
      <c r="DD40">
        <v>3.0347154260588101E-2</v>
      </c>
      <c r="DE40">
        <v>0.441076376785835</v>
      </c>
      <c r="DF40">
        <v>0.36893866681272097</v>
      </c>
      <c r="DG40">
        <v>2.86967582213901E-2</v>
      </c>
      <c r="DH40">
        <v>0.36796361141438999</v>
      </c>
      <c r="DI40">
        <v>0.21659194453262701</v>
      </c>
      <c r="DJ40">
        <v>0.40063731727146001</v>
      </c>
      <c r="DK40">
        <v>0.40847584090772099</v>
      </c>
      <c r="DL40">
        <v>0.315702183837337</v>
      </c>
      <c r="DM40">
        <v>0.41230411405142903</v>
      </c>
      <c r="DN40">
        <v>0.367780716536107</v>
      </c>
      <c r="DO40">
        <v>0.386753240245439</v>
      </c>
      <c r="DP40">
        <v>0.39754617843884998</v>
      </c>
      <c r="DQ40">
        <v>0.50316878372714602</v>
      </c>
      <c r="DR40">
        <v>0.38527777720065298</v>
      </c>
      <c r="DS40">
        <v>0.34227634301143001</v>
      </c>
      <c r="DT40">
        <v>0.52895494639163898</v>
      </c>
      <c r="DU40">
        <v>0.27035463592481002</v>
      </c>
      <c r="DV40">
        <v>0.35216071534835303</v>
      </c>
      <c r="DW40">
        <v>0.22122030176909699</v>
      </c>
      <c r="DX40">
        <v>0.41708077008037697</v>
      </c>
      <c r="DY40">
        <v>0.48376572458073502</v>
      </c>
      <c r="DZ40">
        <v>0.440854350564093</v>
      </c>
      <c r="EA40">
        <v>0.34992962320878501</v>
      </c>
      <c r="EB40">
        <v>0.35025154089643801</v>
      </c>
      <c r="EC40">
        <v>0.46493854054382899</v>
      </c>
      <c r="ED40">
        <v>0.34566828151721302</v>
      </c>
      <c r="EE40">
        <v>6.4197150253396507E-2</v>
      </c>
      <c r="EF40">
        <v>0.51828125873137099</v>
      </c>
      <c r="EG40">
        <v>0.25732828293777299</v>
      </c>
      <c r="EH40">
        <v>1.1581698581304201E-2</v>
      </c>
      <c r="EI40">
        <v>0.335259677310075</v>
      </c>
      <c r="EJ40">
        <v>0.31614833159711198</v>
      </c>
      <c r="EK40">
        <v>0.48946196313149198</v>
      </c>
      <c r="EL40">
        <v>0.20044209217164799</v>
      </c>
      <c r="EM40">
        <v>0.31469452975406498</v>
      </c>
      <c r="EN40">
        <v>5.9346075733532101E-2</v>
      </c>
      <c r="EO40">
        <v>0.54115889595067601</v>
      </c>
      <c r="EP40">
        <v>0.326230223468017</v>
      </c>
      <c r="EQ40">
        <v>0.237987999053488</v>
      </c>
      <c r="ER40">
        <v>0.14849910357346099</v>
      </c>
      <c r="ES40">
        <v>1.63601718069508E-3</v>
      </c>
      <c r="ET40">
        <v>0.39198807544917602</v>
      </c>
      <c r="EU40">
        <v>1.12246023337262E-2</v>
      </c>
      <c r="EV40">
        <v>0.46042300813964399</v>
      </c>
      <c r="EW40">
        <v>0.34074071164702302</v>
      </c>
      <c r="EX40">
        <v>0.48633328202690601</v>
      </c>
      <c r="EY40">
        <v>0.305176275771043</v>
      </c>
      <c r="EZ40">
        <v>0.46720851536485403</v>
      </c>
      <c r="FA40">
        <v>0.29743684419747202</v>
      </c>
      <c r="FB40">
        <v>1.1448519617434099E-2</v>
      </c>
      <c r="FC40">
        <v>0.37506472319364498</v>
      </c>
      <c r="FD40">
        <v>0.310155114558126</v>
      </c>
      <c r="FE40">
        <v>0.45460984226138801</v>
      </c>
      <c r="FF40">
        <v>0.43155378897097901</v>
      </c>
      <c r="FG40">
        <v>0.124614704688938</v>
      </c>
      <c r="FH40">
        <v>0.33973937345823901</v>
      </c>
      <c r="FI40">
        <v>2.6733995800143101E-2</v>
      </c>
      <c r="FJ40">
        <v>0.40735698571162599</v>
      </c>
      <c r="FK40">
        <v>0.25807409712866702</v>
      </c>
      <c r="FL40">
        <v>0.47969467529938298</v>
      </c>
      <c r="FM40">
        <v>0.14666831091923499</v>
      </c>
      <c r="FN40">
        <v>0.351968155102449</v>
      </c>
      <c r="FO40">
        <v>0.335965730722039</v>
      </c>
      <c r="FP40">
        <v>5.5212706159051897E-2</v>
      </c>
      <c r="FQ40">
        <v>0.45885565309297499</v>
      </c>
      <c r="FR40">
        <v>0.48282760045823198</v>
      </c>
      <c r="FS40">
        <v>0.29464593596639999</v>
      </c>
      <c r="FT40">
        <v>0.34452038616922198</v>
      </c>
      <c r="FU40">
        <v>0.31956009626798598</v>
      </c>
      <c r="FV40">
        <v>0.478839191829874</v>
      </c>
      <c r="FW40">
        <v>0.470473393454172</v>
      </c>
      <c r="FX40" s="1">
        <v>1.5368220903697201E-6</v>
      </c>
      <c r="FY40">
        <v>0.36062019522699801</v>
      </c>
      <c r="FZ40">
        <v>0.359989013522863</v>
      </c>
      <c r="GA40">
        <v>0.50380727276206005</v>
      </c>
      <c r="GB40">
        <v>0.476852904029545</v>
      </c>
      <c r="GC40">
        <v>0.36727328288058397</v>
      </c>
      <c r="GD40">
        <v>0.31803938006175603</v>
      </c>
      <c r="GE40">
        <v>1.13862956713304E-2</v>
      </c>
      <c r="GF40">
        <v>0.119483913762365</v>
      </c>
      <c r="GG40">
        <v>0.41559767483600502</v>
      </c>
      <c r="GH40">
        <v>0.36390810147055302</v>
      </c>
      <c r="GI40">
        <v>0.389689032280022</v>
      </c>
      <c r="GJ40">
        <v>0.48885800332451901</v>
      </c>
      <c r="GK40">
        <v>0.40106381790818502</v>
      </c>
      <c r="GL40">
        <v>0.42738982644819101</v>
      </c>
      <c r="GM40">
        <v>0.182093834680642</v>
      </c>
      <c r="GN40">
        <v>0.47646074848515602</v>
      </c>
      <c r="GO40">
        <v>0.45352279306167598</v>
      </c>
      <c r="GP40">
        <v>0.414612779859453</v>
      </c>
      <c r="GQ40">
        <v>0.31792055434059502</v>
      </c>
      <c r="GR40">
        <v>0.10177570482656401</v>
      </c>
      <c r="GS40">
        <v>0.38708793644105899</v>
      </c>
      <c r="GT40">
        <v>0.48722014035142602</v>
      </c>
      <c r="GU40">
        <v>0.38705581355902802</v>
      </c>
      <c r="GV40">
        <v>7.84836347175802E-2</v>
      </c>
      <c r="GW40">
        <v>0.408457525132776</v>
      </c>
      <c r="GX40" s="1">
        <v>2.2963538869800802E-6</v>
      </c>
      <c r="GY40">
        <v>5.4682361652052798E-4</v>
      </c>
      <c r="GZ40">
        <v>0.32079130730458699</v>
      </c>
      <c r="HA40">
        <v>0.36530064436651399</v>
      </c>
      <c r="HB40" s="1">
        <v>2.2945188985225998E-6</v>
      </c>
      <c r="HC40">
        <v>2.0675480148066101E-2</v>
      </c>
      <c r="HD40">
        <v>0.46117213235369803</v>
      </c>
      <c r="HE40">
        <v>0.33147785604177499</v>
      </c>
      <c r="HF40">
        <v>0.39783133005229998</v>
      </c>
      <c r="HG40">
        <v>0.40249265901968001</v>
      </c>
      <c r="HH40">
        <v>0.119024823780083</v>
      </c>
      <c r="HI40">
        <v>3.8642333465373303E-2</v>
      </c>
      <c r="HJ40">
        <v>0.391728159306305</v>
      </c>
      <c r="HK40">
        <v>0.35587543563174401</v>
      </c>
      <c r="HL40">
        <v>2.6683398467251701E-3</v>
      </c>
      <c r="HM40">
        <v>0.24154406323421901</v>
      </c>
      <c r="HN40">
        <v>3.7789959149158503E-2</v>
      </c>
      <c r="HO40">
        <v>0.181554042102237</v>
      </c>
      <c r="HP40">
        <v>0.25130973971404502</v>
      </c>
      <c r="HQ40">
        <v>0.225282700079593</v>
      </c>
      <c r="HR40">
        <v>0.316431642869897</v>
      </c>
      <c r="HS40">
        <v>0.33185286766716399</v>
      </c>
      <c r="HT40">
        <v>0.46038155293180799</v>
      </c>
      <c r="HU40">
        <v>0.14467981315780601</v>
      </c>
      <c r="HV40">
        <v>2.6134391040767702E-2</v>
      </c>
      <c r="HW40">
        <v>0.360199348344655</v>
      </c>
      <c r="HX40" s="1">
        <v>7.9269726528861703E-7</v>
      </c>
      <c r="HY40">
        <v>0.29767003684690702</v>
      </c>
      <c r="HZ40">
        <v>0.36408059910726998</v>
      </c>
      <c r="IA40">
        <v>0.28639866294161898</v>
      </c>
      <c r="IB40">
        <v>0.40816386157114598</v>
      </c>
      <c r="IC40">
        <v>0.25109556831912799</v>
      </c>
      <c r="ID40">
        <v>0.45273923744303801</v>
      </c>
      <c r="IE40">
        <v>0.14308930894116001</v>
      </c>
      <c r="IF40">
        <v>0.38583631594415901</v>
      </c>
      <c r="IG40">
        <v>9.1006203459620405E-4</v>
      </c>
      <c r="IH40">
        <v>0.32565124626671699</v>
      </c>
      <c r="II40">
        <v>0.31040106241319598</v>
      </c>
      <c r="IJ40">
        <v>0.31921423559210099</v>
      </c>
      <c r="IK40">
        <v>5.2426352957744303E-2</v>
      </c>
      <c r="IL40">
        <v>2.8699809682873102E-2</v>
      </c>
      <c r="IM40">
        <v>0.30166155761911601</v>
      </c>
      <c r="IN40">
        <v>0.33114152530227597</v>
      </c>
      <c r="IO40">
        <v>0.37971812176207698</v>
      </c>
      <c r="IP40">
        <v>9.2453557999068001E-2</v>
      </c>
      <c r="IQ40">
        <v>0.36436803486763603</v>
      </c>
      <c r="IR40">
        <v>0.117338655063317</v>
      </c>
      <c r="IS40">
        <v>0.17443023320307299</v>
      </c>
      <c r="IT40">
        <v>0.15211352603676301</v>
      </c>
      <c r="IU40">
        <v>0.40351756795176402</v>
      </c>
      <c r="IV40">
        <v>3.7129990696814802E-2</v>
      </c>
      <c r="IW40">
        <v>0.39606422043981998</v>
      </c>
      <c r="IX40">
        <v>0.280214863058668</v>
      </c>
      <c r="IY40">
        <v>0.23268748248587401</v>
      </c>
      <c r="IZ40">
        <v>0.14567335492003899</v>
      </c>
      <c r="JA40" s="1">
        <v>1.5149613803039E-5</v>
      </c>
      <c r="JB40">
        <v>7.0203732898757407E-2</v>
      </c>
      <c r="JC40">
        <v>0.323204683073397</v>
      </c>
      <c r="JD40">
        <v>0.21969928892905899</v>
      </c>
      <c r="JE40">
        <v>0.31732294132234501</v>
      </c>
      <c r="JF40">
        <v>0.15045385964723301</v>
      </c>
      <c r="JG40">
        <v>0.14492835488497499</v>
      </c>
      <c r="JH40">
        <v>0.487151183298833</v>
      </c>
      <c r="JI40">
        <v>1.4244738823653901E-3</v>
      </c>
      <c r="JJ40">
        <v>0.33793773770420998</v>
      </c>
      <c r="JK40">
        <v>0.28401016438424198</v>
      </c>
      <c r="JL40">
        <v>0.35354529993899297</v>
      </c>
      <c r="JM40">
        <v>0.34478003274472002</v>
      </c>
      <c r="JN40">
        <v>0.24073912527057401</v>
      </c>
      <c r="JO40">
        <v>9.4731344751350505E-2</v>
      </c>
      <c r="JP40">
        <v>0.34059378241432697</v>
      </c>
      <c r="JQ40">
        <v>0.47500900708491001</v>
      </c>
      <c r="JR40">
        <v>4.5215261668455301E-3</v>
      </c>
      <c r="JS40">
        <v>0.26499562999760201</v>
      </c>
      <c r="JT40">
        <v>0.130466634977595</v>
      </c>
      <c r="JU40">
        <v>2.44800989177017E-3</v>
      </c>
      <c r="JV40" s="1">
        <v>1.2926117278766501E-6</v>
      </c>
      <c r="JW40">
        <v>0.613412319508441</v>
      </c>
      <c r="JX40">
        <v>0.23370300962113</v>
      </c>
      <c r="JY40">
        <v>0.210495111171314</v>
      </c>
      <c r="JZ40">
        <v>0.15180246051802099</v>
      </c>
      <c r="KA40">
        <v>0.145356780211885</v>
      </c>
      <c r="KB40" s="1">
        <v>6.8053283160545901E-13</v>
      </c>
      <c r="KC40">
        <v>0.31213585442216801</v>
      </c>
      <c r="KD40">
        <v>0.40479462095797197</v>
      </c>
      <c r="KE40">
        <v>8.8102058335304406E-2</v>
      </c>
      <c r="KF40">
        <v>7.1860721459876903E-2</v>
      </c>
      <c r="KG40">
        <v>0.17555027632273801</v>
      </c>
      <c r="KH40">
        <v>0.281499349822601</v>
      </c>
      <c r="KI40">
        <v>0.45041897680355403</v>
      </c>
      <c r="KJ40">
        <v>0.154078683935084</v>
      </c>
      <c r="KK40">
        <v>5.1561511139511997E-2</v>
      </c>
      <c r="KL40">
        <v>0.27371466203671202</v>
      </c>
      <c r="KM40" s="1">
        <v>1.2780430624491699E-6</v>
      </c>
      <c r="KN40">
        <v>0.22544264842768599</v>
      </c>
      <c r="KO40">
        <v>5.9224318703508298E-2</v>
      </c>
      <c r="KP40">
        <v>0.22524460960726</v>
      </c>
      <c r="KQ40" s="1">
        <v>1.0040675903832401E-6</v>
      </c>
      <c r="KR40">
        <v>9.7772681571619002E-2</v>
      </c>
      <c r="KS40">
        <v>0.19339567999219001</v>
      </c>
      <c r="KT40">
        <v>0.31707616392079602</v>
      </c>
      <c r="KU40">
        <v>0.34992346830041199</v>
      </c>
      <c r="KV40">
        <v>0.13296569741907599</v>
      </c>
      <c r="KW40">
        <v>0.32315048635327398</v>
      </c>
      <c r="KX40" s="1">
        <v>5.9535324039995302E-7</v>
      </c>
      <c r="KY40">
        <v>0.34815208228038902</v>
      </c>
      <c r="KZ40">
        <v>0.13570958099028599</v>
      </c>
      <c r="LA40">
        <v>1.30390367716088E-4</v>
      </c>
      <c r="LB40">
        <v>0.208824455283494</v>
      </c>
      <c r="LC40">
        <v>0.169230794603382</v>
      </c>
      <c r="LD40" s="1">
        <v>7.51622868917712E-7</v>
      </c>
      <c r="LE40">
        <v>0.26538670750769999</v>
      </c>
      <c r="LF40">
        <v>0.177115304516822</v>
      </c>
      <c r="LG40" s="1">
        <v>1.00259127662417E-6</v>
      </c>
      <c r="LH40">
        <v>0.41126028266513598</v>
      </c>
      <c r="LI40">
        <v>0.107262687609969</v>
      </c>
      <c r="LJ40">
        <v>0.18355949361066001</v>
      </c>
      <c r="LK40">
        <v>0.356311247639713</v>
      </c>
      <c r="LL40">
        <v>1.7091914079989999E-3</v>
      </c>
      <c r="LM40">
        <v>0.23309031600945801</v>
      </c>
    </row>
    <row r="41" spans="1:325">
      <c r="A41" t="s">
        <v>1021</v>
      </c>
      <c r="B41" t="s">
        <v>1591</v>
      </c>
      <c r="C41">
        <v>18</v>
      </c>
      <c r="D41">
        <f t="shared" si="0"/>
        <v>0.27590267099424126</v>
      </c>
      <c r="E41">
        <v>0.35572938643621699</v>
      </c>
      <c r="F41">
        <v>0.45437782415838002</v>
      </c>
      <c r="G41">
        <v>0.36898134513334802</v>
      </c>
      <c r="H41">
        <v>0.376508303663947</v>
      </c>
      <c r="I41">
        <v>0.39114859519582801</v>
      </c>
      <c r="J41">
        <v>0.32564402913505403</v>
      </c>
      <c r="K41">
        <v>0.79391061232397098</v>
      </c>
      <c r="L41">
        <v>0.78311856045867501</v>
      </c>
      <c r="M41">
        <v>0.21399297367668499</v>
      </c>
      <c r="N41">
        <v>0.442787044540499</v>
      </c>
      <c r="O41">
        <v>0.25891352512619698</v>
      </c>
      <c r="P41">
        <v>0.377797153853559</v>
      </c>
      <c r="Q41">
        <v>0.39152590569221601</v>
      </c>
      <c r="R41">
        <v>0.486135423183441</v>
      </c>
      <c r="S41">
        <v>0.36479839185873703</v>
      </c>
      <c r="T41">
        <v>0.39499444943485801</v>
      </c>
      <c r="U41">
        <v>0.36885124851356899</v>
      </c>
      <c r="V41">
        <v>0.40379735308163101</v>
      </c>
      <c r="W41">
        <v>0.34173652236208801</v>
      </c>
      <c r="X41">
        <v>0.313928471236123</v>
      </c>
      <c r="Y41">
        <v>0.34515524971665801</v>
      </c>
      <c r="Z41">
        <v>0.34597071914961802</v>
      </c>
      <c r="AA41">
        <v>0.38902123204686401</v>
      </c>
      <c r="AB41">
        <v>0.28895056834726601</v>
      </c>
      <c r="AC41">
        <v>0.35651642490516999</v>
      </c>
      <c r="AD41">
        <v>0.32932437301585199</v>
      </c>
      <c r="AE41">
        <v>0.151222178038524</v>
      </c>
      <c r="AF41">
        <v>0.30538522728690598</v>
      </c>
      <c r="AG41" s="1">
        <v>9.7453124783215597E-5</v>
      </c>
      <c r="AH41">
        <v>0.27585019984028603</v>
      </c>
      <c r="AI41">
        <v>0.409732313770236</v>
      </c>
      <c r="AJ41">
        <v>0.40240720095056498</v>
      </c>
      <c r="AK41">
        <v>0.29967201252778403</v>
      </c>
      <c r="AL41">
        <v>0.352322932445642</v>
      </c>
      <c r="AM41">
        <v>0.59721492276047194</v>
      </c>
      <c r="AN41">
        <v>0.349789384639624</v>
      </c>
      <c r="AO41">
        <v>0.284244919590878</v>
      </c>
      <c r="AP41">
        <v>0.36001174919533002</v>
      </c>
      <c r="AQ41">
        <v>0.40059642764655001</v>
      </c>
      <c r="AR41">
        <v>0.34920448967904799</v>
      </c>
      <c r="AS41">
        <v>0.22375733290347399</v>
      </c>
      <c r="AT41">
        <v>0.29371964005809797</v>
      </c>
      <c r="AU41">
        <v>0.101026719081567</v>
      </c>
      <c r="AV41">
        <v>0.40868556454326199</v>
      </c>
      <c r="AW41">
        <v>0.28126832130929502</v>
      </c>
      <c r="AX41">
        <v>0.20856201375902</v>
      </c>
      <c r="AY41">
        <v>0.38801870833743701</v>
      </c>
      <c r="AZ41">
        <v>0.39236839138197199</v>
      </c>
      <c r="BA41">
        <v>0.44545805770339397</v>
      </c>
      <c r="BB41">
        <v>0.32789401123018003</v>
      </c>
      <c r="BC41">
        <v>0.27026082552743702</v>
      </c>
      <c r="BD41">
        <v>0.36005090628609498</v>
      </c>
      <c r="BE41">
        <v>0.35355865210294701</v>
      </c>
      <c r="BF41">
        <v>0.528322317044843</v>
      </c>
      <c r="BG41">
        <v>0.227381947196343</v>
      </c>
      <c r="BH41">
        <v>0.13996215759437899</v>
      </c>
      <c r="BI41">
        <v>0.237594335608071</v>
      </c>
      <c r="BJ41">
        <v>0.35943741825493902</v>
      </c>
      <c r="BK41">
        <v>0.41705849495801101</v>
      </c>
      <c r="BL41">
        <v>0.25450535403621</v>
      </c>
      <c r="BM41">
        <v>0.33734490474065099</v>
      </c>
      <c r="BN41">
        <v>0.22722577652856901</v>
      </c>
      <c r="BO41">
        <v>0.11518249554276</v>
      </c>
      <c r="BP41">
        <v>0.53871121776826503</v>
      </c>
      <c r="BQ41">
        <v>0.52769933324871598</v>
      </c>
      <c r="BR41">
        <v>0.204234160341774</v>
      </c>
      <c r="BS41">
        <v>0.31726998451984301</v>
      </c>
      <c r="BT41">
        <v>0.35791537786523497</v>
      </c>
      <c r="BU41">
        <v>0.33704215559092399</v>
      </c>
      <c r="BV41">
        <v>0.113523376187985</v>
      </c>
      <c r="BW41">
        <v>0.33036153989307798</v>
      </c>
      <c r="BX41">
        <v>0.40689664209882398</v>
      </c>
      <c r="BY41">
        <v>0.163114071795435</v>
      </c>
      <c r="BZ41">
        <v>0.15037894567935001</v>
      </c>
      <c r="CA41">
        <v>0.294335317346408</v>
      </c>
      <c r="CB41">
        <v>0.72435687075961697</v>
      </c>
      <c r="CC41">
        <v>0.42889663712544901</v>
      </c>
      <c r="CD41">
        <v>0.39529317809325298</v>
      </c>
      <c r="CE41">
        <v>0.30427484434436702</v>
      </c>
      <c r="CF41">
        <v>0.31912429991996599</v>
      </c>
      <c r="CG41">
        <v>0.386448683160724</v>
      </c>
      <c r="CH41">
        <v>0.35861239311370002</v>
      </c>
      <c r="CI41">
        <v>0.289658365672398</v>
      </c>
      <c r="CJ41" s="1">
        <v>1.95697273077464E-6</v>
      </c>
      <c r="CK41">
        <v>0.348803026206566</v>
      </c>
      <c r="CL41">
        <v>0.292872587275324</v>
      </c>
      <c r="CM41">
        <v>0.31563003067717399</v>
      </c>
      <c r="CN41">
        <v>0.25550722542472898</v>
      </c>
      <c r="CO41">
        <v>9.7805529972863608E-3</v>
      </c>
      <c r="CP41">
        <v>0.46132379115530903</v>
      </c>
      <c r="CQ41">
        <v>0.26894156657385099</v>
      </c>
      <c r="CR41">
        <v>0.40200200464278202</v>
      </c>
      <c r="CS41">
        <v>0.48850133111982602</v>
      </c>
      <c r="CT41">
        <v>2.8314119487642099E-2</v>
      </c>
      <c r="CU41">
        <v>0.34900477233653299</v>
      </c>
      <c r="CV41">
        <v>0.28161092554077999</v>
      </c>
      <c r="CW41" s="1">
        <v>7.3766392862954597E-6</v>
      </c>
      <c r="CX41">
        <v>0.23992164137730901</v>
      </c>
      <c r="CY41">
        <v>0.32949990417921199</v>
      </c>
      <c r="CZ41">
        <v>0.36113159764896702</v>
      </c>
      <c r="DA41">
        <v>0.36726090447469201</v>
      </c>
      <c r="DB41">
        <v>0.29986273068370201</v>
      </c>
      <c r="DC41">
        <v>0.31955541557434802</v>
      </c>
      <c r="DD41">
        <v>2.2905986403312598E-2</v>
      </c>
      <c r="DE41">
        <v>0.50355372374707996</v>
      </c>
      <c r="DF41">
        <v>0.32482791917793702</v>
      </c>
      <c r="DG41">
        <v>3.0325126133546602E-2</v>
      </c>
      <c r="DH41">
        <v>0.26376147204163403</v>
      </c>
      <c r="DI41">
        <v>0.31684456233669001</v>
      </c>
      <c r="DJ41">
        <v>0.45194115512298799</v>
      </c>
      <c r="DK41">
        <v>0.261686947083834</v>
      </c>
      <c r="DL41">
        <v>0.24717370045343101</v>
      </c>
      <c r="DM41">
        <v>0.23585733833412301</v>
      </c>
      <c r="DN41">
        <v>0.43991009845878098</v>
      </c>
      <c r="DO41">
        <v>0.36409631732738401</v>
      </c>
      <c r="DP41">
        <v>0.28106828666094602</v>
      </c>
      <c r="DQ41">
        <v>0.46341045449177398</v>
      </c>
      <c r="DR41">
        <v>0.35748129902463999</v>
      </c>
      <c r="DS41">
        <v>0.317987091613538</v>
      </c>
      <c r="DT41">
        <v>0.51674846119501405</v>
      </c>
      <c r="DU41">
        <v>0.25904666734012699</v>
      </c>
      <c r="DV41">
        <v>0.30348752879283603</v>
      </c>
      <c r="DW41">
        <v>0.16550383957766099</v>
      </c>
      <c r="DX41">
        <v>0.25472745705734601</v>
      </c>
      <c r="DY41">
        <v>0.51192862517906002</v>
      </c>
      <c r="DZ41">
        <v>0.50463318779612998</v>
      </c>
      <c r="EA41">
        <v>0.37115214590096102</v>
      </c>
      <c r="EB41">
        <v>0.31963621429873201</v>
      </c>
      <c r="EC41">
        <v>0.34247285714655201</v>
      </c>
      <c r="ED41">
        <v>0.28301074634531898</v>
      </c>
      <c r="EE41">
        <v>0.112487776857134</v>
      </c>
      <c r="EF41">
        <v>0.43061299757524002</v>
      </c>
      <c r="EG41">
        <v>0.27454514357007398</v>
      </c>
      <c r="EH41">
        <v>1.1746446396610899E-2</v>
      </c>
      <c r="EI41">
        <v>0.30030766592332803</v>
      </c>
      <c r="EJ41">
        <v>0.224679413756045</v>
      </c>
      <c r="EK41">
        <v>0.56512697560317604</v>
      </c>
      <c r="EL41">
        <v>0.13943471122095599</v>
      </c>
      <c r="EM41">
        <v>0.257847726232175</v>
      </c>
      <c r="EN41">
        <v>2.7727380996281199E-2</v>
      </c>
      <c r="EO41">
        <v>0.50335010417708803</v>
      </c>
      <c r="EP41">
        <v>0.3438947011124</v>
      </c>
      <c r="EQ41">
        <v>0.375782767442147</v>
      </c>
      <c r="ER41">
        <v>0.10948584838347</v>
      </c>
      <c r="ES41">
        <v>4.5696503707620201E-4</v>
      </c>
      <c r="ET41">
        <v>0.39684165878729399</v>
      </c>
      <c r="EU41">
        <v>3.92066176240412E-2</v>
      </c>
      <c r="EV41">
        <v>0.48909746832919798</v>
      </c>
      <c r="EW41">
        <v>0.36017704391005401</v>
      </c>
      <c r="EX41">
        <v>0.437210675582967</v>
      </c>
      <c r="EY41">
        <v>0.37877493696005099</v>
      </c>
      <c r="EZ41">
        <v>0.38137596077991298</v>
      </c>
      <c r="FA41">
        <v>0.25667876215789698</v>
      </c>
      <c r="FB41">
        <v>1.80017676541342E-2</v>
      </c>
      <c r="FC41">
        <v>0.36337106426556898</v>
      </c>
      <c r="FD41">
        <v>0.30234487332177901</v>
      </c>
      <c r="FE41">
        <v>0.36116252348504302</v>
      </c>
      <c r="FF41">
        <v>0.33305266183434101</v>
      </c>
      <c r="FG41">
        <v>9.9052278732194798E-2</v>
      </c>
      <c r="FH41">
        <v>0.34348539014657298</v>
      </c>
      <c r="FI41">
        <v>0.12561445033312499</v>
      </c>
      <c r="FJ41">
        <v>0.35333236532680901</v>
      </c>
      <c r="FK41">
        <v>0.117237992270737</v>
      </c>
      <c r="FL41">
        <v>0.38499158665989403</v>
      </c>
      <c r="FM41">
        <v>0.15783727863251401</v>
      </c>
      <c r="FN41">
        <v>0.32906291484973899</v>
      </c>
      <c r="FO41">
        <v>0.40012610026381201</v>
      </c>
      <c r="FP41">
        <v>5.8071536343601203E-2</v>
      </c>
      <c r="FQ41">
        <v>0.48731511470043298</v>
      </c>
      <c r="FR41">
        <v>0.290839506442306</v>
      </c>
      <c r="FS41">
        <v>0.40243550995364802</v>
      </c>
      <c r="FT41">
        <v>0.47098891610045102</v>
      </c>
      <c r="FU41">
        <v>0.24726832354314299</v>
      </c>
      <c r="FV41">
        <v>0.49236461520195002</v>
      </c>
      <c r="FW41">
        <v>0.55044593684601095</v>
      </c>
      <c r="FX41" s="1">
        <v>1.044173576371E-6</v>
      </c>
      <c r="FY41">
        <v>0.42797373204181599</v>
      </c>
      <c r="FZ41">
        <v>0.36222154353604202</v>
      </c>
      <c r="GA41">
        <v>0.43429524135408998</v>
      </c>
      <c r="GB41">
        <v>0.39668252296520001</v>
      </c>
      <c r="GC41">
        <v>0.35180172707998397</v>
      </c>
      <c r="GD41">
        <v>0.213266819950997</v>
      </c>
      <c r="GE41">
        <v>1.9705731498554199E-3</v>
      </c>
      <c r="GF41">
        <v>0.18913034528536199</v>
      </c>
      <c r="GG41">
        <v>0.36386740501179798</v>
      </c>
      <c r="GH41">
        <v>0.35493468239667098</v>
      </c>
      <c r="GI41">
        <v>0.32421518808625899</v>
      </c>
      <c r="GJ41">
        <v>0.54664264032334997</v>
      </c>
      <c r="GK41">
        <v>0.48054124640696</v>
      </c>
      <c r="GL41">
        <v>0.38019067139336599</v>
      </c>
      <c r="GM41">
        <v>0.13996481744459599</v>
      </c>
      <c r="GN41">
        <v>0.455506181626609</v>
      </c>
      <c r="GO41">
        <v>0.33068434630210197</v>
      </c>
      <c r="GP41">
        <v>0.41248274323615203</v>
      </c>
      <c r="GQ41">
        <v>0.28419517392687699</v>
      </c>
      <c r="GR41">
        <v>6.8823679551773001E-2</v>
      </c>
      <c r="GS41">
        <v>0.25338296307194402</v>
      </c>
      <c r="GT41">
        <v>0.47087508338418899</v>
      </c>
      <c r="GU41">
        <v>0.43935049746792298</v>
      </c>
      <c r="GV41">
        <v>3.4109532671975397E-2</v>
      </c>
      <c r="GW41">
        <v>0.44502452981065599</v>
      </c>
      <c r="GX41" s="1">
        <v>1.6882612636905099E-6</v>
      </c>
      <c r="GY41">
        <v>6.6511205081400398E-4</v>
      </c>
      <c r="GZ41">
        <v>0.31386977569623398</v>
      </c>
      <c r="HA41">
        <v>0.28725022980661102</v>
      </c>
      <c r="HB41" s="1">
        <v>1.6745241575308401E-6</v>
      </c>
      <c r="HC41">
        <v>5.5781860637442596E-3</v>
      </c>
      <c r="HD41">
        <v>0.37417652328131801</v>
      </c>
      <c r="HE41">
        <v>0.33847309739300702</v>
      </c>
      <c r="HF41">
        <v>0.375422960881031</v>
      </c>
      <c r="HG41">
        <v>0.49859802515217799</v>
      </c>
      <c r="HH41">
        <v>3.6597305095655799E-2</v>
      </c>
      <c r="HI41">
        <v>4.1061978303374297E-2</v>
      </c>
      <c r="HJ41">
        <v>0.39483024812105899</v>
      </c>
      <c r="HK41">
        <v>0.298174720596183</v>
      </c>
      <c r="HL41">
        <v>2.6763696711833401E-2</v>
      </c>
      <c r="HM41">
        <v>0.221446186057151</v>
      </c>
      <c r="HN41">
        <v>3.8796201225948901E-2</v>
      </c>
      <c r="HO41">
        <v>0.229446772697636</v>
      </c>
      <c r="HP41">
        <v>0.21019474275861699</v>
      </c>
      <c r="HQ41">
        <v>0.16875984859793899</v>
      </c>
      <c r="HR41">
        <v>0.297688638509223</v>
      </c>
      <c r="HS41">
        <v>0.29720047364632302</v>
      </c>
      <c r="HT41">
        <v>0.44348594456008</v>
      </c>
      <c r="HU41">
        <v>1.01413760264343E-2</v>
      </c>
      <c r="HV41">
        <v>6.4604339941276802E-3</v>
      </c>
      <c r="HW41">
        <v>0.40744484272418602</v>
      </c>
      <c r="HX41" s="1">
        <v>5.6728471735589105E-7</v>
      </c>
      <c r="HY41">
        <v>0.33487109247256402</v>
      </c>
      <c r="HZ41">
        <v>0.36215264680372</v>
      </c>
      <c r="IA41">
        <v>0.30359520243875898</v>
      </c>
      <c r="IB41">
        <v>0.34914811226454701</v>
      </c>
      <c r="IC41">
        <v>0.24350851463069301</v>
      </c>
      <c r="ID41">
        <v>0.50173671893549698</v>
      </c>
      <c r="IE41">
        <v>0.13327482124000301</v>
      </c>
      <c r="IF41">
        <v>0.31020864507158702</v>
      </c>
      <c r="IG41">
        <v>5.3886918787711196E-4</v>
      </c>
      <c r="IH41">
        <v>0.36907886011194402</v>
      </c>
      <c r="II41">
        <v>0.196969091638245</v>
      </c>
      <c r="IJ41">
        <v>0.230243540510084</v>
      </c>
      <c r="IK41">
        <v>6.0295478481610598E-2</v>
      </c>
      <c r="IL41">
        <v>6.2948694349132805E-2</v>
      </c>
      <c r="IM41">
        <v>0.32235799814489802</v>
      </c>
      <c r="IN41">
        <v>0.252314633942054</v>
      </c>
      <c r="IO41">
        <v>0.21053873939496101</v>
      </c>
      <c r="IP41">
        <v>0.119473848844681</v>
      </c>
      <c r="IQ41">
        <v>0.353452212431214</v>
      </c>
      <c r="IR41">
        <v>0.142080683938482</v>
      </c>
      <c r="IS41">
        <v>0.20882507923978999</v>
      </c>
      <c r="IT41">
        <v>4.1755007568237003E-2</v>
      </c>
      <c r="IU41">
        <v>0.35295108954111698</v>
      </c>
      <c r="IV41">
        <v>2.0581818430726401E-2</v>
      </c>
      <c r="IW41">
        <v>0.347602187232538</v>
      </c>
      <c r="IX41">
        <v>0.32725399396043597</v>
      </c>
      <c r="IY41">
        <v>0.32325063719525299</v>
      </c>
      <c r="IZ41">
        <v>9.2260556236259103E-2</v>
      </c>
      <c r="JA41" s="1">
        <v>7.2268268666349696E-6</v>
      </c>
      <c r="JB41">
        <v>4.8068435943192003E-2</v>
      </c>
      <c r="JC41">
        <v>0.24465269369609399</v>
      </c>
      <c r="JD41">
        <v>0.21347419674875201</v>
      </c>
      <c r="JE41">
        <v>0.31627419308731097</v>
      </c>
      <c r="JF41">
        <v>0.15237435149303999</v>
      </c>
      <c r="JG41">
        <v>8.9007136796488195E-2</v>
      </c>
      <c r="JH41">
        <v>0.46724248203364299</v>
      </c>
      <c r="JI41" s="1">
        <v>4.9724441800816597E-6</v>
      </c>
      <c r="JJ41">
        <v>0.28413345511812199</v>
      </c>
      <c r="JK41">
        <v>0.40927717270273201</v>
      </c>
      <c r="JL41">
        <v>0.40241808096294401</v>
      </c>
      <c r="JM41">
        <v>0.315919111398133</v>
      </c>
      <c r="JN41">
        <v>0.28161011737856001</v>
      </c>
      <c r="JO41">
        <v>5.93091947778593E-2</v>
      </c>
      <c r="JP41">
        <v>0.36065872567159002</v>
      </c>
      <c r="JQ41">
        <v>0.55008008985808399</v>
      </c>
      <c r="JR41">
        <v>5.9335990087531901E-4</v>
      </c>
      <c r="JS41">
        <v>0.236077963938993</v>
      </c>
      <c r="JT41">
        <v>5.8637889913177501E-3</v>
      </c>
      <c r="JU41" s="1">
        <v>9.2705588664266801E-5</v>
      </c>
      <c r="JV41" s="1">
        <v>9.1490820629973503E-7</v>
      </c>
      <c r="JW41">
        <v>0.66361525756391604</v>
      </c>
      <c r="JX41">
        <v>0.253818543027517</v>
      </c>
      <c r="JY41">
        <v>0.23558219032535599</v>
      </c>
      <c r="JZ41">
        <v>0.119758954049427</v>
      </c>
      <c r="KA41">
        <v>0.11631140620871</v>
      </c>
      <c r="KB41" s="1">
        <v>1.63640003109779E-13</v>
      </c>
      <c r="KC41">
        <v>6.6029489157479096E-2</v>
      </c>
      <c r="KD41">
        <v>0.33278180926616602</v>
      </c>
      <c r="KE41">
        <v>0.11269129718174099</v>
      </c>
      <c r="KF41">
        <v>7.0707764138348603E-2</v>
      </c>
      <c r="KG41">
        <v>0.123379077073575</v>
      </c>
      <c r="KH41">
        <v>0.41914576529101899</v>
      </c>
      <c r="KI41">
        <v>0.426859904419292</v>
      </c>
      <c r="KJ41">
        <v>0.23446429050245299</v>
      </c>
      <c r="KK41">
        <v>4.6795758621914402E-2</v>
      </c>
      <c r="KL41">
        <v>0.14607007620912599</v>
      </c>
      <c r="KM41" s="1">
        <v>9.9279093767494708E-7</v>
      </c>
      <c r="KN41">
        <v>0.17645824641328001</v>
      </c>
      <c r="KO41">
        <v>4.3501165254521301E-2</v>
      </c>
      <c r="KP41">
        <v>0.231343497776172</v>
      </c>
      <c r="KQ41" s="1">
        <v>7.41406663254648E-7</v>
      </c>
      <c r="KR41">
        <v>7.6607800911116297E-2</v>
      </c>
      <c r="KS41">
        <v>6.08738462190999E-2</v>
      </c>
      <c r="KT41">
        <v>0.23477457237966101</v>
      </c>
      <c r="KU41">
        <v>0.41523612015501399</v>
      </c>
      <c r="KV41">
        <v>0.179204950257289</v>
      </c>
      <c r="KW41">
        <v>0.33316944144440402</v>
      </c>
      <c r="KX41" s="1">
        <v>3.6845132025532799E-7</v>
      </c>
      <c r="KY41">
        <v>0.39504128875154398</v>
      </c>
      <c r="KZ41">
        <v>0.21760766848808899</v>
      </c>
      <c r="LA41">
        <v>3.3706875179572598E-4</v>
      </c>
      <c r="LB41">
        <v>0.18068830127065799</v>
      </c>
      <c r="LC41">
        <v>0.20005125079699099</v>
      </c>
      <c r="LD41" s="1">
        <v>5.0826328864180395E-7</v>
      </c>
      <c r="LE41">
        <v>0.37418166350460402</v>
      </c>
      <c r="LF41">
        <v>0.30653943454451599</v>
      </c>
      <c r="LG41" s="1">
        <v>7.0923681591645604E-7</v>
      </c>
      <c r="LH41">
        <v>0.48967481607740598</v>
      </c>
      <c r="LI41">
        <v>0.143519516177188</v>
      </c>
      <c r="LJ41">
        <v>0.190033570536674</v>
      </c>
      <c r="LK41">
        <v>0.326378608517575</v>
      </c>
      <c r="LL41">
        <v>1.27660662408082E-3</v>
      </c>
      <c r="LM41">
        <v>0.23704376159179399</v>
      </c>
    </row>
    <row r="42" spans="1:325">
      <c r="A42" t="s">
        <v>381</v>
      </c>
      <c r="B42" t="s">
        <v>1110</v>
      </c>
      <c r="C42">
        <v>18</v>
      </c>
      <c r="D42">
        <f t="shared" si="0"/>
        <v>0.27962812397971726</v>
      </c>
      <c r="E42">
        <v>0.39091883332661898</v>
      </c>
      <c r="F42">
        <v>0.54785585656480995</v>
      </c>
      <c r="G42">
        <v>0.41532135347150401</v>
      </c>
      <c r="H42">
        <v>0.33971313851059598</v>
      </c>
      <c r="I42">
        <v>0.40968304366435598</v>
      </c>
      <c r="J42">
        <v>0.40642589977327398</v>
      </c>
      <c r="K42">
        <v>0.77881273936550599</v>
      </c>
      <c r="L42">
        <v>0.72178239220718199</v>
      </c>
      <c r="M42">
        <v>0.25094448142456599</v>
      </c>
      <c r="N42">
        <v>0.57782531290684103</v>
      </c>
      <c r="O42">
        <v>0.31726064659514502</v>
      </c>
      <c r="P42">
        <v>0.40100924305196101</v>
      </c>
      <c r="Q42">
        <v>0.43317714495197801</v>
      </c>
      <c r="R42">
        <v>0.52321971306260995</v>
      </c>
      <c r="S42">
        <v>0.39299634211468198</v>
      </c>
      <c r="T42">
        <v>0.402639748915186</v>
      </c>
      <c r="U42">
        <v>0.40291479398619501</v>
      </c>
      <c r="V42">
        <v>0.47321492096163198</v>
      </c>
      <c r="W42">
        <v>0.35314011475387602</v>
      </c>
      <c r="X42">
        <v>0.29696898756302798</v>
      </c>
      <c r="Y42">
        <v>0.35276514186330599</v>
      </c>
      <c r="Z42">
        <v>0.38911662208584102</v>
      </c>
      <c r="AA42">
        <v>0.30341193238097502</v>
      </c>
      <c r="AB42">
        <v>0.32330097173744798</v>
      </c>
      <c r="AC42">
        <v>0.35133199393749198</v>
      </c>
      <c r="AD42">
        <v>0.34729367431323499</v>
      </c>
      <c r="AE42">
        <v>0.117425624571142</v>
      </c>
      <c r="AF42">
        <v>0.27127544476457399</v>
      </c>
      <c r="AG42">
        <v>1.1395289092667399E-3</v>
      </c>
      <c r="AH42">
        <v>0.31107806836096702</v>
      </c>
      <c r="AI42">
        <v>0.366961045331269</v>
      </c>
      <c r="AJ42">
        <v>0.40691899184910801</v>
      </c>
      <c r="AK42">
        <v>0.32251048987766501</v>
      </c>
      <c r="AL42">
        <v>0.35962118377100699</v>
      </c>
      <c r="AM42">
        <v>0.60384186919567695</v>
      </c>
      <c r="AN42">
        <v>0.397905985701759</v>
      </c>
      <c r="AO42">
        <v>0.28183861189293402</v>
      </c>
      <c r="AP42">
        <v>0.35965167210911803</v>
      </c>
      <c r="AQ42">
        <v>0.42905299449866702</v>
      </c>
      <c r="AR42">
        <v>0.36650591245237402</v>
      </c>
      <c r="AS42">
        <v>0.20774797053590599</v>
      </c>
      <c r="AT42">
        <v>0.303135969025909</v>
      </c>
      <c r="AU42">
        <v>9.7981090252651407E-2</v>
      </c>
      <c r="AV42">
        <v>0.488061586219185</v>
      </c>
      <c r="AW42">
        <v>0.33561558927956298</v>
      </c>
      <c r="AX42">
        <v>0.139924030646456</v>
      </c>
      <c r="AY42">
        <v>0.39514559844754799</v>
      </c>
      <c r="AZ42">
        <v>0.41557013369956097</v>
      </c>
      <c r="BA42">
        <v>0.39193083598928602</v>
      </c>
      <c r="BB42">
        <v>0.32842927025455299</v>
      </c>
      <c r="BC42">
        <v>0.29778210846882902</v>
      </c>
      <c r="BD42">
        <v>0.39378065405026902</v>
      </c>
      <c r="BE42">
        <v>0.41220616591426601</v>
      </c>
      <c r="BF42">
        <v>0.66380700946978799</v>
      </c>
      <c r="BG42">
        <v>0.20304996031775799</v>
      </c>
      <c r="BH42">
        <v>0.25640626409846701</v>
      </c>
      <c r="BI42">
        <v>0.23972660205590601</v>
      </c>
      <c r="BJ42">
        <v>0.32616772727583898</v>
      </c>
      <c r="BK42">
        <v>0.42516865314177699</v>
      </c>
      <c r="BL42">
        <v>0.21106081389171899</v>
      </c>
      <c r="BM42">
        <v>0.34678005377920201</v>
      </c>
      <c r="BN42">
        <v>0.25721545757304098</v>
      </c>
      <c r="BO42">
        <v>0.15192006594381199</v>
      </c>
      <c r="BP42">
        <v>0.51564189735448596</v>
      </c>
      <c r="BQ42">
        <v>0.48724668290255202</v>
      </c>
      <c r="BR42">
        <v>0.199888584179856</v>
      </c>
      <c r="BS42">
        <v>0.31176281706342202</v>
      </c>
      <c r="BT42">
        <v>0.24923571766319</v>
      </c>
      <c r="BU42">
        <v>0.340667977085653</v>
      </c>
      <c r="BV42">
        <v>0.14790499724685499</v>
      </c>
      <c r="BW42">
        <v>0.34352274906803998</v>
      </c>
      <c r="BX42">
        <v>0.418817733045457</v>
      </c>
      <c r="BY42">
        <v>0.16555535807362101</v>
      </c>
      <c r="BZ42">
        <v>2.18934185184892E-3</v>
      </c>
      <c r="CA42">
        <v>0.25197454031671102</v>
      </c>
      <c r="CB42">
        <v>0.70607409106110597</v>
      </c>
      <c r="CC42">
        <v>0.45436317965669498</v>
      </c>
      <c r="CD42">
        <v>0.32018246878606199</v>
      </c>
      <c r="CE42">
        <v>0.30579977784797802</v>
      </c>
      <c r="CF42">
        <v>0.37839939656122701</v>
      </c>
      <c r="CG42">
        <v>0.406829578696557</v>
      </c>
      <c r="CH42">
        <v>0.32828268071390498</v>
      </c>
      <c r="CI42">
        <v>0.293524735249175</v>
      </c>
      <c r="CJ42" s="1">
        <v>3.3231164432539299E-6</v>
      </c>
      <c r="CK42">
        <v>0.40186340572699097</v>
      </c>
      <c r="CL42">
        <v>0.16891076515499001</v>
      </c>
      <c r="CM42">
        <v>0.331634962263535</v>
      </c>
      <c r="CN42">
        <v>0.241531018940908</v>
      </c>
      <c r="CO42">
        <v>7.7982047106842003E-3</v>
      </c>
      <c r="CP42">
        <v>0.43708711061275202</v>
      </c>
      <c r="CQ42">
        <v>0.302152710703184</v>
      </c>
      <c r="CR42">
        <v>0.41529196725701401</v>
      </c>
      <c r="CS42">
        <v>0.48127704690087503</v>
      </c>
      <c r="CT42">
        <v>8.5788082210546596E-2</v>
      </c>
      <c r="CU42">
        <v>0.238240515663868</v>
      </c>
      <c r="CV42">
        <v>0.302088665793527</v>
      </c>
      <c r="CW42" s="1">
        <v>4.5956310056449297E-7</v>
      </c>
      <c r="CX42">
        <v>0.22776328765277601</v>
      </c>
      <c r="CY42">
        <v>0.31978824706572401</v>
      </c>
      <c r="CZ42">
        <v>0.37574797446997699</v>
      </c>
      <c r="DA42">
        <v>0.34217808578374298</v>
      </c>
      <c r="DB42">
        <v>0.30771815790882701</v>
      </c>
      <c r="DC42">
        <v>0.40595309562840598</v>
      </c>
      <c r="DD42">
        <v>3.74559989541699E-2</v>
      </c>
      <c r="DE42">
        <v>0.43429898681505702</v>
      </c>
      <c r="DF42">
        <v>0.35221412285881198</v>
      </c>
      <c r="DG42">
        <v>4.95824466689673E-2</v>
      </c>
      <c r="DH42">
        <v>0.234442078742366</v>
      </c>
      <c r="DI42">
        <v>0.31195786175151102</v>
      </c>
      <c r="DJ42">
        <v>0.42332302989824799</v>
      </c>
      <c r="DK42">
        <v>0.33723897964886901</v>
      </c>
      <c r="DL42">
        <v>0.23088260765082</v>
      </c>
      <c r="DM42">
        <v>0.25112068036325103</v>
      </c>
      <c r="DN42">
        <v>0.44325663036895202</v>
      </c>
      <c r="DO42">
        <v>0.41791308495514801</v>
      </c>
      <c r="DP42">
        <v>0.23624138450162199</v>
      </c>
      <c r="DQ42">
        <v>0.44605684378799398</v>
      </c>
      <c r="DR42">
        <v>0.36335129276761502</v>
      </c>
      <c r="DS42">
        <v>0.323555203119539</v>
      </c>
      <c r="DT42">
        <v>0.54967311193358204</v>
      </c>
      <c r="DU42">
        <v>0.28535764594122998</v>
      </c>
      <c r="DV42">
        <v>0.39232362314777602</v>
      </c>
      <c r="DW42">
        <v>0.217456667789451</v>
      </c>
      <c r="DX42">
        <v>0.28530136805098</v>
      </c>
      <c r="DY42">
        <v>0.44153117374429202</v>
      </c>
      <c r="DZ42">
        <v>0.48880424400580702</v>
      </c>
      <c r="EA42">
        <v>0.199340200690096</v>
      </c>
      <c r="EB42">
        <v>0.34743562172044001</v>
      </c>
      <c r="EC42">
        <v>0.41607898276931798</v>
      </c>
      <c r="ED42">
        <v>0.29332090466599597</v>
      </c>
      <c r="EE42">
        <v>9.0336112952112496E-2</v>
      </c>
      <c r="EF42">
        <v>0.45406478362263403</v>
      </c>
      <c r="EG42">
        <v>0.26533373282730299</v>
      </c>
      <c r="EH42">
        <v>3.7524575520154702E-2</v>
      </c>
      <c r="EI42">
        <v>0.30258319020833602</v>
      </c>
      <c r="EJ42">
        <v>0.18612134138655401</v>
      </c>
      <c r="EK42">
        <v>0.54803227534833898</v>
      </c>
      <c r="EL42">
        <v>0.116423964284757</v>
      </c>
      <c r="EM42">
        <v>0.34797052412627699</v>
      </c>
      <c r="EN42">
        <v>1.8311683996022201E-2</v>
      </c>
      <c r="EO42">
        <v>0.52889827456114402</v>
      </c>
      <c r="EP42">
        <v>0.35372794419527098</v>
      </c>
      <c r="EQ42">
        <v>0.265576246034681</v>
      </c>
      <c r="ER42">
        <v>0.16681285121671399</v>
      </c>
      <c r="ES42">
        <v>6.9228559408840396E-4</v>
      </c>
      <c r="ET42">
        <v>0.36037787035951102</v>
      </c>
      <c r="EU42">
        <v>7.1122376473901197E-2</v>
      </c>
      <c r="EV42">
        <v>0.48231821802427199</v>
      </c>
      <c r="EW42">
        <v>0.30961220912670501</v>
      </c>
      <c r="EX42">
        <v>0.50507320202271999</v>
      </c>
      <c r="EY42">
        <v>0.333206852826684</v>
      </c>
      <c r="EZ42">
        <v>0.34710592214229002</v>
      </c>
      <c r="FA42">
        <v>0.27090254990469198</v>
      </c>
      <c r="FB42">
        <v>1.24520655564375E-2</v>
      </c>
      <c r="FC42">
        <v>0.34571514739039899</v>
      </c>
      <c r="FD42">
        <v>0.31573808186177899</v>
      </c>
      <c r="FE42">
        <v>0.32776919258582699</v>
      </c>
      <c r="FF42">
        <v>0.30450563969195998</v>
      </c>
      <c r="FG42">
        <v>0.14224756867864</v>
      </c>
      <c r="FH42">
        <v>0.31918863593688601</v>
      </c>
      <c r="FI42">
        <v>5.7490397483555902E-2</v>
      </c>
      <c r="FJ42">
        <v>0.37363847612209999</v>
      </c>
      <c r="FK42">
        <v>0.14453988915028201</v>
      </c>
      <c r="FL42">
        <v>0.41412115828046298</v>
      </c>
      <c r="FM42">
        <v>0.15824537872411501</v>
      </c>
      <c r="FN42">
        <v>0.32149042314967902</v>
      </c>
      <c r="FO42">
        <v>0.38592276862769798</v>
      </c>
      <c r="FP42">
        <v>5.18991376870786E-2</v>
      </c>
      <c r="FQ42">
        <v>0.474031725582087</v>
      </c>
      <c r="FR42">
        <v>0.234856168305278</v>
      </c>
      <c r="FS42">
        <v>0.36757655332813799</v>
      </c>
      <c r="FT42">
        <v>0.46029065148530002</v>
      </c>
      <c r="FU42">
        <v>0.271528142710867</v>
      </c>
      <c r="FV42">
        <v>0.52170677454966397</v>
      </c>
      <c r="FW42">
        <v>0.54923727602328898</v>
      </c>
      <c r="FX42" s="1">
        <v>1.8651321657105099E-6</v>
      </c>
      <c r="FY42">
        <v>0.39767676967257698</v>
      </c>
      <c r="FZ42">
        <v>0.35277695503999601</v>
      </c>
      <c r="GA42">
        <v>0.38742689728596302</v>
      </c>
      <c r="GB42">
        <v>0.47402334311660699</v>
      </c>
      <c r="GC42">
        <v>0.39275937710168202</v>
      </c>
      <c r="GD42">
        <v>0.19260258237447</v>
      </c>
      <c r="GE42">
        <v>8.4413251699279705E-3</v>
      </c>
      <c r="GF42">
        <v>0.185231932267582</v>
      </c>
      <c r="GG42">
        <v>0.398028328311893</v>
      </c>
      <c r="GH42">
        <v>0.34247441262112199</v>
      </c>
      <c r="GI42">
        <v>0.29122018948046902</v>
      </c>
      <c r="GJ42">
        <v>0.54382663965225198</v>
      </c>
      <c r="GK42">
        <v>0.46438068721250098</v>
      </c>
      <c r="GL42">
        <v>0.38211508685687801</v>
      </c>
      <c r="GM42">
        <v>0.1156618186198</v>
      </c>
      <c r="GN42">
        <v>0.472534965091157</v>
      </c>
      <c r="GO42">
        <v>0.30396254492466701</v>
      </c>
      <c r="GP42">
        <v>0.36987022103144301</v>
      </c>
      <c r="GQ42">
        <v>0.28948715656011698</v>
      </c>
      <c r="GR42">
        <v>6.6467480243069393E-2</v>
      </c>
      <c r="GS42">
        <v>0.342500045680318</v>
      </c>
      <c r="GT42">
        <v>0.47979878265199799</v>
      </c>
      <c r="GU42">
        <v>0.44617029910749001</v>
      </c>
      <c r="GV42">
        <v>7.7754073920172501E-2</v>
      </c>
      <c r="GW42">
        <v>0.41048030061471602</v>
      </c>
      <c r="GX42" s="1">
        <v>2.6920445994825402E-6</v>
      </c>
      <c r="GY42">
        <v>7.9239561428725896E-4</v>
      </c>
      <c r="GZ42">
        <v>0.336920579649367</v>
      </c>
      <c r="HA42">
        <v>0.33672877286098502</v>
      </c>
      <c r="HB42" s="1">
        <v>2.9667571856458899E-6</v>
      </c>
      <c r="HC42">
        <v>3.3199296178457197E-2</v>
      </c>
      <c r="HD42">
        <v>0.38890835142283697</v>
      </c>
      <c r="HE42">
        <v>0.34636735845849198</v>
      </c>
      <c r="HF42">
        <v>0.37546782891424202</v>
      </c>
      <c r="HG42">
        <v>0.49893344107593601</v>
      </c>
      <c r="HH42">
        <v>6.9693930515176403E-2</v>
      </c>
      <c r="HI42">
        <v>6.08674916486487E-2</v>
      </c>
      <c r="HJ42">
        <v>0.38337789250994603</v>
      </c>
      <c r="HK42">
        <v>0.31868592373323401</v>
      </c>
      <c r="HL42">
        <v>4.90147948180619E-4</v>
      </c>
      <c r="HM42">
        <v>0.15745308445019801</v>
      </c>
      <c r="HN42">
        <v>2.5356988281821599E-3</v>
      </c>
      <c r="HO42">
        <v>0.31983592472355499</v>
      </c>
      <c r="HP42">
        <v>0.17749458654203801</v>
      </c>
      <c r="HQ42">
        <v>0.101271450279387</v>
      </c>
      <c r="HR42">
        <v>0.35062609953291801</v>
      </c>
      <c r="HS42">
        <v>0.30510277652515599</v>
      </c>
      <c r="HT42">
        <v>0.46182734955031901</v>
      </c>
      <c r="HU42">
        <v>1.65843512811839E-2</v>
      </c>
      <c r="HV42">
        <v>1.4984111874152899E-3</v>
      </c>
      <c r="HW42">
        <v>0.45185034932955298</v>
      </c>
      <c r="HX42" s="1">
        <v>1.02293201887235E-6</v>
      </c>
      <c r="HY42">
        <v>0.281116688553736</v>
      </c>
      <c r="HZ42">
        <v>0.39685467251066903</v>
      </c>
      <c r="IA42">
        <v>0.342637042637985</v>
      </c>
      <c r="IB42">
        <v>0.36134366972266502</v>
      </c>
      <c r="IC42">
        <v>0.24213368669569599</v>
      </c>
      <c r="ID42">
        <v>0.54615751302467197</v>
      </c>
      <c r="IE42">
        <v>0.18719989977302601</v>
      </c>
      <c r="IF42">
        <v>0.34981812780090399</v>
      </c>
      <c r="IG42">
        <v>4.7528203490680397E-3</v>
      </c>
      <c r="IH42">
        <v>0.25184404163469698</v>
      </c>
      <c r="II42">
        <v>0.20403855530773601</v>
      </c>
      <c r="IJ42">
        <v>0.24796615673650799</v>
      </c>
      <c r="IK42">
        <v>7.2798256496324307E-2</v>
      </c>
      <c r="IL42">
        <v>0.110256412534009</v>
      </c>
      <c r="IM42">
        <v>0.315653913636815</v>
      </c>
      <c r="IN42">
        <v>0.194461210419969</v>
      </c>
      <c r="IO42">
        <v>0.29326756692157602</v>
      </c>
      <c r="IP42">
        <v>0.105147408752448</v>
      </c>
      <c r="IQ42">
        <v>0.362302239000235</v>
      </c>
      <c r="IR42">
        <v>0.27242570804247501</v>
      </c>
      <c r="IS42">
        <v>0.18720947642577801</v>
      </c>
      <c r="IT42">
        <v>4.5947778378042203E-2</v>
      </c>
      <c r="IU42">
        <v>0.38110185565672999</v>
      </c>
      <c r="IV42">
        <v>1.2727029064940699E-2</v>
      </c>
      <c r="IW42">
        <v>0.36659966128052401</v>
      </c>
      <c r="IX42">
        <v>0.33310251127717599</v>
      </c>
      <c r="IY42">
        <v>0.148137664695563</v>
      </c>
      <c r="IZ42">
        <v>0.10344702744239299</v>
      </c>
      <c r="JA42" s="1">
        <v>1.3021407791848599E-5</v>
      </c>
      <c r="JB42">
        <v>4.5496275610722101E-2</v>
      </c>
      <c r="JC42">
        <v>0.29384043531597798</v>
      </c>
      <c r="JD42">
        <v>0.214340962680443</v>
      </c>
      <c r="JE42">
        <v>0.31311514587932299</v>
      </c>
      <c r="JF42">
        <v>6.5889279831712597E-2</v>
      </c>
      <c r="JG42">
        <v>0.16272854421041799</v>
      </c>
      <c r="JH42">
        <v>0.49388102737237799</v>
      </c>
      <c r="JI42">
        <v>8.9782922825213298E-3</v>
      </c>
      <c r="JJ42">
        <v>0.35179733232823501</v>
      </c>
      <c r="JK42">
        <v>0.28411686675236503</v>
      </c>
      <c r="JL42">
        <v>0.34258720376992002</v>
      </c>
      <c r="JM42">
        <v>0.32597749947377003</v>
      </c>
      <c r="JN42">
        <v>0.26254790944029699</v>
      </c>
      <c r="JO42">
        <v>0.103110576570283</v>
      </c>
      <c r="JP42">
        <v>0.32021308195571901</v>
      </c>
      <c r="JQ42">
        <v>0.49791239802989201</v>
      </c>
      <c r="JR42">
        <v>6.2446051001872503E-3</v>
      </c>
      <c r="JS42">
        <v>0.29454436732614198</v>
      </c>
      <c r="JT42">
        <v>9.5584297849701794E-3</v>
      </c>
      <c r="JU42">
        <v>1.4558405418947399E-4</v>
      </c>
      <c r="JV42" s="1">
        <v>1.5748875212912501E-6</v>
      </c>
      <c r="JW42">
        <v>0.50316362150610905</v>
      </c>
      <c r="JX42">
        <v>0.34439294821803301</v>
      </c>
      <c r="JY42">
        <v>0.23464552426635399</v>
      </c>
      <c r="JZ42">
        <v>0.183084465975144</v>
      </c>
      <c r="KA42">
        <v>0.19230931795219799</v>
      </c>
      <c r="KB42" s="1">
        <v>5.8487771139696901E-13</v>
      </c>
      <c r="KC42">
        <v>9.8196544865802399E-2</v>
      </c>
      <c r="KD42">
        <v>0.37758332991177401</v>
      </c>
      <c r="KE42">
        <v>0.117060343407639</v>
      </c>
      <c r="KF42">
        <v>3.76159992388964E-2</v>
      </c>
      <c r="KG42">
        <v>0.290501946952683</v>
      </c>
      <c r="KH42">
        <v>0.36977855045840402</v>
      </c>
      <c r="KI42">
        <v>0.44702398446652097</v>
      </c>
      <c r="KJ42">
        <v>0.266655268112444</v>
      </c>
      <c r="KK42">
        <v>8.0768172174979294E-2</v>
      </c>
      <c r="KL42">
        <v>0.14174171052335</v>
      </c>
      <c r="KM42" s="1">
        <v>1.86526954284743E-6</v>
      </c>
      <c r="KN42">
        <v>0.24663636956434201</v>
      </c>
      <c r="KO42">
        <v>9.5421513446435402E-2</v>
      </c>
      <c r="KP42">
        <v>0.229797955848417</v>
      </c>
      <c r="KQ42" s="1">
        <v>1.3041355807758299E-6</v>
      </c>
      <c r="KR42">
        <v>0.12557901138105401</v>
      </c>
      <c r="KS42">
        <v>0.10831177558813999</v>
      </c>
      <c r="KT42">
        <v>0.24767581443741599</v>
      </c>
      <c r="KU42">
        <v>0.33110368278806601</v>
      </c>
      <c r="KV42">
        <v>0.17910575051352701</v>
      </c>
      <c r="KW42">
        <v>0.30727828265923401</v>
      </c>
      <c r="KX42" s="1">
        <v>7.68479591944821E-7</v>
      </c>
      <c r="KY42">
        <v>0.42535279063894499</v>
      </c>
      <c r="KZ42">
        <v>0.15633339818813</v>
      </c>
      <c r="LA42">
        <v>4.7622748146552301E-4</v>
      </c>
      <c r="LB42">
        <v>0.15073263084621399</v>
      </c>
      <c r="LC42">
        <v>0.191782673157506</v>
      </c>
      <c r="LD42" s="1">
        <v>8.9128390786025302E-7</v>
      </c>
      <c r="LE42">
        <v>0.217942447743141</v>
      </c>
      <c r="LF42">
        <v>0.33232892768562999</v>
      </c>
      <c r="LG42" s="1">
        <v>1.17994859830054E-6</v>
      </c>
      <c r="LH42">
        <v>0.41952416708446899</v>
      </c>
      <c r="LI42">
        <v>0.12972962527574</v>
      </c>
      <c r="LJ42">
        <v>0.16474823245140299</v>
      </c>
      <c r="LK42">
        <v>0.33133790754484699</v>
      </c>
      <c r="LL42">
        <v>2.6162030764492099E-3</v>
      </c>
      <c r="LM42">
        <v>0.34669892423136101</v>
      </c>
    </row>
    <row r="43" spans="1:325">
      <c r="A43" t="s">
        <v>612</v>
      </c>
      <c r="B43" t="s">
        <v>1297</v>
      </c>
      <c r="C43">
        <v>18</v>
      </c>
      <c r="D43">
        <f t="shared" si="0"/>
        <v>0.28361789545620786</v>
      </c>
      <c r="E43">
        <v>0.42265033834385402</v>
      </c>
      <c r="F43">
        <v>0.56803480577918697</v>
      </c>
      <c r="G43">
        <v>0.394602374929302</v>
      </c>
      <c r="H43">
        <v>0.37317612907796499</v>
      </c>
      <c r="I43">
        <v>0.40421737646156902</v>
      </c>
      <c r="J43">
        <v>0.39038877807698202</v>
      </c>
      <c r="K43">
        <v>0.81994310808631599</v>
      </c>
      <c r="L43">
        <v>0.75961484774103705</v>
      </c>
      <c r="M43">
        <v>0.27109207736574298</v>
      </c>
      <c r="N43">
        <v>0.57685587976900998</v>
      </c>
      <c r="O43">
        <v>0.30785652756128701</v>
      </c>
      <c r="P43">
        <v>0.41690108095699902</v>
      </c>
      <c r="Q43">
        <v>0.42604924232329999</v>
      </c>
      <c r="R43">
        <v>0.51916312327924796</v>
      </c>
      <c r="S43">
        <v>0.39321156577119298</v>
      </c>
      <c r="T43">
        <v>0.40258279555248799</v>
      </c>
      <c r="U43">
        <v>0.39737758838202603</v>
      </c>
      <c r="V43">
        <v>0.49481664541757298</v>
      </c>
      <c r="W43">
        <v>0.35716355845051001</v>
      </c>
      <c r="X43">
        <v>0.28237656932675598</v>
      </c>
      <c r="Y43">
        <v>0.35228575569278803</v>
      </c>
      <c r="Z43">
        <v>0.378473123289504</v>
      </c>
      <c r="AA43">
        <v>0.30994809186086097</v>
      </c>
      <c r="AB43">
        <v>0.30690340297120899</v>
      </c>
      <c r="AC43">
        <v>0.34936804774234897</v>
      </c>
      <c r="AD43">
        <v>0.34906976719228699</v>
      </c>
      <c r="AE43">
        <v>0.18611185864176399</v>
      </c>
      <c r="AF43">
        <v>0.29041446942203403</v>
      </c>
      <c r="AG43">
        <v>1.5759659197250599E-3</v>
      </c>
      <c r="AH43">
        <v>0.30706304480444702</v>
      </c>
      <c r="AI43">
        <v>0.36116444839621498</v>
      </c>
      <c r="AJ43">
        <v>0.40889834865646502</v>
      </c>
      <c r="AK43">
        <v>0.31840968427230698</v>
      </c>
      <c r="AL43">
        <v>0.35400885104570801</v>
      </c>
      <c r="AM43">
        <v>0.66114094628478004</v>
      </c>
      <c r="AN43">
        <v>0.40190990465991899</v>
      </c>
      <c r="AO43">
        <v>0.318247298165312</v>
      </c>
      <c r="AP43">
        <v>0.36044389403091298</v>
      </c>
      <c r="AQ43">
        <v>0.41775930180864501</v>
      </c>
      <c r="AR43">
        <v>0.37381443774925099</v>
      </c>
      <c r="AS43">
        <v>0.24397075573369001</v>
      </c>
      <c r="AT43">
        <v>0.29369823311297399</v>
      </c>
      <c r="AU43">
        <v>0.15413588635131401</v>
      </c>
      <c r="AV43">
        <v>0.480262537328702</v>
      </c>
      <c r="AW43">
        <v>0.32315136950884799</v>
      </c>
      <c r="AX43">
        <v>0.16564794756142801</v>
      </c>
      <c r="AY43">
        <v>0.40734005874057999</v>
      </c>
      <c r="AZ43">
        <v>0.42382088359796799</v>
      </c>
      <c r="BA43">
        <v>0.41046176063564599</v>
      </c>
      <c r="BB43">
        <v>0.32138852395539003</v>
      </c>
      <c r="BC43">
        <v>0.328788960862132</v>
      </c>
      <c r="BD43">
        <v>0.39797601947244599</v>
      </c>
      <c r="BE43">
        <v>0.420452429438537</v>
      </c>
      <c r="BF43">
        <v>0.67648998605755095</v>
      </c>
      <c r="BG43">
        <v>0.203462812944122</v>
      </c>
      <c r="BH43">
        <v>0.237317019405792</v>
      </c>
      <c r="BI43">
        <v>0.24740358962202999</v>
      </c>
      <c r="BJ43">
        <v>0.32503494620323198</v>
      </c>
      <c r="BK43">
        <v>0.40126601789357502</v>
      </c>
      <c r="BL43">
        <v>0.232277511146781</v>
      </c>
      <c r="BM43">
        <v>0.38265011811031502</v>
      </c>
      <c r="BN43">
        <v>0.26775476451295599</v>
      </c>
      <c r="BO43">
        <v>0.174152106328577</v>
      </c>
      <c r="BP43">
        <v>0.52356052567374001</v>
      </c>
      <c r="BQ43">
        <v>0.489815129142887</v>
      </c>
      <c r="BR43">
        <v>0.20047386185670199</v>
      </c>
      <c r="BS43">
        <v>0.33168166763377599</v>
      </c>
      <c r="BT43">
        <v>0.26983688283219698</v>
      </c>
      <c r="BU43">
        <v>0.33520623254326198</v>
      </c>
      <c r="BV43">
        <v>9.6530947259589897E-2</v>
      </c>
      <c r="BW43">
        <v>0.33580511105510402</v>
      </c>
      <c r="BX43">
        <v>0.400039277232762</v>
      </c>
      <c r="BY43">
        <v>0.15333737700052999</v>
      </c>
      <c r="BZ43">
        <v>2.0129956133908201E-2</v>
      </c>
      <c r="CA43">
        <v>0.248684006295044</v>
      </c>
      <c r="CB43">
        <v>0.69079936225459304</v>
      </c>
      <c r="CC43">
        <v>0.45941060669017297</v>
      </c>
      <c r="CD43">
        <v>0.33404673396978701</v>
      </c>
      <c r="CE43">
        <v>0.309131096802511</v>
      </c>
      <c r="CF43">
        <v>0.36954324636256902</v>
      </c>
      <c r="CG43">
        <v>0.40389672877653598</v>
      </c>
      <c r="CH43">
        <v>0.33766139537658302</v>
      </c>
      <c r="CI43">
        <v>0.312653040144382</v>
      </c>
      <c r="CJ43" s="1">
        <v>2.6319554696680601E-6</v>
      </c>
      <c r="CK43">
        <v>0.412954249471988</v>
      </c>
      <c r="CL43">
        <v>0.18803168979983001</v>
      </c>
      <c r="CM43">
        <v>0.31324450517038099</v>
      </c>
      <c r="CN43">
        <v>0.25920483809105099</v>
      </c>
      <c r="CO43">
        <v>8.5603019693972996E-4</v>
      </c>
      <c r="CP43">
        <v>0.43082004523713102</v>
      </c>
      <c r="CQ43">
        <v>0.29876098163285297</v>
      </c>
      <c r="CR43">
        <v>0.41438104442259299</v>
      </c>
      <c r="CS43">
        <v>0.47934956440948101</v>
      </c>
      <c r="CT43">
        <v>0.142359986073502</v>
      </c>
      <c r="CU43">
        <v>0.23226331717475801</v>
      </c>
      <c r="CV43">
        <v>0.29445904549562701</v>
      </c>
      <c r="CW43" s="1">
        <v>7.96725535823236E-7</v>
      </c>
      <c r="CX43">
        <v>0.23770980480706899</v>
      </c>
      <c r="CY43">
        <v>0.31256154151457699</v>
      </c>
      <c r="CZ43">
        <v>0.37031130548918001</v>
      </c>
      <c r="DA43">
        <v>0.35593027962406898</v>
      </c>
      <c r="DB43">
        <v>0.30128429591093397</v>
      </c>
      <c r="DC43">
        <v>0.374627826208214</v>
      </c>
      <c r="DD43">
        <v>2.5625430609820001E-2</v>
      </c>
      <c r="DE43">
        <v>0.43259465553850501</v>
      </c>
      <c r="DF43">
        <v>0.343636325367217</v>
      </c>
      <c r="DG43">
        <v>5.0384068799369797E-2</v>
      </c>
      <c r="DH43">
        <v>0.23539862123687</v>
      </c>
      <c r="DI43">
        <v>0.34464217707918898</v>
      </c>
      <c r="DJ43">
        <v>0.43539978113939198</v>
      </c>
      <c r="DK43">
        <v>0.34713844448890302</v>
      </c>
      <c r="DL43">
        <v>0.216821205714401</v>
      </c>
      <c r="DM43">
        <v>0.24790173259405601</v>
      </c>
      <c r="DN43">
        <v>0.44105053229152003</v>
      </c>
      <c r="DO43">
        <v>0.42955055832862898</v>
      </c>
      <c r="DP43">
        <v>0.24334243110398601</v>
      </c>
      <c r="DQ43">
        <v>0.46961534648852499</v>
      </c>
      <c r="DR43">
        <v>0.35602979263607099</v>
      </c>
      <c r="DS43">
        <v>0.34276392549838702</v>
      </c>
      <c r="DT43">
        <v>0.54459770234688298</v>
      </c>
      <c r="DU43">
        <v>0.27983427311311398</v>
      </c>
      <c r="DV43">
        <v>0.37947536653505198</v>
      </c>
      <c r="DW43">
        <v>0.21679751275388401</v>
      </c>
      <c r="DX43">
        <v>0.30233051782509102</v>
      </c>
      <c r="DY43">
        <v>0.45387293651418897</v>
      </c>
      <c r="DZ43">
        <v>0.50881499501894101</v>
      </c>
      <c r="EA43">
        <v>0.227513799975398</v>
      </c>
      <c r="EB43">
        <v>0.35360655617320302</v>
      </c>
      <c r="EC43">
        <v>0.39896730038354999</v>
      </c>
      <c r="ED43">
        <v>0.28580696915961701</v>
      </c>
      <c r="EE43">
        <v>0.14956395190954899</v>
      </c>
      <c r="EF43">
        <v>0.47239450238785702</v>
      </c>
      <c r="EG43">
        <v>0.28415551646211701</v>
      </c>
      <c r="EH43">
        <v>3.0152827938781102E-2</v>
      </c>
      <c r="EI43">
        <v>0.29583461544001999</v>
      </c>
      <c r="EJ43">
        <v>0.210136016343347</v>
      </c>
      <c r="EK43">
        <v>0.58479161476189201</v>
      </c>
      <c r="EL43">
        <v>0.11662252569562399</v>
      </c>
      <c r="EM43">
        <v>0.33462810062996601</v>
      </c>
      <c r="EN43">
        <v>2.8277341183572599E-2</v>
      </c>
      <c r="EO43">
        <v>0.50818810813823001</v>
      </c>
      <c r="EP43">
        <v>0.34724184617681297</v>
      </c>
      <c r="EQ43">
        <v>0.26862321011222401</v>
      </c>
      <c r="ER43">
        <v>0.155958372625118</v>
      </c>
      <c r="ES43">
        <v>1.32392064363228E-3</v>
      </c>
      <c r="ET43">
        <v>0.36588214731441399</v>
      </c>
      <c r="EU43">
        <v>6.3899270567882596E-2</v>
      </c>
      <c r="EV43">
        <v>0.483393421712911</v>
      </c>
      <c r="EW43">
        <v>0.30660210683379502</v>
      </c>
      <c r="EX43">
        <v>0.51730986113466704</v>
      </c>
      <c r="EY43">
        <v>0.34816381405546998</v>
      </c>
      <c r="EZ43">
        <v>0.34866320932248901</v>
      </c>
      <c r="FA43">
        <v>0.28010589165507599</v>
      </c>
      <c r="FB43">
        <v>1.2139545565796101E-2</v>
      </c>
      <c r="FC43">
        <v>0.33620891930921998</v>
      </c>
      <c r="FD43">
        <v>0.32492508739233</v>
      </c>
      <c r="FE43">
        <v>0.326546905597426</v>
      </c>
      <c r="FF43">
        <v>0.284502099848018</v>
      </c>
      <c r="FG43">
        <v>0.15492633141843301</v>
      </c>
      <c r="FH43">
        <v>0.319271613263859</v>
      </c>
      <c r="FI43">
        <v>9.1515786807988497E-2</v>
      </c>
      <c r="FJ43">
        <v>0.38210351582405699</v>
      </c>
      <c r="FK43">
        <v>0.13539275803322101</v>
      </c>
      <c r="FL43">
        <v>0.40113962540086701</v>
      </c>
      <c r="FM43">
        <v>0.20190460407087299</v>
      </c>
      <c r="FN43">
        <v>0.30379881485590998</v>
      </c>
      <c r="FO43">
        <v>0.39219037965291498</v>
      </c>
      <c r="FP43">
        <v>5.0681427397923397E-2</v>
      </c>
      <c r="FQ43">
        <v>0.47020335298664201</v>
      </c>
      <c r="FR43">
        <v>0.15579345607595399</v>
      </c>
      <c r="FS43">
        <v>0.35582632979132101</v>
      </c>
      <c r="FT43">
        <v>0.41900517933516102</v>
      </c>
      <c r="FU43">
        <v>0.33917612331108898</v>
      </c>
      <c r="FV43">
        <v>0.53059655484163504</v>
      </c>
      <c r="FW43">
        <v>0.54881595988880905</v>
      </c>
      <c r="FX43" s="1">
        <v>1.6558955837379699E-6</v>
      </c>
      <c r="FY43">
        <v>0.44786659248595001</v>
      </c>
      <c r="FZ43">
        <v>0.35518283045516802</v>
      </c>
      <c r="GA43">
        <v>0.40085835248794199</v>
      </c>
      <c r="GB43">
        <v>0.44913098131710599</v>
      </c>
      <c r="GC43">
        <v>0.372424322619753</v>
      </c>
      <c r="GD43">
        <v>0.217133533230155</v>
      </c>
      <c r="GE43">
        <v>1.25626801710073E-3</v>
      </c>
      <c r="GF43">
        <v>0.18022948004445899</v>
      </c>
      <c r="GG43">
        <v>0.38942298461806102</v>
      </c>
      <c r="GH43">
        <v>0.35762490999867302</v>
      </c>
      <c r="GI43">
        <v>0.28494160085255399</v>
      </c>
      <c r="GJ43">
        <v>0.53739821461011805</v>
      </c>
      <c r="GK43">
        <v>0.49092234136923302</v>
      </c>
      <c r="GL43">
        <v>0.373206585575387</v>
      </c>
      <c r="GM43">
        <v>0.103592861013241</v>
      </c>
      <c r="GN43">
        <v>0.47061603080551601</v>
      </c>
      <c r="GO43">
        <v>0.30379401892423602</v>
      </c>
      <c r="GP43">
        <v>0.37706593803639699</v>
      </c>
      <c r="GQ43">
        <v>0.27235535300284103</v>
      </c>
      <c r="GR43">
        <v>4.8875992760876397E-2</v>
      </c>
      <c r="GS43">
        <v>0.33621869039423102</v>
      </c>
      <c r="GT43">
        <v>0.46398678467661703</v>
      </c>
      <c r="GU43">
        <v>0.43291406121702403</v>
      </c>
      <c r="GV43">
        <v>0.10898605729751</v>
      </c>
      <c r="GW43">
        <v>0.45438831020146597</v>
      </c>
      <c r="GX43" s="1">
        <v>2.2414255469365698E-6</v>
      </c>
      <c r="GY43">
        <v>5.9350318909369903E-4</v>
      </c>
      <c r="GZ43">
        <v>0.326747472837286</v>
      </c>
      <c r="HA43">
        <v>0.32795059006169203</v>
      </c>
      <c r="HB43" s="1">
        <v>2.46827147091882E-6</v>
      </c>
      <c r="HC43">
        <v>1.41668949179562E-2</v>
      </c>
      <c r="HD43">
        <v>0.40666274642044598</v>
      </c>
      <c r="HE43">
        <v>0.34363379062346699</v>
      </c>
      <c r="HF43">
        <v>0.37286985061078698</v>
      </c>
      <c r="HG43">
        <v>0.46759141394692799</v>
      </c>
      <c r="HH43">
        <v>5.6816459773986999E-2</v>
      </c>
      <c r="HI43">
        <v>8.6166996123133804E-2</v>
      </c>
      <c r="HJ43">
        <v>0.36798618016940199</v>
      </c>
      <c r="HK43">
        <v>0.34873160199736603</v>
      </c>
      <c r="HL43">
        <v>5.6415728674895299E-3</v>
      </c>
      <c r="HM43">
        <v>0.17168600536456799</v>
      </c>
      <c r="HN43">
        <v>4.4118090795568698E-3</v>
      </c>
      <c r="HO43">
        <v>0.36635757608444602</v>
      </c>
      <c r="HP43">
        <v>0.21264205365178199</v>
      </c>
      <c r="HQ43">
        <v>0.11612597783480499</v>
      </c>
      <c r="HR43">
        <v>0.42164227876039001</v>
      </c>
      <c r="HS43">
        <v>0.31771132856045098</v>
      </c>
      <c r="HT43">
        <v>0.45857313162875601</v>
      </c>
      <c r="HU43">
        <v>4.1470218565823801E-2</v>
      </c>
      <c r="HV43">
        <v>2.4137980150421802E-3</v>
      </c>
      <c r="HW43">
        <v>0.43779054747121199</v>
      </c>
      <c r="HX43" s="1">
        <v>8.6917128675918695E-7</v>
      </c>
      <c r="HY43">
        <v>0.29160775914173198</v>
      </c>
      <c r="HZ43">
        <v>0.396211114624199</v>
      </c>
      <c r="IA43">
        <v>0.36488671073654899</v>
      </c>
      <c r="IB43">
        <v>0.36249313095830499</v>
      </c>
      <c r="IC43">
        <v>0.24249934788160701</v>
      </c>
      <c r="ID43">
        <v>0.52534799653825903</v>
      </c>
      <c r="IE43">
        <v>0.217362448186526</v>
      </c>
      <c r="IF43">
        <v>0.34158036393939301</v>
      </c>
      <c r="IG43">
        <v>2.4046829942449399E-3</v>
      </c>
      <c r="IH43">
        <v>0.26746154587337201</v>
      </c>
      <c r="II43">
        <v>0.20727056282449399</v>
      </c>
      <c r="IJ43">
        <v>0.28052418650883498</v>
      </c>
      <c r="IK43">
        <v>8.4473420604997504E-2</v>
      </c>
      <c r="IL43">
        <v>8.50936302457386E-2</v>
      </c>
      <c r="IM43">
        <v>0.33575482733266498</v>
      </c>
      <c r="IN43">
        <v>0.221614717418012</v>
      </c>
      <c r="IO43">
        <v>0.28057108844085699</v>
      </c>
      <c r="IP43">
        <v>0.17012418035761301</v>
      </c>
      <c r="IQ43">
        <v>0.35257438159073301</v>
      </c>
      <c r="IR43">
        <v>0.27767058198322703</v>
      </c>
      <c r="IS43">
        <v>0.171742860394758</v>
      </c>
      <c r="IT43">
        <v>3.9912654508678397E-2</v>
      </c>
      <c r="IU43">
        <v>0.37601078386014403</v>
      </c>
      <c r="IV43">
        <v>2.0482958470028699E-2</v>
      </c>
      <c r="IW43">
        <v>0.367543429698584</v>
      </c>
      <c r="IX43">
        <v>0.31909654653226999</v>
      </c>
      <c r="IY43">
        <v>0.13354589116764001</v>
      </c>
      <c r="IZ43">
        <v>0.125748037499023</v>
      </c>
      <c r="JA43">
        <v>1.99768469483229E-4</v>
      </c>
      <c r="JB43">
        <v>6.1591684928093603E-2</v>
      </c>
      <c r="JC43">
        <v>0.30233898323099601</v>
      </c>
      <c r="JD43">
        <v>0.22216680571261199</v>
      </c>
      <c r="JE43">
        <v>0.30622345042488502</v>
      </c>
      <c r="JF43">
        <v>6.4508094433478505E-2</v>
      </c>
      <c r="JG43">
        <v>0.153443984366637</v>
      </c>
      <c r="JH43">
        <v>0.48676301438783098</v>
      </c>
      <c r="JI43">
        <v>7.8934032786555396E-4</v>
      </c>
      <c r="JJ43">
        <v>0.363227758486316</v>
      </c>
      <c r="JK43">
        <v>0.32050778590283302</v>
      </c>
      <c r="JL43">
        <v>0.364642752721062</v>
      </c>
      <c r="JM43">
        <v>0.31979930021290498</v>
      </c>
      <c r="JN43">
        <v>0.25692393989214402</v>
      </c>
      <c r="JO43">
        <v>0.10309438929685601</v>
      </c>
      <c r="JP43">
        <v>0.32285492091861401</v>
      </c>
      <c r="JQ43">
        <v>0.49143854225546402</v>
      </c>
      <c r="JR43">
        <v>1.97147253962601E-2</v>
      </c>
      <c r="JS43">
        <v>0.29673608090236497</v>
      </c>
      <c r="JT43">
        <v>9.0034550873717596E-3</v>
      </c>
      <c r="JU43" s="1">
        <v>1.33741002916158E-5</v>
      </c>
      <c r="JV43" s="1">
        <v>1.36115215005308E-6</v>
      </c>
      <c r="JW43">
        <v>0.47623605161390797</v>
      </c>
      <c r="JX43">
        <v>0.32937121508308598</v>
      </c>
      <c r="JY43">
        <v>0.20372970267884999</v>
      </c>
      <c r="JZ43">
        <v>0.20747457933612201</v>
      </c>
      <c r="KA43">
        <v>0.19737290745636199</v>
      </c>
      <c r="KB43" s="1">
        <v>1.3764638460186799E-12</v>
      </c>
      <c r="KC43">
        <v>6.2861595077175397E-2</v>
      </c>
      <c r="KD43">
        <v>0.352213219283874</v>
      </c>
      <c r="KE43">
        <v>0.14586205536253599</v>
      </c>
      <c r="KF43">
        <v>2.3140182227607199E-2</v>
      </c>
      <c r="KG43">
        <v>0.30767895776732102</v>
      </c>
      <c r="KH43">
        <v>0.38803487545195597</v>
      </c>
      <c r="KI43">
        <v>0.41723770971568103</v>
      </c>
      <c r="KJ43">
        <v>0.26968498081671699</v>
      </c>
      <c r="KK43">
        <v>6.6551870191447801E-2</v>
      </c>
      <c r="KL43">
        <v>0.123426879882178</v>
      </c>
      <c r="KM43" s="1">
        <v>1.54862325127036E-6</v>
      </c>
      <c r="KN43">
        <v>0.28778392376975598</v>
      </c>
      <c r="KO43">
        <v>0.10603840714748899</v>
      </c>
      <c r="KP43">
        <v>0.23927495129547</v>
      </c>
      <c r="KQ43" s="1">
        <v>1.0474786668570301E-6</v>
      </c>
      <c r="KR43">
        <v>0.122743933119156</v>
      </c>
      <c r="KS43">
        <v>0.13286706384820601</v>
      </c>
      <c r="KT43">
        <v>0.23197116899602799</v>
      </c>
      <c r="KU43">
        <v>0.29527882943481099</v>
      </c>
      <c r="KV43">
        <v>0.181633685293766</v>
      </c>
      <c r="KW43">
        <v>0.32021453664726002</v>
      </c>
      <c r="KX43" s="1">
        <v>5.9194995920511005E-7</v>
      </c>
      <c r="KY43">
        <v>0.46923975351284097</v>
      </c>
      <c r="KZ43">
        <v>0.15355554172101399</v>
      </c>
      <c r="LA43">
        <v>1.4323484882461299E-3</v>
      </c>
      <c r="LB43">
        <v>0.162394106669246</v>
      </c>
      <c r="LC43">
        <v>0.19116215727661001</v>
      </c>
      <c r="LD43" s="1">
        <v>7.3561024267309101E-7</v>
      </c>
      <c r="LE43">
        <v>0.244754290357584</v>
      </c>
      <c r="LF43">
        <v>0.366918898275438</v>
      </c>
      <c r="LG43" s="1">
        <v>1.03019755751686E-6</v>
      </c>
      <c r="LH43">
        <v>0.41273577890868501</v>
      </c>
      <c r="LI43">
        <v>0.140465586716642</v>
      </c>
      <c r="LJ43">
        <v>0.16236385021796401</v>
      </c>
      <c r="LK43">
        <v>0.333104254853613</v>
      </c>
      <c r="LL43">
        <v>2.19534518570106E-3</v>
      </c>
      <c r="LM43">
        <v>0.38052103099114498</v>
      </c>
    </row>
    <row r="44" spans="1:325">
      <c r="A44" t="s">
        <v>446</v>
      </c>
      <c r="B44" t="s">
        <v>1165</v>
      </c>
      <c r="C44">
        <v>18</v>
      </c>
      <c r="D44">
        <f t="shared" si="0"/>
        <v>0.28395861297724412</v>
      </c>
      <c r="E44">
        <v>0.41752254147574602</v>
      </c>
      <c r="F44">
        <v>0.53532990194716501</v>
      </c>
      <c r="G44">
        <v>0.403519585447491</v>
      </c>
      <c r="H44">
        <v>0.36509737822244798</v>
      </c>
      <c r="I44">
        <v>0.40040826291408199</v>
      </c>
      <c r="J44">
        <v>0.38854433005710798</v>
      </c>
      <c r="K44">
        <v>0.80114008233232303</v>
      </c>
      <c r="L44">
        <v>0.78121502500660001</v>
      </c>
      <c r="M44">
        <v>0.26807700997253597</v>
      </c>
      <c r="N44">
        <v>0.57731949017857598</v>
      </c>
      <c r="O44">
        <v>0.31835160474732199</v>
      </c>
      <c r="P44">
        <v>0.36868894068559399</v>
      </c>
      <c r="Q44">
        <v>0.45029876873178298</v>
      </c>
      <c r="R44">
        <v>0.51297941101047195</v>
      </c>
      <c r="S44">
        <v>0.41317667882397502</v>
      </c>
      <c r="T44">
        <v>0.40210887621033897</v>
      </c>
      <c r="U44">
        <v>0.40884380731380199</v>
      </c>
      <c r="V44">
        <v>0.46940067804084601</v>
      </c>
      <c r="W44">
        <v>0.36360434625508697</v>
      </c>
      <c r="X44">
        <v>0.30283462706039499</v>
      </c>
      <c r="Y44">
        <v>0.357311690753361</v>
      </c>
      <c r="Z44">
        <v>0.38603533326454897</v>
      </c>
      <c r="AA44">
        <v>0.29474039193031898</v>
      </c>
      <c r="AB44">
        <v>0.31970425175046002</v>
      </c>
      <c r="AC44">
        <v>0.35150967200972</v>
      </c>
      <c r="AD44">
        <v>0.356671236877172</v>
      </c>
      <c r="AE44">
        <v>0.13125783665476901</v>
      </c>
      <c r="AF44">
        <v>0.288736535060518</v>
      </c>
      <c r="AG44">
        <v>2.4756741695698202E-3</v>
      </c>
      <c r="AH44">
        <v>0.31076196187509703</v>
      </c>
      <c r="AI44">
        <v>0.376520622029619</v>
      </c>
      <c r="AJ44">
        <v>0.40213446712718798</v>
      </c>
      <c r="AK44">
        <v>0.33702474916880998</v>
      </c>
      <c r="AL44">
        <v>0.36987260827478402</v>
      </c>
      <c r="AM44">
        <v>0.636714284290683</v>
      </c>
      <c r="AN44">
        <v>0.407982051934836</v>
      </c>
      <c r="AO44">
        <v>0.309404677377557</v>
      </c>
      <c r="AP44">
        <v>0.35946633062272698</v>
      </c>
      <c r="AQ44">
        <v>0.43674126942202701</v>
      </c>
      <c r="AR44">
        <v>0.38021556780023402</v>
      </c>
      <c r="AS44">
        <v>0.26589658229945701</v>
      </c>
      <c r="AT44">
        <v>0.32902613450896101</v>
      </c>
      <c r="AU44">
        <v>0.12709802472173201</v>
      </c>
      <c r="AV44">
        <v>0.46921042254510897</v>
      </c>
      <c r="AW44">
        <v>0.31821036950755399</v>
      </c>
      <c r="AX44">
        <v>0.171048312177881</v>
      </c>
      <c r="AY44">
        <v>0.399177733457313</v>
      </c>
      <c r="AZ44">
        <v>0.42305340688183601</v>
      </c>
      <c r="BA44">
        <v>0.417331637779497</v>
      </c>
      <c r="BB44">
        <v>0.34685789301710301</v>
      </c>
      <c r="BC44">
        <v>0.36067066046426899</v>
      </c>
      <c r="BD44">
        <v>0.39616730106326797</v>
      </c>
      <c r="BE44">
        <v>0.43349327175122399</v>
      </c>
      <c r="BF44">
        <v>0.67024592577286501</v>
      </c>
      <c r="BG44">
        <v>0.20741782148087501</v>
      </c>
      <c r="BH44">
        <v>0.24774890909639199</v>
      </c>
      <c r="BI44">
        <v>0.24862463541223501</v>
      </c>
      <c r="BJ44">
        <v>0.34187721671923099</v>
      </c>
      <c r="BK44">
        <v>0.41016924353140699</v>
      </c>
      <c r="BL44">
        <v>0.22799443467607999</v>
      </c>
      <c r="BM44">
        <v>0.35383580210355098</v>
      </c>
      <c r="BN44">
        <v>0.29121753918461102</v>
      </c>
      <c r="BO44">
        <v>0.20291001236935699</v>
      </c>
      <c r="BP44">
        <v>0.50042507558498694</v>
      </c>
      <c r="BQ44">
        <v>0.49864920411469799</v>
      </c>
      <c r="BR44">
        <v>0.20141520273854099</v>
      </c>
      <c r="BS44">
        <v>0.33231832536886302</v>
      </c>
      <c r="BT44">
        <v>0.255560610127055</v>
      </c>
      <c r="BU44">
        <v>0.33628389689157601</v>
      </c>
      <c r="BV44">
        <v>0.109966752325561</v>
      </c>
      <c r="BW44">
        <v>0.33343328542585599</v>
      </c>
      <c r="BX44">
        <v>0.41334781029595502</v>
      </c>
      <c r="BY44">
        <v>0.16083519976094099</v>
      </c>
      <c r="BZ44">
        <v>4.9889427846062E-3</v>
      </c>
      <c r="CA44">
        <v>0.23958222350140801</v>
      </c>
      <c r="CB44">
        <v>0.72164502233829098</v>
      </c>
      <c r="CC44">
        <v>0.471595461357315</v>
      </c>
      <c r="CD44">
        <v>0.33833377295226402</v>
      </c>
      <c r="CE44">
        <v>0.31174528243828498</v>
      </c>
      <c r="CF44">
        <v>0.40510537911136202</v>
      </c>
      <c r="CG44">
        <v>0.42206115430256103</v>
      </c>
      <c r="CH44">
        <v>0.32995582849911897</v>
      </c>
      <c r="CI44">
        <v>0.32260018771400101</v>
      </c>
      <c r="CJ44" s="1">
        <v>2.8626894588325002E-6</v>
      </c>
      <c r="CK44">
        <v>0.41951196556383702</v>
      </c>
      <c r="CL44">
        <v>0.226545277789657</v>
      </c>
      <c r="CM44">
        <v>0.34501500483953701</v>
      </c>
      <c r="CN44">
        <v>0.26716028779463902</v>
      </c>
      <c r="CO44">
        <v>2.0859029377706699E-3</v>
      </c>
      <c r="CP44">
        <v>0.42921600209654498</v>
      </c>
      <c r="CQ44">
        <v>0.30244886031690599</v>
      </c>
      <c r="CR44">
        <v>0.42080145536587998</v>
      </c>
      <c r="CS44">
        <v>0.46844814774000398</v>
      </c>
      <c r="CT44">
        <v>0.13246964126364499</v>
      </c>
      <c r="CU44">
        <v>0.23807761645963699</v>
      </c>
      <c r="CV44">
        <v>0.29661579401987898</v>
      </c>
      <c r="CW44" s="1">
        <v>4.5709881806251499E-7</v>
      </c>
      <c r="CX44">
        <v>0.24872366296795201</v>
      </c>
      <c r="CY44">
        <v>0.32580638620650998</v>
      </c>
      <c r="CZ44">
        <v>0.38019324839115098</v>
      </c>
      <c r="DA44">
        <v>0.36548597309386999</v>
      </c>
      <c r="DB44">
        <v>0.316002407304521</v>
      </c>
      <c r="DC44">
        <v>0.39353941493439198</v>
      </c>
      <c r="DD44">
        <v>2.6543212689916201E-2</v>
      </c>
      <c r="DE44">
        <v>0.43456310961606398</v>
      </c>
      <c r="DF44">
        <v>0.34477070480022798</v>
      </c>
      <c r="DG44">
        <v>2.7647339368423601E-2</v>
      </c>
      <c r="DH44">
        <v>0.26070912872037</v>
      </c>
      <c r="DI44">
        <v>0.345765212059014</v>
      </c>
      <c r="DJ44">
        <v>0.41730702035832001</v>
      </c>
      <c r="DK44">
        <v>0.373576291046053</v>
      </c>
      <c r="DL44">
        <v>0.23977242578875299</v>
      </c>
      <c r="DM44">
        <v>0.25550291968404099</v>
      </c>
      <c r="DN44">
        <v>0.45059994580048401</v>
      </c>
      <c r="DO44">
        <v>0.45188915504599497</v>
      </c>
      <c r="DP44">
        <v>0.23612237218020601</v>
      </c>
      <c r="DQ44">
        <v>0.44962996947315498</v>
      </c>
      <c r="DR44">
        <v>0.36761261072923601</v>
      </c>
      <c r="DS44">
        <v>0.35296508304353003</v>
      </c>
      <c r="DT44">
        <v>0.53012103882600703</v>
      </c>
      <c r="DU44">
        <v>0.27590065266726099</v>
      </c>
      <c r="DV44">
        <v>0.37317709076517003</v>
      </c>
      <c r="DW44">
        <v>0.21529986083788699</v>
      </c>
      <c r="DX44">
        <v>0.29901652487943797</v>
      </c>
      <c r="DY44">
        <v>0.45062246988966798</v>
      </c>
      <c r="DZ44">
        <v>0.51879527602555597</v>
      </c>
      <c r="EA44">
        <v>0.221072690448293</v>
      </c>
      <c r="EB44">
        <v>0.35794414369002803</v>
      </c>
      <c r="EC44">
        <v>0.42957827055229297</v>
      </c>
      <c r="ED44">
        <v>0.288887798715875</v>
      </c>
      <c r="EE44">
        <v>0.121701122567243</v>
      </c>
      <c r="EF44">
        <v>0.479603938336642</v>
      </c>
      <c r="EG44">
        <v>0.26818710263655998</v>
      </c>
      <c r="EH44">
        <v>2.1496545650968001E-2</v>
      </c>
      <c r="EI44">
        <v>0.29396786906246902</v>
      </c>
      <c r="EJ44">
        <v>0.20018680069380301</v>
      </c>
      <c r="EK44">
        <v>0.56088295354033402</v>
      </c>
      <c r="EL44">
        <v>0.12592901767864101</v>
      </c>
      <c r="EM44">
        <v>0.35139094518040698</v>
      </c>
      <c r="EN44">
        <v>2.7028540700811E-2</v>
      </c>
      <c r="EO44">
        <v>0.52614651788531297</v>
      </c>
      <c r="EP44">
        <v>0.359283441642545</v>
      </c>
      <c r="EQ44">
        <v>0.28768853652303999</v>
      </c>
      <c r="ER44">
        <v>0.162004093305682</v>
      </c>
      <c r="ES44">
        <v>1.1403734156534701E-3</v>
      </c>
      <c r="ET44">
        <v>0.363834227031132</v>
      </c>
      <c r="EU44">
        <v>4.9016187737935001E-2</v>
      </c>
      <c r="EV44">
        <v>0.49647015389406501</v>
      </c>
      <c r="EW44">
        <v>0.29228835538873099</v>
      </c>
      <c r="EX44">
        <v>0.46722627717579901</v>
      </c>
      <c r="EY44">
        <v>0.35638310921044603</v>
      </c>
      <c r="EZ44">
        <v>0.35197505186188899</v>
      </c>
      <c r="FA44">
        <v>0.25856443539806601</v>
      </c>
      <c r="FB44">
        <v>1.25489572305666E-2</v>
      </c>
      <c r="FC44">
        <v>0.35284834537866</v>
      </c>
      <c r="FD44">
        <v>0.31132287405571801</v>
      </c>
      <c r="FE44">
        <v>0.34365041645349198</v>
      </c>
      <c r="FF44">
        <v>0.31099796326795798</v>
      </c>
      <c r="FG44">
        <v>0.12372957300828601</v>
      </c>
      <c r="FH44">
        <v>0.32737098971627798</v>
      </c>
      <c r="FI44">
        <v>7.5293666936285794E-2</v>
      </c>
      <c r="FJ44">
        <v>0.37030270049032199</v>
      </c>
      <c r="FK44">
        <v>0.18754890438099001</v>
      </c>
      <c r="FL44">
        <v>0.41455543041229198</v>
      </c>
      <c r="FM44">
        <v>0.162483225692995</v>
      </c>
      <c r="FN44">
        <v>0.34341768582487697</v>
      </c>
      <c r="FO44">
        <v>0.40849605413540402</v>
      </c>
      <c r="FP44">
        <v>4.5223518443306999E-2</v>
      </c>
      <c r="FQ44">
        <v>0.477883857657325</v>
      </c>
      <c r="FR44">
        <v>0.20044976994104</v>
      </c>
      <c r="FS44">
        <v>0.32981081688249397</v>
      </c>
      <c r="FT44">
        <v>0.42784578633465098</v>
      </c>
      <c r="FU44">
        <v>0.29583944055199102</v>
      </c>
      <c r="FV44">
        <v>0.521229230008035</v>
      </c>
      <c r="FW44">
        <v>0.53683718982732498</v>
      </c>
      <c r="FX44" s="1">
        <v>1.7510465585353701E-6</v>
      </c>
      <c r="FY44">
        <v>0.43270259305948999</v>
      </c>
      <c r="FZ44">
        <v>0.35750459078347901</v>
      </c>
      <c r="GA44">
        <v>0.44535239771851998</v>
      </c>
      <c r="GB44">
        <v>0.44928536328645202</v>
      </c>
      <c r="GC44">
        <v>0.38688743198817599</v>
      </c>
      <c r="GD44">
        <v>0.23891463702635801</v>
      </c>
      <c r="GE44">
        <v>3.8950935401416099E-3</v>
      </c>
      <c r="GF44">
        <v>0.183048177747724</v>
      </c>
      <c r="GG44">
        <v>0.40259543201833398</v>
      </c>
      <c r="GH44">
        <v>0.34698527317245897</v>
      </c>
      <c r="GI44">
        <v>0.25232184423394999</v>
      </c>
      <c r="GJ44">
        <v>0.540172741098224</v>
      </c>
      <c r="GK44">
        <v>0.49445283075548602</v>
      </c>
      <c r="GL44">
        <v>0.38440686295617299</v>
      </c>
      <c r="GM44">
        <v>0.114915427211496</v>
      </c>
      <c r="GN44">
        <v>0.47424384108129503</v>
      </c>
      <c r="GO44">
        <v>0.30763402602301498</v>
      </c>
      <c r="GP44">
        <v>0.37960740459977499</v>
      </c>
      <c r="GQ44">
        <v>0.27959777000096597</v>
      </c>
      <c r="GR44">
        <v>6.0789612624882097E-2</v>
      </c>
      <c r="GS44">
        <v>0.36355416269375501</v>
      </c>
      <c r="GT44">
        <v>0.45557145168565499</v>
      </c>
      <c r="GU44">
        <v>0.43784603606997402</v>
      </c>
      <c r="GV44">
        <v>6.0981311772751297E-2</v>
      </c>
      <c r="GW44">
        <v>0.39987436293339901</v>
      </c>
      <c r="GX44" s="1">
        <v>2.4676512234176701E-6</v>
      </c>
      <c r="GY44">
        <v>9.2524712546629396E-4</v>
      </c>
      <c r="GZ44">
        <v>0.33570139229578799</v>
      </c>
      <c r="HA44">
        <v>0.33984525529843501</v>
      </c>
      <c r="HB44" s="1">
        <v>2.6351263403619599E-6</v>
      </c>
      <c r="HC44">
        <v>2.0754134427948101E-2</v>
      </c>
      <c r="HD44">
        <v>0.41911732883385899</v>
      </c>
      <c r="HE44">
        <v>0.34697532991193403</v>
      </c>
      <c r="HF44">
        <v>0.37232739084734101</v>
      </c>
      <c r="HG44">
        <v>0.45907506115629099</v>
      </c>
      <c r="HH44">
        <v>8.5753433760541106E-2</v>
      </c>
      <c r="HI44">
        <v>6.14209341300972E-2</v>
      </c>
      <c r="HJ44">
        <v>0.40341653253109899</v>
      </c>
      <c r="HK44">
        <v>0.37916600844770099</v>
      </c>
      <c r="HL44">
        <v>8.4823193343811702E-4</v>
      </c>
      <c r="HM44">
        <v>0.14924399593388099</v>
      </c>
      <c r="HN44">
        <v>8.4972769035579195E-4</v>
      </c>
      <c r="HO44">
        <v>0.33706424253957601</v>
      </c>
      <c r="HP44">
        <v>0.20086011996949599</v>
      </c>
      <c r="HQ44">
        <v>0.114828117925016</v>
      </c>
      <c r="HR44">
        <v>0.37294035829726702</v>
      </c>
      <c r="HS44">
        <v>0.307869250200829</v>
      </c>
      <c r="HT44">
        <v>0.44878649880301302</v>
      </c>
      <c r="HU44">
        <v>3.7875867102783102E-2</v>
      </c>
      <c r="HV44">
        <v>3.0611654663995E-3</v>
      </c>
      <c r="HW44">
        <v>0.45162837910202303</v>
      </c>
      <c r="HX44" s="1">
        <v>9.3224048375201898E-7</v>
      </c>
      <c r="HY44">
        <v>0.29511026290403503</v>
      </c>
      <c r="HZ44">
        <v>0.38191245088599801</v>
      </c>
      <c r="IA44">
        <v>0.35104181266055901</v>
      </c>
      <c r="IB44">
        <v>0.36113806828013001</v>
      </c>
      <c r="IC44">
        <v>0.255962547213542</v>
      </c>
      <c r="ID44">
        <v>0.53563635613558402</v>
      </c>
      <c r="IE44">
        <v>0.18734832727218501</v>
      </c>
      <c r="IF44">
        <v>0.35019650777971001</v>
      </c>
      <c r="IG44">
        <v>2.0731544778408001E-3</v>
      </c>
      <c r="IH44">
        <v>0.28596493653014898</v>
      </c>
      <c r="II44">
        <v>0.239157971767884</v>
      </c>
      <c r="IJ44">
        <v>0.27333363848474801</v>
      </c>
      <c r="IK44">
        <v>8.5891986391803593E-2</v>
      </c>
      <c r="IL44">
        <v>8.6294023415391302E-2</v>
      </c>
      <c r="IM44">
        <v>0.32449153944287701</v>
      </c>
      <c r="IN44">
        <v>0.172584395351565</v>
      </c>
      <c r="IO44">
        <v>0.28141603267417797</v>
      </c>
      <c r="IP44">
        <v>7.3174013094839702E-2</v>
      </c>
      <c r="IQ44">
        <v>0.354588934659677</v>
      </c>
      <c r="IR44">
        <v>0.27312144247006698</v>
      </c>
      <c r="IS44">
        <v>0.16100823453624299</v>
      </c>
      <c r="IT44">
        <v>6.2380884850907301E-2</v>
      </c>
      <c r="IU44">
        <v>0.40428580435098299</v>
      </c>
      <c r="IV44">
        <v>3.0745659962375198E-2</v>
      </c>
      <c r="IW44">
        <v>0.36740503502341898</v>
      </c>
      <c r="IX44">
        <v>0.32508537257617398</v>
      </c>
      <c r="IY44">
        <v>0.16286302326398899</v>
      </c>
      <c r="IZ44">
        <v>0.10273884533204899</v>
      </c>
      <c r="JA44" s="1">
        <v>2.8546424102935398E-5</v>
      </c>
      <c r="JB44">
        <v>5.4182272046400297E-2</v>
      </c>
      <c r="JC44">
        <v>0.281074404154184</v>
      </c>
      <c r="JD44">
        <v>0.228324306671912</v>
      </c>
      <c r="JE44">
        <v>0.293971975210984</v>
      </c>
      <c r="JF44">
        <v>7.2951358151754603E-2</v>
      </c>
      <c r="JG44">
        <v>0.16002407872979099</v>
      </c>
      <c r="JH44">
        <v>0.48968004477473898</v>
      </c>
      <c r="JI44" s="1">
        <v>1.7977824792313499E-5</v>
      </c>
      <c r="JJ44">
        <v>0.37453859250219401</v>
      </c>
      <c r="JK44">
        <v>0.29646080693686899</v>
      </c>
      <c r="JL44">
        <v>0.37074272798479702</v>
      </c>
      <c r="JM44">
        <v>0.32656298212285301</v>
      </c>
      <c r="JN44">
        <v>0.25275128925183998</v>
      </c>
      <c r="JO44">
        <v>9.0614772744052899E-2</v>
      </c>
      <c r="JP44">
        <v>0.38172804729415599</v>
      </c>
      <c r="JQ44">
        <v>0.51408585737336399</v>
      </c>
      <c r="JR44">
        <v>3.53226906151645E-2</v>
      </c>
      <c r="JS44">
        <v>0.27757011951421801</v>
      </c>
      <c r="JT44">
        <v>3.1034576017817499E-2</v>
      </c>
      <c r="JU44" s="1">
        <v>1.4895098596198601E-5</v>
      </c>
      <c r="JV44" s="1">
        <v>1.4765583896534299E-6</v>
      </c>
      <c r="JW44">
        <v>0.45715907372463999</v>
      </c>
      <c r="JX44">
        <v>0.367296829665966</v>
      </c>
      <c r="JY44">
        <v>0.1990708642365</v>
      </c>
      <c r="JZ44">
        <v>0.19845486430144901</v>
      </c>
      <c r="KA44">
        <v>0.18025199912558701</v>
      </c>
      <c r="KB44" s="1">
        <v>2.8903824754978601E-13</v>
      </c>
      <c r="KC44">
        <v>4.0367050028729701E-2</v>
      </c>
      <c r="KD44">
        <v>0.35164947687419801</v>
      </c>
      <c r="KE44">
        <v>0.118505268733298</v>
      </c>
      <c r="KF44">
        <v>3.0597788821238099E-2</v>
      </c>
      <c r="KG44">
        <v>0.256884232089297</v>
      </c>
      <c r="KH44">
        <v>0.37327726315355497</v>
      </c>
      <c r="KI44">
        <v>0.43140096168191899</v>
      </c>
      <c r="KJ44">
        <v>0.25564178497583201</v>
      </c>
      <c r="KK44">
        <v>8.1706705112323197E-2</v>
      </c>
      <c r="KL44">
        <v>0.12882827487686299</v>
      </c>
      <c r="KM44" s="1">
        <v>1.6065111599088599E-6</v>
      </c>
      <c r="KN44">
        <v>0.26972440528279201</v>
      </c>
      <c r="KO44">
        <v>8.0261831536981298E-2</v>
      </c>
      <c r="KP44">
        <v>0.25331870602874301</v>
      </c>
      <c r="KQ44" s="1">
        <v>1.12701854155208E-6</v>
      </c>
      <c r="KR44">
        <v>0.123104179062243</v>
      </c>
      <c r="KS44">
        <v>0.118303386381633</v>
      </c>
      <c r="KT44">
        <v>0.24235503944867101</v>
      </c>
      <c r="KU44">
        <v>0.30846118710068599</v>
      </c>
      <c r="KV44">
        <v>0.18812185186752201</v>
      </c>
      <c r="KW44">
        <v>0.328029181351358</v>
      </c>
      <c r="KX44" s="1">
        <v>6.37034310585168E-7</v>
      </c>
      <c r="KY44">
        <v>0.41697636000671501</v>
      </c>
      <c r="KZ44">
        <v>0.150079822923356</v>
      </c>
      <c r="LA44">
        <v>5.0754503823155104E-4</v>
      </c>
      <c r="LB44">
        <v>0.14240167339174301</v>
      </c>
      <c r="LC44">
        <v>0.21718875549839101</v>
      </c>
      <c r="LD44" s="1">
        <v>7.7982931763240504E-7</v>
      </c>
      <c r="LE44">
        <v>0.22924886233577499</v>
      </c>
      <c r="LF44">
        <v>0.32429842664948</v>
      </c>
      <c r="LG44" s="1">
        <v>1.11155912275038E-6</v>
      </c>
      <c r="LH44">
        <v>0.41829203083267802</v>
      </c>
      <c r="LI44">
        <v>8.2757648132265493E-2</v>
      </c>
      <c r="LJ44">
        <v>0.15922663091213299</v>
      </c>
      <c r="LK44">
        <v>0.33298290591194901</v>
      </c>
      <c r="LL44">
        <v>3.7640669454632701E-3</v>
      </c>
      <c r="LM44">
        <v>0.359595897326351</v>
      </c>
    </row>
    <row r="45" spans="1:325">
      <c r="A45" t="s">
        <v>414</v>
      </c>
      <c r="B45" t="s">
        <v>1136</v>
      </c>
      <c r="C45">
        <v>18</v>
      </c>
      <c r="D45">
        <f t="shared" si="0"/>
        <v>0.28441952951897159</v>
      </c>
      <c r="E45">
        <v>0.42214543948758299</v>
      </c>
      <c r="F45">
        <v>0.52871468831907997</v>
      </c>
      <c r="G45">
        <v>0.38652043142970999</v>
      </c>
      <c r="H45">
        <v>0.33660632681171798</v>
      </c>
      <c r="I45">
        <v>0.407376117863745</v>
      </c>
      <c r="J45">
        <v>0.38199589795099098</v>
      </c>
      <c r="K45">
        <v>0.77344646473538203</v>
      </c>
      <c r="L45">
        <v>0.70538801376549698</v>
      </c>
      <c r="M45">
        <v>0.27135352027725501</v>
      </c>
      <c r="N45">
        <v>0.57604280862746404</v>
      </c>
      <c r="O45">
        <v>0.30254291996078703</v>
      </c>
      <c r="P45">
        <v>0.39110715012505398</v>
      </c>
      <c r="Q45">
        <v>0.40889913799627797</v>
      </c>
      <c r="R45">
        <v>0.52991948431392899</v>
      </c>
      <c r="S45">
        <v>0.39457210870283999</v>
      </c>
      <c r="T45">
        <v>0.40127793685445201</v>
      </c>
      <c r="U45">
        <v>0.39859327132690597</v>
      </c>
      <c r="V45">
        <v>0.42387029837887202</v>
      </c>
      <c r="W45">
        <v>0.34867030269694799</v>
      </c>
      <c r="X45">
        <v>0.27680280323157902</v>
      </c>
      <c r="Y45">
        <v>0.35243161894240499</v>
      </c>
      <c r="Z45">
        <v>0.36398300275487699</v>
      </c>
      <c r="AA45">
        <v>0.33558372448128199</v>
      </c>
      <c r="AB45">
        <v>0.29577833958813599</v>
      </c>
      <c r="AC45">
        <v>0.35729933628496102</v>
      </c>
      <c r="AD45">
        <v>0.34772059757192197</v>
      </c>
      <c r="AE45">
        <v>0.232617031947604</v>
      </c>
      <c r="AF45">
        <v>0.29378084360428602</v>
      </c>
      <c r="AG45">
        <v>3.8242056571745299E-3</v>
      </c>
      <c r="AH45">
        <v>0.29962712512263701</v>
      </c>
      <c r="AI45">
        <v>0.36745433994340398</v>
      </c>
      <c r="AJ45">
        <v>0.41387963576136899</v>
      </c>
      <c r="AK45">
        <v>0.327294452783634</v>
      </c>
      <c r="AL45">
        <v>0.35349039283563499</v>
      </c>
      <c r="AM45">
        <v>0.55801727510285803</v>
      </c>
      <c r="AN45">
        <v>0.39122710362920199</v>
      </c>
      <c r="AO45">
        <v>0.33269389156462997</v>
      </c>
      <c r="AP45">
        <v>0.36495474290173002</v>
      </c>
      <c r="AQ45">
        <v>0.42530092006584402</v>
      </c>
      <c r="AR45">
        <v>0.37318878241305098</v>
      </c>
      <c r="AS45">
        <v>0.236151071401524</v>
      </c>
      <c r="AT45">
        <v>0.31573829743659698</v>
      </c>
      <c r="AU45">
        <v>0.12676186597837999</v>
      </c>
      <c r="AV45">
        <v>0.47889699463574398</v>
      </c>
      <c r="AW45">
        <v>0.35591820689063203</v>
      </c>
      <c r="AX45">
        <v>0.224088951965354</v>
      </c>
      <c r="AY45">
        <v>0.40010552417557199</v>
      </c>
      <c r="AZ45">
        <v>0.42585142856498898</v>
      </c>
      <c r="BA45">
        <v>0.38208519498694599</v>
      </c>
      <c r="BB45">
        <v>0.321586055153946</v>
      </c>
      <c r="BC45">
        <v>0.32859085359663298</v>
      </c>
      <c r="BD45">
        <v>0.40079783690425602</v>
      </c>
      <c r="BE45">
        <v>0.43183197277896801</v>
      </c>
      <c r="BF45">
        <v>0.63933370163980496</v>
      </c>
      <c r="BG45">
        <v>0.21820682661941701</v>
      </c>
      <c r="BH45">
        <v>0.26180986648882298</v>
      </c>
      <c r="BI45">
        <v>0.23455132358078201</v>
      </c>
      <c r="BJ45">
        <v>0.32592035745674702</v>
      </c>
      <c r="BK45">
        <v>0.396559176087942</v>
      </c>
      <c r="BL45">
        <v>0.23760998427411001</v>
      </c>
      <c r="BM45">
        <v>0.37147759224446297</v>
      </c>
      <c r="BN45">
        <v>0.29106840433034897</v>
      </c>
      <c r="BO45">
        <v>0.21651418716540999</v>
      </c>
      <c r="BP45">
        <v>0.51994725611974602</v>
      </c>
      <c r="BQ45">
        <v>0.49049571268963399</v>
      </c>
      <c r="BR45">
        <v>0.20437173897681701</v>
      </c>
      <c r="BS45">
        <v>0.31661823082645002</v>
      </c>
      <c r="BT45">
        <v>0.24707016116886801</v>
      </c>
      <c r="BU45">
        <v>0.32880192882609799</v>
      </c>
      <c r="BV45">
        <v>0.13666306293083</v>
      </c>
      <c r="BW45">
        <v>0.32743151767073903</v>
      </c>
      <c r="BX45">
        <v>0.41658561782173398</v>
      </c>
      <c r="BY45">
        <v>0.15118885279264099</v>
      </c>
      <c r="BZ45">
        <v>1.34179571421871E-2</v>
      </c>
      <c r="CA45">
        <v>0.24660615432449601</v>
      </c>
      <c r="CB45">
        <v>0.70212755338201005</v>
      </c>
      <c r="CC45">
        <v>0.446846109656793</v>
      </c>
      <c r="CD45">
        <v>0.335444884901901</v>
      </c>
      <c r="CE45">
        <v>0.30366691427727099</v>
      </c>
      <c r="CF45">
        <v>0.35536360090493002</v>
      </c>
      <c r="CG45">
        <v>0.40622977322002601</v>
      </c>
      <c r="CH45">
        <v>0.340656310741631</v>
      </c>
      <c r="CI45">
        <v>0.31772996759358402</v>
      </c>
      <c r="CJ45" s="1">
        <v>2.88340354816099E-6</v>
      </c>
      <c r="CK45">
        <v>0.42498643049654</v>
      </c>
      <c r="CL45">
        <v>0.21888246130250999</v>
      </c>
      <c r="CM45">
        <v>0.30721585905917398</v>
      </c>
      <c r="CN45">
        <v>0.275887670452302</v>
      </c>
      <c r="CO45">
        <v>3.8137767140656899E-3</v>
      </c>
      <c r="CP45">
        <v>0.43423768654817102</v>
      </c>
      <c r="CQ45">
        <v>0.29949779703088503</v>
      </c>
      <c r="CR45">
        <v>0.407451912154496</v>
      </c>
      <c r="CS45">
        <v>0.47852334633188398</v>
      </c>
      <c r="CT45">
        <v>0.16009987470856399</v>
      </c>
      <c r="CU45">
        <v>0.26340812900903199</v>
      </c>
      <c r="CV45">
        <v>0.29154086337899299</v>
      </c>
      <c r="CW45" s="1">
        <v>4.3139992174949598E-7</v>
      </c>
      <c r="CX45">
        <v>0.24745940193446</v>
      </c>
      <c r="CY45">
        <v>0.31786308760912901</v>
      </c>
      <c r="CZ45">
        <v>0.36246616224635297</v>
      </c>
      <c r="DA45">
        <v>0.36705552934194502</v>
      </c>
      <c r="DB45">
        <v>0.29592400943895603</v>
      </c>
      <c r="DC45">
        <v>0.36523146547798802</v>
      </c>
      <c r="DD45">
        <v>2.3245533374753199E-2</v>
      </c>
      <c r="DE45">
        <v>0.43182085482579402</v>
      </c>
      <c r="DF45">
        <v>0.33817068065674799</v>
      </c>
      <c r="DG45">
        <v>3.5865340389895001E-2</v>
      </c>
      <c r="DH45">
        <v>0.271290925294073</v>
      </c>
      <c r="DI45">
        <v>0.38395956543467502</v>
      </c>
      <c r="DJ45">
        <v>0.41715184332064897</v>
      </c>
      <c r="DK45">
        <v>0.34365540742874101</v>
      </c>
      <c r="DL45">
        <v>0.235187277197838</v>
      </c>
      <c r="DM45">
        <v>0.24692423657496601</v>
      </c>
      <c r="DN45">
        <v>0.43393355650159499</v>
      </c>
      <c r="DO45">
        <v>0.46938327369543698</v>
      </c>
      <c r="DP45">
        <v>0.26961994450978699</v>
      </c>
      <c r="DQ45">
        <v>0.47171714634827799</v>
      </c>
      <c r="DR45">
        <v>0.35539273580290198</v>
      </c>
      <c r="DS45">
        <v>0.335555271860564</v>
      </c>
      <c r="DT45">
        <v>0.53734392124526897</v>
      </c>
      <c r="DU45">
        <v>0.26494335488609499</v>
      </c>
      <c r="DV45">
        <v>0.40418387872149403</v>
      </c>
      <c r="DW45">
        <v>0.23812621141916901</v>
      </c>
      <c r="DX45">
        <v>0.29662343082984699</v>
      </c>
      <c r="DY45">
        <v>0.45915999432217403</v>
      </c>
      <c r="DZ45">
        <v>0.49767236674714099</v>
      </c>
      <c r="EA45">
        <v>0.23870408317658501</v>
      </c>
      <c r="EB45">
        <v>0.35064552710303698</v>
      </c>
      <c r="EC45">
        <v>0.41861072744963301</v>
      </c>
      <c r="ED45">
        <v>0.31201640028014499</v>
      </c>
      <c r="EE45">
        <v>0.12100480841071699</v>
      </c>
      <c r="EF45">
        <v>0.49874942328007699</v>
      </c>
      <c r="EG45">
        <v>0.28011244793097401</v>
      </c>
      <c r="EH45">
        <v>2.5410943453680501E-2</v>
      </c>
      <c r="EI45">
        <v>0.28379358077105499</v>
      </c>
      <c r="EJ45">
        <v>0.21094088706425099</v>
      </c>
      <c r="EK45">
        <v>0.575568566625973</v>
      </c>
      <c r="EL45">
        <v>9.8068867476715005E-2</v>
      </c>
      <c r="EM45">
        <v>0.33102679287768799</v>
      </c>
      <c r="EN45">
        <v>1.15931452253627E-2</v>
      </c>
      <c r="EO45">
        <v>0.52620634691403201</v>
      </c>
      <c r="EP45">
        <v>0.348764798129505</v>
      </c>
      <c r="EQ45">
        <v>0.267231480901512</v>
      </c>
      <c r="ER45">
        <v>0.155687167080787</v>
      </c>
      <c r="ES45">
        <v>6.1166849408859903E-4</v>
      </c>
      <c r="ET45">
        <v>0.37545538201647</v>
      </c>
      <c r="EU45">
        <v>6.7356597465112106E-2</v>
      </c>
      <c r="EV45">
        <v>0.49300765175864403</v>
      </c>
      <c r="EW45">
        <v>0.31256517992829402</v>
      </c>
      <c r="EX45">
        <v>0.48672015172482103</v>
      </c>
      <c r="EY45">
        <v>0.37432406645928301</v>
      </c>
      <c r="EZ45">
        <v>0.34728254968265299</v>
      </c>
      <c r="FA45">
        <v>0.26369803413783899</v>
      </c>
      <c r="FB45">
        <v>1.52381766632936E-2</v>
      </c>
      <c r="FC45">
        <v>0.34848716607282199</v>
      </c>
      <c r="FD45">
        <v>0.29948814213275898</v>
      </c>
      <c r="FE45">
        <v>0.35441641484932002</v>
      </c>
      <c r="FF45">
        <v>0.305998284299419</v>
      </c>
      <c r="FG45">
        <v>0.135133735079565</v>
      </c>
      <c r="FH45">
        <v>0.31861901777040802</v>
      </c>
      <c r="FI45">
        <v>7.7632537562519796E-2</v>
      </c>
      <c r="FJ45">
        <v>0.36326725809079302</v>
      </c>
      <c r="FK45">
        <v>0.146526304560435</v>
      </c>
      <c r="FL45">
        <v>0.40593908923976801</v>
      </c>
      <c r="FM45">
        <v>0.206643880850675</v>
      </c>
      <c r="FN45">
        <v>0.30795964162101203</v>
      </c>
      <c r="FO45">
        <v>0.39799132848263902</v>
      </c>
      <c r="FP45">
        <v>4.6991561429645397E-2</v>
      </c>
      <c r="FQ45">
        <v>0.47042127965756197</v>
      </c>
      <c r="FR45">
        <v>0.16358498692704401</v>
      </c>
      <c r="FS45">
        <v>0.35549966203716599</v>
      </c>
      <c r="FT45">
        <v>0.49218106409317702</v>
      </c>
      <c r="FU45">
        <v>0.34112448297454201</v>
      </c>
      <c r="FV45">
        <v>0.52566665186072303</v>
      </c>
      <c r="FW45">
        <v>0.55291604827035101</v>
      </c>
      <c r="FX45" s="1">
        <v>1.7356555389905801E-6</v>
      </c>
      <c r="FY45">
        <v>0.43253656406447599</v>
      </c>
      <c r="FZ45">
        <v>0.36840861107943201</v>
      </c>
      <c r="GA45">
        <v>0.42651551529624598</v>
      </c>
      <c r="GB45">
        <v>0.464166267159975</v>
      </c>
      <c r="GC45">
        <v>0.38036898312703599</v>
      </c>
      <c r="GD45">
        <v>0.22691429329366899</v>
      </c>
      <c r="GE45">
        <v>4.4709757341373996E-3</v>
      </c>
      <c r="GF45">
        <v>0.170594390288417</v>
      </c>
      <c r="GG45">
        <v>0.39208159623843297</v>
      </c>
      <c r="GH45">
        <v>0.35423548518683001</v>
      </c>
      <c r="GI45">
        <v>0.27125086615723298</v>
      </c>
      <c r="GJ45">
        <v>0.54274894044084399</v>
      </c>
      <c r="GK45">
        <v>0.49159025443050097</v>
      </c>
      <c r="GL45">
        <v>0.37565034979356898</v>
      </c>
      <c r="GM45">
        <v>0.13028479459019601</v>
      </c>
      <c r="GN45">
        <v>0.47284464763020601</v>
      </c>
      <c r="GO45">
        <v>0.321102385830907</v>
      </c>
      <c r="GP45">
        <v>0.39183434917819898</v>
      </c>
      <c r="GQ45">
        <v>0.287180048180744</v>
      </c>
      <c r="GR45">
        <v>6.0192289602402402E-2</v>
      </c>
      <c r="GS45">
        <v>0.30013805046185599</v>
      </c>
      <c r="GT45">
        <v>0.46140183557598102</v>
      </c>
      <c r="GU45">
        <v>0.45174036733506701</v>
      </c>
      <c r="GV45">
        <v>8.6448737122713504E-2</v>
      </c>
      <c r="GW45">
        <v>0.43639596002967201</v>
      </c>
      <c r="GX45" s="1">
        <v>2.42467591812423E-6</v>
      </c>
      <c r="GY45">
        <v>8.8843012312676297E-4</v>
      </c>
      <c r="GZ45">
        <v>0.32813046479000202</v>
      </c>
      <c r="HA45">
        <v>0.33118352856276201</v>
      </c>
      <c r="HB45" s="1">
        <v>2.5903535217521302E-6</v>
      </c>
      <c r="HC45">
        <v>3.1862002025067802E-2</v>
      </c>
      <c r="HD45">
        <v>0.41903361509431097</v>
      </c>
      <c r="HE45">
        <v>0.33561550783661198</v>
      </c>
      <c r="HF45">
        <v>0.38472147264851703</v>
      </c>
      <c r="HG45">
        <v>0.50028322030842898</v>
      </c>
      <c r="HH45">
        <v>6.3523573705029798E-2</v>
      </c>
      <c r="HI45">
        <v>8.0685462529251004E-2</v>
      </c>
      <c r="HJ45">
        <v>0.39100688386638199</v>
      </c>
      <c r="HK45">
        <v>0.34765954350806599</v>
      </c>
      <c r="HL45">
        <v>9.5994180789914906E-3</v>
      </c>
      <c r="HM45">
        <v>0.148343410037616</v>
      </c>
      <c r="HN45">
        <v>3.0992300276422801E-4</v>
      </c>
      <c r="HO45">
        <v>0.36035034968957003</v>
      </c>
      <c r="HP45">
        <v>0.231101315018264</v>
      </c>
      <c r="HQ45">
        <v>0.14460165391600899</v>
      </c>
      <c r="HR45">
        <v>0.35452722145721099</v>
      </c>
      <c r="HS45">
        <v>0.31006038680953801</v>
      </c>
      <c r="HT45">
        <v>0.45486404029828198</v>
      </c>
      <c r="HU45">
        <v>2.4252658954551198E-2</v>
      </c>
      <c r="HV45">
        <v>8.9991394813400405E-4</v>
      </c>
      <c r="HW45">
        <v>0.44543820422775299</v>
      </c>
      <c r="HX45" s="1">
        <v>9.1518250467245596E-7</v>
      </c>
      <c r="HY45">
        <v>0.28738545452437902</v>
      </c>
      <c r="HZ45">
        <v>0.433330130183472</v>
      </c>
      <c r="IA45">
        <v>0.34995345209004702</v>
      </c>
      <c r="IB45">
        <v>0.348346874961313</v>
      </c>
      <c r="IC45">
        <v>0.26066325814765201</v>
      </c>
      <c r="ID45">
        <v>0.52984588761936902</v>
      </c>
      <c r="IE45">
        <v>0.216122791909103</v>
      </c>
      <c r="IF45">
        <v>0.35495977426048803</v>
      </c>
      <c r="IG45">
        <v>1.6043632646456502E-2</v>
      </c>
      <c r="IH45">
        <v>0.28798944885558903</v>
      </c>
      <c r="II45">
        <v>0.21735672614062701</v>
      </c>
      <c r="IJ45">
        <v>0.26483461514712803</v>
      </c>
      <c r="IK45">
        <v>9.6398992310190307E-2</v>
      </c>
      <c r="IL45">
        <v>0.11712874642370399</v>
      </c>
      <c r="IM45">
        <v>0.34708148543283601</v>
      </c>
      <c r="IN45">
        <v>0.14180656084286999</v>
      </c>
      <c r="IO45">
        <v>0.27732355723965801</v>
      </c>
      <c r="IP45">
        <v>0.11776084394962701</v>
      </c>
      <c r="IQ45">
        <v>0.359450994797473</v>
      </c>
      <c r="IR45">
        <v>0.253665297054949</v>
      </c>
      <c r="IS45">
        <v>0.17717341873454001</v>
      </c>
      <c r="IT45">
        <v>4.0863722418368997E-2</v>
      </c>
      <c r="IU45">
        <v>0.39905255519837701</v>
      </c>
      <c r="IV45">
        <v>1.59436031032987E-2</v>
      </c>
      <c r="IW45">
        <v>0.36339438833155702</v>
      </c>
      <c r="IX45">
        <v>0.32051215543276002</v>
      </c>
      <c r="IY45">
        <v>0.15058326774137701</v>
      </c>
      <c r="IZ45">
        <v>0.13124812661842</v>
      </c>
      <c r="JA45">
        <v>2.02847728381106E-4</v>
      </c>
      <c r="JB45">
        <v>6.7965287228668403E-2</v>
      </c>
      <c r="JC45">
        <v>0.28186005828374999</v>
      </c>
      <c r="JD45">
        <v>0.21863616266362501</v>
      </c>
      <c r="JE45">
        <v>0.29718314367785797</v>
      </c>
      <c r="JF45">
        <v>8.57119422676451E-2</v>
      </c>
      <c r="JG45">
        <v>0.15377159846753299</v>
      </c>
      <c r="JH45">
        <v>0.49402939295396198</v>
      </c>
      <c r="JI45" s="1">
        <v>2.6842386945418501E-5</v>
      </c>
      <c r="JJ45">
        <v>0.37345120198321802</v>
      </c>
      <c r="JK45">
        <v>0.29222735340865202</v>
      </c>
      <c r="JL45">
        <v>0.39315000471641398</v>
      </c>
      <c r="JM45">
        <v>0.31853965655812699</v>
      </c>
      <c r="JN45">
        <v>0.24076402194376301</v>
      </c>
      <c r="JO45">
        <v>9.3271846611160503E-2</v>
      </c>
      <c r="JP45">
        <v>0.40201366795139098</v>
      </c>
      <c r="JQ45">
        <v>0.53536252567614895</v>
      </c>
      <c r="JR45">
        <v>6.5273632153661698E-3</v>
      </c>
      <c r="JS45">
        <v>0.28047707952769901</v>
      </c>
      <c r="JT45">
        <v>6.6194922280212003E-3</v>
      </c>
      <c r="JU45" s="1">
        <v>1.7267899819330801E-5</v>
      </c>
      <c r="JV45" s="1">
        <v>1.4189533301133701E-6</v>
      </c>
      <c r="JW45">
        <v>0.483769856366979</v>
      </c>
      <c r="JX45">
        <v>0.36050214985684698</v>
      </c>
      <c r="JY45">
        <v>0.18497084099354599</v>
      </c>
      <c r="JZ45">
        <v>0.185024495486978</v>
      </c>
      <c r="KA45">
        <v>0.19062855414483901</v>
      </c>
      <c r="KB45" s="1">
        <v>4.5801143829196001E-13</v>
      </c>
      <c r="KC45">
        <v>4.9117482413246899E-2</v>
      </c>
      <c r="KD45">
        <v>0.35823056290421401</v>
      </c>
      <c r="KE45">
        <v>0.124539943163191</v>
      </c>
      <c r="KF45">
        <v>1.9585161093279398E-2</v>
      </c>
      <c r="KG45">
        <v>0.30028079006887398</v>
      </c>
      <c r="KH45">
        <v>0.393091193558472</v>
      </c>
      <c r="KI45">
        <v>0.45307017448973302</v>
      </c>
      <c r="KJ45">
        <v>0.27747048152927001</v>
      </c>
      <c r="KK45">
        <v>7.0104335800180106E-2</v>
      </c>
      <c r="KL45">
        <v>0.142217267963614</v>
      </c>
      <c r="KM45" s="1">
        <v>1.58421389180989E-6</v>
      </c>
      <c r="KN45">
        <v>0.28676818455305902</v>
      </c>
      <c r="KO45">
        <v>8.1292424516813899E-2</v>
      </c>
      <c r="KP45">
        <v>0.241624501305369</v>
      </c>
      <c r="KQ45" s="1">
        <v>1.0984826176054201E-6</v>
      </c>
      <c r="KR45">
        <v>0.114957395704707</v>
      </c>
      <c r="KS45">
        <v>0.15482446203592301</v>
      </c>
      <c r="KT45">
        <v>0.23787227617400999</v>
      </c>
      <c r="KU45">
        <v>0.40426512395155101</v>
      </c>
      <c r="KV45">
        <v>0.1820862048288</v>
      </c>
      <c r="KW45">
        <v>0.33377233351402902</v>
      </c>
      <c r="KX45" s="1">
        <v>6.2934534075536195E-7</v>
      </c>
      <c r="KY45">
        <v>0.44579128615277003</v>
      </c>
      <c r="KZ45">
        <v>0.14493818573196801</v>
      </c>
      <c r="LA45">
        <v>4.79535525600985E-4</v>
      </c>
      <c r="LB45">
        <v>0.137781083091812</v>
      </c>
      <c r="LC45">
        <v>0.211271229217637</v>
      </c>
      <c r="LD45" s="1">
        <v>7.7655558555452805E-7</v>
      </c>
      <c r="LE45">
        <v>0.23606238598531101</v>
      </c>
      <c r="LF45">
        <v>0.31352498888407099</v>
      </c>
      <c r="LG45" s="1">
        <v>1.08463410750994E-6</v>
      </c>
      <c r="LH45">
        <v>0.40947797444631501</v>
      </c>
      <c r="LI45">
        <v>0.11559959789807001</v>
      </c>
      <c r="LJ45">
        <v>0.151200819929144</v>
      </c>
      <c r="LK45">
        <v>0.33654133834928801</v>
      </c>
      <c r="LL45">
        <v>2.3625009341213701E-3</v>
      </c>
      <c r="LM45">
        <v>0.37141933130486998</v>
      </c>
    </row>
    <row r="46" spans="1:325">
      <c r="A46" t="s">
        <v>502</v>
      </c>
      <c r="B46" t="s">
        <v>1211</v>
      </c>
      <c r="C46">
        <v>18</v>
      </c>
      <c r="D46">
        <f t="shared" si="0"/>
        <v>0.2888777699725934</v>
      </c>
      <c r="E46">
        <v>0.43561040202401702</v>
      </c>
      <c r="F46">
        <v>0.52861805035258203</v>
      </c>
      <c r="G46">
        <v>0.402012604587483</v>
      </c>
      <c r="H46">
        <v>0.38171946524449102</v>
      </c>
      <c r="I46">
        <v>0.41780497667924399</v>
      </c>
      <c r="J46">
        <v>0.400034665499093</v>
      </c>
      <c r="K46">
        <v>0.81984064482011898</v>
      </c>
      <c r="L46">
        <v>0.69917062317671397</v>
      </c>
      <c r="M46">
        <v>0.30623955467761399</v>
      </c>
      <c r="N46">
        <v>0.61596204621611905</v>
      </c>
      <c r="O46">
        <v>0.30352628678698401</v>
      </c>
      <c r="P46">
        <v>0.40540734768124698</v>
      </c>
      <c r="Q46">
        <v>0.43090003553145301</v>
      </c>
      <c r="R46">
        <v>0.51253428183636596</v>
      </c>
      <c r="S46">
        <v>0.41400683122985799</v>
      </c>
      <c r="T46">
        <v>0.40395273633723</v>
      </c>
      <c r="U46">
        <v>0.40724096658094899</v>
      </c>
      <c r="V46">
        <v>0.46502002427038203</v>
      </c>
      <c r="W46">
        <v>0.35412805429044802</v>
      </c>
      <c r="X46">
        <v>0.31741608914760999</v>
      </c>
      <c r="Y46">
        <v>0.35611853115963499</v>
      </c>
      <c r="Z46">
        <v>0.39527289288223899</v>
      </c>
      <c r="AA46">
        <v>0.30896267365172198</v>
      </c>
      <c r="AB46">
        <v>0.32251633348696801</v>
      </c>
      <c r="AC46">
        <v>0.35754798268372201</v>
      </c>
      <c r="AD46">
        <v>0.36252744341234</v>
      </c>
      <c r="AE46">
        <v>0.17175178101093</v>
      </c>
      <c r="AF46">
        <v>0.291462182509932</v>
      </c>
      <c r="AG46">
        <v>1.32950411703677E-3</v>
      </c>
      <c r="AH46">
        <v>0.31116895932915101</v>
      </c>
      <c r="AI46">
        <v>0.38477626302332202</v>
      </c>
      <c r="AJ46">
        <v>0.41906022013358402</v>
      </c>
      <c r="AK46">
        <v>0.33293083919880001</v>
      </c>
      <c r="AL46">
        <v>0.35293307422467002</v>
      </c>
      <c r="AM46">
        <v>0.571648156586683</v>
      </c>
      <c r="AN46">
        <v>0.41874161854667502</v>
      </c>
      <c r="AO46">
        <v>0.31632045698615702</v>
      </c>
      <c r="AP46">
        <v>0.37199221467072102</v>
      </c>
      <c r="AQ46">
        <v>0.43270021030362998</v>
      </c>
      <c r="AR46">
        <v>0.379737561234747</v>
      </c>
      <c r="AS46">
        <v>0.284443890025734</v>
      </c>
      <c r="AT46">
        <v>0.32658245400437802</v>
      </c>
      <c r="AU46">
        <v>0.15392931320505199</v>
      </c>
      <c r="AV46">
        <v>0.490960086853999</v>
      </c>
      <c r="AW46">
        <v>0.32932943873718501</v>
      </c>
      <c r="AX46">
        <v>0.20765412766415201</v>
      </c>
      <c r="AY46">
        <v>0.41528787562307301</v>
      </c>
      <c r="AZ46">
        <v>0.43310173137008001</v>
      </c>
      <c r="BA46">
        <v>0.389252020784144</v>
      </c>
      <c r="BB46">
        <v>0.33445555955733902</v>
      </c>
      <c r="BC46">
        <v>0.32140434817147401</v>
      </c>
      <c r="BD46">
        <v>0.39710041908722998</v>
      </c>
      <c r="BE46">
        <v>0.41549560554185</v>
      </c>
      <c r="BF46">
        <v>0.64930239207339702</v>
      </c>
      <c r="BG46">
        <v>0.220250969735097</v>
      </c>
      <c r="BH46">
        <v>0.23389650317115401</v>
      </c>
      <c r="BI46">
        <v>0.26815575194316699</v>
      </c>
      <c r="BJ46">
        <v>0.34554568312640499</v>
      </c>
      <c r="BK46">
        <v>0.41395675854862901</v>
      </c>
      <c r="BL46">
        <v>0.26568254759043203</v>
      </c>
      <c r="BM46">
        <v>0.34631489118877401</v>
      </c>
      <c r="BN46">
        <v>0.249051220432605</v>
      </c>
      <c r="BO46">
        <v>0.17689728353166001</v>
      </c>
      <c r="BP46">
        <v>0.52530512776014904</v>
      </c>
      <c r="BQ46">
        <v>0.49612971521773402</v>
      </c>
      <c r="BR46">
        <v>0.21765670862119199</v>
      </c>
      <c r="BS46">
        <v>0.32572665672643802</v>
      </c>
      <c r="BT46">
        <v>0.24583732660086599</v>
      </c>
      <c r="BU46">
        <v>0.34686144680347097</v>
      </c>
      <c r="BV46">
        <v>0.16809954086156201</v>
      </c>
      <c r="BW46">
        <v>0.34755203187606198</v>
      </c>
      <c r="BX46">
        <v>0.41086759688760299</v>
      </c>
      <c r="BY46">
        <v>0.157919684811583</v>
      </c>
      <c r="BZ46">
        <v>5.6421929106905203E-3</v>
      </c>
      <c r="CA46">
        <v>0.26168496765301802</v>
      </c>
      <c r="CB46">
        <v>0.73386544277364396</v>
      </c>
      <c r="CC46">
        <v>0.46979524673155998</v>
      </c>
      <c r="CD46">
        <v>0.33944967621058802</v>
      </c>
      <c r="CE46">
        <v>0.32194335906291899</v>
      </c>
      <c r="CF46">
        <v>0.38188717114128001</v>
      </c>
      <c r="CG46">
        <v>0.43684399915191402</v>
      </c>
      <c r="CH46">
        <v>0.31788982221325401</v>
      </c>
      <c r="CI46">
        <v>0.31980983294406001</v>
      </c>
      <c r="CJ46" s="1">
        <v>3.32164354339734E-6</v>
      </c>
      <c r="CK46">
        <v>0.44968625959360398</v>
      </c>
      <c r="CL46">
        <v>0.19756688441936199</v>
      </c>
      <c r="CM46">
        <v>0.32385378362575801</v>
      </c>
      <c r="CN46">
        <v>0.26933358993627299</v>
      </c>
      <c r="CO46">
        <v>9.7169594426683905E-4</v>
      </c>
      <c r="CP46">
        <v>0.44189533141424098</v>
      </c>
      <c r="CQ46">
        <v>0.30573562813817301</v>
      </c>
      <c r="CR46">
        <v>0.41238514066867099</v>
      </c>
      <c r="CS46">
        <v>0.48423225362345901</v>
      </c>
      <c r="CT46">
        <v>0.13480819493052301</v>
      </c>
      <c r="CU46">
        <v>0.25678259703849099</v>
      </c>
      <c r="CV46">
        <v>0.295775644059451</v>
      </c>
      <c r="CW46" s="1">
        <v>2.2923639233670202E-6</v>
      </c>
      <c r="CX46">
        <v>0.240799480522016</v>
      </c>
      <c r="CY46">
        <v>0.31253918450114898</v>
      </c>
      <c r="CZ46">
        <v>0.37281145071083599</v>
      </c>
      <c r="DA46">
        <v>0.36524493430020699</v>
      </c>
      <c r="DB46">
        <v>0.317018784723192</v>
      </c>
      <c r="DC46">
        <v>0.38950982169722598</v>
      </c>
      <c r="DD46">
        <v>3.2341817060028602E-2</v>
      </c>
      <c r="DE46">
        <v>0.43614267726551798</v>
      </c>
      <c r="DF46">
        <v>0.34492517972610998</v>
      </c>
      <c r="DG46">
        <v>3.2618603096977103E-2</v>
      </c>
      <c r="DH46">
        <v>0.25666172485655803</v>
      </c>
      <c r="DI46">
        <v>0.34842240877139202</v>
      </c>
      <c r="DJ46">
        <v>0.41029774186746099</v>
      </c>
      <c r="DK46">
        <v>0.34084866266205599</v>
      </c>
      <c r="DL46">
        <v>0.22868630887483701</v>
      </c>
      <c r="DM46">
        <v>0.249969379642521</v>
      </c>
      <c r="DN46">
        <v>0.447456180627616</v>
      </c>
      <c r="DO46">
        <v>0.429516827722765</v>
      </c>
      <c r="DP46">
        <v>0.26212774630073699</v>
      </c>
      <c r="DQ46">
        <v>0.47986945622372201</v>
      </c>
      <c r="DR46">
        <v>0.34635433301610802</v>
      </c>
      <c r="DS46">
        <v>0.33803954917304901</v>
      </c>
      <c r="DT46">
        <v>0.55794295106294001</v>
      </c>
      <c r="DU46">
        <v>0.28063519769963202</v>
      </c>
      <c r="DV46">
        <v>0.39224098257298701</v>
      </c>
      <c r="DW46">
        <v>0.19795982068720899</v>
      </c>
      <c r="DX46">
        <v>0.31053778673258597</v>
      </c>
      <c r="DY46">
        <v>0.47630476909426001</v>
      </c>
      <c r="DZ46">
        <v>0.497702874491466</v>
      </c>
      <c r="EA46">
        <v>0.19960173538266601</v>
      </c>
      <c r="EB46">
        <v>0.34809556687777898</v>
      </c>
      <c r="EC46">
        <v>0.41289649232519099</v>
      </c>
      <c r="ED46">
        <v>0.296035040379722</v>
      </c>
      <c r="EE46">
        <v>0.11404004770319701</v>
      </c>
      <c r="EF46">
        <v>0.48417183046914503</v>
      </c>
      <c r="EG46">
        <v>0.279677838672728</v>
      </c>
      <c r="EH46">
        <v>3.6788180048872098E-2</v>
      </c>
      <c r="EI46">
        <v>0.29809299842366599</v>
      </c>
      <c r="EJ46">
        <v>0.191559540532207</v>
      </c>
      <c r="EK46">
        <v>0.58035610841130303</v>
      </c>
      <c r="EL46">
        <v>9.7749612290242094E-2</v>
      </c>
      <c r="EM46">
        <v>0.41203962600315502</v>
      </c>
      <c r="EN46">
        <v>1.9138350720590201E-2</v>
      </c>
      <c r="EO46">
        <v>0.52862926654271603</v>
      </c>
      <c r="EP46">
        <v>0.35540454427026402</v>
      </c>
      <c r="EQ46">
        <v>0.23145331573625999</v>
      </c>
      <c r="ER46">
        <v>0.16275612918554599</v>
      </c>
      <c r="ES46">
        <v>2.2745581093177201E-4</v>
      </c>
      <c r="ET46">
        <v>0.37311465468890298</v>
      </c>
      <c r="EU46">
        <v>2.8848938106669799E-2</v>
      </c>
      <c r="EV46">
        <v>0.483315255000906</v>
      </c>
      <c r="EW46">
        <v>0.33370299192282998</v>
      </c>
      <c r="EX46">
        <v>0.48521630495856999</v>
      </c>
      <c r="EY46">
        <v>0.36174714798557001</v>
      </c>
      <c r="EZ46">
        <v>0.38652172600323298</v>
      </c>
      <c r="FA46">
        <v>0.245077191367296</v>
      </c>
      <c r="FB46">
        <v>1.3608105337622901E-2</v>
      </c>
      <c r="FC46">
        <v>0.33389050105832702</v>
      </c>
      <c r="FD46">
        <v>0.31734841801928998</v>
      </c>
      <c r="FE46">
        <v>0.35571659918663601</v>
      </c>
      <c r="FF46">
        <v>0.32654653674097001</v>
      </c>
      <c r="FG46">
        <v>0.10757225035044</v>
      </c>
      <c r="FH46">
        <v>0.32202681055114601</v>
      </c>
      <c r="FI46">
        <v>0.108569218137642</v>
      </c>
      <c r="FJ46">
        <v>0.37953750395549901</v>
      </c>
      <c r="FK46">
        <v>0.163628190558081</v>
      </c>
      <c r="FL46">
        <v>0.417177311654361</v>
      </c>
      <c r="FM46">
        <v>0.16547683074497599</v>
      </c>
      <c r="FN46">
        <v>0.36080298678211398</v>
      </c>
      <c r="FO46">
        <v>0.401566588926625</v>
      </c>
      <c r="FP46">
        <v>6.3157808492487297E-2</v>
      </c>
      <c r="FQ46">
        <v>0.48691482307776002</v>
      </c>
      <c r="FR46">
        <v>0.151463435804361</v>
      </c>
      <c r="FS46">
        <v>0.35042223662911198</v>
      </c>
      <c r="FT46">
        <v>0.43934442295736698</v>
      </c>
      <c r="FU46">
        <v>0.35630853491273001</v>
      </c>
      <c r="FV46">
        <v>0.52119319000334097</v>
      </c>
      <c r="FW46">
        <v>0.57000334420294096</v>
      </c>
      <c r="FX46" s="1">
        <v>1.96322725905016E-6</v>
      </c>
      <c r="FY46">
        <v>0.43971849108685401</v>
      </c>
      <c r="FZ46">
        <v>0.358258082900407</v>
      </c>
      <c r="GA46">
        <v>0.39694675297107301</v>
      </c>
      <c r="GB46">
        <v>0.44303719080844001</v>
      </c>
      <c r="GC46">
        <v>0.38791226918967298</v>
      </c>
      <c r="GD46">
        <v>0.26194374088111699</v>
      </c>
      <c r="GE46">
        <v>7.3630136942937604E-3</v>
      </c>
      <c r="GF46">
        <v>0.196432250714422</v>
      </c>
      <c r="GG46">
        <v>0.40440520320860801</v>
      </c>
      <c r="GH46">
        <v>0.39971415190693899</v>
      </c>
      <c r="GI46">
        <v>0.306142612401053</v>
      </c>
      <c r="GJ46">
        <v>0.53493494723202994</v>
      </c>
      <c r="GK46">
        <v>0.46214108443203999</v>
      </c>
      <c r="GL46">
        <v>0.38714958530552002</v>
      </c>
      <c r="GM46">
        <v>0.12544334335648</v>
      </c>
      <c r="GN46">
        <v>0.47502333881720099</v>
      </c>
      <c r="GO46">
        <v>0.32969389430616303</v>
      </c>
      <c r="GP46">
        <v>0.39513853023637002</v>
      </c>
      <c r="GQ46">
        <v>0.29763505558202102</v>
      </c>
      <c r="GR46">
        <v>4.3548519149637997E-2</v>
      </c>
      <c r="GS46">
        <v>0.380344116111409</v>
      </c>
      <c r="GT46">
        <v>0.48183219686572298</v>
      </c>
      <c r="GU46">
        <v>0.45511280366426199</v>
      </c>
      <c r="GV46">
        <v>9.3283850400250501E-2</v>
      </c>
      <c r="GW46">
        <v>0.49981129956695303</v>
      </c>
      <c r="GX46" s="1">
        <v>2.6565315898928998E-6</v>
      </c>
      <c r="GY46">
        <v>6.8234843050753201E-4</v>
      </c>
      <c r="GZ46">
        <v>0.33682496199068002</v>
      </c>
      <c r="HA46">
        <v>0.30980989635254302</v>
      </c>
      <c r="HB46" s="1">
        <v>3.0206237693593398E-6</v>
      </c>
      <c r="HC46">
        <v>1.5767408073453601E-2</v>
      </c>
      <c r="HD46">
        <v>0.41720356190256502</v>
      </c>
      <c r="HE46">
        <v>0.35704300222250701</v>
      </c>
      <c r="HF46">
        <v>0.38821878676074301</v>
      </c>
      <c r="HG46">
        <v>0.49065560858334401</v>
      </c>
      <c r="HH46">
        <v>7.2740474955523604E-2</v>
      </c>
      <c r="HI46">
        <v>0.11357379843200401</v>
      </c>
      <c r="HJ46">
        <v>0.40724060659045302</v>
      </c>
      <c r="HK46">
        <v>0.34863040827011699</v>
      </c>
      <c r="HL46">
        <v>2.6524262122046799E-3</v>
      </c>
      <c r="HM46">
        <v>0.18932049958703101</v>
      </c>
      <c r="HN46">
        <v>8.8698951715590504E-4</v>
      </c>
      <c r="HO46">
        <v>0.30394879554591703</v>
      </c>
      <c r="HP46">
        <v>0.22903871568763301</v>
      </c>
      <c r="HQ46">
        <v>0.12688820231994</v>
      </c>
      <c r="HR46">
        <v>0.43355391631430101</v>
      </c>
      <c r="HS46">
        <v>0.30692825438278998</v>
      </c>
      <c r="HT46">
        <v>0.45615944841367001</v>
      </c>
      <c r="HU46">
        <v>1.1720771018355799E-2</v>
      </c>
      <c r="HV46">
        <v>1.3598355154347699E-3</v>
      </c>
      <c r="HW46">
        <v>0.44089457786308101</v>
      </c>
      <c r="HX46" s="1">
        <v>1.0752356954655201E-6</v>
      </c>
      <c r="HY46">
        <v>0.317894271232258</v>
      </c>
      <c r="HZ46">
        <v>0.40443762798600302</v>
      </c>
      <c r="IA46">
        <v>0.350139182342111</v>
      </c>
      <c r="IB46">
        <v>0.36627007767839298</v>
      </c>
      <c r="IC46">
        <v>0.25462535688354898</v>
      </c>
      <c r="ID46">
        <v>0.52324762856060603</v>
      </c>
      <c r="IE46">
        <v>0.200015119628383</v>
      </c>
      <c r="IF46">
        <v>0.37627873447710503</v>
      </c>
      <c r="IG46">
        <v>4.96818439407471E-3</v>
      </c>
      <c r="IH46">
        <v>0.32115418976540699</v>
      </c>
      <c r="II46">
        <v>0.201881069988715</v>
      </c>
      <c r="IJ46">
        <v>0.26990894470715299</v>
      </c>
      <c r="IK46">
        <v>6.9737628955099704E-2</v>
      </c>
      <c r="IL46">
        <v>8.5868253921709201E-2</v>
      </c>
      <c r="IM46">
        <v>0.346644648524849</v>
      </c>
      <c r="IN46">
        <v>0.23627048479568799</v>
      </c>
      <c r="IO46">
        <v>0.28414785405093801</v>
      </c>
      <c r="IP46">
        <v>0.109039297890119</v>
      </c>
      <c r="IQ46">
        <v>0.35184001206996401</v>
      </c>
      <c r="IR46">
        <v>0.281599027152999</v>
      </c>
      <c r="IS46">
        <v>0.197908702657205</v>
      </c>
      <c r="IT46">
        <v>4.9461802818047997E-2</v>
      </c>
      <c r="IU46">
        <v>0.39510843804422402</v>
      </c>
      <c r="IV46">
        <v>8.4376315446215294E-3</v>
      </c>
      <c r="IW46">
        <v>0.36411203500234901</v>
      </c>
      <c r="IX46">
        <v>0.33033541382624299</v>
      </c>
      <c r="IY46">
        <v>0.14890400316645799</v>
      </c>
      <c r="IZ46">
        <v>0.106977718919603</v>
      </c>
      <c r="JA46" s="1">
        <v>7.6202085263048498E-6</v>
      </c>
      <c r="JB46">
        <v>5.7206410430877E-2</v>
      </c>
      <c r="JC46">
        <v>0.29903449444978902</v>
      </c>
      <c r="JD46">
        <v>0.20635759946962201</v>
      </c>
      <c r="JE46">
        <v>0.31453718195827501</v>
      </c>
      <c r="JF46">
        <v>9.23917715474845E-2</v>
      </c>
      <c r="JG46">
        <v>0.17807776424902</v>
      </c>
      <c r="JH46">
        <v>0.50323334476857795</v>
      </c>
      <c r="JI46">
        <v>1.8561837504516201E-2</v>
      </c>
      <c r="JJ46">
        <v>0.38027427920122803</v>
      </c>
      <c r="JK46">
        <v>0.286116124605233</v>
      </c>
      <c r="JL46">
        <v>0.35673110746286502</v>
      </c>
      <c r="JM46">
        <v>0.327375056608668</v>
      </c>
      <c r="JN46">
        <v>0.251392520929001</v>
      </c>
      <c r="JO46">
        <v>0.117714758633596</v>
      </c>
      <c r="JP46">
        <v>0.40110597306124401</v>
      </c>
      <c r="JQ46">
        <v>0.51625471316137395</v>
      </c>
      <c r="JR46">
        <v>2.54106451949812E-2</v>
      </c>
      <c r="JS46">
        <v>0.30196099946240201</v>
      </c>
      <c r="JT46">
        <v>1.9707331367649399E-2</v>
      </c>
      <c r="JU46">
        <v>3.76869042582924E-4</v>
      </c>
      <c r="JV46" s="1">
        <v>1.63290426875615E-6</v>
      </c>
      <c r="JW46">
        <v>0.49435127727227701</v>
      </c>
      <c r="JX46">
        <v>0.32151937892085802</v>
      </c>
      <c r="JY46">
        <v>0.220065708627806</v>
      </c>
      <c r="JZ46">
        <v>0.16976615727136701</v>
      </c>
      <c r="KA46">
        <v>0.18436734037438701</v>
      </c>
      <c r="KB46" s="1">
        <v>7.0841620064185697E-13</v>
      </c>
      <c r="KC46">
        <v>5.07605343324408E-2</v>
      </c>
      <c r="KD46">
        <v>0.39603176780772498</v>
      </c>
      <c r="KE46">
        <v>0.13032998116511199</v>
      </c>
      <c r="KF46">
        <v>2.33219651574741E-2</v>
      </c>
      <c r="KG46">
        <v>0.27679500842062199</v>
      </c>
      <c r="KH46">
        <v>0.38288333200199398</v>
      </c>
      <c r="KI46">
        <v>0.45236936643201298</v>
      </c>
      <c r="KJ46">
        <v>0.27121353548301302</v>
      </c>
      <c r="KK46">
        <v>9.6025685929387997E-2</v>
      </c>
      <c r="KL46">
        <v>0.18662463151410499</v>
      </c>
      <c r="KM46" s="1">
        <v>2.0013528243461599E-6</v>
      </c>
      <c r="KN46">
        <v>0.26942630333579898</v>
      </c>
      <c r="KO46">
        <v>5.2237926624105202E-2</v>
      </c>
      <c r="KP46">
        <v>0.25210923594005302</v>
      </c>
      <c r="KQ46" s="1">
        <v>1.35619862737927E-6</v>
      </c>
      <c r="KR46">
        <v>0.121122698040558</v>
      </c>
      <c r="KS46">
        <v>0.16566128593177601</v>
      </c>
      <c r="KT46">
        <v>0.237913191557932</v>
      </c>
      <c r="KU46">
        <v>0.41689134555354601</v>
      </c>
      <c r="KV46">
        <v>0.19306687490118399</v>
      </c>
      <c r="KW46">
        <v>0.34392786657059898</v>
      </c>
      <c r="KX46" s="1">
        <v>7.7187073973507099E-7</v>
      </c>
      <c r="KY46">
        <v>0.43106939028597102</v>
      </c>
      <c r="KZ46">
        <v>0.161588071860847</v>
      </c>
      <c r="LA46">
        <v>1.2962643374441799E-3</v>
      </c>
      <c r="LB46">
        <v>0.14721341316922101</v>
      </c>
      <c r="LC46">
        <v>0.22883932415466299</v>
      </c>
      <c r="LD46" s="1">
        <v>9.2010237657855498E-7</v>
      </c>
      <c r="LE46">
        <v>0.23061340945808001</v>
      </c>
      <c r="LF46">
        <v>0.35107440374932197</v>
      </c>
      <c r="LG46" s="1">
        <v>1.2452170915688599E-6</v>
      </c>
      <c r="LH46">
        <v>0.43077892409461799</v>
      </c>
      <c r="LI46">
        <v>0.14361534975780299</v>
      </c>
      <c r="LJ46">
        <v>0.15926927615230499</v>
      </c>
      <c r="LK46">
        <v>0.33200335439364898</v>
      </c>
      <c r="LL46">
        <v>3.0391145029290802E-3</v>
      </c>
      <c r="LM46">
        <v>0.35825766278606502</v>
      </c>
    </row>
    <row r="47" spans="1:325">
      <c r="A47" t="s">
        <v>1001</v>
      </c>
      <c r="B47" t="s">
        <v>1157</v>
      </c>
      <c r="C47">
        <v>18</v>
      </c>
      <c r="D47">
        <f t="shared" si="0"/>
        <v>0.28925231054312378</v>
      </c>
      <c r="E47">
        <v>0.36320943150081098</v>
      </c>
      <c r="F47">
        <v>0.48318055664238202</v>
      </c>
      <c r="G47">
        <v>0.44926123817761698</v>
      </c>
      <c r="H47">
        <v>0.359814511317956</v>
      </c>
      <c r="I47">
        <v>0.42300222683371203</v>
      </c>
      <c r="J47">
        <v>0.38475511941993401</v>
      </c>
      <c r="K47">
        <v>0.75783666458569099</v>
      </c>
      <c r="L47">
        <v>0.65857841518887295</v>
      </c>
      <c r="M47">
        <v>0.284731662082649</v>
      </c>
      <c r="N47">
        <v>0.51152460031995695</v>
      </c>
      <c r="O47">
        <v>0.333463125061571</v>
      </c>
      <c r="P47">
        <v>0.330646943562386</v>
      </c>
      <c r="Q47">
        <v>0.42212065609923599</v>
      </c>
      <c r="R47">
        <v>0.45868423293557098</v>
      </c>
      <c r="S47">
        <v>0.37839076654952902</v>
      </c>
      <c r="T47">
        <v>0.39898278577285901</v>
      </c>
      <c r="U47">
        <v>0.41834733099268201</v>
      </c>
      <c r="V47">
        <v>0.42713635081523299</v>
      </c>
      <c r="W47">
        <v>0.35671736231367801</v>
      </c>
      <c r="X47">
        <v>0.30732975639566301</v>
      </c>
      <c r="Y47">
        <v>0.36510933726503098</v>
      </c>
      <c r="Z47">
        <v>0.36051546625400799</v>
      </c>
      <c r="AA47">
        <v>0.33542352279223397</v>
      </c>
      <c r="AB47">
        <v>0.29459786964090201</v>
      </c>
      <c r="AC47">
        <v>0.36163267911526198</v>
      </c>
      <c r="AD47">
        <v>0.364873812713644</v>
      </c>
      <c r="AE47">
        <v>0.19367665084428201</v>
      </c>
      <c r="AF47">
        <v>0.292314797852254</v>
      </c>
      <c r="AG47">
        <v>6.6128241085316498E-4</v>
      </c>
      <c r="AH47">
        <v>0.311167217823758</v>
      </c>
      <c r="AI47">
        <v>0.376724611771734</v>
      </c>
      <c r="AJ47">
        <v>0.42231591281137998</v>
      </c>
      <c r="AK47">
        <v>0.34763923731812302</v>
      </c>
      <c r="AL47">
        <v>0.38105623345626</v>
      </c>
      <c r="AM47">
        <v>0.47715107201222801</v>
      </c>
      <c r="AN47">
        <v>0.43099255990563801</v>
      </c>
      <c r="AO47">
        <v>0.30378088890983301</v>
      </c>
      <c r="AP47">
        <v>0.35784819042473498</v>
      </c>
      <c r="AQ47">
        <v>0.41520978196671099</v>
      </c>
      <c r="AR47">
        <v>0.38466938754968499</v>
      </c>
      <c r="AS47">
        <v>0.27293792015284701</v>
      </c>
      <c r="AT47">
        <v>0.31798925381480603</v>
      </c>
      <c r="AU47">
        <v>0.17995666214872499</v>
      </c>
      <c r="AV47">
        <v>0.40596540272235898</v>
      </c>
      <c r="AW47">
        <v>0.367739063219919</v>
      </c>
      <c r="AX47">
        <v>0.22152001030597501</v>
      </c>
      <c r="AY47">
        <v>0.43771718507795998</v>
      </c>
      <c r="AZ47">
        <v>0.403323782379167</v>
      </c>
      <c r="BA47">
        <v>0.34430074600274102</v>
      </c>
      <c r="BB47">
        <v>0.32961880951597</v>
      </c>
      <c r="BC47">
        <v>0.30649319369542</v>
      </c>
      <c r="BD47">
        <v>0.38246725499630002</v>
      </c>
      <c r="BE47">
        <v>0.400233098027999</v>
      </c>
      <c r="BF47">
        <v>0.50866744340511805</v>
      </c>
      <c r="BG47">
        <v>0.22137540910523701</v>
      </c>
      <c r="BH47">
        <v>0.182648307312966</v>
      </c>
      <c r="BI47">
        <v>0.213525313655274</v>
      </c>
      <c r="BJ47">
        <v>0.31848745636249798</v>
      </c>
      <c r="BK47">
        <v>0.40961240748303002</v>
      </c>
      <c r="BL47">
        <v>0.24625541849813401</v>
      </c>
      <c r="BM47">
        <v>0.383286602664412</v>
      </c>
      <c r="BN47">
        <v>0.20279472440832599</v>
      </c>
      <c r="BO47">
        <v>0.22490983373478199</v>
      </c>
      <c r="BP47">
        <v>0.55304509793457202</v>
      </c>
      <c r="BQ47">
        <v>0.50762502339325499</v>
      </c>
      <c r="BR47">
        <v>0.21775950094492999</v>
      </c>
      <c r="BS47">
        <v>0.31554579238096903</v>
      </c>
      <c r="BT47">
        <v>0.238890990892654</v>
      </c>
      <c r="BU47">
        <v>0.35516867904286598</v>
      </c>
      <c r="BV47">
        <v>0.17078369627593501</v>
      </c>
      <c r="BW47">
        <v>0.31486523491248802</v>
      </c>
      <c r="BX47">
        <v>0.440650616696522</v>
      </c>
      <c r="BY47">
        <v>0.1575968107372</v>
      </c>
      <c r="BZ47">
        <v>1.39049250663546E-3</v>
      </c>
      <c r="CA47">
        <v>0.24341383295056099</v>
      </c>
      <c r="CB47">
        <v>0.74765747158150897</v>
      </c>
      <c r="CC47">
        <v>0.45857733488082902</v>
      </c>
      <c r="CD47">
        <v>0.39776960805287198</v>
      </c>
      <c r="CE47">
        <v>0.30214720902445702</v>
      </c>
      <c r="CF47">
        <v>0.36017172705186001</v>
      </c>
      <c r="CG47">
        <v>0.41763073415086999</v>
      </c>
      <c r="CH47">
        <v>0.33917995777569299</v>
      </c>
      <c r="CI47">
        <v>0.33203934829093901</v>
      </c>
      <c r="CJ47" s="1">
        <v>2.2273314985604402E-6</v>
      </c>
      <c r="CK47">
        <v>0.357987097742265</v>
      </c>
      <c r="CL47">
        <v>0.26841560608846199</v>
      </c>
      <c r="CM47">
        <v>0.37070213009913799</v>
      </c>
      <c r="CN47">
        <v>0.254810782323036</v>
      </c>
      <c r="CO47">
        <v>4.7922950205602204E-3</v>
      </c>
      <c r="CP47">
        <v>0.41320026711675201</v>
      </c>
      <c r="CQ47">
        <v>0.320307535952643</v>
      </c>
      <c r="CR47">
        <v>0.39001758218938998</v>
      </c>
      <c r="CS47">
        <v>0.48712697729729798</v>
      </c>
      <c r="CT47">
        <v>0.10334380085870799</v>
      </c>
      <c r="CU47">
        <v>0.26437873802793199</v>
      </c>
      <c r="CV47">
        <v>0.30243960964052302</v>
      </c>
      <c r="CW47" s="1">
        <v>6.1261379519964199E-7</v>
      </c>
      <c r="CX47">
        <v>0.256138214547383</v>
      </c>
      <c r="CY47">
        <v>0.32141663833406903</v>
      </c>
      <c r="CZ47">
        <v>0.38371885698615499</v>
      </c>
      <c r="DA47">
        <v>0.35026893082581301</v>
      </c>
      <c r="DB47">
        <v>0.31879949203708702</v>
      </c>
      <c r="DC47">
        <v>0.36332923820928498</v>
      </c>
      <c r="DD47">
        <v>2.1001296283334098E-2</v>
      </c>
      <c r="DE47">
        <v>0.45635826009930203</v>
      </c>
      <c r="DF47">
        <v>0.34069789240234799</v>
      </c>
      <c r="DG47">
        <v>5.20430071544839E-2</v>
      </c>
      <c r="DH47">
        <v>0.27995039310240999</v>
      </c>
      <c r="DI47">
        <v>0.33092835245422603</v>
      </c>
      <c r="DJ47">
        <v>0.43477858733712599</v>
      </c>
      <c r="DK47">
        <v>0.33379526802322301</v>
      </c>
      <c r="DL47">
        <v>0.27052357315755698</v>
      </c>
      <c r="DM47">
        <v>0.24550344852175099</v>
      </c>
      <c r="DN47">
        <v>0.45228754428395102</v>
      </c>
      <c r="DO47">
        <v>0.42427578094627799</v>
      </c>
      <c r="DP47">
        <v>0.28870835830049002</v>
      </c>
      <c r="DQ47">
        <v>0.49893696792423697</v>
      </c>
      <c r="DR47">
        <v>0.36576337877072801</v>
      </c>
      <c r="DS47">
        <v>0.28921497887686698</v>
      </c>
      <c r="DT47">
        <v>0.53169367838193404</v>
      </c>
      <c r="DU47">
        <v>0.30871688620301702</v>
      </c>
      <c r="DV47">
        <v>0.29915953670187201</v>
      </c>
      <c r="DW47">
        <v>0.26495744559603401</v>
      </c>
      <c r="DX47">
        <v>0.25067085648576398</v>
      </c>
      <c r="DY47">
        <v>0.43593664218982098</v>
      </c>
      <c r="DZ47">
        <v>0.51014444488892097</v>
      </c>
      <c r="EA47">
        <v>0.35247014797909998</v>
      </c>
      <c r="EB47">
        <v>0.34286040172242299</v>
      </c>
      <c r="EC47">
        <v>0.41592880155433698</v>
      </c>
      <c r="ED47">
        <v>0.310511132277418</v>
      </c>
      <c r="EE47">
        <v>7.0067295411720104E-2</v>
      </c>
      <c r="EF47">
        <v>0.42934058998760399</v>
      </c>
      <c r="EG47">
        <v>0.28441658795845998</v>
      </c>
      <c r="EH47">
        <v>2.5133234754929901E-2</v>
      </c>
      <c r="EI47">
        <v>0.31072091167433202</v>
      </c>
      <c r="EJ47">
        <v>0.18169557080408499</v>
      </c>
      <c r="EK47">
        <v>0.57912756724838599</v>
      </c>
      <c r="EL47">
        <v>0.127609683596938</v>
      </c>
      <c r="EM47">
        <v>0.32204598815817598</v>
      </c>
      <c r="EN47">
        <v>2.3993365498600299E-2</v>
      </c>
      <c r="EO47">
        <v>0.50104994339901099</v>
      </c>
      <c r="EP47">
        <v>0.353083270683623</v>
      </c>
      <c r="EQ47">
        <v>0.22689002904601399</v>
      </c>
      <c r="ER47">
        <v>0.18945435264654301</v>
      </c>
      <c r="ES47">
        <v>9.3754264250695202E-4</v>
      </c>
      <c r="ET47">
        <v>0.35779591845838599</v>
      </c>
      <c r="EU47">
        <v>7.0253653589222601E-2</v>
      </c>
      <c r="EV47">
        <v>0.49569960618228198</v>
      </c>
      <c r="EW47">
        <v>0.31966659000241399</v>
      </c>
      <c r="EX47">
        <v>0.459839020643318</v>
      </c>
      <c r="EY47">
        <v>0.34844026065905398</v>
      </c>
      <c r="EZ47">
        <v>0.37059207430534202</v>
      </c>
      <c r="FA47">
        <v>0.30208442959191101</v>
      </c>
      <c r="FB47">
        <v>1.23936500860605E-2</v>
      </c>
      <c r="FC47">
        <v>0.34407354342310098</v>
      </c>
      <c r="FD47">
        <v>0.32458655418533999</v>
      </c>
      <c r="FE47">
        <v>0.39683256442086701</v>
      </c>
      <c r="FF47">
        <v>0.283999081308904</v>
      </c>
      <c r="FG47">
        <v>0.19479448820429601</v>
      </c>
      <c r="FH47">
        <v>0.32530996778555099</v>
      </c>
      <c r="FI47">
        <v>0.111246612814749</v>
      </c>
      <c r="FJ47">
        <v>0.37858619933065601</v>
      </c>
      <c r="FK47">
        <v>0.18895741701973701</v>
      </c>
      <c r="FL47">
        <v>0.38159365690591002</v>
      </c>
      <c r="FM47">
        <v>0.161099855903127</v>
      </c>
      <c r="FN47">
        <v>0.36859192746270703</v>
      </c>
      <c r="FO47">
        <v>0.40452433946101302</v>
      </c>
      <c r="FP47">
        <v>4.2253341321811001E-2</v>
      </c>
      <c r="FQ47">
        <v>0.49533560479942101</v>
      </c>
      <c r="FR47">
        <v>0.16202817461455399</v>
      </c>
      <c r="FS47">
        <v>0.33485981389132702</v>
      </c>
      <c r="FT47">
        <v>0.37281398000782501</v>
      </c>
      <c r="FU47">
        <v>0.38003517898961697</v>
      </c>
      <c r="FV47">
        <v>0.52084205312687004</v>
      </c>
      <c r="FW47">
        <v>0.55326870047863097</v>
      </c>
      <c r="FX47" s="1">
        <v>1.35819826789629E-6</v>
      </c>
      <c r="FY47">
        <v>0.43946633503461902</v>
      </c>
      <c r="FZ47">
        <v>0.372253646976069</v>
      </c>
      <c r="GA47">
        <v>0.42438192534864999</v>
      </c>
      <c r="GB47">
        <v>0.42751729628888102</v>
      </c>
      <c r="GC47">
        <v>0.384676335804295</v>
      </c>
      <c r="GD47">
        <v>0.26180320509625699</v>
      </c>
      <c r="GE47">
        <v>2.84212115594045E-2</v>
      </c>
      <c r="GF47">
        <v>0.25967335591926</v>
      </c>
      <c r="GG47">
        <v>0.41528104794652798</v>
      </c>
      <c r="GH47">
        <v>0.45032569730098798</v>
      </c>
      <c r="GI47">
        <v>0.31463809460506398</v>
      </c>
      <c r="GJ47">
        <v>0.54536896368913501</v>
      </c>
      <c r="GK47">
        <v>0.473635031119716</v>
      </c>
      <c r="GL47">
        <v>0.39339461478225002</v>
      </c>
      <c r="GM47">
        <v>0.13043750091221001</v>
      </c>
      <c r="GN47">
        <v>0.47057230378452097</v>
      </c>
      <c r="GO47">
        <v>0.36983285983207498</v>
      </c>
      <c r="GP47">
        <v>0.42166735800473298</v>
      </c>
      <c r="GQ47">
        <v>0.30955475622485801</v>
      </c>
      <c r="GR47">
        <v>0.131299974585429</v>
      </c>
      <c r="GS47">
        <v>0.41958228384528601</v>
      </c>
      <c r="GT47">
        <v>0.44807354359593399</v>
      </c>
      <c r="GU47">
        <v>0.44831065919176</v>
      </c>
      <c r="GV47">
        <v>5.3734205138608201E-2</v>
      </c>
      <c r="GW47">
        <v>0.44006349097349101</v>
      </c>
      <c r="GX47" s="1">
        <v>1.87397378930766E-6</v>
      </c>
      <c r="GY47">
        <v>5.2413516984990195E-4</v>
      </c>
      <c r="GZ47">
        <v>0.32579273952726701</v>
      </c>
      <c r="HA47">
        <v>0.34294789741959503</v>
      </c>
      <c r="HB47" s="1">
        <v>1.9611012336546301E-6</v>
      </c>
      <c r="HC47">
        <v>2.9466259201197501E-2</v>
      </c>
      <c r="HD47">
        <v>0.36079866112324199</v>
      </c>
      <c r="HE47">
        <v>0.34446364278463898</v>
      </c>
      <c r="HF47">
        <v>0.37669794013102798</v>
      </c>
      <c r="HG47">
        <v>0.50468331254332499</v>
      </c>
      <c r="HH47">
        <v>0.102424305554418</v>
      </c>
      <c r="HI47">
        <v>4.8529620583733703E-2</v>
      </c>
      <c r="HJ47">
        <v>0.39777002459097799</v>
      </c>
      <c r="HK47">
        <v>0.36206943228056598</v>
      </c>
      <c r="HL47">
        <v>4.5110633994855697E-3</v>
      </c>
      <c r="HM47">
        <v>0.194809652773792</v>
      </c>
      <c r="HN47">
        <v>9.8646678163297405E-3</v>
      </c>
      <c r="HO47">
        <v>0.27072060049364399</v>
      </c>
      <c r="HP47">
        <v>0.24895515898957399</v>
      </c>
      <c r="HQ47">
        <v>0.15238164096558199</v>
      </c>
      <c r="HR47">
        <v>0.28468528602950299</v>
      </c>
      <c r="HS47">
        <v>0.33857562092312599</v>
      </c>
      <c r="HT47">
        <v>0.45716511314375402</v>
      </c>
      <c r="HU47">
        <v>4.3023804934482698E-2</v>
      </c>
      <c r="HV47">
        <v>9.2813609609417903E-3</v>
      </c>
      <c r="HW47">
        <v>0.43755139018359901</v>
      </c>
      <c r="HX47" s="1">
        <v>6.9588921815609805E-7</v>
      </c>
      <c r="HY47">
        <v>0.30347195151262002</v>
      </c>
      <c r="HZ47">
        <v>0.403947196606743</v>
      </c>
      <c r="IA47">
        <v>0.31207603908944498</v>
      </c>
      <c r="IB47">
        <v>0.36477477168827699</v>
      </c>
      <c r="IC47">
        <v>0.37894128795941401</v>
      </c>
      <c r="ID47">
        <v>0.50981845968125195</v>
      </c>
      <c r="IE47">
        <v>0.18118932732920101</v>
      </c>
      <c r="IF47">
        <v>0.39027202503598701</v>
      </c>
      <c r="IG47">
        <v>4.1580106450418101E-3</v>
      </c>
      <c r="IH47">
        <v>0.22837059405486099</v>
      </c>
      <c r="II47">
        <v>0.21781724018224499</v>
      </c>
      <c r="IJ47">
        <v>0.26614110420147602</v>
      </c>
      <c r="IK47">
        <v>9.8795122189473797E-2</v>
      </c>
      <c r="IL47">
        <v>8.5648665187067402E-2</v>
      </c>
      <c r="IM47">
        <v>0.37965779740918898</v>
      </c>
      <c r="IN47">
        <v>0.18450350537431501</v>
      </c>
      <c r="IO47">
        <v>0.29639480550560998</v>
      </c>
      <c r="IP47">
        <v>0.12519427572568201</v>
      </c>
      <c r="IQ47">
        <v>0.37349849715910599</v>
      </c>
      <c r="IR47">
        <v>0.25798250586121202</v>
      </c>
      <c r="IS47">
        <v>0.235053746389703</v>
      </c>
      <c r="IT47">
        <v>6.8728399762716302E-2</v>
      </c>
      <c r="IU47">
        <v>0.32612578809392001</v>
      </c>
      <c r="IV47">
        <v>2.2663480253849799E-2</v>
      </c>
      <c r="IW47">
        <v>0.36367542152864901</v>
      </c>
      <c r="IX47">
        <v>0.312627101970608</v>
      </c>
      <c r="IY47">
        <v>0.31342725985320702</v>
      </c>
      <c r="IZ47">
        <v>0.14029770029000799</v>
      </c>
      <c r="JA47" s="1">
        <v>1.16419949645205E-5</v>
      </c>
      <c r="JB47">
        <v>5.36727270232564E-2</v>
      </c>
      <c r="JC47">
        <v>0.29676752289136199</v>
      </c>
      <c r="JD47">
        <v>0.26276243705171798</v>
      </c>
      <c r="JE47">
        <v>0.30995152323719199</v>
      </c>
      <c r="JF47">
        <v>0.13463895674356099</v>
      </c>
      <c r="JG47">
        <v>0.14102806134778501</v>
      </c>
      <c r="JH47">
        <v>0.491170588586676</v>
      </c>
      <c r="JI47" s="1">
        <v>6.0036597352177698E-5</v>
      </c>
      <c r="JJ47">
        <v>0.39810437289181</v>
      </c>
      <c r="JK47">
        <v>0.29807582641379898</v>
      </c>
      <c r="JL47">
        <v>0.40290231494592499</v>
      </c>
      <c r="JM47">
        <v>0.32585203752183101</v>
      </c>
      <c r="JN47">
        <v>0.27719409402721301</v>
      </c>
      <c r="JO47">
        <v>6.3805186887977594E-2</v>
      </c>
      <c r="JP47">
        <v>0.37365848586584099</v>
      </c>
      <c r="JQ47">
        <v>0.50195320762628504</v>
      </c>
      <c r="JR47">
        <v>6.0611407192792998E-3</v>
      </c>
      <c r="JS47">
        <v>0.30926805074539099</v>
      </c>
      <c r="JT47">
        <v>2.0595080596725799E-2</v>
      </c>
      <c r="JU47">
        <v>1.36670506312517E-3</v>
      </c>
      <c r="JV47" s="1">
        <v>1.1512167785448399E-6</v>
      </c>
      <c r="JW47">
        <v>0.59403824989916398</v>
      </c>
      <c r="JX47">
        <v>0.33862701310780902</v>
      </c>
      <c r="JY47">
        <v>0.204330855010319</v>
      </c>
      <c r="JZ47">
        <v>0.27254343336917702</v>
      </c>
      <c r="KA47">
        <v>0.175387009357413</v>
      </c>
      <c r="KB47" s="1">
        <v>4.5969582115145203E-14</v>
      </c>
      <c r="KC47">
        <v>6.45181947646115E-2</v>
      </c>
      <c r="KD47">
        <v>0.34613860855191197</v>
      </c>
      <c r="KE47">
        <v>0.176087388556385</v>
      </c>
      <c r="KF47">
        <v>2.1046101300913601E-2</v>
      </c>
      <c r="KG47">
        <v>0.175828571074266</v>
      </c>
      <c r="KH47">
        <v>0.482553495339265</v>
      </c>
      <c r="KI47">
        <v>0.46420188324950801</v>
      </c>
      <c r="KJ47">
        <v>0.36156602633969998</v>
      </c>
      <c r="KK47">
        <v>7.7505510299249E-2</v>
      </c>
      <c r="KL47">
        <v>0.21009050852150901</v>
      </c>
      <c r="KM47" s="1">
        <v>1.2322763863817501E-6</v>
      </c>
      <c r="KN47">
        <v>0.27547484468015099</v>
      </c>
      <c r="KO47">
        <v>7.30111529989875E-2</v>
      </c>
      <c r="KP47">
        <v>0.26229715785992003</v>
      </c>
      <c r="KQ47" s="1">
        <v>8.5534896037754898E-7</v>
      </c>
      <c r="KR47">
        <v>0.19967024003659101</v>
      </c>
      <c r="KS47">
        <v>0.161961597362446</v>
      </c>
      <c r="KT47">
        <v>0.239052716185126</v>
      </c>
      <c r="KU47">
        <v>0.39094390084823</v>
      </c>
      <c r="KV47">
        <v>0.27603304687184899</v>
      </c>
      <c r="KW47">
        <v>0.297174250057054</v>
      </c>
      <c r="KX47" s="1">
        <v>4.8747619636040398E-7</v>
      </c>
      <c r="KY47">
        <v>0.44612350595886202</v>
      </c>
      <c r="KZ47">
        <v>0.206234593334477</v>
      </c>
      <c r="LA47">
        <v>9.5720930803970608E-3</v>
      </c>
      <c r="LB47">
        <v>0.146222063356586</v>
      </c>
      <c r="LC47">
        <v>0.26438834453655202</v>
      </c>
      <c r="LD47" s="1">
        <v>6.1697221279669005E-7</v>
      </c>
      <c r="LE47">
        <v>0.25006300903725998</v>
      </c>
      <c r="LF47">
        <v>0.47443820428299299</v>
      </c>
      <c r="LG47" s="1">
        <v>8.1475394858100895E-7</v>
      </c>
      <c r="LH47">
        <v>0.471155361321412</v>
      </c>
      <c r="LI47">
        <v>0.118708274132904</v>
      </c>
      <c r="LJ47">
        <v>0.18797830284353501</v>
      </c>
      <c r="LK47">
        <v>0.31849069932573698</v>
      </c>
      <c r="LL47">
        <v>4.8098161876687501E-3</v>
      </c>
      <c r="LM47">
        <v>0.35011691077236501</v>
      </c>
    </row>
    <row r="48" spans="1:325">
      <c r="A48" t="s">
        <v>786</v>
      </c>
      <c r="B48" t="s">
        <v>1430</v>
      </c>
      <c r="C48">
        <v>18</v>
      </c>
      <c r="D48">
        <f t="shared" si="0"/>
        <v>0.28925559538326312</v>
      </c>
      <c r="E48">
        <v>0.47542947674026897</v>
      </c>
      <c r="F48">
        <v>0.57642527784292497</v>
      </c>
      <c r="G48">
        <v>0.42397704591544799</v>
      </c>
      <c r="H48">
        <v>0.35464337382179001</v>
      </c>
      <c r="I48">
        <v>0.405613048431965</v>
      </c>
      <c r="J48">
        <v>0.421247069365703</v>
      </c>
      <c r="K48">
        <v>0.81235773173662296</v>
      </c>
      <c r="L48">
        <v>0.77527770872872603</v>
      </c>
      <c r="M48">
        <v>0.26716370262035499</v>
      </c>
      <c r="N48">
        <v>0.65284400576582302</v>
      </c>
      <c r="O48">
        <v>0.31480775279207901</v>
      </c>
      <c r="P48">
        <v>0.46909452716891598</v>
      </c>
      <c r="Q48">
        <v>0.47555050282524203</v>
      </c>
      <c r="R48">
        <v>0.53467241101540097</v>
      </c>
      <c r="S48">
        <v>0.44742629103935699</v>
      </c>
      <c r="T48">
        <v>0.40647743241145101</v>
      </c>
      <c r="U48">
        <v>0.40476717570653298</v>
      </c>
      <c r="V48">
        <v>0.47700813133269498</v>
      </c>
      <c r="W48">
        <v>0.36486907711682398</v>
      </c>
      <c r="X48">
        <v>0.27348895944081802</v>
      </c>
      <c r="Y48">
        <v>0.363848721465239</v>
      </c>
      <c r="Z48">
        <v>0.39302875216190603</v>
      </c>
      <c r="AA48">
        <v>0.307943532350831</v>
      </c>
      <c r="AB48">
        <v>0.32999013135066402</v>
      </c>
      <c r="AC48">
        <v>0.34962180944589499</v>
      </c>
      <c r="AD48">
        <v>0.34941033245279202</v>
      </c>
      <c r="AE48">
        <v>0.239895520566139</v>
      </c>
      <c r="AF48">
        <v>0.271930891447342</v>
      </c>
      <c r="AG48">
        <v>3.1648443315508098E-3</v>
      </c>
      <c r="AH48">
        <v>0.32942913443996402</v>
      </c>
      <c r="AI48">
        <v>0.38706709501835002</v>
      </c>
      <c r="AJ48">
        <v>0.41251869728932</v>
      </c>
      <c r="AK48">
        <v>0.32190044141876001</v>
      </c>
      <c r="AL48">
        <v>0.36044360439364698</v>
      </c>
      <c r="AM48">
        <v>0.66881200857460499</v>
      </c>
      <c r="AN48">
        <v>0.41056175128771699</v>
      </c>
      <c r="AO48">
        <v>0.31073460341073</v>
      </c>
      <c r="AP48">
        <v>0.38308441123137099</v>
      </c>
      <c r="AQ48">
        <v>0.435918362094806</v>
      </c>
      <c r="AR48">
        <v>0.37446009210095998</v>
      </c>
      <c r="AS48">
        <v>0.22539913517819199</v>
      </c>
      <c r="AT48">
        <v>0.32884002917517802</v>
      </c>
      <c r="AU48">
        <v>0.13192075774825801</v>
      </c>
      <c r="AV48">
        <v>0.45333687158731301</v>
      </c>
      <c r="AW48">
        <v>0.317706645084679</v>
      </c>
      <c r="AX48">
        <v>0.20536193992672999</v>
      </c>
      <c r="AY48">
        <v>0.41196306737569699</v>
      </c>
      <c r="AZ48">
        <v>0.448382068998539</v>
      </c>
      <c r="BA48">
        <v>0.43421619299512598</v>
      </c>
      <c r="BB48">
        <v>0.34467770216556698</v>
      </c>
      <c r="BC48">
        <v>0.29379111102137401</v>
      </c>
      <c r="BD48">
        <v>0.42127572515836098</v>
      </c>
      <c r="BE48">
        <v>0.44687244066825299</v>
      </c>
      <c r="BF48">
        <v>0.72541535129913903</v>
      </c>
      <c r="BG48">
        <v>0.22439037232050801</v>
      </c>
      <c r="BH48">
        <v>0.205232860645852</v>
      </c>
      <c r="BI48">
        <v>0.25994191040249098</v>
      </c>
      <c r="BJ48">
        <v>0.34184567429698398</v>
      </c>
      <c r="BK48">
        <v>0.419071313029585</v>
      </c>
      <c r="BL48">
        <v>0.25894056651024899</v>
      </c>
      <c r="BM48">
        <v>0.35112451661664701</v>
      </c>
      <c r="BN48">
        <v>0.27864303990066203</v>
      </c>
      <c r="BO48">
        <v>0.21815299872021501</v>
      </c>
      <c r="BP48">
        <v>0.518825618406901</v>
      </c>
      <c r="BQ48">
        <v>0.47937924386217001</v>
      </c>
      <c r="BR48">
        <v>0.204006606134219</v>
      </c>
      <c r="BS48">
        <v>0.32652505573171797</v>
      </c>
      <c r="BT48">
        <v>0.248420760178795</v>
      </c>
      <c r="BU48">
        <v>0.34232912728419701</v>
      </c>
      <c r="BV48">
        <v>0.145766088359708</v>
      </c>
      <c r="BW48">
        <v>0.37160610837432101</v>
      </c>
      <c r="BX48">
        <v>0.39873511523294902</v>
      </c>
      <c r="BY48">
        <v>0.16300107553028101</v>
      </c>
      <c r="BZ48">
        <v>2.33583055209108E-2</v>
      </c>
      <c r="CA48">
        <v>0.25527148505744501</v>
      </c>
      <c r="CB48">
        <v>0.681997287319973</v>
      </c>
      <c r="CC48">
        <v>0.48909285807838798</v>
      </c>
      <c r="CD48">
        <v>0.31150172686634198</v>
      </c>
      <c r="CE48">
        <v>0.31652398615215799</v>
      </c>
      <c r="CF48">
        <v>0.40067963529621098</v>
      </c>
      <c r="CG48">
        <v>0.40274563804268798</v>
      </c>
      <c r="CH48">
        <v>0.32824315265931497</v>
      </c>
      <c r="CI48">
        <v>0.28094750733222201</v>
      </c>
      <c r="CJ48" s="1">
        <v>3.17773059394382E-6</v>
      </c>
      <c r="CK48">
        <v>0.48142315332706198</v>
      </c>
      <c r="CL48">
        <v>0.177559408585344</v>
      </c>
      <c r="CM48">
        <v>0.33608780701000002</v>
      </c>
      <c r="CN48">
        <v>0.29125488338132299</v>
      </c>
      <c r="CO48">
        <v>3.5488342144750798E-4</v>
      </c>
      <c r="CP48">
        <v>0.42546769296033998</v>
      </c>
      <c r="CQ48">
        <v>0.297668255149172</v>
      </c>
      <c r="CR48">
        <v>0.40532881598203202</v>
      </c>
      <c r="CS48">
        <v>0.47947800703919902</v>
      </c>
      <c r="CT48">
        <v>9.2233173416824396E-2</v>
      </c>
      <c r="CU48">
        <v>0.242919375112671</v>
      </c>
      <c r="CV48">
        <v>0.29693184821651503</v>
      </c>
      <c r="CW48" s="1">
        <v>7.7123653487380902E-7</v>
      </c>
      <c r="CX48">
        <v>0.25270653766794798</v>
      </c>
      <c r="CY48">
        <v>0.31971855948750799</v>
      </c>
      <c r="CZ48">
        <v>0.37060313704065401</v>
      </c>
      <c r="DA48">
        <v>0.36832735228996999</v>
      </c>
      <c r="DB48">
        <v>0.29921632102475698</v>
      </c>
      <c r="DC48">
        <v>0.43273202100625402</v>
      </c>
      <c r="DD48">
        <v>2.58889938301693E-2</v>
      </c>
      <c r="DE48">
        <v>0.41391929181722498</v>
      </c>
      <c r="DF48">
        <v>0.34364136294103598</v>
      </c>
      <c r="DG48">
        <v>5.8012666897481802E-2</v>
      </c>
      <c r="DH48">
        <v>0.26475098037357903</v>
      </c>
      <c r="DI48">
        <v>0.37276032191042602</v>
      </c>
      <c r="DJ48">
        <v>0.410746921140414</v>
      </c>
      <c r="DK48">
        <v>0.398726069296782</v>
      </c>
      <c r="DL48">
        <v>0.23152273291578701</v>
      </c>
      <c r="DM48">
        <v>0.24884784488508899</v>
      </c>
      <c r="DN48">
        <v>0.44630423635960798</v>
      </c>
      <c r="DO48">
        <v>0.44091154935841398</v>
      </c>
      <c r="DP48">
        <v>0.21640733999307599</v>
      </c>
      <c r="DQ48">
        <v>0.45099008570496901</v>
      </c>
      <c r="DR48">
        <v>0.36166872986807302</v>
      </c>
      <c r="DS48">
        <v>0.36898065315416201</v>
      </c>
      <c r="DT48">
        <v>0.54279890706619405</v>
      </c>
      <c r="DU48">
        <v>0.27671406733302001</v>
      </c>
      <c r="DV48">
        <v>0.413001132412599</v>
      </c>
      <c r="DW48">
        <v>0.24492536585491401</v>
      </c>
      <c r="DX48">
        <v>0.29909895184951302</v>
      </c>
      <c r="DY48">
        <v>0.47198462486267101</v>
      </c>
      <c r="DZ48">
        <v>0.492069963109456</v>
      </c>
      <c r="EA48">
        <v>0.19028712989473601</v>
      </c>
      <c r="EB48">
        <v>0.34873430215968498</v>
      </c>
      <c r="EC48">
        <v>0.42476006310719699</v>
      </c>
      <c r="ED48">
        <v>0.28787159789890898</v>
      </c>
      <c r="EE48">
        <v>0.17818452722825101</v>
      </c>
      <c r="EF48">
        <v>0.505388114887934</v>
      </c>
      <c r="EG48">
        <v>0.284852970024356</v>
      </c>
      <c r="EH48">
        <v>2.1721153747309901E-2</v>
      </c>
      <c r="EI48">
        <v>0.29114521122895798</v>
      </c>
      <c r="EJ48">
        <v>0.22960117594244001</v>
      </c>
      <c r="EK48">
        <v>0.57066557527734696</v>
      </c>
      <c r="EL48">
        <v>0.118726912557577</v>
      </c>
      <c r="EM48">
        <v>0.36167338940028398</v>
      </c>
      <c r="EN48">
        <v>5.0180651313747701E-2</v>
      </c>
      <c r="EO48">
        <v>0.48248064109625699</v>
      </c>
      <c r="EP48">
        <v>0.35506752727983099</v>
      </c>
      <c r="EQ48">
        <v>0.29180171828565699</v>
      </c>
      <c r="ER48">
        <v>0.16534843025370899</v>
      </c>
      <c r="ES48">
        <v>4.8186838392448696E-3</v>
      </c>
      <c r="ET48">
        <v>0.36735401073327401</v>
      </c>
      <c r="EU48">
        <v>8.1912037372231503E-2</v>
      </c>
      <c r="EV48">
        <v>0.48594853396599103</v>
      </c>
      <c r="EW48">
        <v>0.27766946373650703</v>
      </c>
      <c r="EX48">
        <v>0.47544291186988202</v>
      </c>
      <c r="EY48">
        <v>0.40979070377607801</v>
      </c>
      <c r="EZ48">
        <v>0.34137051036724703</v>
      </c>
      <c r="FA48">
        <v>0.240237776250489</v>
      </c>
      <c r="FB48">
        <v>1.31765419139881E-2</v>
      </c>
      <c r="FC48">
        <v>0.346643451529627</v>
      </c>
      <c r="FD48">
        <v>0.31628399550055097</v>
      </c>
      <c r="FE48">
        <v>0.33322246687916601</v>
      </c>
      <c r="FF48">
        <v>0.30934633137299999</v>
      </c>
      <c r="FG48">
        <v>0.15777281514070099</v>
      </c>
      <c r="FH48">
        <v>0.334802136854985</v>
      </c>
      <c r="FI48">
        <v>0.102443304684701</v>
      </c>
      <c r="FJ48">
        <v>0.37794279436079398</v>
      </c>
      <c r="FK48">
        <v>0.17899203001490199</v>
      </c>
      <c r="FL48">
        <v>0.42993062476699201</v>
      </c>
      <c r="FM48">
        <v>0.186663246671602</v>
      </c>
      <c r="FN48">
        <v>0.35771431666048897</v>
      </c>
      <c r="FO48">
        <v>0.42368818806985797</v>
      </c>
      <c r="FP48">
        <v>4.8407786391460601E-2</v>
      </c>
      <c r="FQ48">
        <v>0.47499480714591702</v>
      </c>
      <c r="FR48">
        <v>0.22162442486624301</v>
      </c>
      <c r="FS48">
        <v>0.31758273140384002</v>
      </c>
      <c r="FT48">
        <v>0.36735182572890701</v>
      </c>
      <c r="FU48">
        <v>0.32865148992725401</v>
      </c>
      <c r="FV48">
        <v>0.521394222974777</v>
      </c>
      <c r="FW48">
        <v>0.54323840872026397</v>
      </c>
      <c r="FX48" s="1">
        <v>1.88750082339941E-6</v>
      </c>
      <c r="FY48">
        <v>0.43945932006709698</v>
      </c>
      <c r="FZ48">
        <v>0.35678878455207902</v>
      </c>
      <c r="GA48">
        <v>0.41891403123736398</v>
      </c>
      <c r="GB48">
        <v>0.43883631879893598</v>
      </c>
      <c r="GC48">
        <v>0.38711694628000298</v>
      </c>
      <c r="GD48">
        <v>0.245755034695464</v>
      </c>
      <c r="GE48">
        <v>2.8248063807704499E-3</v>
      </c>
      <c r="GF48">
        <v>0.17351772946914501</v>
      </c>
      <c r="GG48">
        <v>0.41686935020754001</v>
      </c>
      <c r="GH48">
        <v>0.44210662223542002</v>
      </c>
      <c r="GI48">
        <v>0.311405968726092</v>
      </c>
      <c r="GJ48">
        <v>0.54046910428083905</v>
      </c>
      <c r="GK48">
        <v>0.48794444206242399</v>
      </c>
      <c r="GL48">
        <v>0.38128208755873699</v>
      </c>
      <c r="GM48">
        <v>0.10587688604475499</v>
      </c>
      <c r="GN48">
        <v>0.47111858886021801</v>
      </c>
      <c r="GO48">
        <v>0.32557566780955199</v>
      </c>
      <c r="GP48">
        <v>0.38412474876699498</v>
      </c>
      <c r="GQ48">
        <v>0.29853382756790298</v>
      </c>
      <c r="GR48">
        <v>6.8885084312671999E-2</v>
      </c>
      <c r="GS48">
        <v>0.37428962267362198</v>
      </c>
      <c r="GT48">
        <v>0.44961259770207102</v>
      </c>
      <c r="GU48">
        <v>0.43623833979766502</v>
      </c>
      <c r="GV48">
        <v>9.2317224400178602E-2</v>
      </c>
      <c r="GW48">
        <v>0.46676482557533999</v>
      </c>
      <c r="GX48" s="1">
        <v>2.6958762606892199E-6</v>
      </c>
      <c r="GY48">
        <v>7.6616001029405098E-4</v>
      </c>
      <c r="GZ48">
        <v>0.336191166192293</v>
      </c>
      <c r="HA48">
        <v>0.33894826067933997</v>
      </c>
      <c r="HB48" s="1">
        <v>2.9755012889154399E-6</v>
      </c>
      <c r="HC48">
        <v>6.0822427537396299E-2</v>
      </c>
      <c r="HD48">
        <v>0.42469547533367502</v>
      </c>
      <c r="HE48">
        <v>0.34196900261136198</v>
      </c>
      <c r="HF48">
        <v>0.38886635041294199</v>
      </c>
      <c r="HG48">
        <v>0.454488877961781</v>
      </c>
      <c r="HH48">
        <v>6.6014488550046296E-2</v>
      </c>
      <c r="HI48">
        <v>7.4897057865014993E-2</v>
      </c>
      <c r="HJ48">
        <v>0.388631632662369</v>
      </c>
      <c r="HK48">
        <v>0.36825143430682</v>
      </c>
      <c r="HL48">
        <v>2.0561629768051501E-3</v>
      </c>
      <c r="HM48">
        <v>0.17354373423866201</v>
      </c>
      <c r="HN48">
        <v>8.4976291818727907E-3</v>
      </c>
      <c r="HO48">
        <v>0.35963866649231402</v>
      </c>
      <c r="HP48">
        <v>0.20758352982990699</v>
      </c>
      <c r="HQ48">
        <v>0.10611972217762</v>
      </c>
      <c r="HR48">
        <v>0.40159641499989301</v>
      </c>
      <c r="HS48">
        <v>0.309663651940914</v>
      </c>
      <c r="HT48">
        <v>0.45204439644630101</v>
      </c>
      <c r="HU48">
        <v>1.1281175616208601E-2</v>
      </c>
      <c r="HV48">
        <v>5.1215492539339602E-3</v>
      </c>
      <c r="HW48">
        <v>0.43082533924518002</v>
      </c>
      <c r="HX48" s="1">
        <v>1.02491075237E-6</v>
      </c>
      <c r="HY48">
        <v>0.31308755269184602</v>
      </c>
      <c r="HZ48">
        <v>0.44856074046737598</v>
      </c>
      <c r="IA48">
        <v>0.35440512166286903</v>
      </c>
      <c r="IB48">
        <v>0.35681395289989598</v>
      </c>
      <c r="IC48">
        <v>0.25603702472066098</v>
      </c>
      <c r="ID48">
        <v>0.51968908539185199</v>
      </c>
      <c r="IE48">
        <v>0.19830241780548999</v>
      </c>
      <c r="IF48">
        <v>0.35322879268698198</v>
      </c>
      <c r="IG48">
        <v>1.4070630181763501E-2</v>
      </c>
      <c r="IH48">
        <v>0.32150717143891699</v>
      </c>
      <c r="II48">
        <v>0.21142710856153099</v>
      </c>
      <c r="IJ48">
        <v>0.26000983339662698</v>
      </c>
      <c r="IK48">
        <v>8.54283730136077E-2</v>
      </c>
      <c r="IL48">
        <v>8.7260088954065604E-2</v>
      </c>
      <c r="IM48">
        <v>0.35384435933799702</v>
      </c>
      <c r="IN48">
        <v>0.197102844607418</v>
      </c>
      <c r="IO48">
        <v>0.288800266571343</v>
      </c>
      <c r="IP48">
        <v>0.138008735804417</v>
      </c>
      <c r="IQ48">
        <v>0.36130972575987302</v>
      </c>
      <c r="IR48">
        <v>0.25880051419461297</v>
      </c>
      <c r="IS48">
        <v>0.209167733094651</v>
      </c>
      <c r="IT48">
        <v>4.1322697201394497E-2</v>
      </c>
      <c r="IU48">
        <v>0.40524828262054002</v>
      </c>
      <c r="IV48">
        <v>2.4472472596408799E-2</v>
      </c>
      <c r="IW48">
        <v>0.37782237621454101</v>
      </c>
      <c r="IX48">
        <v>0.31032570031199502</v>
      </c>
      <c r="IY48">
        <v>0.1326800901938</v>
      </c>
      <c r="IZ48">
        <v>0.10626466588858501</v>
      </c>
      <c r="JA48" s="1">
        <v>6.9847007476994896E-6</v>
      </c>
      <c r="JB48">
        <v>7.0463506536515702E-2</v>
      </c>
      <c r="JC48">
        <v>0.30519488969674502</v>
      </c>
      <c r="JD48">
        <v>0.22082477809621801</v>
      </c>
      <c r="JE48">
        <v>0.30100444980332802</v>
      </c>
      <c r="JF48">
        <v>0.109120483673534</v>
      </c>
      <c r="JG48">
        <v>0.153594647762545</v>
      </c>
      <c r="JH48">
        <v>0.49499841292317098</v>
      </c>
      <c r="JI48">
        <v>1.10034957669647E-2</v>
      </c>
      <c r="JJ48">
        <v>0.297578761564532</v>
      </c>
      <c r="JK48">
        <v>0.29144132932504802</v>
      </c>
      <c r="JL48">
        <v>0.37951436126604698</v>
      </c>
      <c r="JM48">
        <v>0.31948008674841699</v>
      </c>
      <c r="JN48">
        <v>0.249024849814864</v>
      </c>
      <c r="JO48">
        <v>0.120313805681119</v>
      </c>
      <c r="JP48">
        <v>0.376895800450047</v>
      </c>
      <c r="JQ48">
        <v>0.528735000067032</v>
      </c>
      <c r="JR48">
        <v>6.2739215688396898E-3</v>
      </c>
      <c r="JS48">
        <v>0.28830147759379998</v>
      </c>
      <c r="JT48">
        <v>2.5373091312594999E-2</v>
      </c>
      <c r="JU48" s="1">
        <v>7.8696972987632406E-5</v>
      </c>
      <c r="JV48" s="1">
        <v>1.58646929002351E-6</v>
      </c>
      <c r="JW48">
        <v>0.52199526424666098</v>
      </c>
      <c r="JX48">
        <v>0.32095498126446997</v>
      </c>
      <c r="JY48">
        <v>0.22933462924637599</v>
      </c>
      <c r="JZ48">
        <v>0.192968860331278</v>
      </c>
      <c r="KA48">
        <v>0.18655394956183</v>
      </c>
      <c r="KB48" s="1">
        <v>3.1644933374891E-13</v>
      </c>
      <c r="KC48">
        <v>5.7887728650869601E-2</v>
      </c>
      <c r="KD48">
        <v>0.35636713816627602</v>
      </c>
      <c r="KE48">
        <v>0.14144090329332701</v>
      </c>
      <c r="KF48">
        <v>3.0255035349571802E-2</v>
      </c>
      <c r="KG48">
        <v>0.30594925039384602</v>
      </c>
      <c r="KH48">
        <v>0.35936427524743197</v>
      </c>
      <c r="KI48">
        <v>0.43652031841114702</v>
      </c>
      <c r="KJ48">
        <v>0.242526861050954</v>
      </c>
      <c r="KK48">
        <v>7.7281215717868307E-2</v>
      </c>
      <c r="KL48">
        <v>0.16496305073647299</v>
      </c>
      <c r="KM48" s="1">
        <v>1.79179749437708E-6</v>
      </c>
      <c r="KN48">
        <v>0.29267323409350399</v>
      </c>
      <c r="KO48">
        <v>8.91724256769241E-2</v>
      </c>
      <c r="KP48">
        <v>0.25143060886722002</v>
      </c>
      <c r="KQ48" s="1">
        <v>1.24151680744525E-6</v>
      </c>
      <c r="KR48">
        <v>8.8385595085967994E-2</v>
      </c>
      <c r="KS48">
        <v>0.109519907360782</v>
      </c>
      <c r="KT48">
        <v>0.23700620226848601</v>
      </c>
      <c r="KU48">
        <v>0.37657185219268202</v>
      </c>
      <c r="KV48">
        <v>0.17749919380562801</v>
      </c>
      <c r="KW48">
        <v>0.32030846685665898</v>
      </c>
      <c r="KX48" s="1">
        <v>7.1479274328549601E-7</v>
      </c>
      <c r="KY48">
        <v>0.44035980263008501</v>
      </c>
      <c r="KZ48">
        <v>0.16026996195208901</v>
      </c>
      <c r="LA48">
        <v>1.7293118969250699E-3</v>
      </c>
      <c r="LB48">
        <v>0.13745775335253399</v>
      </c>
      <c r="LC48">
        <v>0.19472091207773301</v>
      </c>
      <c r="LD48" s="1">
        <v>8.9186448011428898E-7</v>
      </c>
      <c r="LE48">
        <v>0.210190211207821</v>
      </c>
      <c r="LF48">
        <v>0.340625372643654</v>
      </c>
      <c r="LG48" s="1">
        <v>1.19153967157961E-6</v>
      </c>
      <c r="LH48">
        <v>0.40625079205402997</v>
      </c>
      <c r="LI48">
        <v>9.6101140954552605E-2</v>
      </c>
      <c r="LJ48">
        <v>0.14779514808448699</v>
      </c>
      <c r="LK48">
        <v>0.33362083867765402</v>
      </c>
      <c r="LL48">
        <v>2.2349143637606702E-3</v>
      </c>
      <c r="LM48">
        <v>0.37742380231009898</v>
      </c>
    </row>
    <row r="49" spans="1:325">
      <c r="A49" t="s">
        <v>369</v>
      </c>
      <c r="B49" t="s">
        <v>1098</v>
      </c>
      <c r="C49">
        <v>18</v>
      </c>
      <c r="D49">
        <f t="shared" si="0"/>
        <v>0.29095661829688579</v>
      </c>
      <c r="E49">
        <v>0.418629814431352</v>
      </c>
      <c r="F49">
        <v>0.55718882831762395</v>
      </c>
      <c r="G49">
        <v>0.43242025262904599</v>
      </c>
      <c r="H49">
        <v>0.346905396513219</v>
      </c>
      <c r="I49">
        <v>0.40746687943080701</v>
      </c>
      <c r="J49">
        <v>0.41374200132657901</v>
      </c>
      <c r="K49">
        <v>0.78669124841690097</v>
      </c>
      <c r="L49">
        <v>0.71330535454007804</v>
      </c>
      <c r="M49">
        <v>0.24473981035627301</v>
      </c>
      <c r="N49">
        <v>0.57771739982209103</v>
      </c>
      <c r="O49">
        <v>0.31808786795316402</v>
      </c>
      <c r="P49">
        <v>0.38235473187359198</v>
      </c>
      <c r="Q49">
        <v>0.43865636244135098</v>
      </c>
      <c r="R49">
        <v>0.49688766615570701</v>
      </c>
      <c r="S49">
        <v>0.38439622577631199</v>
      </c>
      <c r="T49">
        <v>0.40122293413810001</v>
      </c>
      <c r="U49">
        <v>0.40842013257854398</v>
      </c>
      <c r="V49">
        <v>0.47678035947511799</v>
      </c>
      <c r="W49">
        <v>0.35645796583508499</v>
      </c>
      <c r="X49">
        <v>0.31427146958292701</v>
      </c>
      <c r="Y49">
        <v>0.36823718727759602</v>
      </c>
      <c r="Z49">
        <v>0.416305214447795</v>
      </c>
      <c r="AA49">
        <v>0.30885780479688701</v>
      </c>
      <c r="AB49">
        <v>0.32900740009433799</v>
      </c>
      <c r="AC49">
        <v>0.34221848311289299</v>
      </c>
      <c r="AD49">
        <v>0.36445768993734501</v>
      </c>
      <c r="AE49">
        <v>0.18111765122471901</v>
      </c>
      <c r="AF49">
        <v>0.30653421412099102</v>
      </c>
      <c r="AG49">
        <v>6.6055850986362699E-3</v>
      </c>
      <c r="AH49">
        <v>0.35805965172794602</v>
      </c>
      <c r="AI49">
        <v>0.374277581583779</v>
      </c>
      <c r="AJ49">
        <v>0.39563317878066401</v>
      </c>
      <c r="AK49">
        <v>0.33246551257259399</v>
      </c>
      <c r="AL49">
        <v>0.36265003315682698</v>
      </c>
      <c r="AM49">
        <v>0.58239057224314195</v>
      </c>
      <c r="AN49">
        <v>0.43251947805566598</v>
      </c>
      <c r="AO49">
        <v>0.29904401393712698</v>
      </c>
      <c r="AP49">
        <v>0.36195037499913602</v>
      </c>
      <c r="AQ49">
        <v>0.41875481113510299</v>
      </c>
      <c r="AR49">
        <v>0.38180682288025902</v>
      </c>
      <c r="AS49">
        <v>0.29246710514746399</v>
      </c>
      <c r="AT49">
        <v>0.319657572738405</v>
      </c>
      <c r="AU49">
        <v>0.12961502047420401</v>
      </c>
      <c r="AV49">
        <v>0.49431099250631499</v>
      </c>
      <c r="AW49">
        <v>0.32063532924666199</v>
      </c>
      <c r="AX49">
        <v>0.18977584612852999</v>
      </c>
      <c r="AY49">
        <v>0.41052011695672902</v>
      </c>
      <c r="AZ49">
        <v>0.41323423610543297</v>
      </c>
      <c r="BA49">
        <v>0.424674941824292</v>
      </c>
      <c r="BB49">
        <v>0.35385945664261897</v>
      </c>
      <c r="BC49">
        <v>0.336530422194386</v>
      </c>
      <c r="BD49">
        <v>0.44243556879601398</v>
      </c>
      <c r="BE49">
        <v>0.44804632157649599</v>
      </c>
      <c r="BF49">
        <v>0.64553644156680901</v>
      </c>
      <c r="BG49">
        <v>0.200178181890943</v>
      </c>
      <c r="BH49">
        <v>0.211101830058362</v>
      </c>
      <c r="BI49">
        <v>0.259389759586105</v>
      </c>
      <c r="BJ49">
        <v>0.35709842898935601</v>
      </c>
      <c r="BK49">
        <v>0.42513677309144199</v>
      </c>
      <c r="BL49">
        <v>0.227548924766762</v>
      </c>
      <c r="BM49">
        <v>0.33990406870560802</v>
      </c>
      <c r="BN49">
        <v>0.25453744627429398</v>
      </c>
      <c r="BO49">
        <v>0.211753538722357</v>
      </c>
      <c r="BP49">
        <v>0.53325677030491403</v>
      </c>
      <c r="BQ49">
        <v>0.49827229372172999</v>
      </c>
      <c r="BR49">
        <v>0.21335862781676801</v>
      </c>
      <c r="BS49">
        <v>0.31751325501585898</v>
      </c>
      <c r="BT49">
        <v>0.230565156857922</v>
      </c>
      <c r="BU49">
        <v>0.34757638849177502</v>
      </c>
      <c r="BV49">
        <v>0.154102817942954</v>
      </c>
      <c r="BW49">
        <v>0.36260776446675402</v>
      </c>
      <c r="BX49">
        <v>0.41912004801462299</v>
      </c>
      <c r="BY49">
        <v>0.162967243495415</v>
      </c>
      <c r="BZ49">
        <v>2.3373730974675998E-2</v>
      </c>
      <c r="CA49">
        <v>0.29050080523878902</v>
      </c>
      <c r="CB49">
        <v>0.73600604286733695</v>
      </c>
      <c r="CC49">
        <v>0.46414951389690601</v>
      </c>
      <c r="CD49">
        <v>0.30554956733688399</v>
      </c>
      <c r="CE49">
        <v>0.31902834122895102</v>
      </c>
      <c r="CF49">
        <v>0.40144747073920301</v>
      </c>
      <c r="CG49">
        <v>0.43425958561447398</v>
      </c>
      <c r="CH49">
        <v>0.32904837071183901</v>
      </c>
      <c r="CI49">
        <v>0.29992099772405101</v>
      </c>
      <c r="CJ49" s="1">
        <v>2.78696589737352E-6</v>
      </c>
      <c r="CK49">
        <v>0.42206594066799802</v>
      </c>
      <c r="CL49">
        <v>0.26156000640981297</v>
      </c>
      <c r="CM49">
        <v>0.34495045216578402</v>
      </c>
      <c r="CN49">
        <v>0.26790827003149498</v>
      </c>
      <c r="CO49">
        <v>1.1606782783520999E-2</v>
      </c>
      <c r="CP49">
        <v>0.43820887129261799</v>
      </c>
      <c r="CQ49">
        <v>0.31822936349320002</v>
      </c>
      <c r="CR49">
        <v>0.42021862600209597</v>
      </c>
      <c r="CS49">
        <v>0.472434582856466</v>
      </c>
      <c r="CT49">
        <v>7.3590980400354097E-2</v>
      </c>
      <c r="CU49">
        <v>0.241565541271999</v>
      </c>
      <c r="CV49">
        <v>0.29163949079108697</v>
      </c>
      <c r="CW49" s="1">
        <v>2.32594876054001E-7</v>
      </c>
      <c r="CX49">
        <v>0.227585477438175</v>
      </c>
      <c r="CY49">
        <v>0.32568164507173097</v>
      </c>
      <c r="CZ49">
        <v>0.37611254431166702</v>
      </c>
      <c r="DA49">
        <v>0.32139942295989898</v>
      </c>
      <c r="DB49">
        <v>0.32295148991891798</v>
      </c>
      <c r="DC49">
        <v>0.409328983358617</v>
      </c>
      <c r="DD49">
        <v>1.85736835371914E-2</v>
      </c>
      <c r="DE49">
        <v>0.44963151160276199</v>
      </c>
      <c r="DF49">
        <v>0.35694486082021898</v>
      </c>
      <c r="DG49">
        <v>4.7468616920556199E-2</v>
      </c>
      <c r="DH49">
        <v>0.254539295771809</v>
      </c>
      <c r="DI49">
        <v>0.364885017573438</v>
      </c>
      <c r="DJ49">
        <v>0.43740715620652698</v>
      </c>
      <c r="DK49">
        <v>0.38743690471604197</v>
      </c>
      <c r="DL49">
        <v>0.23855604698776101</v>
      </c>
      <c r="DM49">
        <v>0.27191782187459601</v>
      </c>
      <c r="DN49">
        <v>0.43463461902344003</v>
      </c>
      <c r="DO49">
        <v>0.430121911232764</v>
      </c>
      <c r="DP49">
        <v>0.29422253357545203</v>
      </c>
      <c r="DQ49">
        <v>0.470323878357995</v>
      </c>
      <c r="DR49">
        <v>0.35859133190703801</v>
      </c>
      <c r="DS49">
        <v>0.34225643749507001</v>
      </c>
      <c r="DT49">
        <v>0.53615787850235996</v>
      </c>
      <c r="DU49">
        <v>0.30003859032437502</v>
      </c>
      <c r="DV49">
        <v>0.36868969772784199</v>
      </c>
      <c r="DW49">
        <v>0.26019494305804097</v>
      </c>
      <c r="DX49">
        <v>0.29686336149022302</v>
      </c>
      <c r="DY49">
        <v>0.44775956517682902</v>
      </c>
      <c r="DZ49">
        <v>0.50419041155925304</v>
      </c>
      <c r="EA49">
        <v>0.195109236115625</v>
      </c>
      <c r="EB49">
        <v>0.33906587139474897</v>
      </c>
      <c r="EC49">
        <v>0.43443976314562699</v>
      </c>
      <c r="ED49">
        <v>0.30377411308153601</v>
      </c>
      <c r="EE49">
        <v>0.15809849295538</v>
      </c>
      <c r="EF49">
        <v>0.51260185044891404</v>
      </c>
      <c r="EG49">
        <v>0.25320343608322199</v>
      </c>
      <c r="EH49">
        <v>1.4333177799836E-2</v>
      </c>
      <c r="EI49">
        <v>0.29374004303003298</v>
      </c>
      <c r="EJ49">
        <v>0.200843321782778</v>
      </c>
      <c r="EK49">
        <v>0.568917960490821</v>
      </c>
      <c r="EL49">
        <v>0.12690355690670599</v>
      </c>
      <c r="EM49">
        <v>0.38572944159496497</v>
      </c>
      <c r="EN49">
        <v>2.0619472593277299E-2</v>
      </c>
      <c r="EO49">
        <v>0.52428525949845906</v>
      </c>
      <c r="EP49">
        <v>0.36130228603504699</v>
      </c>
      <c r="EQ49">
        <v>0.21437333433262001</v>
      </c>
      <c r="ER49">
        <v>0.17960993836651401</v>
      </c>
      <c r="ES49">
        <v>3.27359292829646E-4</v>
      </c>
      <c r="ET49">
        <v>0.382027345094478</v>
      </c>
      <c r="EU49">
        <v>7.2214610620538494E-2</v>
      </c>
      <c r="EV49">
        <v>0.47965295626869697</v>
      </c>
      <c r="EW49">
        <v>0.341267165429187</v>
      </c>
      <c r="EX49">
        <v>0.47176620810521103</v>
      </c>
      <c r="EY49">
        <v>0.32516524917885398</v>
      </c>
      <c r="EZ49">
        <v>0.336983109139047</v>
      </c>
      <c r="FA49">
        <v>0.24510564944566299</v>
      </c>
      <c r="FB49">
        <v>1.2538436008123099E-2</v>
      </c>
      <c r="FC49">
        <v>0.34820203859148202</v>
      </c>
      <c r="FD49">
        <v>0.31743614291245098</v>
      </c>
      <c r="FE49">
        <v>0.35667339280107102</v>
      </c>
      <c r="FF49">
        <v>0.31913502503819102</v>
      </c>
      <c r="FG49">
        <v>0.11753802218106101</v>
      </c>
      <c r="FH49">
        <v>0.31434120072649302</v>
      </c>
      <c r="FI49">
        <v>0.114537356826677</v>
      </c>
      <c r="FJ49">
        <v>0.36420117629656801</v>
      </c>
      <c r="FK49">
        <v>0.18611292651868699</v>
      </c>
      <c r="FL49">
        <v>0.43613068675095201</v>
      </c>
      <c r="FM49">
        <v>0.13000239617329801</v>
      </c>
      <c r="FN49">
        <v>0.34071582853398702</v>
      </c>
      <c r="FO49">
        <v>0.35562271767137699</v>
      </c>
      <c r="FP49">
        <v>4.9560295362992002E-2</v>
      </c>
      <c r="FQ49">
        <v>0.491478358237249</v>
      </c>
      <c r="FR49">
        <v>0.22252232063086499</v>
      </c>
      <c r="FS49">
        <v>0.33483420151619703</v>
      </c>
      <c r="FT49">
        <v>0.44574816615725998</v>
      </c>
      <c r="FU49">
        <v>0.30258181845825</v>
      </c>
      <c r="FV49">
        <v>0.52728425950374203</v>
      </c>
      <c r="FW49">
        <v>0.51496479027676101</v>
      </c>
      <c r="FX49" s="1">
        <v>1.79372448319297E-6</v>
      </c>
      <c r="FY49">
        <v>0.42773572910787899</v>
      </c>
      <c r="FZ49">
        <v>0.342980584445989</v>
      </c>
      <c r="GA49">
        <v>0.41684566824784802</v>
      </c>
      <c r="GB49">
        <v>0.42812261097836002</v>
      </c>
      <c r="GC49">
        <v>0.40257715096451202</v>
      </c>
      <c r="GD49">
        <v>0.231926052612835</v>
      </c>
      <c r="GE49">
        <v>7.2960995850219401E-3</v>
      </c>
      <c r="GF49">
        <v>0.22667350838365</v>
      </c>
      <c r="GG49">
        <v>0.397560053628008</v>
      </c>
      <c r="GH49">
        <v>0.431951755113056</v>
      </c>
      <c r="GI49">
        <v>0.36988442643866298</v>
      </c>
      <c r="GJ49">
        <v>0.542272440105114</v>
      </c>
      <c r="GK49">
        <v>0.46086968144155899</v>
      </c>
      <c r="GL49">
        <v>0.379919437656425</v>
      </c>
      <c r="GM49">
        <v>0.10101956454309401</v>
      </c>
      <c r="GN49">
        <v>0.47679603127938402</v>
      </c>
      <c r="GO49">
        <v>0.40551407824990898</v>
      </c>
      <c r="GP49">
        <v>0.421403005367742</v>
      </c>
      <c r="GQ49">
        <v>0.27842827815615201</v>
      </c>
      <c r="GR49">
        <v>5.9425405469362799E-2</v>
      </c>
      <c r="GS49">
        <v>0.42391430997764201</v>
      </c>
      <c r="GT49">
        <v>0.47731574904173601</v>
      </c>
      <c r="GU49">
        <v>0.482503133126642</v>
      </c>
      <c r="GV49">
        <v>3.3044531787716699E-2</v>
      </c>
      <c r="GW49">
        <v>0.494725159378195</v>
      </c>
      <c r="GX49" s="1">
        <v>2.3205985236395498E-6</v>
      </c>
      <c r="GY49">
        <v>6.9342192465091199E-4</v>
      </c>
      <c r="GZ49">
        <v>0.33061917519794298</v>
      </c>
      <c r="HA49">
        <v>0.34526804876777401</v>
      </c>
      <c r="HB49" s="1">
        <v>2.5020300298356699E-6</v>
      </c>
      <c r="HC49">
        <v>4.89915630624006E-2</v>
      </c>
      <c r="HD49">
        <v>0.40260914987269403</v>
      </c>
      <c r="HE49">
        <v>0.35976616638484099</v>
      </c>
      <c r="HF49">
        <v>0.38621164180057199</v>
      </c>
      <c r="HG49">
        <v>0.475865556608077</v>
      </c>
      <c r="HH49">
        <v>9.7010296237883403E-2</v>
      </c>
      <c r="HI49">
        <v>0.15459338817170201</v>
      </c>
      <c r="HJ49">
        <v>0.43892229812325201</v>
      </c>
      <c r="HK49">
        <v>0.35985204328645098</v>
      </c>
      <c r="HL49">
        <v>6.0893501423889204E-3</v>
      </c>
      <c r="HM49">
        <v>0.155961058324945</v>
      </c>
      <c r="HN49">
        <v>1.8607072866874699E-2</v>
      </c>
      <c r="HO49">
        <v>0.26936202860911801</v>
      </c>
      <c r="HP49">
        <v>0.217057830017095</v>
      </c>
      <c r="HQ49">
        <v>0.16967261238364101</v>
      </c>
      <c r="HR49">
        <v>0.395822674365503</v>
      </c>
      <c r="HS49">
        <v>0.29156647228969701</v>
      </c>
      <c r="HT49">
        <v>0.46586030665433598</v>
      </c>
      <c r="HU49">
        <v>2.7399348990971101E-2</v>
      </c>
      <c r="HV49">
        <v>3.38432113265427E-3</v>
      </c>
      <c r="HW49">
        <v>0.43588451146728002</v>
      </c>
      <c r="HX49" s="1">
        <v>8.7267938827496797E-7</v>
      </c>
      <c r="HY49">
        <v>0.31101487330951799</v>
      </c>
      <c r="HZ49">
        <v>0.37351898188298599</v>
      </c>
      <c r="IA49">
        <v>0.32925902292975801</v>
      </c>
      <c r="IB49">
        <v>0.36766424978960199</v>
      </c>
      <c r="IC49">
        <v>0.32747307005074799</v>
      </c>
      <c r="ID49">
        <v>0.51746886770047695</v>
      </c>
      <c r="IE49">
        <v>0.17860953186480499</v>
      </c>
      <c r="IF49">
        <v>0.41791751713685299</v>
      </c>
      <c r="IG49">
        <v>1.60481166751117E-2</v>
      </c>
      <c r="IH49">
        <v>0.34081721610833299</v>
      </c>
      <c r="II49">
        <v>0.22662998309780699</v>
      </c>
      <c r="IJ49">
        <v>0.287369194106673</v>
      </c>
      <c r="IK49">
        <v>4.7941872542822901E-2</v>
      </c>
      <c r="IL49">
        <v>7.35085045010129E-2</v>
      </c>
      <c r="IM49">
        <v>0.30228726974389702</v>
      </c>
      <c r="IN49">
        <v>0.209814120677107</v>
      </c>
      <c r="IO49">
        <v>0.30862777680158598</v>
      </c>
      <c r="IP49">
        <v>0.10344884110085301</v>
      </c>
      <c r="IQ49">
        <v>0.35568347329467098</v>
      </c>
      <c r="IR49">
        <v>0.27757688586266299</v>
      </c>
      <c r="IS49">
        <v>0.14910572446360501</v>
      </c>
      <c r="IT49">
        <v>7.3896227900887707E-2</v>
      </c>
      <c r="IU49">
        <v>0.43617139461467902</v>
      </c>
      <c r="IV49">
        <v>2.19293709097277E-2</v>
      </c>
      <c r="IW49">
        <v>0.372664034366608</v>
      </c>
      <c r="IX49">
        <v>0.31511943551869898</v>
      </c>
      <c r="IY49">
        <v>0.179711564156537</v>
      </c>
      <c r="IZ49">
        <v>9.7789388358508395E-2</v>
      </c>
      <c r="JA49" s="1">
        <v>2.6506583404986999E-5</v>
      </c>
      <c r="JB49">
        <v>4.6826676733683098E-2</v>
      </c>
      <c r="JC49">
        <v>0.35506071895360902</v>
      </c>
      <c r="JD49">
        <v>0.23571914040817399</v>
      </c>
      <c r="JE49">
        <v>0.29733742104913502</v>
      </c>
      <c r="JF49">
        <v>9.69566697350462E-2</v>
      </c>
      <c r="JG49">
        <v>0.19146790030359701</v>
      </c>
      <c r="JH49">
        <v>0.49583731559632399</v>
      </c>
      <c r="JI49">
        <v>2.0395227114677599E-3</v>
      </c>
      <c r="JJ49">
        <v>0.38125237704799397</v>
      </c>
      <c r="JK49">
        <v>0.25972795303700102</v>
      </c>
      <c r="JL49">
        <v>0.37153660447472903</v>
      </c>
      <c r="JM49">
        <v>0.32781880658190199</v>
      </c>
      <c r="JN49">
        <v>0.264399156396119</v>
      </c>
      <c r="JO49">
        <v>7.7175796141582501E-2</v>
      </c>
      <c r="JP49">
        <v>0.448520614739226</v>
      </c>
      <c r="JQ49">
        <v>0.51911043888836494</v>
      </c>
      <c r="JR49">
        <v>2.22280885550389E-2</v>
      </c>
      <c r="JS49">
        <v>0.35214905707025002</v>
      </c>
      <c r="JT49">
        <v>7.5921038313295705E-2</v>
      </c>
      <c r="JU49" s="1">
        <v>6.4158422414609806E-5</v>
      </c>
      <c r="JV49" s="1">
        <v>1.3869752717066601E-6</v>
      </c>
      <c r="JW49">
        <v>0.46459686821645102</v>
      </c>
      <c r="JX49">
        <v>0.29637237679403999</v>
      </c>
      <c r="JY49">
        <v>0.161864087212336</v>
      </c>
      <c r="JZ49">
        <v>0.28118375898558501</v>
      </c>
      <c r="KA49">
        <v>0.17713550028373601</v>
      </c>
      <c r="KB49" s="1">
        <v>3.0701978505962602E-13</v>
      </c>
      <c r="KC49">
        <v>0.12162314886775701</v>
      </c>
      <c r="KD49">
        <v>0.45084881682307099</v>
      </c>
      <c r="KE49">
        <v>0.120085788719391</v>
      </c>
      <c r="KF49">
        <v>4.52173031447895E-2</v>
      </c>
      <c r="KG49">
        <v>0.24722904300297799</v>
      </c>
      <c r="KH49">
        <v>0.37781382555950399</v>
      </c>
      <c r="KI49">
        <v>0.47477430385924002</v>
      </c>
      <c r="KJ49">
        <v>0.29601333592578999</v>
      </c>
      <c r="KK49">
        <v>0.103760469311416</v>
      </c>
      <c r="KL49">
        <v>0.207477130170446</v>
      </c>
      <c r="KM49" s="1">
        <v>1.60241080332629E-6</v>
      </c>
      <c r="KN49">
        <v>0.258371222210732</v>
      </c>
      <c r="KO49">
        <v>6.8954119035759404E-2</v>
      </c>
      <c r="KP49">
        <v>0.22665006388912301</v>
      </c>
      <c r="KQ49" s="1">
        <v>1.16011445313989E-6</v>
      </c>
      <c r="KR49">
        <v>8.7953267544881406E-2</v>
      </c>
      <c r="KS49">
        <v>0.21341262361150101</v>
      </c>
      <c r="KT49">
        <v>0.23561845649525801</v>
      </c>
      <c r="KU49">
        <v>0.35828517226963302</v>
      </c>
      <c r="KV49">
        <v>0.22777660570617</v>
      </c>
      <c r="KW49">
        <v>0.343017407885301</v>
      </c>
      <c r="KX49" s="1">
        <v>6.38769984965071E-7</v>
      </c>
      <c r="KY49">
        <v>0.42671086435329197</v>
      </c>
      <c r="KZ49">
        <v>0.188247493424295</v>
      </c>
      <c r="LA49">
        <v>4.6377033753975099E-4</v>
      </c>
      <c r="LB49">
        <v>0.15688743858756299</v>
      </c>
      <c r="LC49">
        <v>0.23944718160508399</v>
      </c>
      <c r="LD49" s="1">
        <v>7.61068834989138E-7</v>
      </c>
      <c r="LE49">
        <v>0.20350873621646301</v>
      </c>
      <c r="LF49">
        <v>0.379711213258077</v>
      </c>
      <c r="LG49" s="1">
        <v>1.04834805235982E-6</v>
      </c>
      <c r="LH49">
        <v>0.42490783165085999</v>
      </c>
      <c r="LI49">
        <v>9.9186491063976298E-2</v>
      </c>
      <c r="LJ49">
        <v>0.21475473555619801</v>
      </c>
      <c r="LK49">
        <v>0.31554946570463899</v>
      </c>
      <c r="LL49">
        <v>2.8126108927265399E-3</v>
      </c>
      <c r="LM49">
        <v>0.36894219456556798</v>
      </c>
    </row>
    <row r="50" spans="1:325">
      <c r="A50" t="s">
        <v>580</v>
      </c>
      <c r="B50" t="s">
        <v>1270</v>
      </c>
      <c r="C50">
        <v>18</v>
      </c>
      <c r="D50">
        <f t="shared" si="0"/>
        <v>0.29380291329731156</v>
      </c>
      <c r="E50">
        <v>0.37689282891062098</v>
      </c>
      <c r="F50">
        <v>0.47753454883073998</v>
      </c>
      <c r="G50">
        <v>0.43226272159630502</v>
      </c>
      <c r="H50">
        <v>0.401203307447974</v>
      </c>
      <c r="I50">
        <v>0.40950555653916199</v>
      </c>
      <c r="J50">
        <v>0.36195005046338202</v>
      </c>
      <c r="K50">
        <v>0.83303013659015102</v>
      </c>
      <c r="L50">
        <v>0.74080238683321997</v>
      </c>
      <c r="M50">
        <v>0.27308397187092898</v>
      </c>
      <c r="N50">
        <v>0.65472705692974598</v>
      </c>
      <c r="O50">
        <v>0.31017395047490098</v>
      </c>
      <c r="P50">
        <v>0.39800508532519502</v>
      </c>
      <c r="Q50">
        <v>0.42706365115249301</v>
      </c>
      <c r="R50">
        <v>0.42009034921827998</v>
      </c>
      <c r="S50">
        <v>0.390178933586042</v>
      </c>
      <c r="T50">
        <v>0.404950978829689</v>
      </c>
      <c r="U50">
        <v>0.390075872517815</v>
      </c>
      <c r="V50">
        <v>0.48019198082464298</v>
      </c>
      <c r="W50">
        <v>0.358291702786672</v>
      </c>
      <c r="X50">
        <v>0.32037701676647701</v>
      </c>
      <c r="Y50">
        <v>0.37544815749237198</v>
      </c>
      <c r="Z50">
        <v>0.39940149728784902</v>
      </c>
      <c r="AA50">
        <v>0.29493448384029303</v>
      </c>
      <c r="AB50">
        <v>0.35010509868872502</v>
      </c>
      <c r="AC50">
        <v>0.353493601237376</v>
      </c>
      <c r="AD50">
        <v>0.36626940804351199</v>
      </c>
      <c r="AE50">
        <v>0.15637246145538</v>
      </c>
      <c r="AF50">
        <v>0.291827693351151</v>
      </c>
      <c r="AG50">
        <v>2.21100511447779E-2</v>
      </c>
      <c r="AH50">
        <v>0.34487714272799003</v>
      </c>
      <c r="AI50">
        <v>0.35990938828470798</v>
      </c>
      <c r="AJ50">
        <v>0.42542192892929898</v>
      </c>
      <c r="AK50">
        <v>0.35702102523796297</v>
      </c>
      <c r="AL50">
        <v>0.37245366745388397</v>
      </c>
      <c r="AM50">
        <v>0.61262098853428304</v>
      </c>
      <c r="AN50">
        <v>0.44219780091157901</v>
      </c>
      <c r="AO50">
        <v>0.304594935868511</v>
      </c>
      <c r="AP50">
        <v>0.35884739750439398</v>
      </c>
      <c r="AQ50">
        <v>0.423737756370269</v>
      </c>
      <c r="AR50">
        <v>0.38358686541773601</v>
      </c>
      <c r="AS50">
        <v>0.22692057598123</v>
      </c>
      <c r="AT50">
        <v>0.33633895337427999</v>
      </c>
      <c r="AU50">
        <v>0.18328705560187999</v>
      </c>
      <c r="AV50">
        <v>0.45300151999156502</v>
      </c>
      <c r="AW50">
        <v>0.357384208789018</v>
      </c>
      <c r="AX50">
        <v>0.177952620299935</v>
      </c>
      <c r="AY50">
        <v>0.407465805405194</v>
      </c>
      <c r="AZ50">
        <v>0.41303603412564299</v>
      </c>
      <c r="BA50">
        <v>0.38518942585311</v>
      </c>
      <c r="BB50">
        <v>0.35120218992233299</v>
      </c>
      <c r="BC50">
        <v>0.28736127335962303</v>
      </c>
      <c r="BD50">
        <v>0.38502924559042601</v>
      </c>
      <c r="BE50">
        <v>0.40621928379093197</v>
      </c>
      <c r="BF50">
        <v>0.65321046021795803</v>
      </c>
      <c r="BG50">
        <v>0.20280302004869499</v>
      </c>
      <c r="BH50">
        <v>0.245561894994306</v>
      </c>
      <c r="BI50">
        <v>0.281655441926427</v>
      </c>
      <c r="BJ50">
        <v>0.32087678700378303</v>
      </c>
      <c r="BK50">
        <v>0.42962824069347599</v>
      </c>
      <c r="BL50">
        <v>0.24682592118600599</v>
      </c>
      <c r="BM50">
        <v>0.362847966055587</v>
      </c>
      <c r="BN50">
        <v>0.26181391038440199</v>
      </c>
      <c r="BO50">
        <v>0.246513359773882</v>
      </c>
      <c r="BP50">
        <v>0.536207584837048</v>
      </c>
      <c r="BQ50">
        <v>0.49450959756816798</v>
      </c>
      <c r="BR50">
        <v>0.20598294429442601</v>
      </c>
      <c r="BS50">
        <v>0.33310502229892103</v>
      </c>
      <c r="BT50">
        <v>0.22770815801125099</v>
      </c>
      <c r="BU50">
        <v>0.35501768969997899</v>
      </c>
      <c r="BV50">
        <v>0.100672768173142</v>
      </c>
      <c r="BW50">
        <v>0.35054757254025398</v>
      </c>
      <c r="BX50">
        <v>0.38958973830239402</v>
      </c>
      <c r="BY50">
        <v>0.162108711667897</v>
      </c>
      <c r="BZ50">
        <v>2.3425229971940499E-2</v>
      </c>
      <c r="CA50">
        <v>0.37785455016131297</v>
      </c>
      <c r="CB50">
        <v>0.72625072661441603</v>
      </c>
      <c r="CC50">
        <v>0.45618621836003598</v>
      </c>
      <c r="CD50">
        <v>0.40251436056185202</v>
      </c>
      <c r="CE50">
        <v>0.33052125085414102</v>
      </c>
      <c r="CF50">
        <v>0.40810078244233899</v>
      </c>
      <c r="CG50">
        <v>0.41722940323279101</v>
      </c>
      <c r="CH50">
        <v>0.34204778643612999</v>
      </c>
      <c r="CI50">
        <v>0.26687020164693598</v>
      </c>
      <c r="CJ50" s="1">
        <v>3.10366384223691E-6</v>
      </c>
      <c r="CK50">
        <v>0.50515981771282303</v>
      </c>
      <c r="CL50">
        <v>0.20897366523444999</v>
      </c>
      <c r="CM50">
        <v>0.35682304503069701</v>
      </c>
      <c r="CN50">
        <v>0.27306076096966098</v>
      </c>
      <c r="CO50">
        <v>2.21975024989073E-3</v>
      </c>
      <c r="CP50">
        <v>0.43393500243342398</v>
      </c>
      <c r="CQ50">
        <v>0.33424922117252898</v>
      </c>
      <c r="CR50">
        <v>0.42517579803435301</v>
      </c>
      <c r="CS50">
        <v>0.47683783728130102</v>
      </c>
      <c r="CT50">
        <v>6.2248764916952498E-2</v>
      </c>
      <c r="CU50">
        <v>0.26475133637648002</v>
      </c>
      <c r="CV50">
        <v>0.295643899858612</v>
      </c>
      <c r="CW50" s="1">
        <v>1.1641792950682001E-6</v>
      </c>
      <c r="CX50">
        <v>0.22294560459816901</v>
      </c>
      <c r="CY50">
        <v>0.32766205164575102</v>
      </c>
      <c r="CZ50">
        <v>0.38103824070434</v>
      </c>
      <c r="DA50">
        <v>0.35490236454403301</v>
      </c>
      <c r="DB50">
        <v>0.31667311696969402</v>
      </c>
      <c r="DC50">
        <v>0.406546091449629</v>
      </c>
      <c r="DD50">
        <v>3.4960282845878703E-2</v>
      </c>
      <c r="DE50">
        <v>0.477783991427151</v>
      </c>
      <c r="DF50">
        <v>0.34930477775249302</v>
      </c>
      <c r="DG50">
        <v>2.9146852144829E-2</v>
      </c>
      <c r="DH50">
        <v>0.299347464940943</v>
      </c>
      <c r="DI50">
        <v>0.23985333436468401</v>
      </c>
      <c r="DJ50">
        <v>0.42482895864961101</v>
      </c>
      <c r="DK50">
        <v>0.34412276652670398</v>
      </c>
      <c r="DL50">
        <v>0.27969162373505901</v>
      </c>
      <c r="DM50">
        <v>0.33787560834520602</v>
      </c>
      <c r="DN50">
        <v>0.44742840559212199</v>
      </c>
      <c r="DO50">
        <v>0.458652098615145</v>
      </c>
      <c r="DP50">
        <v>0.32619718235518902</v>
      </c>
      <c r="DQ50">
        <v>0.46583999862375902</v>
      </c>
      <c r="DR50">
        <v>0.36520849437135999</v>
      </c>
      <c r="DS50">
        <v>0.34284816482632402</v>
      </c>
      <c r="DT50">
        <v>0.53785303799608297</v>
      </c>
      <c r="DU50">
        <v>0.36120750513119798</v>
      </c>
      <c r="DV50">
        <v>0.37298087222674497</v>
      </c>
      <c r="DW50">
        <v>0.22370773932138099</v>
      </c>
      <c r="DX50">
        <v>0.32266160707498298</v>
      </c>
      <c r="DY50">
        <v>0.484499081969261</v>
      </c>
      <c r="DZ50">
        <v>0.51587075208729005</v>
      </c>
      <c r="EA50">
        <v>0.24890313273657</v>
      </c>
      <c r="EB50">
        <v>0.34103983625308798</v>
      </c>
      <c r="EC50">
        <v>0.41196927650994902</v>
      </c>
      <c r="ED50">
        <v>0.38886759768134499</v>
      </c>
      <c r="EE50">
        <v>0.119988601038768</v>
      </c>
      <c r="EF50">
        <v>0.45171936643645899</v>
      </c>
      <c r="EG50">
        <v>0.32100123437343497</v>
      </c>
      <c r="EH50">
        <v>2.69238801567032E-2</v>
      </c>
      <c r="EI50">
        <v>0.29917501846386002</v>
      </c>
      <c r="EJ50">
        <v>0.23066198740009899</v>
      </c>
      <c r="EK50">
        <v>0.60812734512938704</v>
      </c>
      <c r="EL50">
        <v>0.15736201351269299</v>
      </c>
      <c r="EM50">
        <v>0.31224492800988501</v>
      </c>
      <c r="EN50">
        <v>9.9829613447099293E-3</v>
      </c>
      <c r="EO50">
        <v>0.49559357503449503</v>
      </c>
      <c r="EP50">
        <v>0.349399954234202</v>
      </c>
      <c r="EQ50">
        <v>0.28396376787550798</v>
      </c>
      <c r="ER50">
        <v>0.15708126702835601</v>
      </c>
      <c r="ES50">
        <v>9.6311224415329103E-4</v>
      </c>
      <c r="ET50">
        <v>0.37794765323093299</v>
      </c>
      <c r="EU50">
        <v>3.9261478982273001E-2</v>
      </c>
      <c r="EV50">
        <v>0.48870163203514699</v>
      </c>
      <c r="EW50">
        <v>0.34675532719600399</v>
      </c>
      <c r="EX50">
        <v>0.48018287061716602</v>
      </c>
      <c r="EY50">
        <v>0.354224525008005</v>
      </c>
      <c r="EZ50">
        <v>0.38141403577684102</v>
      </c>
      <c r="FA50">
        <v>0.29126857404210699</v>
      </c>
      <c r="FB50">
        <v>1.4446150769537199E-2</v>
      </c>
      <c r="FC50">
        <v>0.369279951625264</v>
      </c>
      <c r="FD50">
        <v>0.33489454322561801</v>
      </c>
      <c r="FE50">
        <v>0.41875641289906401</v>
      </c>
      <c r="FF50">
        <v>0.32956799747633603</v>
      </c>
      <c r="FG50">
        <v>0.121044326208612</v>
      </c>
      <c r="FH50">
        <v>0.33834846578922501</v>
      </c>
      <c r="FI50">
        <v>5.3708892065468201E-2</v>
      </c>
      <c r="FJ50">
        <v>0.37329201815054602</v>
      </c>
      <c r="FK50">
        <v>0.16355174264304101</v>
      </c>
      <c r="FL50">
        <v>0.41372399907751201</v>
      </c>
      <c r="FM50">
        <v>0.22493610498747399</v>
      </c>
      <c r="FN50">
        <v>0.36230365027928502</v>
      </c>
      <c r="FO50">
        <v>0.37189889686739003</v>
      </c>
      <c r="FP50">
        <v>4.8511467480998403E-2</v>
      </c>
      <c r="FQ50">
        <v>0.48686372189177701</v>
      </c>
      <c r="FR50">
        <v>0.33524776413042101</v>
      </c>
      <c r="FS50">
        <v>0.35151404441699202</v>
      </c>
      <c r="FT50">
        <v>0.43019707282985598</v>
      </c>
      <c r="FU50">
        <v>0.31123495691832598</v>
      </c>
      <c r="FV50">
        <v>0.52005270353912103</v>
      </c>
      <c r="FW50">
        <v>0.55081242737696301</v>
      </c>
      <c r="FX50" s="1">
        <v>1.79158989144338E-6</v>
      </c>
      <c r="FY50">
        <v>0.41926072536938902</v>
      </c>
      <c r="FZ50">
        <v>0.359626563553958</v>
      </c>
      <c r="GA50">
        <v>0.46519597832920001</v>
      </c>
      <c r="GB50">
        <v>0.49351495888429803</v>
      </c>
      <c r="GC50">
        <v>0.41454275490082398</v>
      </c>
      <c r="GD50">
        <v>0.28007271411724199</v>
      </c>
      <c r="GE50">
        <v>4.8912353245541603E-3</v>
      </c>
      <c r="GF50">
        <v>0.277538034317237</v>
      </c>
      <c r="GG50">
        <v>0.42541467052759602</v>
      </c>
      <c r="GH50">
        <v>0.31511956942327701</v>
      </c>
      <c r="GI50">
        <v>0.35809154831425699</v>
      </c>
      <c r="GJ50">
        <v>0.54422321669834195</v>
      </c>
      <c r="GK50">
        <v>0.47530867620227302</v>
      </c>
      <c r="GL50">
        <v>0.38371347167442799</v>
      </c>
      <c r="GM50">
        <v>0.18486016393625901</v>
      </c>
      <c r="GN50">
        <v>0.467220967961955</v>
      </c>
      <c r="GO50">
        <v>0.321650288086961</v>
      </c>
      <c r="GP50">
        <v>0.413107081863684</v>
      </c>
      <c r="GQ50">
        <v>0.27084381379110301</v>
      </c>
      <c r="GR50">
        <v>9.99721548593238E-2</v>
      </c>
      <c r="GS50">
        <v>0.37733330467197401</v>
      </c>
      <c r="GT50">
        <v>0.490229291702169</v>
      </c>
      <c r="GU50">
        <v>0.45412101230838697</v>
      </c>
      <c r="GV50">
        <v>6.3737009238825207E-2</v>
      </c>
      <c r="GW50">
        <v>0.38568066061263201</v>
      </c>
      <c r="GX50" s="1">
        <v>2.6407435932258601E-6</v>
      </c>
      <c r="GY50">
        <v>1.2149184478072699E-3</v>
      </c>
      <c r="GZ50">
        <v>0.33093856843476399</v>
      </c>
      <c r="HA50">
        <v>0.342971415402963</v>
      </c>
      <c r="HB50" s="1">
        <v>2.68400335241879E-6</v>
      </c>
      <c r="HC50">
        <v>3.43633763813787E-2</v>
      </c>
      <c r="HD50">
        <v>0.37830320722663502</v>
      </c>
      <c r="HE50">
        <v>0.358522530414702</v>
      </c>
      <c r="HF50">
        <v>0.38765303110799798</v>
      </c>
      <c r="HG50">
        <v>0.48661045745296</v>
      </c>
      <c r="HH50">
        <v>9.8068710954409E-2</v>
      </c>
      <c r="HI50">
        <v>3.7701040856907501E-2</v>
      </c>
      <c r="HJ50">
        <v>0.422960533177211</v>
      </c>
      <c r="HK50">
        <v>0.34960807975112801</v>
      </c>
      <c r="HL50">
        <v>8.0836118350721305E-3</v>
      </c>
      <c r="HM50">
        <v>0.20859781225519</v>
      </c>
      <c r="HN50">
        <v>1.3852514331951101E-3</v>
      </c>
      <c r="HO50">
        <v>0.27211178544928</v>
      </c>
      <c r="HP50">
        <v>0.22728672557385601</v>
      </c>
      <c r="HQ50">
        <v>0.13749279477933599</v>
      </c>
      <c r="HR50">
        <v>0.37451254269684298</v>
      </c>
      <c r="HS50">
        <v>0.30540039244386302</v>
      </c>
      <c r="HT50">
        <v>0.45006094245988998</v>
      </c>
      <c r="HU50">
        <v>4.3219583723853303E-2</v>
      </c>
      <c r="HV50">
        <v>4.2866478518570998E-3</v>
      </c>
      <c r="HW50">
        <v>0.43587018910449798</v>
      </c>
      <c r="HX50" s="1">
        <v>9.7051256755703493E-7</v>
      </c>
      <c r="HY50">
        <v>0.32243790223831797</v>
      </c>
      <c r="HZ50">
        <v>0.39073682634985601</v>
      </c>
      <c r="IA50">
        <v>0.36606728686883899</v>
      </c>
      <c r="IB50">
        <v>0.358835973844086</v>
      </c>
      <c r="IC50">
        <v>0.30903632228068301</v>
      </c>
      <c r="ID50">
        <v>0.54161074173819201</v>
      </c>
      <c r="IE50">
        <v>0.215882607778899</v>
      </c>
      <c r="IF50">
        <v>0.36079969896584901</v>
      </c>
      <c r="IG50">
        <v>9.3382860864788704E-3</v>
      </c>
      <c r="IH50">
        <v>0.23990431278971</v>
      </c>
      <c r="II50">
        <v>0.22534025955186801</v>
      </c>
      <c r="IJ50">
        <v>0.29018012789490899</v>
      </c>
      <c r="IK50">
        <v>4.9581634923896702E-2</v>
      </c>
      <c r="IL50">
        <v>4.9934338901613501E-2</v>
      </c>
      <c r="IM50">
        <v>0.38501356987609098</v>
      </c>
      <c r="IN50">
        <v>0.16563111109437301</v>
      </c>
      <c r="IO50">
        <v>0.26801774574002002</v>
      </c>
      <c r="IP50">
        <v>0.13611870144952901</v>
      </c>
      <c r="IQ50">
        <v>0.33393835789072801</v>
      </c>
      <c r="IR50">
        <v>0.24654095189780301</v>
      </c>
      <c r="IS50">
        <v>0.189594618830803</v>
      </c>
      <c r="IT50">
        <v>9.1325664466736595E-2</v>
      </c>
      <c r="IU50">
        <v>0.42851477661698101</v>
      </c>
      <c r="IV50">
        <v>1.16807676978851E-2</v>
      </c>
      <c r="IW50">
        <v>0.36445709602120002</v>
      </c>
      <c r="IX50">
        <v>0.34842888498198699</v>
      </c>
      <c r="IY50">
        <v>0.15649643169983601</v>
      </c>
      <c r="IZ50">
        <v>0.10317274630187501</v>
      </c>
      <c r="JA50">
        <v>7.6125057020741405E-4</v>
      </c>
      <c r="JB50">
        <v>5.6387607247050199E-2</v>
      </c>
      <c r="JC50">
        <v>0.33048561672420801</v>
      </c>
      <c r="JD50">
        <v>0.245617566429218</v>
      </c>
      <c r="JE50">
        <v>0.30294032724569397</v>
      </c>
      <c r="JF50">
        <v>0.104407333165419</v>
      </c>
      <c r="JG50">
        <v>0.27594292774969298</v>
      </c>
      <c r="JH50">
        <v>0.50414667677940805</v>
      </c>
      <c r="JI50">
        <v>1.9194469801157101E-2</v>
      </c>
      <c r="JJ50">
        <v>0.36383482395220001</v>
      </c>
      <c r="JK50">
        <v>0.27481715914975702</v>
      </c>
      <c r="JL50">
        <v>0.388028483557606</v>
      </c>
      <c r="JM50">
        <v>0.32115170928006298</v>
      </c>
      <c r="JN50">
        <v>0.26481357520234999</v>
      </c>
      <c r="JO50">
        <v>0.132912558566749</v>
      </c>
      <c r="JP50">
        <v>0.39018756498645102</v>
      </c>
      <c r="JQ50">
        <v>0.50381770008003601</v>
      </c>
      <c r="JR50">
        <v>1.55013263146167E-2</v>
      </c>
      <c r="JS50">
        <v>0.39102806425509401</v>
      </c>
      <c r="JT50">
        <v>1.1532018955902499E-2</v>
      </c>
      <c r="JU50" s="1">
        <v>9.3672099593732601E-5</v>
      </c>
      <c r="JV50" s="1">
        <v>1.5167254895056201E-6</v>
      </c>
      <c r="JW50">
        <v>0.45551799810313998</v>
      </c>
      <c r="JX50">
        <v>0.39394206844028701</v>
      </c>
      <c r="JY50">
        <v>0.267197637890978</v>
      </c>
      <c r="JZ50">
        <v>0.13334134178861401</v>
      </c>
      <c r="KA50">
        <v>0.19207795220667201</v>
      </c>
      <c r="KB50" s="1">
        <v>1.05109220953834E-12</v>
      </c>
      <c r="KC50">
        <v>0.10665678219955201</v>
      </c>
      <c r="KD50">
        <v>0.56153985561795094</v>
      </c>
      <c r="KE50">
        <v>0.12958670330123501</v>
      </c>
      <c r="KF50">
        <v>1.9627460609117499E-2</v>
      </c>
      <c r="KG50">
        <v>0.17011610408776801</v>
      </c>
      <c r="KH50">
        <v>0.33770959954900798</v>
      </c>
      <c r="KI50">
        <v>0.46924194326797097</v>
      </c>
      <c r="KJ50">
        <v>0.31372784004191501</v>
      </c>
      <c r="KK50">
        <v>0.21043365619728299</v>
      </c>
      <c r="KL50">
        <v>0.191133092332541</v>
      </c>
      <c r="KM50" s="1">
        <v>1.6821812297757301E-6</v>
      </c>
      <c r="KN50">
        <v>0.23117398133275799</v>
      </c>
      <c r="KO50">
        <v>6.2029423301142202E-2</v>
      </c>
      <c r="KP50">
        <v>0.25974371127745799</v>
      </c>
      <c r="KQ50" s="1">
        <v>1.2084490900005501E-6</v>
      </c>
      <c r="KR50">
        <v>0.102233149735053</v>
      </c>
      <c r="KS50">
        <v>0.20165650507033001</v>
      </c>
      <c r="KT50">
        <v>0.24473403067779301</v>
      </c>
      <c r="KU50">
        <v>0.35938114669427501</v>
      </c>
      <c r="KV50">
        <v>0.25898580281448003</v>
      </c>
      <c r="KW50">
        <v>0.36547280546546601</v>
      </c>
      <c r="KX50" s="1">
        <v>6.7642031866661102E-7</v>
      </c>
      <c r="KY50">
        <v>0.45485168207705601</v>
      </c>
      <c r="KZ50">
        <v>0.146992173127484</v>
      </c>
      <c r="LA50">
        <v>4.1549147930623802E-4</v>
      </c>
      <c r="LB50">
        <v>0.20028654881513</v>
      </c>
      <c r="LC50">
        <v>0.32810880282183302</v>
      </c>
      <c r="LD50" s="1">
        <v>8.4558564331065602E-7</v>
      </c>
      <c r="LE50">
        <v>0.22440086037086199</v>
      </c>
      <c r="LF50">
        <v>0.35124650578369798</v>
      </c>
      <c r="LG50" s="1">
        <v>1.15660237364625E-6</v>
      </c>
      <c r="LH50">
        <v>0.44296489318006999</v>
      </c>
      <c r="LI50">
        <v>6.6770111271678895E-2</v>
      </c>
      <c r="LJ50">
        <v>0.160674856766644</v>
      </c>
      <c r="LK50">
        <v>0.31598622144497501</v>
      </c>
      <c r="LL50">
        <v>4.0386125397584597E-3</v>
      </c>
      <c r="LM50">
        <v>0.30417602089204898</v>
      </c>
    </row>
    <row r="51" spans="1:325">
      <c r="A51" t="s">
        <v>972</v>
      </c>
      <c r="B51" t="s">
        <v>1563</v>
      </c>
      <c r="C51">
        <v>18</v>
      </c>
      <c r="D51">
        <f t="shared" si="0"/>
        <v>0.29438816687702513</v>
      </c>
      <c r="E51">
        <v>0.44400130269619098</v>
      </c>
      <c r="F51">
        <v>0.55368233644045295</v>
      </c>
      <c r="G51">
        <v>0.42842143430159602</v>
      </c>
      <c r="H51">
        <v>0.35385756567120602</v>
      </c>
      <c r="I51">
        <v>0.42568096518516502</v>
      </c>
      <c r="J51">
        <v>0.38504128559277601</v>
      </c>
      <c r="K51">
        <v>0.78930142292609595</v>
      </c>
      <c r="L51">
        <v>0.73178931784171297</v>
      </c>
      <c r="M51">
        <v>0.31756460337111603</v>
      </c>
      <c r="N51">
        <v>0.62000529611339905</v>
      </c>
      <c r="O51">
        <v>0.32779112486885098</v>
      </c>
      <c r="P51">
        <v>0.47478820842045999</v>
      </c>
      <c r="Q51">
        <v>0.47121527447150302</v>
      </c>
      <c r="R51">
        <v>0.53487631076803599</v>
      </c>
      <c r="S51">
        <v>0.40669156066500201</v>
      </c>
      <c r="T51">
        <v>0.40384087596948298</v>
      </c>
      <c r="U51">
        <v>0.39714283381517101</v>
      </c>
      <c r="V51">
        <v>0.47272384682527002</v>
      </c>
      <c r="W51">
        <v>0.37022542867523001</v>
      </c>
      <c r="X51">
        <v>0.29921538764140698</v>
      </c>
      <c r="Y51">
        <v>0.37301671218413601</v>
      </c>
      <c r="Z51">
        <v>0.397533249109983</v>
      </c>
      <c r="AA51">
        <v>0.33682525254642698</v>
      </c>
      <c r="AB51">
        <v>0.34001177850251002</v>
      </c>
      <c r="AC51">
        <v>0.35823819528405498</v>
      </c>
      <c r="AD51">
        <v>0.36270926151281402</v>
      </c>
      <c r="AE51">
        <v>0.217372583816795</v>
      </c>
      <c r="AF51">
        <v>0.279850982184423</v>
      </c>
      <c r="AG51">
        <v>3.96482610349147E-3</v>
      </c>
      <c r="AH51">
        <v>0.30833706116447102</v>
      </c>
      <c r="AI51">
        <v>0.38883240241557399</v>
      </c>
      <c r="AJ51">
        <v>0.40359668319041903</v>
      </c>
      <c r="AK51">
        <v>0.323390285341212</v>
      </c>
      <c r="AL51">
        <v>0.37247494780100299</v>
      </c>
      <c r="AM51">
        <v>0.61136346353361204</v>
      </c>
      <c r="AN51">
        <v>0.42362942346013499</v>
      </c>
      <c r="AO51">
        <v>0.32118208025797101</v>
      </c>
      <c r="AP51">
        <v>0.37138676442779001</v>
      </c>
      <c r="AQ51">
        <v>0.43322124045628801</v>
      </c>
      <c r="AR51">
        <v>0.389904109904399</v>
      </c>
      <c r="AS51">
        <v>0.28258926510058602</v>
      </c>
      <c r="AT51">
        <v>0.30286613042251398</v>
      </c>
      <c r="AU51">
        <v>0.116765446884983</v>
      </c>
      <c r="AV51">
        <v>0.43321829389494199</v>
      </c>
      <c r="AW51">
        <v>0.35546953047406299</v>
      </c>
      <c r="AX51">
        <v>0.17143877376733899</v>
      </c>
      <c r="AY51">
        <v>0.41488067920391403</v>
      </c>
      <c r="AZ51">
        <v>0.41518483425562203</v>
      </c>
      <c r="BA51">
        <v>0.39758389643751701</v>
      </c>
      <c r="BB51">
        <v>0.34186434487883899</v>
      </c>
      <c r="BC51">
        <v>0.29765400720330398</v>
      </c>
      <c r="BD51">
        <v>0.428357427223371</v>
      </c>
      <c r="BE51">
        <v>0.42796424518411003</v>
      </c>
      <c r="BF51">
        <v>0.66741403134969601</v>
      </c>
      <c r="BG51">
        <v>0.21648271652296799</v>
      </c>
      <c r="BH51">
        <v>0.21445655933796201</v>
      </c>
      <c r="BI51">
        <v>0.255249097728385</v>
      </c>
      <c r="BJ51">
        <v>0.33633935594788</v>
      </c>
      <c r="BK51">
        <v>0.41629726461206501</v>
      </c>
      <c r="BL51">
        <v>0.2629939229944</v>
      </c>
      <c r="BM51">
        <v>0.35771133356655999</v>
      </c>
      <c r="BN51">
        <v>0.34233424113754701</v>
      </c>
      <c r="BO51">
        <v>0.191838357444575</v>
      </c>
      <c r="BP51">
        <v>0.52566539094998299</v>
      </c>
      <c r="BQ51">
        <v>0.49937219588229298</v>
      </c>
      <c r="BR51">
        <v>0.23673377171731899</v>
      </c>
      <c r="BS51">
        <v>0.32504192257944797</v>
      </c>
      <c r="BT51">
        <v>0.25579444974517601</v>
      </c>
      <c r="BU51">
        <v>0.352644289915378</v>
      </c>
      <c r="BV51">
        <v>0.15740611895700099</v>
      </c>
      <c r="BW51">
        <v>0.34684021086790201</v>
      </c>
      <c r="BX51">
        <v>0.43875946663320098</v>
      </c>
      <c r="BY51">
        <v>0.16845276765525299</v>
      </c>
      <c r="BZ51">
        <v>1.12473978650797E-2</v>
      </c>
      <c r="CA51">
        <v>0.295389676963486</v>
      </c>
      <c r="CB51">
        <v>0.71760823061833001</v>
      </c>
      <c r="CC51">
        <v>0.47863356224619402</v>
      </c>
      <c r="CD51">
        <v>0.36137489600178702</v>
      </c>
      <c r="CE51">
        <v>0.32510374887631499</v>
      </c>
      <c r="CF51">
        <v>0.40841754194564001</v>
      </c>
      <c r="CG51">
        <v>0.41705266250154099</v>
      </c>
      <c r="CH51">
        <v>0.32782698377895197</v>
      </c>
      <c r="CI51">
        <v>0.28193503333470599</v>
      </c>
      <c r="CJ51" s="1">
        <v>3.0170922772098398E-6</v>
      </c>
      <c r="CK51">
        <v>0.44270467299681399</v>
      </c>
      <c r="CL51">
        <v>0.18753160149432099</v>
      </c>
      <c r="CM51">
        <v>0.361250098364858</v>
      </c>
      <c r="CN51">
        <v>0.31858999557936402</v>
      </c>
      <c r="CO51">
        <v>3.3251658366373399E-3</v>
      </c>
      <c r="CP51">
        <v>0.43963762243779803</v>
      </c>
      <c r="CQ51">
        <v>0.32703642848019399</v>
      </c>
      <c r="CR51">
        <v>0.437817667055732</v>
      </c>
      <c r="CS51">
        <v>0.48705261945724498</v>
      </c>
      <c r="CT51">
        <v>0.10204174785452701</v>
      </c>
      <c r="CU51">
        <v>0.24403378223416</v>
      </c>
      <c r="CV51">
        <v>0.29611728025170497</v>
      </c>
      <c r="CW51" s="1">
        <v>5.4489450152722605E-7</v>
      </c>
      <c r="CX51">
        <v>0.21775537586430699</v>
      </c>
      <c r="CY51">
        <v>0.32157697070103403</v>
      </c>
      <c r="CZ51">
        <v>0.37589066088772699</v>
      </c>
      <c r="DA51">
        <v>0.361451086086722</v>
      </c>
      <c r="DB51">
        <v>0.31827635561617501</v>
      </c>
      <c r="DC51">
        <v>0.42025068803475502</v>
      </c>
      <c r="DD51">
        <v>3.00497591759687E-2</v>
      </c>
      <c r="DE51">
        <v>0.43414139840751897</v>
      </c>
      <c r="DF51">
        <v>0.355477174958931</v>
      </c>
      <c r="DG51">
        <v>3.2278358012640798E-2</v>
      </c>
      <c r="DH51">
        <v>0.26379093634358702</v>
      </c>
      <c r="DI51">
        <v>0.36823910815515898</v>
      </c>
      <c r="DJ51">
        <v>0.41787658488521201</v>
      </c>
      <c r="DK51">
        <v>0.37364101696472901</v>
      </c>
      <c r="DL51">
        <v>0.230550844267082</v>
      </c>
      <c r="DM51">
        <v>0.27794196085932699</v>
      </c>
      <c r="DN51">
        <v>0.44652652410933602</v>
      </c>
      <c r="DO51">
        <v>0.44141828755919699</v>
      </c>
      <c r="DP51">
        <v>0.25882390874231997</v>
      </c>
      <c r="DQ51">
        <v>0.46415692474693099</v>
      </c>
      <c r="DR51">
        <v>0.364697528000061</v>
      </c>
      <c r="DS51">
        <v>0.35128216037096899</v>
      </c>
      <c r="DT51">
        <v>0.54268017310935701</v>
      </c>
      <c r="DU51">
        <v>0.281591049395502</v>
      </c>
      <c r="DV51">
        <v>0.41234043930811698</v>
      </c>
      <c r="DW51">
        <v>0.21292215473546899</v>
      </c>
      <c r="DX51">
        <v>0.31021055106360201</v>
      </c>
      <c r="DY51">
        <v>0.48036711405103</v>
      </c>
      <c r="DZ51">
        <v>0.49578622485009499</v>
      </c>
      <c r="EA51">
        <v>0.21134619370926699</v>
      </c>
      <c r="EB51">
        <v>0.35454341246245002</v>
      </c>
      <c r="EC51">
        <v>0.43029356260712298</v>
      </c>
      <c r="ED51">
        <v>0.35380517514679999</v>
      </c>
      <c r="EE51">
        <v>0.159059922093265</v>
      </c>
      <c r="EF51">
        <v>0.51608047147209801</v>
      </c>
      <c r="EG51">
        <v>0.28162590332794901</v>
      </c>
      <c r="EH51">
        <v>2.85118912416489E-2</v>
      </c>
      <c r="EI51">
        <v>0.30371778275674399</v>
      </c>
      <c r="EJ51">
        <v>0.255554683243995</v>
      </c>
      <c r="EK51">
        <v>0.57337150493493405</v>
      </c>
      <c r="EL51">
        <v>0.143560484359114</v>
      </c>
      <c r="EM51">
        <v>0.38941798180055198</v>
      </c>
      <c r="EN51">
        <v>1.27558240163994E-2</v>
      </c>
      <c r="EO51">
        <v>0.53889612165781198</v>
      </c>
      <c r="EP51">
        <v>0.36278752867992098</v>
      </c>
      <c r="EQ51">
        <v>0.252826203861024</v>
      </c>
      <c r="ER51">
        <v>0.172812340763183</v>
      </c>
      <c r="ES51">
        <v>7.22541776412734E-3</v>
      </c>
      <c r="ET51">
        <v>0.36632178666499898</v>
      </c>
      <c r="EU51">
        <v>7.8667776644343504E-2</v>
      </c>
      <c r="EV51">
        <v>0.48583994805812802</v>
      </c>
      <c r="EW51">
        <v>0.321871482668659</v>
      </c>
      <c r="EX51">
        <v>0.49054090910179299</v>
      </c>
      <c r="EY51">
        <v>0.377659366854809</v>
      </c>
      <c r="EZ51">
        <v>0.374755330956899</v>
      </c>
      <c r="FA51">
        <v>0.28034958329562198</v>
      </c>
      <c r="FB51">
        <v>1.17584029593183E-2</v>
      </c>
      <c r="FC51">
        <v>0.33692242418720297</v>
      </c>
      <c r="FD51">
        <v>0.32738487837979402</v>
      </c>
      <c r="FE51">
        <v>0.35881802962663101</v>
      </c>
      <c r="FF51">
        <v>0.33195214464873202</v>
      </c>
      <c r="FG51">
        <v>0.16041852049193001</v>
      </c>
      <c r="FH51">
        <v>0.32612058613449302</v>
      </c>
      <c r="FI51">
        <v>0.11719859919952599</v>
      </c>
      <c r="FJ51">
        <v>0.385495173816498</v>
      </c>
      <c r="FK51">
        <v>0.216790504401835</v>
      </c>
      <c r="FL51">
        <v>0.41630165651440598</v>
      </c>
      <c r="FM51">
        <v>0.19844217757166099</v>
      </c>
      <c r="FN51">
        <v>0.38619344159423402</v>
      </c>
      <c r="FO51">
        <v>0.41976645703499099</v>
      </c>
      <c r="FP51">
        <v>4.9316783381912602E-2</v>
      </c>
      <c r="FQ51">
        <v>0.49439333837765898</v>
      </c>
      <c r="FR51">
        <v>0.187676564671727</v>
      </c>
      <c r="FS51">
        <v>0.33370187259816497</v>
      </c>
      <c r="FT51">
        <v>0.40440372173727401</v>
      </c>
      <c r="FU51">
        <v>0.36337362406314999</v>
      </c>
      <c r="FV51">
        <v>0.53418017493990799</v>
      </c>
      <c r="FW51">
        <v>0.54314507730305195</v>
      </c>
      <c r="FX51" s="1">
        <v>1.8050115735071301E-6</v>
      </c>
      <c r="FY51">
        <v>0.43324816672919497</v>
      </c>
      <c r="FZ51">
        <v>0.35592722262327497</v>
      </c>
      <c r="GA51">
        <v>0.42619243777321197</v>
      </c>
      <c r="GB51">
        <v>0.49186772566575299</v>
      </c>
      <c r="GC51">
        <v>0.38882582133206001</v>
      </c>
      <c r="GD51">
        <v>0.27333692811393701</v>
      </c>
      <c r="GE51">
        <v>1.25491619553362E-2</v>
      </c>
      <c r="GF51">
        <v>0.192173922601237</v>
      </c>
      <c r="GG51">
        <v>0.41864915571820299</v>
      </c>
      <c r="GH51">
        <v>0.427479243210445</v>
      </c>
      <c r="GI51">
        <v>0.365429059941352</v>
      </c>
      <c r="GJ51">
        <v>0.54073085177403202</v>
      </c>
      <c r="GK51">
        <v>0.46490855617146498</v>
      </c>
      <c r="GL51">
        <v>0.379432954323979</v>
      </c>
      <c r="GM51">
        <v>0.114735176258714</v>
      </c>
      <c r="GN51">
        <v>0.466788185903659</v>
      </c>
      <c r="GO51">
        <v>0.33710198769739902</v>
      </c>
      <c r="GP51">
        <v>0.38516678955728301</v>
      </c>
      <c r="GQ51">
        <v>0.29293909867724</v>
      </c>
      <c r="GR51">
        <v>8.2734427567909496E-2</v>
      </c>
      <c r="GS51">
        <v>0.39311823698405501</v>
      </c>
      <c r="GT51">
        <v>0.45927427963425299</v>
      </c>
      <c r="GU51">
        <v>0.46617899565563498</v>
      </c>
      <c r="GV51">
        <v>6.4136519223015595E-2</v>
      </c>
      <c r="GW51">
        <v>0.446233295584814</v>
      </c>
      <c r="GX51" s="1">
        <v>2.64695320595365E-6</v>
      </c>
      <c r="GY51">
        <v>8.6469727173939996E-4</v>
      </c>
      <c r="GZ51">
        <v>0.35339541403719998</v>
      </c>
      <c r="HA51">
        <v>0.35282476704854199</v>
      </c>
      <c r="HB51" s="1">
        <v>2.76095615648641E-6</v>
      </c>
      <c r="HC51">
        <v>4.0859098919467103E-2</v>
      </c>
      <c r="HD51">
        <v>0.43190447446032998</v>
      </c>
      <c r="HE51">
        <v>0.351495617696156</v>
      </c>
      <c r="HF51">
        <v>0.39339814090187902</v>
      </c>
      <c r="HG51">
        <v>0.47054544092120199</v>
      </c>
      <c r="HH51">
        <v>7.4173040951633906E-2</v>
      </c>
      <c r="HI51">
        <v>5.9226931674379202E-2</v>
      </c>
      <c r="HJ51">
        <v>0.37768843892711002</v>
      </c>
      <c r="HK51">
        <v>0.35335024089594202</v>
      </c>
      <c r="HL51">
        <v>6.1794586654952202E-3</v>
      </c>
      <c r="HM51">
        <v>0.18990522031134999</v>
      </c>
      <c r="HN51">
        <v>2.68651058585627E-2</v>
      </c>
      <c r="HO51">
        <v>0.32189338210110502</v>
      </c>
      <c r="HP51">
        <v>0.249262606019889</v>
      </c>
      <c r="HQ51">
        <v>0.12149400895605</v>
      </c>
      <c r="HR51">
        <v>0.45820541291211098</v>
      </c>
      <c r="HS51">
        <v>0.31236810208513199</v>
      </c>
      <c r="HT51">
        <v>0.45956691927634802</v>
      </c>
      <c r="HU51">
        <v>2.3192650361579699E-2</v>
      </c>
      <c r="HV51">
        <v>1.41137259740823E-3</v>
      </c>
      <c r="HW51">
        <v>0.43626236098890098</v>
      </c>
      <c r="HX51" s="1">
        <v>9.7993833109582691E-7</v>
      </c>
      <c r="HY51">
        <v>0.33408878211943899</v>
      </c>
      <c r="HZ51">
        <v>0.42215541263039302</v>
      </c>
      <c r="IA51">
        <v>0.36286509561782299</v>
      </c>
      <c r="IB51">
        <v>0.36962424992368798</v>
      </c>
      <c r="IC51">
        <v>0.295283196206303</v>
      </c>
      <c r="ID51">
        <v>0.52849858030318597</v>
      </c>
      <c r="IE51">
        <v>0.20480394283703601</v>
      </c>
      <c r="IF51">
        <v>0.33816214534453998</v>
      </c>
      <c r="IG51">
        <v>8.4644927330615495E-3</v>
      </c>
      <c r="IH51">
        <v>0.30084902499050198</v>
      </c>
      <c r="II51">
        <v>0.23679000848474399</v>
      </c>
      <c r="IJ51">
        <v>0.28425106227111402</v>
      </c>
      <c r="IK51">
        <v>8.1435531325461399E-2</v>
      </c>
      <c r="IL51">
        <v>0.11892373222265799</v>
      </c>
      <c r="IM51">
        <v>0.34916204973482201</v>
      </c>
      <c r="IN51">
        <v>0.21467144736715699</v>
      </c>
      <c r="IO51">
        <v>0.29959022010175101</v>
      </c>
      <c r="IP51">
        <v>0.12664252030346601</v>
      </c>
      <c r="IQ51">
        <v>0.37972108015002498</v>
      </c>
      <c r="IR51">
        <v>0.28348277974873798</v>
      </c>
      <c r="IS51">
        <v>0.20143003314746399</v>
      </c>
      <c r="IT51">
        <v>5.6740833759809303E-2</v>
      </c>
      <c r="IU51">
        <v>0.39734451730664</v>
      </c>
      <c r="IV51">
        <v>2.9456324249959601E-2</v>
      </c>
      <c r="IW51">
        <v>0.38711675141866397</v>
      </c>
      <c r="IX51">
        <v>0.32784609080520599</v>
      </c>
      <c r="IY51">
        <v>0.17811049784156199</v>
      </c>
      <c r="IZ51">
        <v>0.16688052086958</v>
      </c>
      <c r="JA51" s="1">
        <v>1.64138008672789E-5</v>
      </c>
      <c r="JB51">
        <v>0.13087111625289299</v>
      </c>
      <c r="JC51">
        <v>0.31817148457496203</v>
      </c>
      <c r="JD51">
        <v>0.22000153978856701</v>
      </c>
      <c r="JE51">
        <v>0.31147289645070098</v>
      </c>
      <c r="JF51">
        <v>0.125015014888539</v>
      </c>
      <c r="JG51">
        <v>0.17511770242932601</v>
      </c>
      <c r="JH51">
        <v>0.49564921103704401</v>
      </c>
      <c r="JI51">
        <v>1.92984865514098E-2</v>
      </c>
      <c r="JJ51">
        <v>0.38633677222801799</v>
      </c>
      <c r="JK51">
        <v>0.29177465732209401</v>
      </c>
      <c r="JL51">
        <v>0.39818957833421498</v>
      </c>
      <c r="JM51">
        <v>0.334724055316586</v>
      </c>
      <c r="JN51">
        <v>0.25771439132782098</v>
      </c>
      <c r="JO51">
        <v>4.1474680992780101E-2</v>
      </c>
      <c r="JP51">
        <v>0.403955349591202</v>
      </c>
      <c r="JQ51">
        <v>0.514468080177232</v>
      </c>
      <c r="JR51">
        <v>5.5257061313337104E-3</v>
      </c>
      <c r="JS51">
        <v>0.32210085530375798</v>
      </c>
      <c r="JT51">
        <v>2.21024448351624E-2</v>
      </c>
      <c r="JU51" s="1">
        <v>5.18987178767971E-5</v>
      </c>
      <c r="JV51" s="1">
        <v>1.52601915896884E-6</v>
      </c>
      <c r="JW51">
        <v>0.45721756568064897</v>
      </c>
      <c r="JX51">
        <v>0.35891544674039599</v>
      </c>
      <c r="JY51">
        <v>0.30170453375749701</v>
      </c>
      <c r="JZ51">
        <v>0.20987962071264399</v>
      </c>
      <c r="KA51">
        <v>0.196589393648677</v>
      </c>
      <c r="KB51" s="1">
        <v>8.0017182541820801E-13</v>
      </c>
      <c r="KC51">
        <v>7.8398550943802506E-2</v>
      </c>
      <c r="KD51">
        <v>0.355460257885926</v>
      </c>
      <c r="KE51">
        <v>0.14781108338166399</v>
      </c>
      <c r="KF51">
        <v>1.6630873756905001E-2</v>
      </c>
      <c r="KG51">
        <v>0.28886161084540102</v>
      </c>
      <c r="KH51">
        <v>0.35762521434718603</v>
      </c>
      <c r="KI51">
        <v>0.44147662739627602</v>
      </c>
      <c r="KJ51">
        <v>0.249782020664917</v>
      </c>
      <c r="KK51">
        <v>8.1595075226267397E-2</v>
      </c>
      <c r="KL51">
        <v>0.157097907417315</v>
      </c>
      <c r="KM51" s="1">
        <v>1.7337894074278E-6</v>
      </c>
      <c r="KN51">
        <v>0.26214264562496797</v>
      </c>
      <c r="KO51">
        <v>6.2860808643073599E-2</v>
      </c>
      <c r="KP51">
        <v>0.24690726527478499</v>
      </c>
      <c r="KQ51" s="1">
        <v>1.19632890096874E-6</v>
      </c>
      <c r="KR51">
        <v>9.3817197160677102E-2</v>
      </c>
      <c r="KS51">
        <v>0.121386524570052</v>
      </c>
      <c r="KT51">
        <v>0.24283933582214201</v>
      </c>
      <c r="KU51">
        <v>0.41017161568322102</v>
      </c>
      <c r="KV51">
        <v>0.172555164796694</v>
      </c>
      <c r="KW51">
        <v>0.32719052737677301</v>
      </c>
      <c r="KX51" s="1">
        <v>6.6170187988763504E-7</v>
      </c>
      <c r="KY51">
        <v>0.446987288251806</v>
      </c>
      <c r="KZ51">
        <v>0.17890219133606999</v>
      </c>
      <c r="LA51">
        <v>6.4218974271486296E-4</v>
      </c>
      <c r="LB51">
        <v>0.18036916419917401</v>
      </c>
      <c r="LC51">
        <v>0.20112789625944499</v>
      </c>
      <c r="LD51" s="1">
        <v>8.5429440041742497E-7</v>
      </c>
      <c r="LE51">
        <v>0.225880103706284</v>
      </c>
      <c r="LF51">
        <v>0.34348742105066798</v>
      </c>
      <c r="LG51" s="1">
        <v>1.14595291997524E-6</v>
      </c>
      <c r="LH51">
        <v>0.402557953153379</v>
      </c>
      <c r="LI51">
        <v>9.4428717189576905E-2</v>
      </c>
      <c r="LJ51">
        <v>0.157782847343094</v>
      </c>
      <c r="LK51">
        <v>0.33149217233921502</v>
      </c>
      <c r="LL51">
        <v>2.2983836633661998E-3</v>
      </c>
      <c r="LM51">
        <v>0.34976062946505099</v>
      </c>
    </row>
    <row r="52" spans="1:325">
      <c r="A52" t="s">
        <v>738</v>
      </c>
      <c r="B52" t="s">
        <v>1183</v>
      </c>
      <c r="C52">
        <v>19</v>
      </c>
      <c r="D52">
        <f t="shared" si="0"/>
        <v>0.23178436149598633</v>
      </c>
      <c r="E52">
        <v>0.27816728669315999</v>
      </c>
      <c r="F52">
        <v>0.526915525989746</v>
      </c>
      <c r="G52">
        <v>0.574504174292088</v>
      </c>
      <c r="H52">
        <v>0.54998453489657695</v>
      </c>
      <c r="I52">
        <v>0.41883139734837499</v>
      </c>
      <c r="J52">
        <v>0.43529581462047001</v>
      </c>
      <c r="K52">
        <v>0.76908448585934597</v>
      </c>
      <c r="L52">
        <v>0.76534805464933597</v>
      </c>
      <c r="M52">
        <v>6.6859590458690596E-2</v>
      </c>
      <c r="N52">
        <v>0.79078561009199799</v>
      </c>
      <c r="O52">
        <v>0.28755670973906</v>
      </c>
      <c r="P52">
        <v>0.29104628943258198</v>
      </c>
      <c r="Q52">
        <v>0.346320612717475</v>
      </c>
      <c r="R52">
        <v>0.43210309193427898</v>
      </c>
      <c r="S52">
        <v>0.29797198734621499</v>
      </c>
      <c r="T52">
        <v>0.38683232175770099</v>
      </c>
      <c r="U52">
        <v>0.480399994501921</v>
      </c>
      <c r="V52">
        <v>0.71216227778636698</v>
      </c>
      <c r="W52">
        <v>0.29641830171206501</v>
      </c>
      <c r="X52">
        <v>0.23389962510517701</v>
      </c>
      <c r="Y52">
        <v>0.30376278016883002</v>
      </c>
      <c r="Z52">
        <v>0.34885042012276501</v>
      </c>
      <c r="AA52">
        <v>0.22802400649803201</v>
      </c>
      <c r="AB52">
        <v>0.33726211733170902</v>
      </c>
      <c r="AC52">
        <v>0.24362304529745099</v>
      </c>
      <c r="AD52">
        <v>0.35884517083533501</v>
      </c>
      <c r="AE52">
        <v>3.0361034708827001E-3</v>
      </c>
      <c r="AF52">
        <v>0.22772670117573501</v>
      </c>
      <c r="AG52" s="1">
        <v>9.6978001529189297E-5</v>
      </c>
      <c r="AH52">
        <v>0.32634329781937099</v>
      </c>
      <c r="AI52">
        <v>0.40714258697481598</v>
      </c>
      <c r="AJ52">
        <v>0.496922702598038</v>
      </c>
      <c r="AK52">
        <v>0.28515192061669598</v>
      </c>
      <c r="AL52">
        <v>0.28573867957344001</v>
      </c>
      <c r="AM52">
        <v>0.74443423097480599</v>
      </c>
      <c r="AN52">
        <v>0.46691861812636898</v>
      </c>
      <c r="AO52">
        <v>0.20752173538125199</v>
      </c>
      <c r="AP52">
        <v>0.21257995386421599</v>
      </c>
      <c r="AQ52">
        <v>0.32021262971797299</v>
      </c>
      <c r="AR52">
        <v>0.45280471071600897</v>
      </c>
      <c r="AS52">
        <v>9.3910714365331702E-2</v>
      </c>
      <c r="AT52">
        <v>0.244031012912586</v>
      </c>
      <c r="AU52">
        <v>1.36057989161686E-2</v>
      </c>
      <c r="AV52">
        <v>0.62562406246564295</v>
      </c>
      <c r="AW52">
        <v>0.15795694291516499</v>
      </c>
      <c r="AX52">
        <v>8.8705157456987302E-2</v>
      </c>
      <c r="AY52">
        <v>0.46000883079119997</v>
      </c>
      <c r="AZ52">
        <v>0.32123763681087097</v>
      </c>
      <c r="BA52">
        <v>0.52318962623796095</v>
      </c>
      <c r="BB52">
        <v>0.20776425166761001</v>
      </c>
      <c r="BC52">
        <v>0.22718883035078999</v>
      </c>
      <c r="BD52">
        <v>0.278536616212953</v>
      </c>
      <c r="BE52">
        <v>0.35651362231418299</v>
      </c>
      <c r="BF52">
        <v>0.69803209680674705</v>
      </c>
      <c r="BG52">
        <v>0.15746673069742001</v>
      </c>
      <c r="BH52">
        <v>4.3391142742186598E-2</v>
      </c>
      <c r="BI52">
        <v>0.33870887927669302</v>
      </c>
      <c r="BJ52">
        <v>0.251073051278771</v>
      </c>
      <c r="BK52">
        <v>0.34679795505448402</v>
      </c>
      <c r="BL52">
        <v>0.12721415937257499</v>
      </c>
      <c r="BM52">
        <v>0.27589051393486203</v>
      </c>
      <c r="BN52">
        <v>0.103349391342945</v>
      </c>
      <c r="BO52">
        <v>0.21910554133805199</v>
      </c>
      <c r="BP52">
        <v>0.52750994843333499</v>
      </c>
      <c r="BQ52">
        <v>0.57195776178320801</v>
      </c>
      <c r="BR52">
        <v>0.176203647356834</v>
      </c>
      <c r="BS52">
        <v>0.38516069783519902</v>
      </c>
      <c r="BT52">
        <v>0.268715268324143</v>
      </c>
      <c r="BU52">
        <v>0.298364466862447</v>
      </c>
      <c r="BV52">
        <v>0.163983577558073</v>
      </c>
      <c r="BW52">
        <v>0.32414822791939402</v>
      </c>
      <c r="BX52">
        <v>0.28895364545312102</v>
      </c>
      <c r="BY52">
        <v>0.20116478568915999</v>
      </c>
      <c r="BZ52">
        <v>9.2761539322300701E-4</v>
      </c>
      <c r="CA52">
        <v>3.3471742220407899E-2</v>
      </c>
      <c r="CB52">
        <v>0.74029087722857501</v>
      </c>
      <c r="CC52">
        <v>0.38404537071195899</v>
      </c>
      <c r="CD52">
        <v>0.19538858412103</v>
      </c>
      <c r="CE52">
        <v>8.4912880481228303E-2</v>
      </c>
      <c r="CF52">
        <v>0.273106370996962</v>
      </c>
      <c r="CG52">
        <v>0.21036120426874499</v>
      </c>
      <c r="CH52">
        <v>0.23966410977398001</v>
      </c>
      <c r="CI52">
        <v>0.42289667282733101</v>
      </c>
      <c r="CJ52" s="1">
        <v>2.74590135094133E-6</v>
      </c>
      <c r="CK52">
        <v>0.17748562122848099</v>
      </c>
      <c r="CL52">
        <v>4.2907936691690303E-2</v>
      </c>
      <c r="CM52">
        <v>0.55562496005988404</v>
      </c>
      <c r="CN52">
        <v>4.1014804928846703E-2</v>
      </c>
      <c r="CO52">
        <v>0.22518743346971801</v>
      </c>
      <c r="CP52">
        <v>0.239529201537766</v>
      </c>
      <c r="CQ52">
        <v>0.35212759045300202</v>
      </c>
      <c r="CR52">
        <v>0.217404012789079</v>
      </c>
      <c r="CS52">
        <v>0.35915408800564602</v>
      </c>
      <c r="CT52">
        <v>2.56454852810656E-2</v>
      </c>
      <c r="CU52">
        <v>8.7296534871238896E-2</v>
      </c>
      <c r="CV52">
        <v>0.33837500036652401</v>
      </c>
      <c r="CW52" s="1">
        <v>4.6010966144670703E-8</v>
      </c>
      <c r="CX52">
        <v>0.12150925049408901</v>
      </c>
      <c r="CY52">
        <v>0.27202322116212202</v>
      </c>
      <c r="CZ52">
        <v>0.33761029425105399</v>
      </c>
      <c r="DA52">
        <v>0.18254879035236199</v>
      </c>
      <c r="DB52">
        <v>0.35108140892168499</v>
      </c>
      <c r="DC52">
        <v>0.49797706884234699</v>
      </c>
      <c r="DD52">
        <v>2.7255713956105501E-2</v>
      </c>
      <c r="DE52">
        <v>0.43413292093953099</v>
      </c>
      <c r="DF52">
        <v>0.37363948303260902</v>
      </c>
      <c r="DG52">
        <v>2.9106411947293401E-3</v>
      </c>
      <c r="DH52">
        <v>0.20963475030999801</v>
      </c>
      <c r="DI52">
        <v>0.239282110577929</v>
      </c>
      <c r="DJ52">
        <v>0.46052144034140102</v>
      </c>
      <c r="DK52">
        <v>0.35787611798758601</v>
      </c>
      <c r="DL52">
        <v>0.31724313866875298</v>
      </c>
      <c r="DM52">
        <v>0.317683401833803</v>
      </c>
      <c r="DN52">
        <v>0.34330868549675803</v>
      </c>
      <c r="DO52">
        <v>0.30354473463593201</v>
      </c>
      <c r="DP52">
        <v>0.38426982416813099</v>
      </c>
      <c r="DQ52">
        <v>0.23409836488400601</v>
      </c>
      <c r="DR52">
        <v>0.38757561320967199</v>
      </c>
      <c r="DS52">
        <v>0.22633912300894299</v>
      </c>
      <c r="DT52">
        <v>0.33291261333123801</v>
      </c>
      <c r="DU52">
        <v>0.45191344713319598</v>
      </c>
      <c r="DV52">
        <v>9.3826755538910206E-2</v>
      </c>
      <c r="DW52">
        <v>0.222289293163036</v>
      </c>
      <c r="DX52">
        <v>0.111614303993506</v>
      </c>
      <c r="DY52">
        <v>0.16607700279423401</v>
      </c>
      <c r="DZ52">
        <v>0.26401738281039699</v>
      </c>
      <c r="EA52">
        <v>0.27740873208712202</v>
      </c>
      <c r="EB52">
        <v>0.30559835181946898</v>
      </c>
      <c r="EC52">
        <v>0.41994069244212201</v>
      </c>
      <c r="ED52">
        <v>0.13344569197584799</v>
      </c>
      <c r="EE52">
        <v>3.88881391575743E-3</v>
      </c>
      <c r="EF52">
        <v>0.110443829332366</v>
      </c>
      <c r="EG52">
        <v>9.1173484116810297E-2</v>
      </c>
      <c r="EH52">
        <v>3.1422987301454902E-2</v>
      </c>
      <c r="EI52">
        <v>0.36868965832182898</v>
      </c>
      <c r="EJ52">
        <v>0.110335684188318</v>
      </c>
      <c r="EK52">
        <v>0.31452090460494297</v>
      </c>
      <c r="EL52">
        <v>0.530451643139075</v>
      </c>
      <c r="EM52">
        <v>8.7826058203932203E-2</v>
      </c>
      <c r="EN52">
        <v>2.6382694072168999E-4</v>
      </c>
      <c r="EO52">
        <v>0.57593452260454203</v>
      </c>
      <c r="EP52">
        <v>0.29956892370628602</v>
      </c>
      <c r="EQ52">
        <v>0.28178829954182599</v>
      </c>
      <c r="ER52">
        <v>0.13174889582807001</v>
      </c>
      <c r="ES52">
        <v>2.24012214670838E-3</v>
      </c>
      <c r="ET52">
        <v>0.21465299506115701</v>
      </c>
      <c r="EU52">
        <v>2.46757777079896E-2</v>
      </c>
      <c r="EV52">
        <v>0.45252556609573602</v>
      </c>
      <c r="EW52">
        <v>0.31997482984167402</v>
      </c>
      <c r="EX52">
        <v>0.39210706221073499</v>
      </c>
      <c r="EY52">
        <v>0.139108791628135</v>
      </c>
      <c r="EZ52">
        <v>0.42425382662731298</v>
      </c>
      <c r="FA52">
        <v>0.212530509466616</v>
      </c>
      <c r="FB52">
        <v>2.2026080905643099E-2</v>
      </c>
      <c r="FC52">
        <v>0.24135986450406299</v>
      </c>
      <c r="FD52">
        <v>0.397060118532225</v>
      </c>
      <c r="FE52">
        <v>0.29265638826581702</v>
      </c>
      <c r="FF52">
        <v>0.19085423869144699</v>
      </c>
      <c r="FG52">
        <v>9.1129597017698002E-2</v>
      </c>
      <c r="FH52">
        <v>0.199277888135349</v>
      </c>
      <c r="FI52">
        <v>7.4197472129970601E-4</v>
      </c>
      <c r="FJ52">
        <v>0.318445021314407</v>
      </c>
      <c r="FK52">
        <v>4.5400348625972302E-2</v>
      </c>
      <c r="FL52">
        <v>0.41561546354596302</v>
      </c>
      <c r="FM52">
        <v>4.7222685455799301E-2</v>
      </c>
      <c r="FN52">
        <v>0.12798957833527999</v>
      </c>
      <c r="FO52">
        <v>0.15067048456423199</v>
      </c>
      <c r="FP52">
        <v>2.9276019684402899E-2</v>
      </c>
      <c r="FQ52">
        <v>0.47627686545141601</v>
      </c>
      <c r="FR52">
        <v>4.6536157205247099E-2</v>
      </c>
      <c r="FS52">
        <v>0.33087026055494101</v>
      </c>
      <c r="FT52">
        <v>0.42240444232436403</v>
      </c>
      <c r="FU52">
        <v>8.0188532801103093E-2</v>
      </c>
      <c r="FV52">
        <v>0.46247312643412303</v>
      </c>
      <c r="FW52">
        <v>0.40774663647167902</v>
      </c>
      <c r="FX52" s="1">
        <v>1.5183166241353901E-6</v>
      </c>
      <c r="FY52">
        <v>0.26655509145240802</v>
      </c>
      <c r="FZ52">
        <v>0.35214572482518203</v>
      </c>
      <c r="GA52">
        <v>0.37847120445499699</v>
      </c>
      <c r="GB52">
        <v>0.61743397782765197</v>
      </c>
      <c r="GC52">
        <v>0.36318044382522802</v>
      </c>
      <c r="GD52">
        <v>0.13443303962087</v>
      </c>
      <c r="GE52">
        <v>3.0143143436365998E-3</v>
      </c>
      <c r="GF52">
        <v>0.13244249864630001</v>
      </c>
      <c r="GG52">
        <v>0.34124519637679701</v>
      </c>
      <c r="GH52">
        <v>0.86212569936665095</v>
      </c>
      <c r="GI52">
        <v>0.186764099076454</v>
      </c>
      <c r="GJ52">
        <v>0.498604818532216</v>
      </c>
      <c r="GK52">
        <v>0.39580925750759599</v>
      </c>
      <c r="GL52">
        <v>0.43131562081902303</v>
      </c>
      <c r="GM52">
        <v>0.38406380106214</v>
      </c>
      <c r="GN52">
        <v>0.45162409092708</v>
      </c>
      <c r="GO52">
        <v>0.14538678470994701</v>
      </c>
      <c r="GP52">
        <v>0.18453079963897001</v>
      </c>
      <c r="GQ52">
        <v>0.187683128984591</v>
      </c>
      <c r="GR52">
        <v>0.169320673256625</v>
      </c>
      <c r="GS52">
        <v>0.14330481792932201</v>
      </c>
      <c r="GT52">
        <v>0.42456496883481898</v>
      </c>
      <c r="GU52">
        <v>0.1863588961913</v>
      </c>
      <c r="GV52">
        <v>1.6835589469406799E-4</v>
      </c>
      <c r="GW52">
        <v>0.113270167374825</v>
      </c>
      <c r="GX52" s="1">
        <v>2.2639340101311198E-6</v>
      </c>
      <c r="GY52">
        <v>5.5703284151893196E-4</v>
      </c>
      <c r="GZ52">
        <v>0.15369533808465799</v>
      </c>
      <c r="HA52">
        <v>0.22618788578929799</v>
      </c>
      <c r="HB52" s="1">
        <v>2.1715273652744001E-6</v>
      </c>
      <c r="HC52">
        <v>1.75334432867191E-3</v>
      </c>
      <c r="HD52">
        <v>0.40319426934436398</v>
      </c>
      <c r="HE52">
        <v>0.32625361355634103</v>
      </c>
      <c r="HF52">
        <v>0.255715190193185</v>
      </c>
      <c r="HG52">
        <v>0.41750176974648501</v>
      </c>
      <c r="HH52">
        <v>2.65468458047005E-2</v>
      </c>
      <c r="HI52">
        <v>3.06449225187699E-2</v>
      </c>
      <c r="HJ52">
        <v>0.41541805644406699</v>
      </c>
      <c r="HK52">
        <v>0.36669795573193797</v>
      </c>
      <c r="HL52">
        <v>1.2891169405969301E-3</v>
      </c>
      <c r="HM52">
        <v>0.104233674129887</v>
      </c>
      <c r="HN52">
        <v>8.8520429407416001E-2</v>
      </c>
      <c r="HO52">
        <v>0.14391503857301899</v>
      </c>
      <c r="HP52">
        <v>7.5317368618084093E-2</v>
      </c>
      <c r="HQ52">
        <v>0.118404215276898</v>
      </c>
      <c r="HR52">
        <v>8.5114047964486794E-2</v>
      </c>
      <c r="HS52">
        <v>0.27723169757692701</v>
      </c>
      <c r="HT52">
        <v>0.42231551038688597</v>
      </c>
      <c r="HU52">
        <v>7.5881916726142001E-2</v>
      </c>
      <c r="HV52">
        <v>2.4554133946516302E-2</v>
      </c>
      <c r="HW52">
        <v>0.34285796722047301</v>
      </c>
      <c r="HX52" s="1">
        <v>8.07155542907591E-7</v>
      </c>
      <c r="HY52">
        <v>8.0528979480886706E-2</v>
      </c>
      <c r="HZ52">
        <v>0.17450821511065201</v>
      </c>
      <c r="IA52">
        <v>0.32156445533593198</v>
      </c>
      <c r="IB52">
        <v>0.448480241167456</v>
      </c>
      <c r="IC52">
        <v>7.4262486354383803E-2</v>
      </c>
      <c r="ID52">
        <v>0.31040476439335601</v>
      </c>
      <c r="IE52">
        <v>0.20387105098334801</v>
      </c>
      <c r="IF52">
        <v>0.16113803400461399</v>
      </c>
      <c r="IG52">
        <v>2.1130953550941201E-3</v>
      </c>
      <c r="IH52">
        <v>6.2351610875243602E-2</v>
      </c>
      <c r="II52">
        <v>0.21874397491872</v>
      </c>
      <c r="IJ52">
        <v>0.205997789373322</v>
      </c>
      <c r="IK52">
        <v>0.106261491817624</v>
      </c>
      <c r="IL52">
        <v>1.7235135571639301E-3</v>
      </c>
      <c r="IM52">
        <v>5.9191157493977901E-2</v>
      </c>
      <c r="IN52">
        <v>9.7858913939671398E-3</v>
      </c>
      <c r="IO52">
        <v>0.399847597217382</v>
      </c>
      <c r="IP52">
        <v>5.6918426154766201E-2</v>
      </c>
      <c r="IQ52">
        <v>0.284929065528639</v>
      </c>
      <c r="IR52">
        <v>9.39082032095193E-2</v>
      </c>
      <c r="IS52">
        <v>9.5349196514141296E-2</v>
      </c>
      <c r="IT52">
        <v>6.3652530587286996E-2</v>
      </c>
      <c r="IU52">
        <v>0.15208440471336099</v>
      </c>
      <c r="IV52">
        <v>8.7316186459142405E-3</v>
      </c>
      <c r="IW52">
        <v>0.38855612450348798</v>
      </c>
      <c r="IX52">
        <v>0.222564446652631</v>
      </c>
      <c r="IY52">
        <v>0.12851131709647701</v>
      </c>
      <c r="IZ52">
        <v>9.0729949660064892E-3</v>
      </c>
      <c r="JA52" s="1">
        <v>1.77000312362719E-5</v>
      </c>
      <c r="JB52">
        <v>6.10982127745392E-4</v>
      </c>
      <c r="JC52">
        <v>0.20095042942731201</v>
      </c>
      <c r="JD52">
        <v>0.29891630726407697</v>
      </c>
      <c r="JE52">
        <v>0.190295100778685</v>
      </c>
      <c r="JF52">
        <v>8.7801965903470502E-2</v>
      </c>
      <c r="JG52">
        <v>0.104034927982269</v>
      </c>
      <c r="JH52">
        <v>0.31594034275182098</v>
      </c>
      <c r="JI52">
        <v>4.13357203293881E-2</v>
      </c>
      <c r="JJ52">
        <v>0.19226471900352701</v>
      </c>
      <c r="JK52">
        <v>0.32232000268022698</v>
      </c>
      <c r="JL52">
        <v>0.149727716113294</v>
      </c>
      <c r="JM52">
        <v>0.31908461256925702</v>
      </c>
      <c r="JN52">
        <v>0.195004623730792</v>
      </c>
      <c r="JO52">
        <v>0.22220998320426499</v>
      </c>
      <c r="JP52">
        <v>7.5041344940338303E-2</v>
      </c>
      <c r="JQ52">
        <v>0.36631074931681001</v>
      </c>
      <c r="JR52">
        <v>6.8623086813292197E-3</v>
      </c>
      <c r="JS52">
        <v>0.197025855516653</v>
      </c>
      <c r="JT52">
        <v>0.245668073137747</v>
      </c>
      <c r="JU52" s="1">
        <v>2.2877287683350101E-5</v>
      </c>
      <c r="JV52" s="1">
        <v>1.2116931152767499E-6</v>
      </c>
      <c r="JW52">
        <v>0.35556937753406698</v>
      </c>
      <c r="JX52">
        <v>0.31486649593409499</v>
      </c>
      <c r="JY52">
        <v>4.1551150069078599E-2</v>
      </c>
      <c r="JZ52">
        <v>4.7252227935763599E-2</v>
      </c>
      <c r="KA52">
        <v>0.180767917241067</v>
      </c>
      <c r="KB52" s="1">
        <v>6.3818468717435001E-14</v>
      </c>
      <c r="KC52">
        <v>2.8969735746821899E-2</v>
      </c>
      <c r="KD52">
        <v>0.14723760082414999</v>
      </c>
      <c r="KE52">
        <v>8.9994427169422894E-2</v>
      </c>
      <c r="KF52">
        <v>0.114779826582516</v>
      </c>
      <c r="KG52">
        <v>3.0975360783267E-2</v>
      </c>
      <c r="KH52">
        <v>0.239749663752684</v>
      </c>
      <c r="KI52">
        <v>0.24033943319730799</v>
      </c>
      <c r="KJ52">
        <v>0.13578048519835301</v>
      </c>
      <c r="KK52">
        <v>6.3883853805521904E-2</v>
      </c>
      <c r="KL52">
        <v>6.37781180824806E-2</v>
      </c>
      <c r="KM52" s="1">
        <v>1.2319081036200401E-6</v>
      </c>
      <c r="KN52">
        <v>0.19739823409294499</v>
      </c>
      <c r="KO52">
        <v>0.108812027677511</v>
      </c>
      <c r="KP52">
        <v>8.5601390452606202E-2</v>
      </c>
      <c r="KQ52" s="1">
        <v>9.7939683284813096E-7</v>
      </c>
      <c r="KR52">
        <v>1.1169216667355099E-2</v>
      </c>
      <c r="KS52">
        <v>0.216060074399646</v>
      </c>
      <c r="KT52">
        <v>0.289858816702391</v>
      </c>
      <c r="KU52">
        <v>0.20745840573180099</v>
      </c>
      <c r="KV52">
        <v>0.112578421363732</v>
      </c>
      <c r="KW52">
        <v>0.14589174524370099</v>
      </c>
      <c r="KX52" s="1">
        <v>6.0486588018205197E-7</v>
      </c>
      <c r="KY52">
        <v>0.37640673476757802</v>
      </c>
      <c r="KZ52">
        <v>0.135172141119907</v>
      </c>
      <c r="LA52">
        <v>6.0543551058484602E-3</v>
      </c>
      <c r="LB52">
        <v>0.199354976153265</v>
      </c>
      <c r="LC52">
        <v>0.14771551850039899</v>
      </c>
      <c r="LD52" s="1">
        <v>7.5000173130045196E-7</v>
      </c>
      <c r="LE52">
        <v>0.20264001952400801</v>
      </c>
      <c r="LF52">
        <v>0.15682667071901499</v>
      </c>
      <c r="LG52" s="1">
        <v>9.6917459323613799E-7</v>
      </c>
      <c r="LH52">
        <v>0.35964742747705403</v>
      </c>
      <c r="LI52">
        <v>0.206755414265444</v>
      </c>
      <c r="LJ52">
        <v>0.20255523791305</v>
      </c>
      <c r="LK52">
        <v>0.29815802422922</v>
      </c>
      <c r="LL52">
        <v>3.7213149069484398E-3</v>
      </c>
      <c r="LM52">
        <v>0.13608714882692699</v>
      </c>
    </row>
    <row r="53" spans="1:325">
      <c r="A53" t="s">
        <v>347</v>
      </c>
      <c r="B53" t="s">
        <v>1078</v>
      </c>
      <c r="C53">
        <v>19</v>
      </c>
      <c r="D53">
        <f t="shared" si="0"/>
        <v>0.24797512882508346</v>
      </c>
      <c r="E53">
        <v>0.39456513829482198</v>
      </c>
      <c r="F53">
        <v>0.64536458115731699</v>
      </c>
      <c r="G53">
        <v>0.50955920257302101</v>
      </c>
      <c r="H53">
        <v>0.509878308763414</v>
      </c>
      <c r="I53">
        <v>0.46615754787841501</v>
      </c>
      <c r="J53">
        <v>0.47911961184123902</v>
      </c>
      <c r="K53">
        <v>0.77474747569132796</v>
      </c>
      <c r="L53">
        <v>0.327641925654993</v>
      </c>
      <c r="M53">
        <v>0.27456058146741202</v>
      </c>
      <c r="N53">
        <v>0.71809510417868605</v>
      </c>
      <c r="O53">
        <v>0.50188253314516895</v>
      </c>
      <c r="P53">
        <v>0.40284396183667498</v>
      </c>
      <c r="Q53">
        <v>0.33734357374945301</v>
      </c>
      <c r="R53">
        <v>0.33755237977491298</v>
      </c>
      <c r="S53">
        <v>0.344536380769078</v>
      </c>
      <c r="T53">
        <v>0.40311898081824998</v>
      </c>
      <c r="U53">
        <v>0.35663890323134501</v>
      </c>
      <c r="V53">
        <v>0.58765764500987705</v>
      </c>
      <c r="W53">
        <v>0.319546822545071</v>
      </c>
      <c r="X53">
        <v>0.228927801037423</v>
      </c>
      <c r="Y53">
        <v>0.32887463354285901</v>
      </c>
      <c r="Z53">
        <v>0.29415539488473702</v>
      </c>
      <c r="AA53">
        <v>0.21788806876879199</v>
      </c>
      <c r="AB53">
        <v>0.308253031234477</v>
      </c>
      <c r="AC53">
        <v>0.29860036791371902</v>
      </c>
      <c r="AD53">
        <v>0.30554223258857299</v>
      </c>
      <c r="AE53">
        <v>0.18472104994154201</v>
      </c>
      <c r="AF53">
        <v>0.28398089737450199</v>
      </c>
      <c r="AG53">
        <v>2.4190593444548E-4</v>
      </c>
      <c r="AH53">
        <v>0.241471749506734</v>
      </c>
      <c r="AI53">
        <v>0.30948807580267002</v>
      </c>
      <c r="AJ53">
        <v>0.45725686450520298</v>
      </c>
      <c r="AK53">
        <v>0.35931032626144699</v>
      </c>
      <c r="AL53">
        <v>0.44911001380951598</v>
      </c>
      <c r="AM53">
        <v>0.65842947627030601</v>
      </c>
      <c r="AN53">
        <v>0.338083216634117</v>
      </c>
      <c r="AO53">
        <v>0.28688805721482902</v>
      </c>
      <c r="AP53">
        <v>0.278172228869909</v>
      </c>
      <c r="AQ53">
        <v>0.39887882979505601</v>
      </c>
      <c r="AR53">
        <v>0.52105480187645803</v>
      </c>
      <c r="AS53">
        <v>0.28852861769829902</v>
      </c>
      <c r="AT53">
        <v>0.237196371652239</v>
      </c>
      <c r="AU53">
        <v>0.15057120307990601</v>
      </c>
      <c r="AV53">
        <v>0.62666703553430803</v>
      </c>
      <c r="AW53">
        <v>0.23514418326028799</v>
      </c>
      <c r="AX53">
        <v>9.5488892964259095E-2</v>
      </c>
      <c r="AY53">
        <v>0.48330106741089501</v>
      </c>
      <c r="AZ53">
        <v>0.32211933278065302</v>
      </c>
      <c r="BA53">
        <v>0.25634075087505598</v>
      </c>
      <c r="BB53">
        <v>0.32400649569384499</v>
      </c>
      <c r="BC53">
        <v>0.23425388982319401</v>
      </c>
      <c r="BD53">
        <v>0.30956598716311201</v>
      </c>
      <c r="BE53">
        <v>0.44178469916491703</v>
      </c>
      <c r="BF53">
        <v>0.32166797717412199</v>
      </c>
      <c r="BG53">
        <v>0.22221051847236001</v>
      </c>
      <c r="BH53">
        <v>0.25419823675067099</v>
      </c>
      <c r="BI53">
        <v>0.162562570919144</v>
      </c>
      <c r="BJ53">
        <v>0.35156857519243101</v>
      </c>
      <c r="BK53">
        <v>0.32123217425067702</v>
      </c>
      <c r="BL53">
        <v>0.25544378783892602</v>
      </c>
      <c r="BM53">
        <v>0.301889409465464</v>
      </c>
      <c r="BN53">
        <v>0.15401971888055899</v>
      </c>
      <c r="BO53">
        <v>0.189281161750817</v>
      </c>
      <c r="BP53">
        <v>0.50067895035562904</v>
      </c>
      <c r="BQ53">
        <v>0.38640740971614601</v>
      </c>
      <c r="BR53">
        <v>0.24701157853178299</v>
      </c>
      <c r="BS53">
        <v>0.26386885844278402</v>
      </c>
      <c r="BT53">
        <v>0.202205125498847</v>
      </c>
      <c r="BU53">
        <v>0.324079771704051</v>
      </c>
      <c r="BV53">
        <v>3.5549864953728999E-2</v>
      </c>
      <c r="BW53">
        <v>0.33963231002032901</v>
      </c>
      <c r="BX53">
        <v>0.32565486961145201</v>
      </c>
      <c r="BY53">
        <v>0.194742502864408</v>
      </c>
      <c r="BZ53">
        <v>9.0950362427722105E-4</v>
      </c>
      <c r="CA53">
        <v>0.15572197088110201</v>
      </c>
      <c r="CB53">
        <v>0.75843970399098803</v>
      </c>
      <c r="CC53">
        <v>0.337968071622261</v>
      </c>
      <c r="CD53">
        <v>0.29544717459442399</v>
      </c>
      <c r="CE53">
        <v>0.260431287076058</v>
      </c>
      <c r="CF53">
        <v>0.36261414925846203</v>
      </c>
      <c r="CG53">
        <v>0.46959861375789103</v>
      </c>
      <c r="CH53">
        <v>0.282863407624309</v>
      </c>
      <c r="CI53">
        <v>0.56146472132649605</v>
      </c>
      <c r="CJ53" s="1">
        <v>3.7412580740381002E-6</v>
      </c>
      <c r="CK53">
        <v>0.30279210544703999</v>
      </c>
      <c r="CL53">
        <v>0.25415654821192901</v>
      </c>
      <c r="CM53">
        <v>0.31798185033003001</v>
      </c>
      <c r="CN53">
        <v>0.27582733849262298</v>
      </c>
      <c r="CO53">
        <v>2.4641759719798298E-3</v>
      </c>
      <c r="CP53">
        <v>0.25549149193583898</v>
      </c>
      <c r="CQ53">
        <v>0.29857233294359098</v>
      </c>
      <c r="CR53">
        <v>0.32219814794683899</v>
      </c>
      <c r="CS53">
        <v>0.34791661534207302</v>
      </c>
      <c r="CT53">
        <v>0.15541149500238399</v>
      </c>
      <c r="CU53">
        <v>0.14765206515386201</v>
      </c>
      <c r="CV53">
        <v>0.33152446092179599</v>
      </c>
      <c r="CW53" s="1">
        <v>4.7351042984769703E-5</v>
      </c>
      <c r="CX53">
        <v>0.25314610258916798</v>
      </c>
      <c r="CY53">
        <v>0.27431464034187097</v>
      </c>
      <c r="CZ53">
        <v>0.30810778156318402</v>
      </c>
      <c r="DA53">
        <v>0.26210317616131501</v>
      </c>
      <c r="DB53">
        <v>0.31445236666274501</v>
      </c>
      <c r="DC53">
        <v>0.542584551058793</v>
      </c>
      <c r="DD53">
        <v>8.3900084215365305E-3</v>
      </c>
      <c r="DE53">
        <v>0.35469809357662901</v>
      </c>
      <c r="DF53">
        <v>0.31077044999247899</v>
      </c>
      <c r="DG53">
        <v>1.6870755120393498E-2</v>
      </c>
      <c r="DH53">
        <v>0.30845274405383599</v>
      </c>
      <c r="DI53">
        <v>0.13453456373276501</v>
      </c>
      <c r="DJ53">
        <v>0.40169759203543798</v>
      </c>
      <c r="DK53">
        <v>0.31546334802039699</v>
      </c>
      <c r="DL53">
        <v>0.20434599079502699</v>
      </c>
      <c r="DM53">
        <v>0.157105727389382</v>
      </c>
      <c r="DN53">
        <v>0.35388340050579598</v>
      </c>
      <c r="DO53">
        <v>0.38358974020949099</v>
      </c>
      <c r="DP53">
        <v>0.198618583699506</v>
      </c>
      <c r="DQ53">
        <v>0.38582913888346299</v>
      </c>
      <c r="DR53">
        <v>0.323927188717332</v>
      </c>
      <c r="DS53">
        <v>0.30198491251946302</v>
      </c>
      <c r="DT53">
        <v>0.35176145456833302</v>
      </c>
      <c r="DU53">
        <v>0.352885070141782</v>
      </c>
      <c r="DV53">
        <v>0.28773369659589798</v>
      </c>
      <c r="DW53">
        <v>0.15060239928472299</v>
      </c>
      <c r="DX53">
        <v>0.43379926508334399</v>
      </c>
      <c r="DY53">
        <v>0.33118801981013202</v>
      </c>
      <c r="DZ53">
        <v>0.445793230446622</v>
      </c>
      <c r="EA53">
        <v>0.181797021355834</v>
      </c>
      <c r="EB53">
        <v>0.307521295767759</v>
      </c>
      <c r="EC53">
        <v>0.62248215238364901</v>
      </c>
      <c r="ED53">
        <v>0.27322584056575699</v>
      </c>
      <c r="EE53">
        <v>2.8935285874178499E-2</v>
      </c>
      <c r="EF53">
        <v>0.37723664688325798</v>
      </c>
      <c r="EG53">
        <v>0.32470709722120999</v>
      </c>
      <c r="EH53">
        <v>5.10250594956919E-3</v>
      </c>
      <c r="EI53">
        <v>0.23423866380071201</v>
      </c>
      <c r="EJ53">
        <v>0.17772598690726901</v>
      </c>
      <c r="EK53">
        <v>0.45345996558048801</v>
      </c>
      <c r="EL53">
        <v>0.100630100249798</v>
      </c>
      <c r="EM53">
        <v>0.2421913080741</v>
      </c>
      <c r="EN53">
        <v>4.73228370491927E-3</v>
      </c>
      <c r="EO53">
        <v>0.17018968965360501</v>
      </c>
      <c r="EP53">
        <v>0.28464732533275</v>
      </c>
      <c r="EQ53">
        <v>0.15240237546787599</v>
      </c>
      <c r="ER53">
        <v>0.157964898780867</v>
      </c>
      <c r="ES53">
        <v>6.7676472136618399E-3</v>
      </c>
      <c r="ET53">
        <v>0.384593600014832</v>
      </c>
      <c r="EU53">
        <v>5.0565840504196498E-2</v>
      </c>
      <c r="EV53">
        <v>0.42081420927496899</v>
      </c>
      <c r="EW53">
        <v>0.18266172507478401</v>
      </c>
      <c r="EX53">
        <v>0.16997048177853299</v>
      </c>
      <c r="EY53">
        <v>0.24854138040778601</v>
      </c>
      <c r="EZ53">
        <v>0.28696881439876898</v>
      </c>
      <c r="FA53">
        <v>0.24411460577386501</v>
      </c>
      <c r="FB53">
        <v>0.13098282436581399</v>
      </c>
      <c r="FC53">
        <v>0.33304577921726503</v>
      </c>
      <c r="FD53">
        <v>0.27366453991533202</v>
      </c>
      <c r="FE53">
        <v>0.32744274597537798</v>
      </c>
      <c r="FF53">
        <v>0.229866948074712</v>
      </c>
      <c r="FG53">
        <v>0.67603345391643999</v>
      </c>
      <c r="FH53">
        <v>0.26266823103470999</v>
      </c>
      <c r="FI53">
        <v>6.9441003680663499E-2</v>
      </c>
      <c r="FJ53">
        <v>0.34194897827849302</v>
      </c>
      <c r="FK53">
        <v>7.8856423700448194E-2</v>
      </c>
      <c r="FL53">
        <v>0.41016269612303902</v>
      </c>
      <c r="FM53">
        <v>0.239254604571701</v>
      </c>
      <c r="FN53">
        <v>0.250567390783625</v>
      </c>
      <c r="FO53">
        <v>0.33716802661120099</v>
      </c>
      <c r="FP53">
        <v>3.4430647697886702E-2</v>
      </c>
      <c r="FQ53">
        <v>0.32464147143568201</v>
      </c>
      <c r="FR53">
        <v>0.125400332019658</v>
      </c>
      <c r="FS53">
        <v>0.191905214141249</v>
      </c>
      <c r="FT53">
        <v>0.34236608534475099</v>
      </c>
      <c r="FU53">
        <v>0.211154155443391</v>
      </c>
      <c r="FV53">
        <v>0.45832981319909699</v>
      </c>
      <c r="FW53">
        <v>0.31985306434077898</v>
      </c>
      <c r="FX53" s="1">
        <v>2.1610823420519299E-6</v>
      </c>
      <c r="FY53">
        <v>0.299818903091292</v>
      </c>
      <c r="FZ53">
        <v>0.29688911788403599</v>
      </c>
      <c r="GA53">
        <v>0.34756917578373903</v>
      </c>
      <c r="GB53">
        <v>0.54317004787160095</v>
      </c>
      <c r="GC53">
        <v>0.35515833850374501</v>
      </c>
      <c r="GD53">
        <v>0.18105090650759401</v>
      </c>
      <c r="GE53">
        <v>5.98258564236162E-3</v>
      </c>
      <c r="GF53">
        <v>0.10559804057797301</v>
      </c>
      <c r="GG53">
        <v>0.35148160050466198</v>
      </c>
      <c r="GH53">
        <v>0.17343349469232699</v>
      </c>
      <c r="GI53">
        <v>0.19332238630613599</v>
      </c>
      <c r="GJ53">
        <v>0.39044365514392898</v>
      </c>
      <c r="GK53">
        <v>0.31520142148737301</v>
      </c>
      <c r="GL53">
        <v>0.33352329117295698</v>
      </c>
      <c r="GM53">
        <v>0.17670397803419399</v>
      </c>
      <c r="GN53">
        <v>0.35298817340356398</v>
      </c>
      <c r="GO53">
        <v>0.232455683565328</v>
      </c>
      <c r="GP53">
        <v>0.29903293761191402</v>
      </c>
      <c r="GQ53">
        <v>0.26198840513225202</v>
      </c>
      <c r="GR53">
        <v>5.2936124690161498E-2</v>
      </c>
      <c r="GS53">
        <v>0.26545514690327798</v>
      </c>
      <c r="GT53">
        <v>0.30152942293344498</v>
      </c>
      <c r="GU53">
        <v>0.325684072065</v>
      </c>
      <c r="GV53">
        <v>0.100243215938996</v>
      </c>
      <c r="GW53">
        <v>0.22561557388792</v>
      </c>
      <c r="GX53" s="1">
        <v>3.22982343615731E-6</v>
      </c>
      <c r="GY53">
        <v>2.12398300905207E-2</v>
      </c>
      <c r="GZ53">
        <v>0.34534469272669399</v>
      </c>
      <c r="HA53">
        <v>0.46287877880183298</v>
      </c>
      <c r="HB53" s="1">
        <v>3.1790632747997301E-6</v>
      </c>
      <c r="HC53">
        <v>3.03412894646156E-2</v>
      </c>
      <c r="HD53">
        <v>0.28547547311774102</v>
      </c>
      <c r="HE53">
        <v>0.27844741795915301</v>
      </c>
      <c r="HF53">
        <v>0.27363590078899802</v>
      </c>
      <c r="HG53">
        <v>0.34035958318920301</v>
      </c>
      <c r="HH53">
        <v>0.10503159322996999</v>
      </c>
      <c r="HI53">
        <v>4.2407364220669597E-2</v>
      </c>
      <c r="HJ53">
        <v>0.406853604975071</v>
      </c>
      <c r="HK53">
        <v>0.35031632126206302</v>
      </c>
      <c r="HL53">
        <v>5.5999704299689902E-3</v>
      </c>
      <c r="HM53">
        <v>0.169480062249834</v>
      </c>
      <c r="HN53">
        <v>1.0065225322232099E-2</v>
      </c>
      <c r="HO53">
        <v>0.31211139334768301</v>
      </c>
      <c r="HP53">
        <v>0.22194463723857299</v>
      </c>
      <c r="HQ53">
        <v>0.12181704929140801</v>
      </c>
      <c r="HR53">
        <v>0.21922105058469299</v>
      </c>
      <c r="HS53">
        <v>0.33757132416319002</v>
      </c>
      <c r="HT53">
        <v>0.38352529325746798</v>
      </c>
      <c r="HU53">
        <v>5.8540028234875099E-2</v>
      </c>
      <c r="HV53">
        <v>1.28949111808584E-2</v>
      </c>
      <c r="HW53">
        <v>0.342792343582424</v>
      </c>
      <c r="HX53" s="1">
        <v>1.1318708541616E-6</v>
      </c>
      <c r="HY53">
        <v>0.26546316346316201</v>
      </c>
      <c r="HZ53">
        <v>0.238291903838521</v>
      </c>
      <c r="IA53">
        <v>0.38388992647975301</v>
      </c>
      <c r="IB53">
        <v>0.33306439208544403</v>
      </c>
      <c r="IC53">
        <v>0.114575033944504</v>
      </c>
      <c r="ID53">
        <v>0.45322255094534503</v>
      </c>
      <c r="IE53">
        <v>0.37506660397407798</v>
      </c>
      <c r="IF53">
        <v>0.29286705372013</v>
      </c>
      <c r="IG53">
        <v>2.1876405674368699E-3</v>
      </c>
      <c r="IH53">
        <v>9.7585796022905902E-2</v>
      </c>
      <c r="II53">
        <v>0.24184880419017399</v>
      </c>
      <c r="IJ53">
        <v>0.196817633416348</v>
      </c>
      <c r="IK53">
        <v>0.14513584378347399</v>
      </c>
      <c r="IL53">
        <v>1.0280977558581201E-2</v>
      </c>
      <c r="IM53">
        <v>0.301773186146512</v>
      </c>
      <c r="IN53">
        <v>0.25514448331496098</v>
      </c>
      <c r="IO53">
        <v>0.34088247437082397</v>
      </c>
      <c r="IP53">
        <v>0.296074838591187</v>
      </c>
      <c r="IQ53">
        <v>0.30831359073151698</v>
      </c>
      <c r="IR53">
        <v>8.1562156861457805E-2</v>
      </c>
      <c r="IS53">
        <v>6.8820775866987802E-2</v>
      </c>
      <c r="IT53">
        <v>7.2403852996634904E-2</v>
      </c>
      <c r="IU53">
        <v>0.34776328950917201</v>
      </c>
      <c r="IV53">
        <v>6.7836775774961602E-4</v>
      </c>
      <c r="IW53">
        <v>0.354533520202791</v>
      </c>
      <c r="IX53">
        <v>0.230935863361663</v>
      </c>
      <c r="IY53">
        <v>4.9089366526794798E-2</v>
      </c>
      <c r="IZ53">
        <v>6.1912574796915198E-2</v>
      </c>
      <c r="JA53" s="1">
        <v>6.0767163145925498E-6</v>
      </c>
      <c r="JB53">
        <v>3.6487904366873297E-2</v>
      </c>
      <c r="JC53">
        <v>0.242499107578665</v>
      </c>
      <c r="JD53">
        <v>0.21846759937560001</v>
      </c>
      <c r="JE53">
        <v>0.292388783388489</v>
      </c>
      <c r="JF53">
        <v>0.147027903324711</v>
      </c>
      <c r="JG53">
        <v>8.3570122540427394E-2</v>
      </c>
      <c r="JH53">
        <v>0.33741372266622099</v>
      </c>
      <c r="JI53">
        <v>6.2209965672892699E-2</v>
      </c>
      <c r="JJ53">
        <v>0.60766212491506899</v>
      </c>
      <c r="JK53">
        <v>0.22737467230240099</v>
      </c>
      <c r="JL53">
        <v>0.34068109682853998</v>
      </c>
      <c r="JM53">
        <v>0.27289977011511501</v>
      </c>
      <c r="JN53">
        <v>0.15543476365679301</v>
      </c>
      <c r="JO53">
        <v>9.3465560104730894E-2</v>
      </c>
      <c r="JP53">
        <v>0.15504821652251699</v>
      </c>
      <c r="JQ53">
        <v>0.25995789231444799</v>
      </c>
      <c r="JR53">
        <v>3.1759746730570103E-2</v>
      </c>
      <c r="JS53">
        <v>0.18503623058871599</v>
      </c>
      <c r="JT53">
        <v>5.6608769711757802E-2</v>
      </c>
      <c r="JU53" s="1">
        <v>1.2781809253348899E-5</v>
      </c>
      <c r="JV53" s="1">
        <v>1.8105693672422099E-6</v>
      </c>
      <c r="JW53">
        <v>0.20066498022509099</v>
      </c>
      <c r="JX53">
        <v>0.249163701877162</v>
      </c>
      <c r="JY53">
        <v>7.3368512248001394E-2</v>
      </c>
      <c r="JZ53">
        <v>0.21934502030160699</v>
      </c>
      <c r="KA53">
        <v>0.33011498696594499</v>
      </c>
      <c r="KB53" s="1">
        <v>5.6383343943534302E-8</v>
      </c>
      <c r="KC53">
        <v>9.7808901348082705E-2</v>
      </c>
      <c r="KD53">
        <v>0.28917364108013399</v>
      </c>
      <c r="KE53">
        <v>0.100612218245413</v>
      </c>
      <c r="KF53">
        <v>2.8535493649805E-2</v>
      </c>
      <c r="KG53">
        <v>0.18552278005412701</v>
      </c>
      <c r="KH53">
        <v>0.16095139861847199</v>
      </c>
      <c r="KI53">
        <v>0.303458079817369</v>
      </c>
      <c r="KJ53">
        <v>8.3481695554009902E-2</v>
      </c>
      <c r="KK53">
        <v>5.6703570766167298E-2</v>
      </c>
      <c r="KL53">
        <v>9.6043044779777501E-2</v>
      </c>
      <c r="KM53" s="1">
        <v>1.9917891858791302E-6</v>
      </c>
      <c r="KN53">
        <v>0.264372029622086</v>
      </c>
      <c r="KO53">
        <v>0.15101031384039301</v>
      </c>
      <c r="KP53">
        <v>0.274025882029517</v>
      </c>
      <c r="KQ53" s="1">
        <v>1.56225159949582E-6</v>
      </c>
      <c r="KR53">
        <v>3.7486519034109898E-2</v>
      </c>
      <c r="KS53">
        <v>0.13889031345524999</v>
      </c>
      <c r="KT53">
        <v>0.19003926568506499</v>
      </c>
      <c r="KU53">
        <v>0.116486794584843</v>
      </c>
      <c r="KV53">
        <v>0.111334077900016</v>
      </c>
      <c r="KW53">
        <v>0.27310701702542201</v>
      </c>
      <c r="KX53" s="1">
        <v>8.2405611219643098E-7</v>
      </c>
      <c r="KY53">
        <v>0.56206916974794696</v>
      </c>
      <c r="KZ53">
        <v>8.0353554742890798E-2</v>
      </c>
      <c r="LA53">
        <v>1.13464075755876E-4</v>
      </c>
      <c r="LB53">
        <v>0.12816401172738001</v>
      </c>
      <c r="LC53">
        <v>0.14900870194829199</v>
      </c>
      <c r="LD53" s="1">
        <v>1.0829778533026401E-6</v>
      </c>
      <c r="LE53">
        <v>0.12515712389608</v>
      </c>
      <c r="LF53">
        <v>0.16983987341224199</v>
      </c>
      <c r="LG53" s="1">
        <v>1.3863567971519701E-6</v>
      </c>
      <c r="LH53">
        <v>0.25714596908727899</v>
      </c>
      <c r="LI53">
        <v>8.2517358666410898E-2</v>
      </c>
      <c r="LJ53">
        <v>9.3706227620768606E-2</v>
      </c>
      <c r="LK53">
        <v>0.324590034782887</v>
      </c>
      <c r="LL53">
        <v>2.19714070938977E-2</v>
      </c>
      <c r="LM53">
        <v>0.39377241156975001</v>
      </c>
    </row>
    <row r="54" spans="1:325">
      <c r="A54" t="s">
        <v>635</v>
      </c>
      <c r="B54" t="s">
        <v>1315</v>
      </c>
      <c r="C54">
        <v>19</v>
      </c>
      <c r="D54">
        <f t="shared" si="0"/>
        <v>0.28177702006161431</v>
      </c>
      <c r="E54">
        <v>0.39674508313720003</v>
      </c>
      <c r="F54">
        <v>0.54055868605008495</v>
      </c>
      <c r="G54">
        <v>0.398529907258657</v>
      </c>
      <c r="H54">
        <v>0.34270284453836802</v>
      </c>
      <c r="I54">
        <v>0.386379548563407</v>
      </c>
      <c r="J54">
        <v>0.381118768682847</v>
      </c>
      <c r="K54">
        <v>0.802111192391469</v>
      </c>
      <c r="L54">
        <v>0.74802993467220902</v>
      </c>
      <c r="M54">
        <v>0.25151721997043303</v>
      </c>
      <c r="N54">
        <v>0.64571041585161104</v>
      </c>
      <c r="O54">
        <v>0.30423456057906201</v>
      </c>
      <c r="P54">
        <v>0.37881125079897698</v>
      </c>
      <c r="Q54">
        <v>0.449095831180994</v>
      </c>
      <c r="R54">
        <v>0.50532557586064697</v>
      </c>
      <c r="S54">
        <v>0.38980853442962399</v>
      </c>
      <c r="T54">
        <v>0.40370206019053101</v>
      </c>
      <c r="U54">
        <v>0.387467570459613</v>
      </c>
      <c r="V54">
        <v>0.44807025346045298</v>
      </c>
      <c r="W54">
        <v>0.34947286358174801</v>
      </c>
      <c r="X54">
        <v>0.269266269474219</v>
      </c>
      <c r="Y54">
        <v>0.348659353760573</v>
      </c>
      <c r="Z54">
        <v>0.37116064389164599</v>
      </c>
      <c r="AA54">
        <v>0.302356421875839</v>
      </c>
      <c r="AB54">
        <v>0.30964351617372998</v>
      </c>
      <c r="AC54">
        <v>0.35007701341349301</v>
      </c>
      <c r="AD54">
        <v>0.35496086315610098</v>
      </c>
      <c r="AE54">
        <v>0.162702111890002</v>
      </c>
      <c r="AF54">
        <v>0.28202685943016598</v>
      </c>
      <c r="AG54">
        <v>3.70848761034342E-4</v>
      </c>
      <c r="AH54">
        <v>0.29885860589834401</v>
      </c>
      <c r="AI54">
        <v>0.350037830057912</v>
      </c>
      <c r="AJ54">
        <v>0.41583419619844503</v>
      </c>
      <c r="AK54">
        <v>0.31805753990864499</v>
      </c>
      <c r="AL54">
        <v>0.35816935736399402</v>
      </c>
      <c r="AM54">
        <v>0.61359387736480997</v>
      </c>
      <c r="AN54">
        <v>0.38778592273592899</v>
      </c>
      <c r="AO54">
        <v>0.314765042697008</v>
      </c>
      <c r="AP54">
        <v>0.35266025221118602</v>
      </c>
      <c r="AQ54">
        <v>0.412967683890691</v>
      </c>
      <c r="AR54">
        <v>0.369100273228609</v>
      </c>
      <c r="AS54">
        <v>0.196477536626984</v>
      </c>
      <c r="AT54">
        <v>0.30557862568933197</v>
      </c>
      <c r="AU54">
        <v>0.11839210727899099</v>
      </c>
      <c r="AV54">
        <v>0.461521631393295</v>
      </c>
      <c r="AW54">
        <v>0.330909645429039</v>
      </c>
      <c r="AX54">
        <v>0.161894451577835</v>
      </c>
      <c r="AY54">
        <v>0.40165731740685601</v>
      </c>
      <c r="AZ54">
        <v>0.42171351898175002</v>
      </c>
      <c r="BA54">
        <v>0.38264861545310602</v>
      </c>
      <c r="BB54">
        <v>0.32654839926041102</v>
      </c>
      <c r="BC54">
        <v>0.27664668220453498</v>
      </c>
      <c r="BD54">
        <v>0.40314401743503703</v>
      </c>
      <c r="BE54">
        <v>0.42530823613588598</v>
      </c>
      <c r="BF54">
        <v>0.66721240058541298</v>
      </c>
      <c r="BG54">
        <v>0.200827027241198</v>
      </c>
      <c r="BH54">
        <v>0.23010058347762599</v>
      </c>
      <c r="BI54">
        <v>0.23703939288567999</v>
      </c>
      <c r="BJ54">
        <v>0.31434892748410898</v>
      </c>
      <c r="BK54">
        <v>0.38462955261974702</v>
      </c>
      <c r="BL54">
        <v>0.25688634045162401</v>
      </c>
      <c r="BM54">
        <v>0.36550362880986498</v>
      </c>
      <c r="BN54">
        <v>0.31383502911602301</v>
      </c>
      <c r="BO54">
        <v>0.185560075136428</v>
      </c>
      <c r="BP54">
        <v>0.51515075621696604</v>
      </c>
      <c r="BQ54">
        <v>0.48350878504033301</v>
      </c>
      <c r="BR54">
        <v>0.21054873603344099</v>
      </c>
      <c r="BS54">
        <v>0.31473115265655999</v>
      </c>
      <c r="BT54">
        <v>0.25657937285275401</v>
      </c>
      <c r="BU54">
        <v>0.33211417754109102</v>
      </c>
      <c r="BV54">
        <v>8.6344879405312602E-2</v>
      </c>
      <c r="BW54">
        <v>0.32928466023160902</v>
      </c>
      <c r="BX54">
        <v>0.37643971738333898</v>
      </c>
      <c r="BY54">
        <v>0.16313919525307</v>
      </c>
      <c r="BZ54">
        <v>1.4899880856711199E-2</v>
      </c>
      <c r="CA54">
        <v>0.23516873008786501</v>
      </c>
      <c r="CB54">
        <v>0.70856214916476801</v>
      </c>
      <c r="CC54">
        <v>0.46927102741140603</v>
      </c>
      <c r="CD54">
        <v>0.30788151036876299</v>
      </c>
      <c r="CE54">
        <v>0.313063762813377</v>
      </c>
      <c r="CF54">
        <v>0.35943703553997602</v>
      </c>
      <c r="CG54">
        <v>0.42652439497984401</v>
      </c>
      <c r="CH54">
        <v>0.32391221878620302</v>
      </c>
      <c r="CI54">
        <v>0.34303963205848698</v>
      </c>
      <c r="CJ54" s="1">
        <v>2.8160057981862201E-6</v>
      </c>
      <c r="CK54">
        <v>0.42668990361002801</v>
      </c>
      <c r="CL54">
        <v>0.14793001129202399</v>
      </c>
      <c r="CM54">
        <v>0.31272772527657999</v>
      </c>
      <c r="CN54">
        <v>0.23887549494751401</v>
      </c>
      <c r="CO54">
        <v>2.9668578187799499E-3</v>
      </c>
      <c r="CP54">
        <v>0.43815572832066302</v>
      </c>
      <c r="CQ54">
        <v>0.29375991153602399</v>
      </c>
      <c r="CR54">
        <v>0.39802806110730199</v>
      </c>
      <c r="CS54">
        <v>0.48207783613067401</v>
      </c>
      <c r="CT54">
        <v>0.11242921170780699</v>
      </c>
      <c r="CU54">
        <v>0.28266274431147298</v>
      </c>
      <c r="CV54">
        <v>0.29767325663795802</v>
      </c>
      <c r="CW54" s="1">
        <v>1.7136745300827401E-7</v>
      </c>
      <c r="CX54">
        <v>0.215802187762725</v>
      </c>
      <c r="CY54">
        <v>0.304599607900645</v>
      </c>
      <c r="CZ54">
        <v>0.36691754053418502</v>
      </c>
      <c r="DA54">
        <v>0.34240647018528902</v>
      </c>
      <c r="DB54">
        <v>0.30227640170890602</v>
      </c>
      <c r="DC54">
        <v>0.38107269429243501</v>
      </c>
      <c r="DD54">
        <v>3.4555156604395801E-2</v>
      </c>
      <c r="DE54">
        <v>0.43726370283044302</v>
      </c>
      <c r="DF54">
        <v>0.34415763301344998</v>
      </c>
      <c r="DG54">
        <v>4.5323395248537297E-2</v>
      </c>
      <c r="DH54">
        <v>0.21894079507686801</v>
      </c>
      <c r="DI54">
        <v>0.34385891680498198</v>
      </c>
      <c r="DJ54">
        <v>0.42036447616723899</v>
      </c>
      <c r="DK54">
        <v>0.33677196101500401</v>
      </c>
      <c r="DL54">
        <v>0.21946155534197501</v>
      </c>
      <c r="DM54">
        <v>0.249264386160156</v>
      </c>
      <c r="DN54">
        <v>0.44115155362165898</v>
      </c>
      <c r="DO54">
        <v>0.46091460536878798</v>
      </c>
      <c r="DP54">
        <v>0.21798833010073501</v>
      </c>
      <c r="DQ54">
        <v>0.46471010521054301</v>
      </c>
      <c r="DR54">
        <v>0.35505890292831899</v>
      </c>
      <c r="DS54">
        <v>0.346467019846806</v>
      </c>
      <c r="DT54">
        <v>0.55620824058468499</v>
      </c>
      <c r="DU54">
        <v>0.27635815352774601</v>
      </c>
      <c r="DV54">
        <v>0.38549023737701099</v>
      </c>
      <c r="DW54">
        <v>0.240259522513952</v>
      </c>
      <c r="DX54">
        <v>0.28178731481043201</v>
      </c>
      <c r="DY54">
        <v>0.43824256841953002</v>
      </c>
      <c r="DZ54">
        <v>0.50721222892976703</v>
      </c>
      <c r="EA54">
        <v>0.20359243407941799</v>
      </c>
      <c r="EB54">
        <v>0.33692630262185702</v>
      </c>
      <c r="EC54">
        <v>0.395226418112333</v>
      </c>
      <c r="ED54">
        <v>0.28800676977978301</v>
      </c>
      <c r="EE54">
        <v>0.113182429406635</v>
      </c>
      <c r="EF54">
        <v>0.450189775572373</v>
      </c>
      <c r="EG54">
        <v>0.28785238053387702</v>
      </c>
      <c r="EH54">
        <v>6.6854911608244902E-2</v>
      </c>
      <c r="EI54">
        <v>0.29246900237810203</v>
      </c>
      <c r="EJ54">
        <v>0.23218927007558099</v>
      </c>
      <c r="EK54">
        <v>0.56040863492167903</v>
      </c>
      <c r="EL54">
        <v>0.104271612662929</v>
      </c>
      <c r="EM54">
        <v>0.37371105464318599</v>
      </c>
      <c r="EN54">
        <v>2.6719669462392001E-2</v>
      </c>
      <c r="EO54">
        <v>0.50275068350422802</v>
      </c>
      <c r="EP54">
        <v>0.34846859625898902</v>
      </c>
      <c r="EQ54">
        <v>0.27791605994504198</v>
      </c>
      <c r="ER54">
        <v>0.147211449865538</v>
      </c>
      <c r="ES54">
        <v>1.19191684299121E-2</v>
      </c>
      <c r="ET54">
        <v>0.374921397520946</v>
      </c>
      <c r="EU54">
        <v>0.109416138845744</v>
      </c>
      <c r="EV54">
        <v>0.490265284593289</v>
      </c>
      <c r="EW54">
        <v>0.32261460790267399</v>
      </c>
      <c r="EX54">
        <v>0.50239884898138198</v>
      </c>
      <c r="EY54">
        <v>0.35630174604459502</v>
      </c>
      <c r="EZ54">
        <v>0.33279779882958299</v>
      </c>
      <c r="FA54">
        <v>0.28086006078116899</v>
      </c>
      <c r="FB54">
        <v>1.46527488171929E-2</v>
      </c>
      <c r="FC54">
        <v>0.33472055053481697</v>
      </c>
      <c r="FD54">
        <v>0.31136611712953199</v>
      </c>
      <c r="FE54">
        <v>0.354539160043574</v>
      </c>
      <c r="FF54">
        <v>0.28577104912927498</v>
      </c>
      <c r="FG54">
        <v>0.115340609425822</v>
      </c>
      <c r="FH54">
        <v>0.32406976009504201</v>
      </c>
      <c r="FI54">
        <v>7.9286949648681396E-2</v>
      </c>
      <c r="FJ54">
        <v>0.37006519992764197</v>
      </c>
      <c r="FK54">
        <v>0.14407210239173401</v>
      </c>
      <c r="FL54">
        <v>0.39241461914319298</v>
      </c>
      <c r="FM54">
        <v>0.16936303387718399</v>
      </c>
      <c r="FN54">
        <v>0.30004247618881702</v>
      </c>
      <c r="FO54">
        <v>0.39811793829386</v>
      </c>
      <c r="FP54">
        <v>6.1419532482082498E-2</v>
      </c>
      <c r="FQ54">
        <v>0.464871241066318</v>
      </c>
      <c r="FR54">
        <v>0.17012157457607499</v>
      </c>
      <c r="FS54">
        <v>0.37260502618021102</v>
      </c>
      <c r="FT54">
        <v>0.40188407029787598</v>
      </c>
      <c r="FU54">
        <v>0.353105915244669</v>
      </c>
      <c r="FV54">
        <v>0.51417188174449502</v>
      </c>
      <c r="FW54">
        <v>0.57074110009349299</v>
      </c>
      <c r="FX54" s="1">
        <v>1.6852535968435099E-6</v>
      </c>
      <c r="FY54">
        <v>0.44400673348886499</v>
      </c>
      <c r="FZ54">
        <v>0.35153969606527902</v>
      </c>
      <c r="GA54">
        <v>0.38095169672026102</v>
      </c>
      <c r="GB54">
        <v>0.46800456138757601</v>
      </c>
      <c r="GC54">
        <v>0.38665562739165898</v>
      </c>
      <c r="GD54">
        <v>0.21807581376552099</v>
      </c>
      <c r="GE54">
        <v>1.11894003338245E-2</v>
      </c>
      <c r="GF54">
        <v>0.17144464941408799</v>
      </c>
      <c r="GG54">
        <v>0.38499968097760101</v>
      </c>
      <c r="GH54">
        <v>0.35048249163306699</v>
      </c>
      <c r="GI54">
        <v>0.30438774941376301</v>
      </c>
      <c r="GJ54">
        <v>0.54015551048975696</v>
      </c>
      <c r="GK54">
        <v>0.47749624027010901</v>
      </c>
      <c r="GL54">
        <v>0.37549532061586</v>
      </c>
      <c r="GM54">
        <v>0.109008758519149</v>
      </c>
      <c r="GN54">
        <v>0.46969388848027399</v>
      </c>
      <c r="GO54">
        <v>0.28776356115794</v>
      </c>
      <c r="GP54">
        <v>0.36075680412781902</v>
      </c>
      <c r="GQ54">
        <v>0.27856146258776598</v>
      </c>
      <c r="GR54">
        <v>6.7163401577580301E-2</v>
      </c>
      <c r="GS54">
        <v>0.32846758213753902</v>
      </c>
      <c r="GT54">
        <v>0.48294713269346001</v>
      </c>
      <c r="GU54">
        <v>0.44490223457642802</v>
      </c>
      <c r="GV54">
        <v>0.117767519658141</v>
      </c>
      <c r="GW54">
        <v>0.40957625955343202</v>
      </c>
      <c r="GX54" s="1">
        <v>2.4021893129709198E-6</v>
      </c>
      <c r="GY54">
        <v>7.5705517166660202E-4</v>
      </c>
      <c r="GZ54">
        <v>0.32462077559186903</v>
      </c>
      <c r="HA54">
        <v>0.32540610146063997</v>
      </c>
      <c r="HB54" s="1">
        <v>2.5606446806355398E-6</v>
      </c>
      <c r="HC54">
        <v>3.9654721615079297E-2</v>
      </c>
      <c r="HD54">
        <v>0.383957950022215</v>
      </c>
      <c r="HE54">
        <v>0.34156909955737103</v>
      </c>
      <c r="HF54">
        <v>0.37013235095666702</v>
      </c>
      <c r="HG54">
        <v>0.48276608885050998</v>
      </c>
      <c r="HH54">
        <v>5.4659324994505501E-2</v>
      </c>
      <c r="HI54">
        <v>0.11873441148026601</v>
      </c>
      <c r="HJ54">
        <v>0.37930965423584001</v>
      </c>
      <c r="HK54">
        <v>0.34657268226146698</v>
      </c>
      <c r="HL54">
        <v>1.2150398377452999E-2</v>
      </c>
      <c r="HM54">
        <v>0.16513675252309201</v>
      </c>
      <c r="HN54">
        <v>1.1926047896542301E-2</v>
      </c>
      <c r="HO54">
        <v>0.36068465795296301</v>
      </c>
      <c r="HP54">
        <v>0.193777219965481</v>
      </c>
      <c r="HQ54">
        <v>9.8448929812898003E-2</v>
      </c>
      <c r="HR54">
        <v>0.40273281716956499</v>
      </c>
      <c r="HS54">
        <v>0.31318730552895702</v>
      </c>
      <c r="HT54">
        <v>0.45326481874172497</v>
      </c>
      <c r="HU54">
        <v>3.6595036444627298E-2</v>
      </c>
      <c r="HV54">
        <v>1.776074601209E-3</v>
      </c>
      <c r="HW54">
        <v>0.43113663792610202</v>
      </c>
      <c r="HX54" s="1">
        <v>9.2021956085921795E-7</v>
      </c>
      <c r="HY54">
        <v>0.31578155918619999</v>
      </c>
      <c r="HZ54">
        <v>0.44080836816619201</v>
      </c>
      <c r="IA54">
        <v>0.36849788719644899</v>
      </c>
      <c r="IB54">
        <v>0.35975353620373302</v>
      </c>
      <c r="IC54">
        <v>0.23645493808166601</v>
      </c>
      <c r="ID54">
        <v>0.52273432251352503</v>
      </c>
      <c r="IE54">
        <v>0.20098351595851699</v>
      </c>
      <c r="IF54">
        <v>0.34427222431315002</v>
      </c>
      <c r="IG54">
        <v>1.3378801014391199E-2</v>
      </c>
      <c r="IH54">
        <v>0.25493669451092399</v>
      </c>
      <c r="II54">
        <v>0.19778402136020901</v>
      </c>
      <c r="IJ54">
        <v>0.24518103123857399</v>
      </c>
      <c r="IK54">
        <v>0.107491318325908</v>
      </c>
      <c r="IL54">
        <v>0.10885296052037501</v>
      </c>
      <c r="IM54">
        <v>0.35540363601802899</v>
      </c>
      <c r="IN54">
        <v>0.17783139420481101</v>
      </c>
      <c r="IO54">
        <v>0.29556379238000302</v>
      </c>
      <c r="IP54">
        <v>9.76180272641963E-2</v>
      </c>
      <c r="IQ54">
        <v>0.35707489655424801</v>
      </c>
      <c r="IR54">
        <v>0.27296150454248402</v>
      </c>
      <c r="IS54">
        <v>0.204073741798661</v>
      </c>
      <c r="IT54">
        <v>3.1079520207220799E-2</v>
      </c>
      <c r="IU54">
        <v>0.385621602611186</v>
      </c>
      <c r="IV54">
        <v>2.5247379220694199E-2</v>
      </c>
      <c r="IW54">
        <v>0.355446920945094</v>
      </c>
      <c r="IX54">
        <v>0.32575657850471701</v>
      </c>
      <c r="IY54">
        <v>0.141710793870096</v>
      </c>
      <c r="IZ54">
        <v>7.2332908890040501E-2</v>
      </c>
      <c r="JA54" s="1">
        <v>6.9180235741696602E-5</v>
      </c>
      <c r="JB54">
        <v>5.1122662821189102E-2</v>
      </c>
      <c r="JC54">
        <v>0.29349921314189098</v>
      </c>
      <c r="JD54">
        <v>0.210961535250625</v>
      </c>
      <c r="JE54">
        <v>0.29858454510283</v>
      </c>
      <c r="JF54">
        <v>6.8662616202328303E-2</v>
      </c>
      <c r="JG54">
        <v>0.17243387285942399</v>
      </c>
      <c r="JH54">
        <v>0.48653755197301501</v>
      </c>
      <c r="JI54">
        <v>5.8030129099832803E-3</v>
      </c>
      <c r="JJ54">
        <v>0.35339564539922003</v>
      </c>
      <c r="JK54">
        <v>0.30779505075098801</v>
      </c>
      <c r="JL54">
        <v>0.357755206543236</v>
      </c>
      <c r="JM54">
        <v>0.31210266784406598</v>
      </c>
      <c r="JN54">
        <v>0.26196093728336001</v>
      </c>
      <c r="JO54">
        <v>0.102701708138799</v>
      </c>
      <c r="JP54">
        <v>0.35070830405815101</v>
      </c>
      <c r="JQ54">
        <v>0.50753015394394196</v>
      </c>
      <c r="JR54">
        <v>2.2421924719966398E-2</v>
      </c>
      <c r="JS54">
        <v>0.29744210094213502</v>
      </c>
      <c r="JT54">
        <v>1.3731387746595901E-2</v>
      </c>
      <c r="JU54">
        <v>1.0827830067806699E-4</v>
      </c>
      <c r="JV54" s="1">
        <v>1.4421624143778899E-6</v>
      </c>
      <c r="JW54">
        <v>0.44839040502308097</v>
      </c>
      <c r="JX54">
        <v>0.388368711508493</v>
      </c>
      <c r="JY54">
        <v>0.18129125285917899</v>
      </c>
      <c r="JZ54">
        <v>0.18539203493967801</v>
      </c>
      <c r="KA54">
        <v>0.179277307855395</v>
      </c>
      <c r="KB54" s="1">
        <v>1.07732470952238E-12</v>
      </c>
      <c r="KC54">
        <v>4.8221939280945397E-2</v>
      </c>
      <c r="KD54">
        <v>0.39503426151275101</v>
      </c>
      <c r="KE54">
        <v>0.143814963306515</v>
      </c>
      <c r="KF54">
        <v>4.6641918334323802E-2</v>
      </c>
      <c r="KG54">
        <v>0.29265271629488898</v>
      </c>
      <c r="KH54">
        <v>0.382364546593565</v>
      </c>
      <c r="KI54">
        <v>0.43424344736222997</v>
      </c>
      <c r="KJ54">
        <v>0.26427912421954403</v>
      </c>
      <c r="KK54">
        <v>7.7883076179484895E-2</v>
      </c>
      <c r="KL54">
        <v>0.13507722201309399</v>
      </c>
      <c r="KM54" s="1">
        <v>1.61261787103338E-6</v>
      </c>
      <c r="KN54">
        <v>0.26070732902735499</v>
      </c>
      <c r="KO54">
        <v>0.113564076174393</v>
      </c>
      <c r="KP54">
        <v>0.27486851500669601</v>
      </c>
      <c r="KQ54" s="1">
        <v>1.0961562368221999E-6</v>
      </c>
      <c r="KR54">
        <v>0.11774953525491599</v>
      </c>
      <c r="KS54">
        <v>0.146618538819318</v>
      </c>
      <c r="KT54">
        <v>0.229553411625182</v>
      </c>
      <c r="KU54">
        <v>0.336324521106935</v>
      </c>
      <c r="KV54">
        <v>0.188915551281892</v>
      </c>
      <c r="KW54">
        <v>0.35551867454957498</v>
      </c>
      <c r="KX54" s="1">
        <v>6.3015930880265605E-7</v>
      </c>
      <c r="KY54">
        <v>0.43784672122162099</v>
      </c>
      <c r="KZ54">
        <v>0.14990130432236701</v>
      </c>
      <c r="LA54">
        <v>3.1108408199580299E-4</v>
      </c>
      <c r="LB54">
        <v>0.160067176267218</v>
      </c>
      <c r="LC54">
        <v>0.20568052844072801</v>
      </c>
      <c r="LD54" s="1">
        <v>7.6484989446175197E-7</v>
      </c>
      <c r="LE54">
        <v>0.236033196502831</v>
      </c>
      <c r="LF54">
        <v>0.343934001114506</v>
      </c>
      <c r="LG54" s="1">
        <v>1.0837295478110599E-6</v>
      </c>
      <c r="LH54">
        <v>0.43047217165048302</v>
      </c>
      <c r="LI54">
        <v>0.18350562579730201</v>
      </c>
      <c r="LJ54">
        <v>0.16971184861232799</v>
      </c>
      <c r="LK54">
        <v>0.33202018330876598</v>
      </c>
      <c r="LL54">
        <v>3.17569394164471E-3</v>
      </c>
      <c r="LM54">
        <v>0.359101844405254</v>
      </c>
    </row>
    <row r="55" spans="1:325">
      <c r="A55" t="s">
        <v>445</v>
      </c>
      <c r="B55" t="s">
        <v>1164</v>
      </c>
      <c r="C55">
        <v>19</v>
      </c>
      <c r="D55">
        <f t="shared" si="0"/>
        <v>0.28500347520295743</v>
      </c>
      <c r="E55">
        <v>0.36725131757908802</v>
      </c>
      <c r="F55">
        <v>0.55183747003101002</v>
      </c>
      <c r="G55">
        <v>0.392173755000222</v>
      </c>
      <c r="H55">
        <v>0.37810976578379601</v>
      </c>
      <c r="I55">
        <v>0.40899125641246997</v>
      </c>
      <c r="J55">
        <v>0.40013709186383001</v>
      </c>
      <c r="K55">
        <v>0.76800672260095504</v>
      </c>
      <c r="L55">
        <v>0.43156624038457703</v>
      </c>
      <c r="M55">
        <v>0.28452883423569603</v>
      </c>
      <c r="N55">
        <v>0.51823117049797496</v>
      </c>
      <c r="O55">
        <v>0.28627561218674102</v>
      </c>
      <c r="P55">
        <v>0.32788969358935799</v>
      </c>
      <c r="Q55">
        <v>0.36021745594148102</v>
      </c>
      <c r="R55">
        <v>0.53151279744112301</v>
      </c>
      <c r="S55">
        <v>0.378250669195967</v>
      </c>
      <c r="T55">
        <v>0.40532057127862597</v>
      </c>
      <c r="U55">
        <v>0.39480089016680397</v>
      </c>
      <c r="V55">
        <v>0.51408044108242401</v>
      </c>
      <c r="W55">
        <v>0.35158080860691199</v>
      </c>
      <c r="X55">
        <v>0.299695531846428</v>
      </c>
      <c r="Y55">
        <v>0.36487643448811702</v>
      </c>
      <c r="Z55">
        <v>0.394287307869713</v>
      </c>
      <c r="AA55">
        <v>0.33455290487211797</v>
      </c>
      <c r="AB55">
        <v>0.30839993026687401</v>
      </c>
      <c r="AC55">
        <v>0.35139186216412799</v>
      </c>
      <c r="AD55">
        <v>0.36311510936269198</v>
      </c>
      <c r="AE55">
        <v>0.202692387099347</v>
      </c>
      <c r="AF55">
        <v>0.30313966809859799</v>
      </c>
      <c r="AG55">
        <v>1.6454264462200201E-3</v>
      </c>
      <c r="AH55">
        <v>0.35453555578330798</v>
      </c>
      <c r="AI55">
        <v>0.39052953247754102</v>
      </c>
      <c r="AJ55">
        <v>0.40067632046510598</v>
      </c>
      <c r="AK55">
        <v>0.30695671897451798</v>
      </c>
      <c r="AL55">
        <v>0.34981844180597399</v>
      </c>
      <c r="AM55">
        <v>0.62141233991901801</v>
      </c>
      <c r="AN55">
        <v>0.383529042069501</v>
      </c>
      <c r="AO55">
        <v>0.30793450976598902</v>
      </c>
      <c r="AP55">
        <v>0.377816677655814</v>
      </c>
      <c r="AQ55">
        <v>0.42470500800969502</v>
      </c>
      <c r="AR55">
        <v>0.36088833976361301</v>
      </c>
      <c r="AS55">
        <v>0.27523304223860501</v>
      </c>
      <c r="AT55">
        <v>0.32414442029746499</v>
      </c>
      <c r="AU55">
        <v>0.137521423231864</v>
      </c>
      <c r="AV55">
        <v>0.42642122282172201</v>
      </c>
      <c r="AW55">
        <v>0.38274912339446299</v>
      </c>
      <c r="AX55">
        <v>0.23862093766372899</v>
      </c>
      <c r="AY55">
        <v>0.39903213716340502</v>
      </c>
      <c r="AZ55">
        <v>0.446489322297978</v>
      </c>
      <c r="BA55">
        <v>0.261524792022581</v>
      </c>
      <c r="BB55">
        <v>0.35299946409913702</v>
      </c>
      <c r="BC55">
        <v>0.29889723468782797</v>
      </c>
      <c r="BD55">
        <v>0.35572770220350503</v>
      </c>
      <c r="BE55">
        <v>0.40756886009618898</v>
      </c>
      <c r="BF55">
        <v>0.66895989708180703</v>
      </c>
      <c r="BG55">
        <v>0.204493256915775</v>
      </c>
      <c r="BH55">
        <v>0.22758190827903099</v>
      </c>
      <c r="BI55">
        <v>0.26569601056113301</v>
      </c>
      <c r="BJ55">
        <v>0.346468695773269</v>
      </c>
      <c r="BK55">
        <v>0.41641564920263502</v>
      </c>
      <c r="BL55">
        <v>0.262869276069017</v>
      </c>
      <c r="BM55">
        <v>0.34311673349156102</v>
      </c>
      <c r="BN55">
        <v>0.26037486386105702</v>
      </c>
      <c r="BO55">
        <v>0.16539914358482</v>
      </c>
      <c r="BP55">
        <v>0.51885718472723696</v>
      </c>
      <c r="BQ55">
        <v>0.49918666650664101</v>
      </c>
      <c r="BR55">
        <v>0.214648564926015</v>
      </c>
      <c r="BS55">
        <v>0.31187843094647999</v>
      </c>
      <c r="BT55">
        <v>0.247497416909714</v>
      </c>
      <c r="BU55">
        <v>0.336839880864575</v>
      </c>
      <c r="BV55">
        <v>0.170511170435381</v>
      </c>
      <c r="BW55">
        <v>0.33731717311663001</v>
      </c>
      <c r="BX55">
        <v>0.39617449064510601</v>
      </c>
      <c r="BY55">
        <v>0.154582509735845</v>
      </c>
      <c r="BZ55">
        <v>1.5898442533806101E-3</v>
      </c>
      <c r="CA55">
        <v>0.314560673709186</v>
      </c>
      <c r="CB55">
        <v>0.70648488402366605</v>
      </c>
      <c r="CC55">
        <v>0.486126585107929</v>
      </c>
      <c r="CD55">
        <v>0.37635967766268602</v>
      </c>
      <c r="CE55">
        <v>0.32209201919833103</v>
      </c>
      <c r="CF55">
        <v>0.35082159776559801</v>
      </c>
      <c r="CG55">
        <v>0.37784670978644003</v>
      </c>
      <c r="CH55">
        <v>0.32189160547602802</v>
      </c>
      <c r="CI55">
        <v>0.30206367194230799</v>
      </c>
      <c r="CJ55" s="1">
        <v>3.49548768335293E-6</v>
      </c>
      <c r="CK55">
        <v>0.36547904960670602</v>
      </c>
      <c r="CL55">
        <v>0.19123935445545701</v>
      </c>
      <c r="CM55">
        <v>0.29706420659808103</v>
      </c>
      <c r="CN55">
        <v>0.26867712403313698</v>
      </c>
      <c r="CO55">
        <v>1.0116255377834601E-3</v>
      </c>
      <c r="CP55">
        <v>0.44567198025168098</v>
      </c>
      <c r="CQ55">
        <v>0.30227875892283801</v>
      </c>
      <c r="CR55">
        <v>0.44492140918407802</v>
      </c>
      <c r="CS55">
        <v>0.48280267487719403</v>
      </c>
      <c r="CT55">
        <v>8.9502692280991794E-2</v>
      </c>
      <c r="CU55">
        <v>0.25326321970392501</v>
      </c>
      <c r="CV55">
        <v>0.29106076314764201</v>
      </c>
      <c r="CW55" s="1">
        <v>1.5955459733318701E-6</v>
      </c>
      <c r="CX55">
        <v>0.241751203137749</v>
      </c>
      <c r="CY55">
        <v>0.31892527899933298</v>
      </c>
      <c r="CZ55">
        <v>0.37192214870790302</v>
      </c>
      <c r="DA55">
        <v>0.37199059353684499</v>
      </c>
      <c r="DB55">
        <v>0.308850594813812</v>
      </c>
      <c r="DC55">
        <v>0.395702710410334</v>
      </c>
      <c r="DD55">
        <v>2.34948599728633E-2</v>
      </c>
      <c r="DE55">
        <v>0.44211464389315203</v>
      </c>
      <c r="DF55">
        <v>0.341278762328175</v>
      </c>
      <c r="DG55">
        <v>5.3314363334938802E-2</v>
      </c>
      <c r="DH55">
        <v>0.28756814846277001</v>
      </c>
      <c r="DI55">
        <v>0.37494616453553198</v>
      </c>
      <c r="DJ55">
        <v>0.42348991362553701</v>
      </c>
      <c r="DK55">
        <v>0.308712188084171</v>
      </c>
      <c r="DL55">
        <v>0.23948611186395599</v>
      </c>
      <c r="DM55">
        <v>0.25992888461728098</v>
      </c>
      <c r="DN55">
        <v>0.44447082885593697</v>
      </c>
      <c r="DO55">
        <v>0.46048786533328701</v>
      </c>
      <c r="DP55">
        <v>0.267452570065012</v>
      </c>
      <c r="DQ55">
        <v>0.48802567730253599</v>
      </c>
      <c r="DR55">
        <v>0.359940958754072</v>
      </c>
      <c r="DS55">
        <v>0.382671513225672</v>
      </c>
      <c r="DT55">
        <v>0.55095955086344806</v>
      </c>
      <c r="DU55">
        <v>0.28534153276035201</v>
      </c>
      <c r="DV55">
        <v>0.33586319887206401</v>
      </c>
      <c r="DW55">
        <v>0.20489124062895001</v>
      </c>
      <c r="DX55">
        <v>0.28645394428076498</v>
      </c>
      <c r="DY55">
        <v>0.47656385741143897</v>
      </c>
      <c r="DZ55">
        <v>0.50065588412964501</v>
      </c>
      <c r="EA55">
        <v>0.21528784173155299</v>
      </c>
      <c r="EB55">
        <v>0.34870072816199899</v>
      </c>
      <c r="EC55">
        <v>0.40944703091990298</v>
      </c>
      <c r="ED55">
        <v>0.294256782062563</v>
      </c>
      <c r="EE55">
        <v>0.121704871291848</v>
      </c>
      <c r="EF55">
        <v>0.446273668308315</v>
      </c>
      <c r="EG55">
        <v>0.28461289100946402</v>
      </c>
      <c r="EH55">
        <v>3.1084115505575698E-2</v>
      </c>
      <c r="EI55">
        <v>0.30192616849013099</v>
      </c>
      <c r="EJ55">
        <v>0.220914361804673</v>
      </c>
      <c r="EK55">
        <v>0.58115018271612695</v>
      </c>
      <c r="EL55">
        <v>9.1691692348213796E-2</v>
      </c>
      <c r="EM55">
        <v>0.39970040180773098</v>
      </c>
      <c r="EN55">
        <v>7.8823114068446096E-3</v>
      </c>
      <c r="EO55">
        <v>0.51279353865758404</v>
      </c>
      <c r="EP55">
        <v>0.34635150692654099</v>
      </c>
      <c r="EQ55">
        <v>0.22479548111747399</v>
      </c>
      <c r="ER55">
        <v>0.170426066490417</v>
      </c>
      <c r="ES55">
        <v>2.3970977463101798E-3</v>
      </c>
      <c r="ET55">
        <v>0.383369371435552</v>
      </c>
      <c r="EU55">
        <v>5.5018970090135497E-2</v>
      </c>
      <c r="EV55">
        <v>0.48483224831662097</v>
      </c>
      <c r="EW55">
        <v>0.32432504365811499</v>
      </c>
      <c r="EX55">
        <v>0.49790937149006098</v>
      </c>
      <c r="EY55">
        <v>0.37940866118824101</v>
      </c>
      <c r="EZ55">
        <v>0.35271127339241598</v>
      </c>
      <c r="FA55">
        <v>0.26344280299946299</v>
      </c>
      <c r="FB55">
        <v>1.00064005437505E-2</v>
      </c>
      <c r="FC55">
        <v>0.33198755882946202</v>
      </c>
      <c r="FD55">
        <v>0.32177778361540899</v>
      </c>
      <c r="FE55">
        <v>0.339374459014749</v>
      </c>
      <c r="FF55">
        <v>0.295970294809074</v>
      </c>
      <c r="FG55">
        <v>9.2977270143191001E-2</v>
      </c>
      <c r="FH55">
        <v>0.32338951345322298</v>
      </c>
      <c r="FI55">
        <v>7.3638281774921502E-2</v>
      </c>
      <c r="FJ55">
        <v>0.37916694497162401</v>
      </c>
      <c r="FK55">
        <v>0.18179909860351701</v>
      </c>
      <c r="FL55">
        <v>0.43772601490875501</v>
      </c>
      <c r="FM55">
        <v>0.18555651845428001</v>
      </c>
      <c r="FN55">
        <v>0.38685053366577299</v>
      </c>
      <c r="FO55">
        <v>0.410639569180895</v>
      </c>
      <c r="FP55">
        <v>5.6079173175055702E-2</v>
      </c>
      <c r="FQ55">
        <v>0.48814887117664801</v>
      </c>
      <c r="FR55">
        <v>0.196915043499443</v>
      </c>
      <c r="FS55">
        <v>0.35499215437064202</v>
      </c>
      <c r="FT55">
        <v>0.40025393545628701</v>
      </c>
      <c r="FU55">
        <v>0.29969351954948698</v>
      </c>
      <c r="FV55">
        <v>0.53405964233965197</v>
      </c>
      <c r="FW55">
        <v>0.56028357759680403</v>
      </c>
      <c r="FX55" s="1">
        <v>2.00021533659018E-6</v>
      </c>
      <c r="FY55">
        <v>0.42651696312669601</v>
      </c>
      <c r="FZ55">
        <v>0.34756569332390502</v>
      </c>
      <c r="GA55">
        <v>0.40610674782853801</v>
      </c>
      <c r="GB55">
        <v>0.42710377416520801</v>
      </c>
      <c r="GC55">
        <v>0.39053044847722301</v>
      </c>
      <c r="GD55">
        <v>0.27181530497321599</v>
      </c>
      <c r="GE55">
        <v>5.9608136271741196E-3</v>
      </c>
      <c r="GF55">
        <v>0.200236222512893</v>
      </c>
      <c r="GG55">
        <v>0.39403274332014998</v>
      </c>
      <c r="GH55">
        <v>0.40892755191823699</v>
      </c>
      <c r="GI55">
        <v>0.29324816190692599</v>
      </c>
      <c r="GJ55">
        <v>0.53776100306016095</v>
      </c>
      <c r="GK55">
        <v>0.46551856926624802</v>
      </c>
      <c r="GL55">
        <v>0.384603620700116</v>
      </c>
      <c r="GM55">
        <v>0.117819999243607</v>
      </c>
      <c r="GN55">
        <v>0.47352040685572699</v>
      </c>
      <c r="GO55">
        <v>0.39273926932672198</v>
      </c>
      <c r="GP55">
        <v>0.40773202973170303</v>
      </c>
      <c r="GQ55">
        <v>0.30774238661265502</v>
      </c>
      <c r="GR55">
        <v>6.4186933537437804E-2</v>
      </c>
      <c r="GS55">
        <v>0.35367342121547701</v>
      </c>
      <c r="GT55">
        <v>0.47482887272424301</v>
      </c>
      <c r="GU55">
        <v>0.47060728611115399</v>
      </c>
      <c r="GV55">
        <v>8.8584381665210196E-2</v>
      </c>
      <c r="GW55">
        <v>0.46876111322627301</v>
      </c>
      <c r="GX55" s="1">
        <v>2.7596024708300102E-6</v>
      </c>
      <c r="GY55">
        <v>9.2885626554561895E-4</v>
      </c>
      <c r="GZ55">
        <v>0.33797963188504299</v>
      </c>
      <c r="HA55">
        <v>0.29852389379275002</v>
      </c>
      <c r="HB55" s="1">
        <v>2.9538409119097899E-6</v>
      </c>
      <c r="HC55">
        <v>3.6337805486583101E-2</v>
      </c>
      <c r="HD55">
        <v>0.38339350671732603</v>
      </c>
      <c r="HE55">
        <v>0.346677056179856</v>
      </c>
      <c r="HF55">
        <v>0.38838230981930799</v>
      </c>
      <c r="HG55">
        <v>0.49635154725588398</v>
      </c>
      <c r="HH55">
        <v>9.0631202599670696E-2</v>
      </c>
      <c r="HI55">
        <v>6.2347285315574402E-2</v>
      </c>
      <c r="HJ55">
        <v>0.38822573255249199</v>
      </c>
      <c r="HK55">
        <v>0.34204802815886698</v>
      </c>
      <c r="HL55">
        <v>1.1942444298169001E-3</v>
      </c>
      <c r="HM55">
        <v>0.18082655598694999</v>
      </c>
      <c r="HN55">
        <v>1.1966106258953399E-2</v>
      </c>
      <c r="HO55">
        <v>0.30568196170278</v>
      </c>
      <c r="HP55">
        <v>0.241593674572079</v>
      </c>
      <c r="HQ55">
        <v>0.13407202619502701</v>
      </c>
      <c r="HR55">
        <v>0.41974316512350202</v>
      </c>
      <c r="HS55">
        <v>0.29196677420217998</v>
      </c>
      <c r="HT55">
        <v>0.44708181327244001</v>
      </c>
      <c r="HU55">
        <v>3.5548659143170701E-2</v>
      </c>
      <c r="HV55">
        <v>1.3656962222204801E-3</v>
      </c>
      <c r="HW55">
        <v>0.42554632641093898</v>
      </c>
      <c r="HX55" s="1">
        <v>1.04071538888582E-6</v>
      </c>
      <c r="HY55">
        <v>0.310154246535363</v>
      </c>
      <c r="HZ55">
        <v>0.41743226431942798</v>
      </c>
      <c r="IA55">
        <v>0.345608579381457</v>
      </c>
      <c r="IB55">
        <v>0.35886708970339798</v>
      </c>
      <c r="IC55">
        <v>0.29850581895454598</v>
      </c>
      <c r="ID55">
        <v>0.53944127908292805</v>
      </c>
      <c r="IE55">
        <v>0.183429773077632</v>
      </c>
      <c r="IF55">
        <v>0.38937569856708698</v>
      </c>
      <c r="IG55">
        <v>6.45281896147595E-3</v>
      </c>
      <c r="IH55">
        <v>0.31120700859870398</v>
      </c>
      <c r="II55">
        <v>0.218672599464453</v>
      </c>
      <c r="IJ55">
        <v>0.27504361712567099</v>
      </c>
      <c r="IK55">
        <v>6.5739702268900801E-2</v>
      </c>
      <c r="IL55">
        <v>5.2842546654341897E-2</v>
      </c>
      <c r="IM55">
        <v>0.353612722424825</v>
      </c>
      <c r="IN55">
        <v>0.210415895541992</v>
      </c>
      <c r="IO55">
        <v>0.28123690054382899</v>
      </c>
      <c r="IP55">
        <v>0.15594993905937601</v>
      </c>
      <c r="IQ55">
        <v>0.345619522508471</v>
      </c>
      <c r="IR55">
        <v>0.26982396655388702</v>
      </c>
      <c r="IS55">
        <v>0.16505108003500199</v>
      </c>
      <c r="IT55">
        <v>5.4845403888667002E-2</v>
      </c>
      <c r="IU55">
        <v>0.36847782023042402</v>
      </c>
      <c r="IV55">
        <v>3.23927419668064E-3</v>
      </c>
      <c r="IW55">
        <v>0.37029441066508001</v>
      </c>
      <c r="IX55">
        <v>0.31036146801351699</v>
      </c>
      <c r="IY55">
        <v>0.169975069342991</v>
      </c>
      <c r="IZ55">
        <v>0.112273720493781</v>
      </c>
      <c r="JA55" s="1">
        <v>2.5010211698219399E-5</v>
      </c>
      <c r="JB55">
        <v>5.8893626253539298E-2</v>
      </c>
      <c r="JC55">
        <v>0.30636110661094501</v>
      </c>
      <c r="JD55">
        <v>0.21548580822868699</v>
      </c>
      <c r="JE55">
        <v>0.31010103246135601</v>
      </c>
      <c r="JF55">
        <v>9.2270198223316405E-2</v>
      </c>
      <c r="JG55">
        <v>0.164041876328619</v>
      </c>
      <c r="JH55">
        <v>0.51478608029912098</v>
      </c>
      <c r="JI55">
        <v>1.02773631932493E-4</v>
      </c>
      <c r="JJ55">
        <v>0.36336218545294602</v>
      </c>
      <c r="JK55">
        <v>0.28766770571259398</v>
      </c>
      <c r="JL55">
        <v>0.37708063279888199</v>
      </c>
      <c r="JM55">
        <v>0.32356726842106498</v>
      </c>
      <c r="JN55">
        <v>0.26378377723806301</v>
      </c>
      <c r="JO55">
        <v>8.3896637863138293E-2</v>
      </c>
      <c r="JP55">
        <v>0.39368622884250998</v>
      </c>
      <c r="JQ55">
        <v>0.51890519950187397</v>
      </c>
      <c r="JR55">
        <v>6.5325945690677496E-3</v>
      </c>
      <c r="JS55">
        <v>0.30798141103795801</v>
      </c>
      <c r="JT55">
        <v>1.45540711493676E-2</v>
      </c>
      <c r="JU55" s="1">
        <v>2.8998676221414001E-5</v>
      </c>
      <c r="JV55" s="1">
        <v>1.6219867474456799E-6</v>
      </c>
      <c r="JW55">
        <v>0.49751548175006</v>
      </c>
      <c r="JX55">
        <v>0.32246237570896802</v>
      </c>
      <c r="JY55">
        <v>0.195243994473217</v>
      </c>
      <c r="JZ55">
        <v>0.21237461630832699</v>
      </c>
      <c r="KA55">
        <v>0.16779059773521901</v>
      </c>
      <c r="KB55" s="1">
        <v>7.6720215810935695E-13</v>
      </c>
      <c r="KC55">
        <v>4.8157296162908397E-2</v>
      </c>
      <c r="KD55">
        <v>0.38827004738097398</v>
      </c>
      <c r="KE55">
        <v>0.13454512539780999</v>
      </c>
      <c r="KF55">
        <v>1.6580882762216601E-2</v>
      </c>
      <c r="KG55">
        <v>0.32494873792111001</v>
      </c>
      <c r="KH55">
        <v>0.37289282205110502</v>
      </c>
      <c r="KI55">
        <v>0.471743695648774</v>
      </c>
      <c r="KJ55">
        <v>0.27718423581067098</v>
      </c>
      <c r="KK55">
        <v>9.1965053723367204E-2</v>
      </c>
      <c r="KL55">
        <v>0.194003479168113</v>
      </c>
      <c r="KM55" s="1">
        <v>1.86544179288556E-6</v>
      </c>
      <c r="KN55">
        <v>0.248860169754719</v>
      </c>
      <c r="KO55">
        <v>5.3312276913822898E-2</v>
      </c>
      <c r="KP55">
        <v>0.235888145991408</v>
      </c>
      <c r="KQ55" s="1">
        <v>1.39386198543005E-6</v>
      </c>
      <c r="KR55">
        <v>0.13390150664006001</v>
      </c>
      <c r="KS55">
        <v>0.11831454478077399</v>
      </c>
      <c r="KT55">
        <v>0.23948647714448401</v>
      </c>
      <c r="KU55">
        <v>0.41898049449430302</v>
      </c>
      <c r="KV55">
        <v>0.19108841682889699</v>
      </c>
      <c r="KW55">
        <v>0.34788293633838402</v>
      </c>
      <c r="KX55" s="1">
        <v>7.65351065039778E-7</v>
      </c>
      <c r="KY55">
        <v>0.41816282108918101</v>
      </c>
      <c r="KZ55">
        <v>0.16361398852149101</v>
      </c>
      <c r="LA55">
        <v>2.58886003085196E-3</v>
      </c>
      <c r="LB55">
        <v>0.14711504003454801</v>
      </c>
      <c r="LC55">
        <v>0.233010562899235</v>
      </c>
      <c r="LD55" s="1">
        <v>1.03871111969914E-6</v>
      </c>
      <c r="LE55">
        <v>0.23718348242131601</v>
      </c>
      <c r="LF55">
        <v>0.33358459620964998</v>
      </c>
      <c r="LG55" s="1">
        <v>1.2456174453986199E-6</v>
      </c>
      <c r="LH55">
        <v>0.40074358803202498</v>
      </c>
      <c r="LI55">
        <v>6.1858245354796601E-2</v>
      </c>
      <c r="LJ55">
        <v>0.16274604913820501</v>
      </c>
      <c r="LK55">
        <v>0.33823432935015202</v>
      </c>
      <c r="LL55">
        <v>2.9046409047640601E-3</v>
      </c>
      <c r="LM55">
        <v>0.362425931707411</v>
      </c>
    </row>
    <row r="56" spans="1:325">
      <c r="A56" t="s">
        <v>326</v>
      </c>
      <c r="B56" t="s">
        <v>1060</v>
      </c>
      <c r="C56">
        <v>19</v>
      </c>
      <c r="D56">
        <f t="shared" si="0"/>
        <v>0.28576399212235115</v>
      </c>
      <c r="E56">
        <v>0.37054966598337202</v>
      </c>
      <c r="F56">
        <v>0.49580249505547402</v>
      </c>
      <c r="G56">
        <v>0.39042701285619003</v>
      </c>
      <c r="H56">
        <v>0.298057333781169</v>
      </c>
      <c r="I56">
        <v>0.39080517796369701</v>
      </c>
      <c r="J56">
        <v>0.39011434179086002</v>
      </c>
      <c r="K56">
        <v>0.75080126215918697</v>
      </c>
      <c r="L56">
        <v>0.65370273389495304</v>
      </c>
      <c r="M56">
        <v>0.27731288464229498</v>
      </c>
      <c r="N56">
        <v>0.55166635834253797</v>
      </c>
      <c r="O56">
        <v>0.29526500690441898</v>
      </c>
      <c r="P56">
        <v>0.385730342483384</v>
      </c>
      <c r="Q56">
        <v>0.384973645783388</v>
      </c>
      <c r="R56">
        <v>0.49562035472347199</v>
      </c>
      <c r="S56">
        <v>0.35621441127016001</v>
      </c>
      <c r="T56">
        <v>0.40107445418834697</v>
      </c>
      <c r="U56">
        <v>0.39485116589527902</v>
      </c>
      <c r="V56">
        <v>0.38035926526824299</v>
      </c>
      <c r="W56">
        <v>0.34169660563258297</v>
      </c>
      <c r="X56">
        <v>0.26635576018060603</v>
      </c>
      <c r="Y56">
        <v>0.340546091239398</v>
      </c>
      <c r="Z56">
        <v>0.35963114780875399</v>
      </c>
      <c r="AA56">
        <v>0.31880150652992001</v>
      </c>
      <c r="AB56">
        <v>0.29992651509550899</v>
      </c>
      <c r="AC56">
        <v>0.343764143512369</v>
      </c>
      <c r="AD56">
        <v>0.357712461505658</v>
      </c>
      <c r="AE56">
        <v>0.188906730335405</v>
      </c>
      <c r="AF56">
        <v>0.27697553940547198</v>
      </c>
      <c r="AG56">
        <v>7.8716143515760503E-3</v>
      </c>
      <c r="AH56">
        <v>0.295866022447276</v>
      </c>
      <c r="AI56">
        <v>0.36858048812987698</v>
      </c>
      <c r="AJ56">
        <v>0.41459808154748001</v>
      </c>
      <c r="AK56">
        <v>0.30952972411894503</v>
      </c>
      <c r="AL56">
        <v>0.34849406850452602</v>
      </c>
      <c r="AM56">
        <v>0.60757999444523703</v>
      </c>
      <c r="AN56">
        <v>0.38066590297855302</v>
      </c>
      <c r="AO56">
        <v>0.31838058379407103</v>
      </c>
      <c r="AP56">
        <v>0.36600092282662</v>
      </c>
      <c r="AQ56">
        <v>0.41267102039777298</v>
      </c>
      <c r="AR56">
        <v>0.35547224948039402</v>
      </c>
      <c r="AS56">
        <v>0.25637556011777402</v>
      </c>
      <c r="AT56">
        <v>0.28919227015621102</v>
      </c>
      <c r="AU56">
        <v>0.12455063745101801</v>
      </c>
      <c r="AV56">
        <v>0.43598168586882302</v>
      </c>
      <c r="AW56">
        <v>0.36607687688620699</v>
      </c>
      <c r="AX56">
        <v>0.27487615887231598</v>
      </c>
      <c r="AY56">
        <v>0.38560432338943901</v>
      </c>
      <c r="AZ56">
        <v>0.40979935200168499</v>
      </c>
      <c r="BA56">
        <v>0.35857670532109598</v>
      </c>
      <c r="BB56">
        <v>0.31793234096123602</v>
      </c>
      <c r="BC56">
        <v>0.28385335808763101</v>
      </c>
      <c r="BD56">
        <v>0.38878187422568999</v>
      </c>
      <c r="BE56">
        <v>0.38431206245261901</v>
      </c>
      <c r="BF56">
        <v>0.63016769132362005</v>
      </c>
      <c r="BG56">
        <v>0.21689664312326901</v>
      </c>
      <c r="BH56">
        <v>0.241136206958729</v>
      </c>
      <c r="BI56">
        <v>0.25731650790056398</v>
      </c>
      <c r="BJ56">
        <v>0.31712195449150499</v>
      </c>
      <c r="BK56">
        <v>0.39642961058696202</v>
      </c>
      <c r="BL56">
        <v>0.24954369094652601</v>
      </c>
      <c r="BM56">
        <v>0.35875328558568798</v>
      </c>
      <c r="BN56">
        <v>0.33550696854333101</v>
      </c>
      <c r="BO56">
        <v>0.201193377559618</v>
      </c>
      <c r="BP56">
        <v>0.52875497306768704</v>
      </c>
      <c r="BQ56">
        <v>0.50228040751356295</v>
      </c>
      <c r="BR56">
        <v>0.209545277882941</v>
      </c>
      <c r="BS56">
        <v>0.29999457066878699</v>
      </c>
      <c r="BT56">
        <v>0.24023583560035799</v>
      </c>
      <c r="BU56">
        <v>0.33457318062965702</v>
      </c>
      <c r="BV56">
        <v>0.208258832049558</v>
      </c>
      <c r="BW56">
        <v>0.32447045428964999</v>
      </c>
      <c r="BX56">
        <v>0.39021785729206498</v>
      </c>
      <c r="BY56">
        <v>0.16676835787410901</v>
      </c>
      <c r="BZ56">
        <v>5.9849138754551204E-3</v>
      </c>
      <c r="CA56">
        <v>0.24934228602796801</v>
      </c>
      <c r="CB56">
        <v>0.71349870757414702</v>
      </c>
      <c r="CC56">
        <v>0.44857047372855802</v>
      </c>
      <c r="CD56">
        <v>0.33257996975086102</v>
      </c>
      <c r="CE56">
        <v>0.31764688646384998</v>
      </c>
      <c r="CF56">
        <v>0.35345288720634499</v>
      </c>
      <c r="CG56">
        <v>0.39887636326826498</v>
      </c>
      <c r="CH56">
        <v>0.30994723060239998</v>
      </c>
      <c r="CI56">
        <v>0.24103246937291001</v>
      </c>
      <c r="CJ56" s="1">
        <v>3.12646181900898E-6</v>
      </c>
      <c r="CK56">
        <v>0.40140922360408798</v>
      </c>
      <c r="CL56">
        <v>0.183971315935756</v>
      </c>
      <c r="CM56">
        <v>0.29999583952415398</v>
      </c>
      <c r="CN56">
        <v>0.28476159073985502</v>
      </c>
      <c r="CO56">
        <v>1.73399124287529E-3</v>
      </c>
      <c r="CP56">
        <v>0.45234586022651002</v>
      </c>
      <c r="CQ56">
        <v>0.28920258108813002</v>
      </c>
      <c r="CR56">
        <v>0.40884122094855901</v>
      </c>
      <c r="CS56">
        <v>0.47830702163852201</v>
      </c>
      <c r="CT56">
        <v>7.0035001413796302E-2</v>
      </c>
      <c r="CU56">
        <v>0.224923258998807</v>
      </c>
      <c r="CV56">
        <v>0.30083933042792199</v>
      </c>
      <c r="CW56" s="1">
        <v>4.1877634785880398E-7</v>
      </c>
      <c r="CX56">
        <v>0.21687931509222799</v>
      </c>
      <c r="CY56">
        <v>0.31186994265478402</v>
      </c>
      <c r="CZ56">
        <v>0.36866295181859599</v>
      </c>
      <c r="DA56">
        <v>0.35460076502596</v>
      </c>
      <c r="DB56">
        <v>0.317820687706654</v>
      </c>
      <c r="DC56">
        <v>0.372314440802886</v>
      </c>
      <c r="DD56">
        <v>3.8817386834685198E-2</v>
      </c>
      <c r="DE56">
        <v>0.44033978693187198</v>
      </c>
      <c r="DF56">
        <v>0.33767331097848102</v>
      </c>
      <c r="DG56">
        <v>7.0306803017973402E-2</v>
      </c>
      <c r="DH56">
        <v>0.25958354625142299</v>
      </c>
      <c r="DI56">
        <v>0.335910713601558</v>
      </c>
      <c r="DJ56">
        <v>0.424139129427763</v>
      </c>
      <c r="DK56">
        <v>0.308343106200202</v>
      </c>
      <c r="DL56">
        <v>0.23197331567867999</v>
      </c>
      <c r="DM56">
        <v>0.278934309133687</v>
      </c>
      <c r="DN56">
        <v>0.44114932192202899</v>
      </c>
      <c r="DO56">
        <v>0.457876863101354</v>
      </c>
      <c r="DP56">
        <v>0.29531320341629902</v>
      </c>
      <c r="DQ56">
        <v>0.48279152896541799</v>
      </c>
      <c r="DR56">
        <v>0.345354831849153</v>
      </c>
      <c r="DS56">
        <v>0.33713212824211702</v>
      </c>
      <c r="DT56">
        <v>0.55883344664023504</v>
      </c>
      <c r="DU56">
        <v>0.29677815258932799</v>
      </c>
      <c r="DV56">
        <v>0.40488279023422602</v>
      </c>
      <c r="DW56">
        <v>0.20571669055229599</v>
      </c>
      <c r="DX56">
        <v>0.29259707822348002</v>
      </c>
      <c r="DY56">
        <v>0.45404499138777099</v>
      </c>
      <c r="DZ56">
        <v>0.49952536652115398</v>
      </c>
      <c r="EA56">
        <v>0.192207472595328</v>
      </c>
      <c r="EB56">
        <v>0.34873381787194702</v>
      </c>
      <c r="EC56">
        <v>0.36861348309769099</v>
      </c>
      <c r="ED56">
        <v>0.29745413610278498</v>
      </c>
      <c r="EE56">
        <v>0.178780071534832</v>
      </c>
      <c r="EF56">
        <v>0.47921372147706798</v>
      </c>
      <c r="EG56">
        <v>0.310446851045037</v>
      </c>
      <c r="EH56">
        <v>1.8189096017909901E-2</v>
      </c>
      <c r="EI56">
        <v>0.29441630088079401</v>
      </c>
      <c r="EJ56">
        <v>0.26309015110753797</v>
      </c>
      <c r="EK56">
        <v>0.57186343463567602</v>
      </c>
      <c r="EL56">
        <v>9.8058711356385997E-2</v>
      </c>
      <c r="EM56">
        <v>0.36935391832286302</v>
      </c>
      <c r="EN56">
        <v>3.0417551830203698E-2</v>
      </c>
      <c r="EO56">
        <v>0.51568115835722805</v>
      </c>
      <c r="EP56">
        <v>0.35080694195886097</v>
      </c>
      <c r="EQ56">
        <v>0.31046920043111698</v>
      </c>
      <c r="ER56">
        <v>0.15822621838798601</v>
      </c>
      <c r="ES56">
        <v>1.21250790355382E-4</v>
      </c>
      <c r="ET56">
        <v>0.36442280904604801</v>
      </c>
      <c r="EU56">
        <v>3.6037743466087097E-2</v>
      </c>
      <c r="EV56">
        <v>0.49051703799229401</v>
      </c>
      <c r="EW56">
        <v>0.35956536204769102</v>
      </c>
      <c r="EX56">
        <v>0.54145237006461999</v>
      </c>
      <c r="EY56">
        <v>0.33829103373528402</v>
      </c>
      <c r="EZ56">
        <v>0.33450774798312999</v>
      </c>
      <c r="FA56">
        <v>0.23821658336852999</v>
      </c>
      <c r="FB56">
        <v>1.2366686862571001E-2</v>
      </c>
      <c r="FC56">
        <v>0.333427363505157</v>
      </c>
      <c r="FD56">
        <v>0.29995305528147898</v>
      </c>
      <c r="FE56">
        <v>0.33783841068641501</v>
      </c>
      <c r="FF56">
        <v>0.29413642250717797</v>
      </c>
      <c r="FG56">
        <v>0.13258487245953901</v>
      </c>
      <c r="FH56">
        <v>0.31882223094670198</v>
      </c>
      <c r="FI56">
        <v>0.112478189650574</v>
      </c>
      <c r="FJ56">
        <v>0.37806558795273298</v>
      </c>
      <c r="FK56">
        <v>0.164416971057877</v>
      </c>
      <c r="FL56">
        <v>0.38347928183009999</v>
      </c>
      <c r="FM56">
        <v>0.22485993139875601</v>
      </c>
      <c r="FN56">
        <v>0.34394199646060097</v>
      </c>
      <c r="FO56">
        <v>0.39758964986182199</v>
      </c>
      <c r="FP56">
        <v>6.5531045180530503E-2</v>
      </c>
      <c r="FQ56">
        <v>0.46672316483006998</v>
      </c>
      <c r="FR56">
        <v>0.25673419491414701</v>
      </c>
      <c r="FS56">
        <v>0.34876565582369701</v>
      </c>
      <c r="FT56">
        <v>0.499318604748416</v>
      </c>
      <c r="FU56">
        <v>0.275818576078039</v>
      </c>
      <c r="FV56">
        <v>0.53097444170942698</v>
      </c>
      <c r="FW56">
        <v>0.55202316005642604</v>
      </c>
      <c r="FX56" s="1">
        <v>1.8921243156892901E-6</v>
      </c>
      <c r="FY56">
        <v>0.42261320528380603</v>
      </c>
      <c r="FZ56">
        <v>0.34709280656758101</v>
      </c>
      <c r="GA56">
        <v>0.39222393426685997</v>
      </c>
      <c r="GB56">
        <v>0.45347803028730199</v>
      </c>
      <c r="GC56">
        <v>0.385465392413048</v>
      </c>
      <c r="GD56">
        <v>0.22315880553838499</v>
      </c>
      <c r="GE56">
        <v>1.24777435022809E-2</v>
      </c>
      <c r="GF56">
        <v>0.184414962096176</v>
      </c>
      <c r="GG56">
        <v>0.37423026439277102</v>
      </c>
      <c r="GH56">
        <v>0.42807319321526399</v>
      </c>
      <c r="GI56">
        <v>0.383228145927065</v>
      </c>
      <c r="GJ56">
        <v>0.54455487831280802</v>
      </c>
      <c r="GK56">
        <v>0.48766768722718801</v>
      </c>
      <c r="GL56">
        <v>0.37791881223137602</v>
      </c>
      <c r="GM56">
        <v>0.100984803676003</v>
      </c>
      <c r="GN56">
        <v>0.45369619356754898</v>
      </c>
      <c r="GO56">
        <v>0.32925273757427898</v>
      </c>
      <c r="GP56">
        <v>0.39744267241957698</v>
      </c>
      <c r="GQ56">
        <v>0.28724349115957298</v>
      </c>
      <c r="GR56">
        <v>4.4509903734496398E-2</v>
      </c>
      <c r="GS56">
        <v>0.37904912980425598</v>
      </c>
      <c r="GT56">
        <v>0.48898217827081703</v>
      </c>
      <c r="GU56">
        <v>0.47811692917961301</v>
      </c>
      <c r="GV56">
        <v>9.5928945849623401E-2</v>
      </c>
      <c r="GW56">
        <v>0.46471269521862302</v>
      </c>
      <c r="GX56" s="1">
        <v>2.6683317785752402E-6</v>
      </c>
      <c r="GY56">
        <v>5.5261872097389598E-4</v>
      </c>
      <c r="GZ56">
        <v>0.33413778503353803</v>
      </c>
      <c r="HA56">
        <v>0.31768851708385698</v>
      </c>
      <c r="HB56" s="1">
        <v>2.9527633398192101E-6</v>
      </c>
      <c r="HC56">
        <v>3.3838952741195603E-2</v>
      </c>
      <c r="HD56">
        <v>0.38597917930125297</v>
      </c>
      <c r="HE56">
        <v>0.33495481795846299</v>
      </c>
      <c r="HF56">
        <v>0.38699325453490002</v>
      </c>
      <c r="HG56">
        <v>0.49861711876180298</v>
      </c>
      <c r="HH56">
        <v>9.2768218630296301E-2</v>
      </c>
      <c r="HI56">
        <v>6.5865687674723006E-2</v>
      </c>
      <c r="HJ56">
        <v>0.37600544580842499</v>
      </c>
      <c r="HK56">
        <v>0.31886589449654001</v>
      </c>
      <c r="HL56">
        <v>4.0734810059646596E-3</v>
      </c>
      <c r="HM56">
        <v>0.18104575873048101</v>
      </c>
      <c r="HN56">
        <v>2.1224514364496301E-2</v>
      </c>
      <c r="HO56">
        <v>0.26891166418611701</v>
      </c>
      <c r="HP56">
        <v>0.26105362151373301</v>
      </c>
      <c r="HQ56">
        <v>0.13494200429911099</v>
      </c>
      <c r="HR56">
        <v>0.42350768473429201</v>
      </c>
      <c r="HS56">
        <v>0.28639914682851397</v>
      </c>
      <c r="HT56">
        <v>0.453258156489867</v>
      </c>
      <c r="HU56">
        <v>1.9639668573387298E-2</v>
      </c>
      <c r="HV56">
        <v>2.6208596240161501E-3</v>
      </c>
      <c r="HW56">
        <v>0.43925655515004802</v>
      </c>
      <c r="HX56" s="1">
        <v>9.6303754441114806E-7</v>
      </c>
      <c r="HY56">
        <v>0.34315965783137498</v>
      </c>
      <c r="HZ56">
        <v>0.40922662400855497</v>
      </c>
      <c r="IA56">
        <v>0.31987847509578998</v>
      </c>
      <c r="IB56">
        <v>0.36071435247476302</v>
      </c>
      <c r="IC56">
        <v>0.28473292083407797</v>
      </c>
      <c r="ID56">
        <v>0.52012639087983004</v>
      </c>
      <c r="IE56">
        <v>0.185159342488847</v>
      </c>
      <c r="IF56">
        <v>0.38921465442175601</v>
      </c>
      <c r="IG56">
        <v>1.9235378306553301E-2</v>
      </c>
      <c r="IH56">
        <v>0.28859726241009098</v>
      </c>
      <c r="II56">
        <v>0.19924179154650801</v>
      </c>
      <c r="IJ56">
        <v>0.27209449404528202</v>
      </c>
      <c r="IK56">
        <v>6.0534519344540801E-2</v>
      </c>
      <c r="IL56">
        <v>7.9279153387757206E-2</v>
      </c>
      <c r="IM56">
        <v>0.37041780051703599</v>
      </c>
      <c r="IN56">
        <v>0.242433528705148</v>
      </c>
      <c r="IO56">
        <v>0.25448417441489601</v>
      </c>
      <c r="IP56">
        <v>0.14388877553462301</v>
      </c>
      <c r="IQ56">
        <v>0.374351839821499</v>
      </c>
      <c r="IR56">
        <v>0.297678067608593</v>
      </c>
      <c r="IS56">
        <v>0.165496832562125</v>
      </c>
      <c r="IT56">
        <v>4.7507060037997498E-2</v>
      </c>
      <c r="IU56">
        <v>0.38944016238047702</v>
      </c>
      <c r="IV56">
        <v>3.5421379445007201E-2</v>
      </c>
      <c r="IW56">
        <v>0.36334986669512898</v>
      </c>
      <c r="IX56">
        <v>0.32207330657740002</v>
      </c>
      <c r="IY56">
        <v>0.143145136835576</v>
      </c>
      <c r="IZ56">
        <v>0.12624337797471799</v>
      </c>
      <c r="JA56">
        <v>1.1775670046419301E-3</v>
      </c>
      <c r="JB56">
        <v>7.9503583914909304E-2</v>
      </c>
      <c r="JC56">
        <v>0.32459047336417901</v>
      </c>
      <c r="JD56">
        <v>0.20870241166379</v>
      </c>
      <c r="JE56">
        <v>0.29635895080327102</v>
      </c>
      <c r="JF56">
        <v>0.116371898593584</v>
      </c>
      <c r="JG56">
        <v>0.20520225029367101</v>
      </c>
      <c r="JH56">
        <v>0.51329167215869997</v>
      </c>
      <c r="JI56">
        <v>1.14124322667765E-2</v>
      </c>
      <c r="JJ56">
        <v>0.39146290211969098</v>
      </c>
      <c r="JK56">
        <v>0.27125974966642902</v>
      </c>
      <c r="JL56">
        <v>0.368134590245627</v>
      </c>
      <c r="JM56">
        <v>0.321044667122456</v>
      </c>
      <c r="JN56">
        <v>0.26892611062010902</v>
      </c>
      <c r="JO56">
        <v>7.6388444679291498E-2</v>
      </c>
      <c r="JP56">
        <v>0.39531820740977802</v>
      </c>
      <c r="JQ56">
        <v>0.52761589506497797</v>
      </c>
      <c r="JR56">
        <v>2.2124240884991601E-2</v>
      </c>
      <c r="JS56">
        <v>0.34739462360560602</v>
      </c>
      <c r="JT56">
        <v>1.8660236480205299E-2</v>
      </c>
      <c r="JU56">
        <v>1.7169632582518201E-4</v>
      </c>
      <c r="JV56" s="1">
        <v>1.5782940886529501E-6</v>
      </c>
      <c r="JW56">
        <v>0.53978243559742201</v>
      </c>
      <c r="JX56">
        <v>0.318651655070256</v>
      </c>
      <c r="JY56">
        <v>0.20736434071234799</v>
      </c>
      <c r="JZ56">
        <v>0.19729321159852201</v>
      </c>
      <c r="KA56">
        <v>0.17219554863941799</v>
      </c>
      <c r="KB56" s="1">
        <v>2.38871560771142E-13</v>
      </c>
      <c r="KC56">
        <v>0.16126960595917</v>
      </c>
      <c r="KD56">
        <v>0.49279129843811598</v>
      </c>
      <c r="KE56">
        <v>0.14156051548959001</v>
      </c>
      <c r="KF56">
        <v>3.5537083185333697E-2</v>
      </c>
      <c r="KG56">
        <v>0.31575346265974402</v>
      </c>
      <c r="KH56">
        <v>0.36727574997796503</v>
      </c>
      <c r="KI56">
        <v>0.490034028601188</v>
      </c>
      <c r="KJ56">
        <v>0.27543061534659202</v>
      </c>
      <c r="KK56">
        <v>9.0886894656320605E-2</v>
      </c>
      <c r="KL56">
        <v>0.20080870475906601</v>
      </c>
      <c r="KM56" s="1">
        <v>1.8453531833546801E-6</v>
      </c>
      <c r="KN56">
        <v>0.25794549653521498</v>
      </c>
      <c r="KO56">
        <v>4.4188957902336401E-2</v>
      </c>
      <c r="KP56">
        <v>0.22142205000832599</v>
      </c>
      <c r="KQ56" s="1">
        <v>1.2712260662248399E-6</v>
      </c>
      <c r="KR56">
        <v>0.158860627642543</v>
      </c>
      <c r="KS56">
        <v>0.13874886004232201</v>
      </c>
      <c r="KT56">
        <v>0.22152085466167101</v>
      </c>
      <c r="KU56">
        <v>0.41780524684201298</v>
      </c>
      <c r="KV56">
        <v>0.211093543563038</v>
      </c>
      <c r="KW56">
        <v>0.352798356629836</v>
      </c>
      <c r="KX56" s="1">
        <v>7.0347323235007703E-7</v>
      </c>
      <c r="KY56">
        <v>0.42660636028561499</v>
      </c>
      <c r="KZ56">
        <v>0.17571327786740401</v>
      </c>
      <c r="LA56">
        <v>1.44109631061061E-4</v>
      </c>
      <c r="LB56">
        <v>0.17770866680746999</v>
      </c>
      <c r="LC56">
        <v>0.22705845174137901</v>
      </c>
      <c r="LD56" s="1">
        <v>9.2718643238334605E-7</v>
      </c>
      <c r="LE56">
        <v>0.218838645593048</v>
      </c>
      <c r="LF56">
        <v>0.34130541758181998</v>
      </c>
      <c r="LG56" s="1">
        <v>1.16940236994677E-6</v>
      </c>
      <c r="LH56">
        <v>0.43252256799202699</v>
      </c>
      <c r="LI56">
        <v>0.132974200525729</v>
      </c>
      <c r="LJ56">
        <v>0.21690145724354701</v>
      </c>
      <c r="LK56">
        <v>0.32937744510575001</v>
      </c>
      <c r="LL56">
        <v>1.8848297782964301E-3</v>
      </c>
      <c r="LM56">
        <v>0.34230832703178699</v>
      </c>
    </row>
    <row r="57" spans="1:325">
      <c r="A57" t="s">
        <v>337</v>
      </c>
      <c r="B57" t="s">
        <v>1069</v>
      </c>
      <c r="C57">
        <v>19</v>
      </c>
      <c r="D57">
        <f t="shared" si="0"/>
        <v>0.28665080202350685</v>
      </c>
      <c r="E57">
        <v>0.43272504497032899</v>
      </c>
      <c r="F57">
        <v>0.57313748219838501</v>
      </c>
      <c r="G57">
        <v>0.42269776131098102</v>
      </c>
      <c r="H57">
        <v>0.35672705276654298</v>
      </c>
      <c r="I57">
        <v>0.42617747646111698</v>
      </c>
      <c r="J57">
        <v>0.405142138210627</v>
      </c>
      <c r="K57">
        <v>0.80429462801951601</v>
      </c>
      <c r="L57">
        <v>0.726271236172089</v>
      </c>
      <c r="M57">
        <v>0.29068548619174001</v>
      </c>
      <c r="N57">
        <v>0.60794697558650601</v>
      </c>
      <c r="O57">
        <v>0.315796450067025</v>
      </c>
      <c r="P57">
        <v>0.41752202737216798</v>
      </c>
      <c r="Q57">
        <v>0.40649951564577902</v>
      </c>
      <c r="R57">
        <v>0.51548167690634705</v>
      </c>
      <c r="S57">
        <v>0.39553328431569601</v>
      </c>
      <c r="T57">
        <v>0.40314248433479899</v>
      </c>
      <c r="U57">
        <v>0.40913782927852399</v>
      </c>
      <c r="V57">
        <v>0.485475505702198</v>
      </c>
      <c r="W57">
        <v>0.35760263110009499</v>
      </c>
      <c r="X57">
        <v>0.28507691851028999</v>
      </c>
      <c r="Y57">
        <v>0.361998645732036</v>
      </c>
      <c r="Z57">
        <v>0.383265789025105</v>
      </c>
      <c r="AA57">
        <v>0.31240436162513002</v>
      </c>
      <c r="AB57">
        <v>0.32878218361964601</v>
      </c>
      <c r="AC57">
        <v>0.34972559116207602</v>
      </c>
      <c r="AD57">
        <v>0.35348960234282101</v>
      </c>
      <c r="AE57">
        <v>0.19807873519871799</v>
      </c>
      <c r="AF57">
        <v>0.29496799423717501</v>
      </c>
      <c r="AG57">
        <v>3.5388652648209902E-3</v>
      </c>
      <c r="AH57">
        <v>0.32433106993826499</v>
      </c>
      <c r="AI57">
        <v>0.36638842856224901</v>
      </c>
      <c r="AJ57">
        <v>0.41043590467709801</v>
      </c>
      <c r="AK57">
        <v>0.32706716140875403</v>
      </c>
      <c r="AL57">
        <v>0.366939002791276</v>
      </c>
      <c r="AM57">
        <v>0.639183961571409</v>
      </c>
      <c r="AN57">
        <v>0.42710350568477901</v>
      </c>
      <c r="AO57">
        <v>0.32028140600484201</v>
      </c>
      <c r="AP57">
        <v>0.367573752999306</v>
      </c>
      <c r="AQ57">
        <v>0.43409914924548199</v>
      </c>
      <c r="AR57">
        <v>0.378470760698502</v>
      </c>
      <c r="AS57">
        <v>0.25497976670829697</v>
      </c>
      <c r="AT57">
        <v>0.29068814647885499</v>
      </c>
      <c r="AU57">
        <v>0.117072270583146</v>
      </c>
      <c r="AV57">
        <v>0.46808155955603498</v>
      </c>
      <c r="AW57">
        <v>0.31197477628190401</v>
      </c>
      <c r="AX57">
        <v>0.16301114974551401</v>
      </c>
      <c r="AY57">
        <v>0.40732593232622499</v>
      </c>
      <c r="AZ57">
        <v>0.411384792711872</v>
      </c>
      <c r="BA57">
        <v>0.421347281107536</v>
      </c>
      <c r="BB57">
        <v>0.34276091250089502</v>
      </c>
      <c r="BC57">
        <v>0.31616724640704102</v>
      </c>
      <c r="BD57">
        <v>0.39152096197582198</v>
      </c>
      <c r="BE57">
        <v>0.42856041771861197</v>
      </c>
      <c r="BF57">
        <v>0.65913890531429897</v>
      </c>
      <c r="BG57">
        <v>0.22685348632344701</v>
      </c>
      <c r="BH57">
        <v>0.22789036228249901</v>
      </c>
      <c r="BI57">
        <v>0.23832414555363399</v>
      </c>
      <c r="BJ57">
        <v>0.32464540663820002</v>
      </c>
      <c r="BK57">
        <v>0.413405986072925</v>
      </c>
      <c r="BL57">
        <v>0.24276207561174801</v>
      </c>
      <c r="BM57">
        <v>0.37364386867445198</v>
      </c>
      <c r="BN57">
        <v>0.28588382359813602</v>
      </c>
      <c r="BO57">
        <v>0.20639631632827801</v>
      </c>
      <c r="BP57">
        <v>0.51526146840590703</v>
      </c>
      <c r="BQ57">
        <v>0.47371957709009799</v>
      </c>
      <c r="BR57">
        <v>0.20949759311826299</v>
      </c>
      <c r="BS57">
        <v>0.32083961768792202</v>
      </c>
      <c r="BT57">
        <v>0.237624338236996</v>
      </c>
      <c r="BU57">
        <v>0.34301608944168499</v>
      </c>
      <c r="BV57">
        <v>0.15829822631885401</v>
      </c>
      <c r="BW57">
        <v>0.365806867010318</v>
      </c>
      <c r="BX57">
        <v>0.41410791515730899</v>
      </c>
      <c r="BY57">
        <v>0.15873427975636301</v>
      </c>
      <c r="BZ57">
        <v>7.2397150383657497E-3</v>
      </c>
      <c r="CA57">
        <v>0.24803179052944899</v>
      </c>
      <c r="CB57">
        <v>0.70231757484949597</v>
      </c>
      <c r="CC57">
        <v>0.47274502810950503</v>
      </c>
      <c r="CD57">
        <v>0.32519898780334999</v>
      </c>
      <c r="CE57">
        <v>0.31040899727780102</v>
      </c>
      <c r="CF57">
        <v>0.40171611710236599</v>
      </c>
      <c r="CG57">
        <v>0.42833413642186402</v>
      </c>
      <c r="CH57">
        <v>0.31763206918437298</v>
      </c>
      <c r="CI57">
        <v>0.30308198212430998</v>
      </c>
      <c r="CJ57" s="1">
        <v>3.0058290991956501E-6</v>
      </c>
      <c r="CK57">
        <v>0.44322016391043501</v>
      </c>
      <c r="CL57">
        <v>0.17633537159193899</v>
      </c>
      <c r="CM57">
        <v>0.32140743703796298</v>
      </c>
      <c r="CN57">
        <v>0.29696707097956798</v>
      </c>
      <c r="CO57">
        <v>3.57012742814592E-3</v>
      </c>
      <c r="CP57">
        <v>0.42878852670009299</v>
      </c>
      <c r="CQ57">
        <v>0.30753621802880199</v>
      </c>
      <c r="CR57">
        <v>0.41692156520170698</v>
      </c>
      <c r="CS57">
        <v>0.47216388267966403</v>
      </c>
      <c r="CT57">
        <v>9.3422783326970502E-2</v>
      </c>
      <c r="CU57">
        <v>0.24707428448332</v>
      </c>
      <c r="CV57">
        <v>0.29434592506060198</v>
      </c>
      <c r="CW57" s="1">
        <v>9.631420600964159E-7</v>
      </c>
      <c r="CX57">
        <v>0.228665708564222</v>
      </c>
      <c r="CY57">
        <v>0.31575138723620999</v>
      </c>
      <c r="CZ57">
        <v>0.36092721441617398</v>
      </c>
      <c r="DA57">
        <v>0.37063449535232301</v>
      </c>
      <c r="DB57">
        <v>0.30014795946100598</v>
      </c>
      <c r="DC57">
        <v>0.41911423693482702</v>
      </c>
      <c r="DD57">
        <v>2.3443298914711599E-2</v>
      </c>
      <c r="DE57">
        <v>0.42718462989880501</v>
      </c>
      <c r="DF57">
        <v>0.33373481905661001</v>
      </c>
      <c r="DG57">
        <v>8.0360214629148094E-2</v>
      </c>
      <c r="DH57">
        <v>0.24946574522898701</v>
      </c>
      <c r="DI57">
        <v>0.34347371157911299</v>
      </c>
      <c r="DJ57">
        <v>0.42366102853646598</v>
      </c>
      <c r="DK57">
        <v>0.36221453862694603</v>
      </c>
      <c r="DL57">
        <v>0.23680446737517499</v>
      </c>
      <c r="DM57">
        <v>0.271709606624567</v>
      </c>
      <c r="DN57">
        <v>0.45593341096089401</v>
      </c>
      <c r="DO57">
        <v>0.45425470746480501</v>
      </c>
      <c r="DP57">
        <v>0.24026828758024499</v>
      </c>
      <c r="DQ57">
        <v>0.47799507041390099</v>
      </c>
      <c r="DR57">
        <v>0.35607357695698699</v>
      </c>
      <c r="DS57">
        <v>0.335702154785395</v>
      </c>
      <c r="DT57">
        <v>0.53909345945486697</v>
      </c>
      <c r="DU57">
        <v>0.283237008986851</v>
      </c>
      <c r="DV57">
        <v>0.38232281488867897</v>
      </c>
      <c r="DW57">
        <v>0.24145775560576199</v>
      </c>
      <c r="DX57">
        <v>0.30814320508104098</v>
      </c>
      <c r="DY57">
        <v>0.45411862705189399</v>
      </c>
      <c r="DZ57">
        <v>0.51234515641744305</v>
      </c>
      <c r="EA57">
        <v>0.224857393719363</v>
      </c>
      <c r="EB57">
        <v>0.34189683965479001</v>
      </c>
      <c r="EC57">
        <v>0.41719574080063698</v>
      </c>
      <c r="ED57">
        <v>0.30346926864093299</v>
      </c>
      <c r="EE57">
        <v>0.127338350732596</v>
      </c>
      <c r="EF57">
        <v>0.48384863940569101</v>
      </c>
      <c r="EG57">
        <v>0.27669377342345602</v>
      </c>
      <c r="EH57">
        <v>3.90886294237427E-2</v>
      </c>
      <c r="EI57">
        <v>0.27958431413683799</v>
      </c>
      <c r="EJ57">
        <v>0.219931328644284</v>
      </c>
      <c r="EK57">
        <v>0.57774968989766595</v>
      </c>
      <c r="EL57">
        <v>0.108357564955021</v>
      </c>
      <c r="EM57">
        <v>0.346937864159162</v>
      </c>
      <c r="EN57">
        <v>2.4634814660892301E-2</v>
      </c>
      <c r="EO57">
        <v>0.55083543922788003</v>
      </c>
      <c r="EP57">
        <v>0.35382167858859698</v>
      </c>
      <c r="EQ57">
        <v>0.228290933083627</v>
      </c>
      <c r="ER57">
        <v>0.163637025138507</v>
      </c>
      <c r="ES57">
        <v>4.8318107415906399E-4</v>
      </c>
      <c r="ET57">
        <v>0.37612993528063499</v>
      </c>
      <c r="EU57">
        <v>4.1058130953766397E-2</v>
      </c>
      <c r="EV57">
        <v>0.498917581370244</v>
      </c>
      <c r="EW57">
        <v>0.29802194552925898</v>
      </c>
      <c r="EX57">
        <v>0.51172156581630501</v>
      </c>
      <c r="EY57">
        <v>0.383972633844958</v>
      </c>
      <c r="EZ57">
        <v>0.34621042443009498</v>
      </c>
      <c r="FA57">
        <v>0.243043966989371</v>
      </c>
      <c r="FB57">
        <v>1.0255210823043599E-2</v>
      </c>
      <c r="FC57">
        <v>0.348854376576268</v>
      </c>
      <c r="FD57">
        <v>0.31469482341064903</v>
      </c>
      <c r="FE57">
        <v>0.32554387627169501</v>
      </c>
      <c r="FF57">
        <v>0.29771839168209302</v>
      </c>
      <c r="FG57">
        <v>0.156177689934758</v>
      </c>
      <c r="FH57">
        <v>0.32081828667567303</v>
      </c>
      <c r="FI57">
        <v>8.6853113723778894E-2</v>
      </c>
      <c r="FJ57">
        <v>0.37338455365254303</v>
      </c>
      <c r="FK57">
        <v>0.16155071095384399</v>
      </c>
      <c r="FL57">
        <v>0.41066372222625303</v>
      </c>
      <c r="FM57">
        <v>0.183984303049958</v>
      </c>
      <c r="FN57">
        <v>0.35415089467782201</v>
      </c>
      <c r="FO57">
        <v>0.41213659612605202</v>
      </c>
      <c r="FP57">
        <v>4.83680905756326E-2</v>
      </c>
      <c r="FQ57">
        <v>0.46793497038575299</v>
      </c>
      <c r="FR57">
        <v>0.172159878768156</v>
      </c>
      <c r="FS57">
        <v>0.32422974755508399</v>
      </c>
      <c r="FT57">
        <v>0.43301155937263902</v>
      </c>
      <c r="FU57">
        <v>0.28781442967682302</v>
      </c>
      <c r="FV57">
        <v>0.53011377041156504</v>
      </c>
      <c r="FW57">
        <v>0.52903667285751799</v>
      </c>
      <c r="FX57" s="1">
        <v>1.80592827420539E-6</v>
      </c>
      <c r="FY57">
        <v>0.43464420363306999</v>
      </c>
      <c r="FZ57">
        <v>0.35650109241788203</v>
      </c>
      <c r="GA57">
        <v>0.40736504866240097</v>
      </c>
      <c r="GB57">
        <v>0.43116373224900301</v>
      </c>
      <c r="GC57">
        <v>0.38003572019246901</v>
      </c>
      <c r="GD57">
        <v>0.220191984388591</v>
      </c>
      <c r="GE57">
        <v>2.36162383377495E-2</v>
      </c>
      <c r="GF57">
        <v>0.18721519855003299</v>
      </c>
      <c r="GG57">
        <v>0.40771247446537001</v>
      </c>
      <c r="GH57">
        <v>0.41763125137031898</v>
      </c>
      <c r="GI57">
        <v>0.35312090050874501</v>
      </c>
      <c r="GJ57">
        <v>0.53772135967245505</v>
      </c>
      <c r="GK57">
        <v>0.48693363621938401</v>
      </c>
      <c r="GL57">
        <v>0.38131579814048899</v>
      </c>
      <c r="GM57">
        <v>9.8801211560035296E-2</v>
      </c>
      <c r="GN57">
        <v>0.46509377730007401</v>
      </c>
      <c r="GO57">
        <v>0.33155176888864801</v>
      </c>
      <c r="GP57">
        <v>0.37878176569938699</v>
      </c>
      <c r="GQ57">
        <v>0.27827411706451899</v>
      </c>
      <c r="GR57">
        <v>6.0387882977710597E-2</v>
      </c>
      <c r="GS57">
        <v>0.37664785479696899</v>
      </c>
      <c r="GT57">
        <v>0.44675284523803499</v>
      </c>
      <c r="GU57">
        <v>0.44647771900949601</v>
      </c>
      <c r="GV57">
        <v>9.3020659758136198E-2</v>
      </c>
      <c r="GW57">
        <v>0.40326687576285097</v>
      </c>
      <c r="GX57" s="1">
        <v>2.5249711250388298E-6</v>
      </c>
      <c r="GY57">
        <v>8.2243177274130203E-4</v>
      </c>
      <c r="GZ57">
        <v>0.31083547854079702</v>
      </c>
      <c r="HA57">
        <v>0.34751192451669599</v>
      </c>
      <c r="HB57" s="1">
        <v>2.6614155162773199E-6</v>
      </c>
      <c r="HC57">
        <v>4.84903044029684E-2</v>
      </c>
      <c r="HD57">
        <v>0.43924026420483198</v>
      </c>
      <c r="HE57">
        <v>0.33565972946011102</v>
      </c>
      <c r="HF57">
        <v>0.36124269069673898</v>
      </c>
      <c r="HG57">
        <v>0.46801371493585597</v>
      </c>
      <c r="HH57">
        <v>0.104046173787747</v>
      </c>
      <c r="HI57">
        <v>7.08647629451956E-2</v>
      </c>
      <c r="HJ57">
        <v>0.393197658400123</v>
      </c>
      <c r="HK57">
        <v>0.35802228347613302</v>
      </c>
      <c r="HL57">
        <v>1.2656748851993501E-3</v>
      </c>
      <c r="HM57">
        <v>0.199513474374376</v>
      </c>
      <c r="HN57">
        <v>1.4049821253733099E-2</v>
      </c>
      <c r="HO57">
        <v>0.30925596562267899</v>
      </c>
      <c r="HP57">
        <v>0.23802062596839199</v>
      </c>
      <c r="HQ57">
        <v>0.119329151713128</v>
      </c>
      <c r="HR57">
        <v>0.405474668655258</v>
      </c>
      <c r="HS57">
        <v>0.29826549297341898</v>
      </c>
      <c r="HT57">
        <v>0.44991323366188102</v>
      </c>
      <c r="HU57">
        <v>1.8094051418127199E-2</v>
      </c>
      <c r="HV57">
        <v>2.3636771598219198E-3</v>
      </c>
      <c r="HW57">
        <v>0.43696906933417701</v>
      </c>
      <c r="HX57" s="1">
        <v>9.5006669745054298E-7</v>
      </c>
      <c r="HY57">
        <v>0.31781186434762698</v>
      </c>
      <c r="HZ57">
        <v>0.40840083102767299</v>
      </c>
      <c r="IA57">
        <v>0.33691659585859302</v>
      </c>
      <c r="IB57">
        <v>0.35901967837260301</v>
      </c>
      <c r="IC57">
        <v>0.27049863544435998</v>
      </c>
      <c r="ID57">
        <v>0.522039377345489</v>
      </c>
      <c r="IE57">
        <v>0.18916263753691501</v>
      </c>
      <c r="IF57">
        <v>0.35060401614576298</v>
      </c>
      <c r="IG57">
        <v>1.81878084506851E-2</v>
      </c>
      <c r="IH57">
        <v>0.29913627189727399</v>
      </c>
      <c r="II57">
        <v>0.218076189263509</v>
      </c>
      <c r="IJ57">
        <v>0.274314693963298</v>
      </c>
      <c r="IK57">
        <v>6.3932940485336501E-2</v>
      </c>
      <c r="IL57">
        <v>8.35511887352718E-2</v>
      </c>
      <c r="IM57">
        <v>0.33823163990074601</v>
      </c>
      <c r="IN57">
        <v>0.175070289878372</v>
      </c>
      <c r="IO57">
        <v>0.269025962441587</v>
      </c>
      <c r="IP57">
        <v>9.9649972070015802E-2</v>
      </c>
      <c r="IQ57">
        <v>0.34138203276177997</v>
      </c>
      <c r="IR57">
        <v>0.28858524174071298</v>
      </c>
      <c r="IS57">
        <v>0.179278602593058</v>
      </c>
      <c r="IT57">
        <v>3.5872368101711197E-2</v>
      </c>
      <c r="IU57">
        <v>0.40913670882582698</v>
      </c>
      <c r="IV57">
        <v>1.12360874499716E-2</v>
      </c>
      <c r="IW57">
        <v>0.379864081740379</v>
      </c>
      <c r="IX57">
        <v>0.30418108930238202</v>
      </c>
      <c r="IY57">
        <v>0.173122989471617</v>
      </c>
      <c r="IZ57">
        <v>0.13270583369795999</v>
      </c>
      <c r="JA57" s="1">
        <v>6.4916630543292506E-5</v>
      </c>
      <c r="JB57">
        <v>7.9271269241312101E-2</v>
      </c>
      <c r="JC57">
        <v>0.32091617906609399</v>
      </c>
      <c r="JD57">
        <v>0.22331753947163099</v>
      </c>
      <c r="JE57">
        <v>0.28206488074591501</v>
      </c>
      <c r="JF57">
        <v>0.103907489159463</v>
      </c>
      <c r="JG57">
        <v>0.18556952240536601</v>
      </c>
      <c r="JH57">
        <v>0.48019085552256802</v>
      </c>
      <c r="JI57">
        <v>6.1073612001493202E-3</v>
      </c>
      <c r="JJ57">
        <v>0.393160365163707</v>
      </c>
      <c r="JK57">
        <v>0.28215886143824198</v>
      </c>
      <c r="JL57">
        <v>0.34605694838011503</v>
      </c>
      <c r="JM57">
        <v>0.32373745080370198</v>
      </c>
      <c r="JN57">
        <v>0.25466398081670599</v>
      </c>
      <c r="JO57">
        <v>9.4175540595995602E-2</v>
      </c>
      <c r="JP57">
        <v>0.37419551498113302</v>
      </c>
      <c r="JQ57">
        <v>0.52418398901444097</v>
      </c>
      <c r="JR57">
        <v>1.45467480720159E-2</v>
      </c>
      <c r="JS57">
        <v>0.33244494089068699</v>
      </c>
      <c r="JT57">
        <v>1.31384930713633E-2</v>
      </c>
      <c r="JU57" s="1">
        <v>1.3164235353801401E-5</v>
      </c>
      <c r="JV57" s="1">
        <v>1.4911333482158501E-6</v>
      </c>
      <c r="JW57">
        <v>0.489770982714477</v>
      </c>
      <c r="JX57">
        <v>0.27926442349304997</v>
      </c>
      <c r="JY57">
        <v>0.22643241509359399</v>
      </c>
      <c r="JZ57">
        <v>0.18358626528284899</v>
      </c>
      <c r="KA57">
        <v>0.18115802589230801</v>
      </c>
      <c r="KB57" s="1">
        <v>4.4085308266926604E-12</v>
      </c>
      <c r="KC57">
        <v>0.117535466433994</v>
      </c>
      <c r="KD57">
        <v>0.39731342407685599</v>
      </c>
      <c r="KE57">
        <v>0.13999368069478499</v>
      </c>
      <c r="KF57">
        <v>1.70971741505993E-2</v>
      </c>
      <c r="KG57">
        <v>0.25608722211801699</v>
      </c>
      <c r="KH57">
        <v>0.38462218448806301</v>
      </c>
      <c r="KI57">
        <v>0.44901159457647499</v>
      </c>
      <c r="KJ57">
        <v>0.27152902871155399</v>
      </c>
      <c r="KK57">
        <v>8.1721630122326805E-2</v>
      </c>
      <c r="KL57">
        <v>0.13236409101115801</v>
      </c>
      <c r="KM57" s="1">
        <v>1.6647224229543001E-6</v>
      </c>
      <c r="KN57">
        <v>0.27787647903180501</v>
      </c>
      <c r="KO57">
        <v>5.0936756249239601E-2</v>
      </c>
      <c r="KP57">
        <v>0.24337116187402499</v>
      </c>
      <c r="KQ57" s="1">
        <v>1.14063363171751E-6</v>
      </c>
      <c r="KR57">
        <v>0.105657868027055</v>
      </c>
      <c r="KS57">
        <v>0.13129283033900799</v>
      </c>
      <c r="KT57">
        <v>0.22502849723857199</v>
      </c>
      <c r="KU57">
        <v>0.35872282648328002</v>
      </c>
      <c r="KV57">
        <v>0.20003940850997801</v>
      </c>
      <c r="KW57">
        <v>0.33195769882317699</v>
      </c>
      <c r="KX57" s="1">
        <v>6.7017247901573604E-7</v>
      </c>
      <c r="KY57">
        <v>0.437350823149945</v>
      </c>
      <c r="KZ57">
        <v>0.181236852981293</v>
      </c>
      <c r="LA57" s="1">
        <v>7.7437424533907998E-5</v>
      </c>
      <c r="LB57">
        <v>0.170033621225649</v>
      </c>
      <c r="LC57">
        <v>0.23095035012095</v>
      </c>
      <c r="LD57" s="1">
        <v>8.0514497277853001E-7</v>
      </c>
      <c r="LE57">
        <v>0.22746251502450399</v>
      </c>
      <c r="LF57">
        <v>0.34191990801348099</v>
      </c>
      <c r="LG57" s="1">
        <v>1.1187047522189299E-6</v>
      </c>
      <c r="LH57">
        <v>0.41944417744301798</v>
      </c>
      <c r="LI57">
        <v>0.144830353084516</v>
      </c>
      <c r="LJ57">
        <v>0.17361240480564999</v>
      </c>
      <c r="LK57">
        <v>0.33230828278912899</v>
      </c>
      <c r="LL57">
        <v>2.6057390446637299E-3</v>
      </c>
      <c r="LM57">
        <v>0.37330855079478797</v>
      </c>
    </row>
    <row r="58" spans="1:325">
      <c r="A58" t="s">
        <v>589</v>
      </c>
      <c r="B58" t="s">
        <v>1279</v>
      </c>
      <c r="C58">
        <v>19</v>
      </c>
      <c r="D58">
        <f t="shared" si="0"/>
        <v>0.28892980152971848</v>
      </c>
      <c r="E58">
        <v>0.32711662826213</v>
      </c>
      <c r="F58">
        <v>0.44642522660168699</v>
      </c>
      <c r="G58">
        <v>0.38141227129733901</v>
      </c>
      <c r="H58">
        <v>0.42743400303703399</v>
      </c>
      <c r="I58">
        <v>0.39498821533087503</v>
      </c>
      <c r="J58">
        <v>0.34698655433726999</v>
      </c>
      <c r="K58">
        <v>0.81395671042529005</v>
      </c>
      <c r="L58">
        <v>0.78469750736698995</v>
      </c>
      <c r="M58">
        <v>0.23594073296496401</v>
      </c>
      <c r="N58">
        <v>0.48892145807092802</v>
      </c>
      <c r="O58">
        <v>0.27193684763077502</v>
      </c>
      <c r="P58">
        <v>0.37536887463295099</v>
      </c>
      <c r="Q58">
        <v>0.404257676818154</v>
      </c>
      <c r="R58">
        <v>0.485315825903054</v>
      </c>
      <c r="S58">
        <v>0.367260456762531</v>
      </c>
      <c r="T58">
        <v>0.39851226589896499</v>
      </c>
      <c r="U58">
        <v>0.37650329892692902</v>
      </c>
      <c r="V58">
        <v>0.45412655513395001</v>
      </c>
      <c r="W58">
        <v>0.35791920554457302</v>
      </c>
      <c r="X58">
        <v>0.36493721516859401</v>
      </c>
      <c r="Y58">
        <v>0.35415641873171799</v>
      </c>
      <c r="Z58">
        <v>0.36446943517887198</v>
      </c>
      <c r="AA58">
        <v>0.37579415097945601</v>
      </c>
      <c r="AB58">
        <v>0.31086028073773198</v>
      </c>
      <c r="AC58">
        <v>0.34308009120550997</v>
      </c>
      <c r="AD58">
        <v>0.35376031589553197</v>
      </c>
      <c r="AE58">
        <v>0.20994611179886499</v>
      </c>
      <c r="AF58">
        <v>0.30787654785495799</v>
      </c>
      <c r="AG58" s="1">
        <v>3.2158783491498303E-5</v>
      </c>
      <c r="AH58">
        <v>0.32355326617305902</v>
      </c>
      <c r="AI58">
        <v>0.42037371117057198</v>
      </c>
      <c r="AJ58">
        <v>0.38836635987867002</v>
      </c>
      <c r="AK58">
        <v>0.32528098695205898</v>
      </c>
      <c r="AL58">
        <v>0.34875826673074201</v>
      </c>
      <c r="AM58">
        <v>0.57403403520584095</v>
      </c>
      <c r="AN58">
        <v>0.37900901834169998</v>
      </c>
      <c r="AO58">
        <v>0.29573119759108102</v>
      </c>
      <c r="AP58">
        <v>0.36008886586536099</v>
      </c>
      <c r="AQ58">
        <v>0.39343197440559202</v>
      </c>
      <c r="AR58">
        <v>0.36609396135265199</v>
      </c>
      <c r="AS58">
        <v>0.18314283562711201</v>
      </c>
      <c r="AT58">
        <v>0.29438982813647302</v>
      </c>
      <c r="AU58">
        <v>8.8195200981290106E-2</v>
      </c>
      <c r="AV58">
        <v>0.44988431307402499</v>
      </c>
      <c r="AW58">
        <v>0.315598159520463</v>
      </c>
      <c r="AX58">
        <v>0.33489770208418801</v>
      </c>
      <c r="AY58">
        <v>0.42014668791583099</v>
      </c>
      <c r="AZ58">
        <v>0.35805594875956998</v>
      </c>
      <c r="BA58">
        <v>0.496908588842912</v>
      </c>
      <c r="BB58">
        <v>0.331749712653232</v>
      </c>
      <c r="BC58">
        <v>0.25837400194370402</v>
      </c>
      <c r="BD58">
        <v>0.369523239858223</v>
      </c>
      <c r="BE58">
        <v>0.37189583073962801</v>
      </c>
      <c r="BF58">
        <v>0.57008325850421704</v>
      </c>
      <c r="BG58">
        <v>0.217343502367536</v>
      </c>
      <c r="BH58">
        <v>0.15940744661246301</v>
      </c>
      <c r="BI58">
        <v>0.29848851116769198</v>
      </c>
      <c r="BJ58">
        <v>0.40195279229771003</v>
      </c>
      <c r="BK58">
        <v>0.42767639074361702</v>
      </c>
      <c r="BL58">
        <v>0.24537215863044101</v>
      </c>
      <c r="BM58">
        <v>0.31814711569159299</v>
      </c>
      <c r="BN58">
        <v>0.17185789806117599</v>
      </c>
      <c r="BO58">
        <v>0.17737939436654401</v>
      </c>
      <c r="BP58">
        <v>0.52720290919144996</v>
      </c>
      <c r="BQ58">
        <v>0.54732409932396597</v>
      </c>
      <c r="BR58">
        <v>0.204976048772082</v>
      </c>
      <c r="BS58">
        <v>0.32842836235508799</v>
      </c>
      <c r="BT58">
        <v>0.30185142111484797</v>
      </c>
      <c r="BU58">
        <v>0.35480083570335902</v>
      </c>
      <c r="BV58">
        <v>0.31703518714312201</v>
      </c>
      <c r="BW58">
        <v>0.31245691713058599</v>
      </c>
      <c r="BX58">
        <v>0.42501591552387602</v>
      </c>
      <c r="BY58">
        <v>0.17527761807044301</v>
      </c>
      <c r="BZ58">
        <v>0.123275085279711</v>
      </c>
      <c r="CA58">
        <v>0.34823743248301903</v>
      </c>
      <c r="CB58">
        <v>0.76309255036440804</v>
      </c>
      <c r="CC58">
        <v>0.42148627837498998</v>
      </c>
      <c r="CD58">
        <v>0.44622822986407701</v>
      </c>
      <c r="CE58">
        <v>0.30527932716138401</v>
      </c>
      <c r="CF58">
        <v>0.33098506227587199</v>
      </c>
      <c r="CG58">
        <v>0.408059372143312</v>
      </c>
      <c r="CH58">
        <v>0.33695440541839999</v>
      </c>
      <c r="CI58">
        <v>0.321865739780619</v>
      </c>
      <c r="CJ58" s="1">
        <v>2.4894416507474201E-6</v>
      </c>
      <c r="CK58">
        <v>0.39843466313499398</v>
      </c>
      <c r="CL58">
        <v>0.240617062584285</v>
      </c>
      <c r="CM58">
        <v>0.37167307147473999</v>
      </c>
      <c r="CN58">
        <v>0.199788489054437</v>
      </c>
      <c r="CO58">
        <v>3.0791672207281101E-3</v>
      </c>
      <c r="CP58">
        <v>0.454600766752705</v>
      </c>
      <c r="CQ58">
        <v>0.301317199838884</v>
      </c>
      <c r="CR58">
        <v>0.435680751547669</v>
      </c>
      <c r="CS58">
        <v>0.46104613036820402</v>
      </c>
      <c r="CT58">
        <v>3.2490717411198397E-2</v>
      </c>
      <c r="CU58">
        <v>0.31721898244789098</v>
      </c>
      <c r="CV58">
        <v>0.28451211931127501</v>
      </c>
      <c r="CW58" s="1">
        <v>4.8941413915476104E-6</v>
      </c>
      <c r="CX58">
        <v>0.26251890803828398</v>
      </c>
      <c r="CY58">
        <v>0.35569979882601499</v>
      </c>
      <c r="CZ58">
        <v>0.36147830883661902</v>
      </c>
      <c r="DA58">
        <v>0.40100508747678798</v>
      </c>
      <c r="DB58">
        <v>0.30238777218443003</v>
      </c>
      <c r="DC58">
        <v>0.366220278270317</v>
      </c>
      <c r="DD58">
        <v>2.5468795659077E-2</v>
      </c>
      <c r="DE58">
        <v>0.48496713444139</v>
      </c>
      <c r="DF58">
        <v>0.33105579368544302</v>
      </c>
      <c r="DG58">
        <v>2.0226266576240399E-2</v>
      </c>
      <c r="DH58">
        <v>0.26745456299095399</v>
      </c>
      <c r="DI58">
        <v>0.33781899806732901</v>
      </c>
      <c r="DJ58">
        <v>0.460396132685921</v>
      </c>
      <c r="DK58">
        <v>0.29681467761595998</v>
      </c>
      <c r="DL58">
        <v>0.30743154355635199</v>
      </c>
      <c r="DM58">
        <v>0.281742254554322</v>
      </c>
      <c r="DN58">
        <v>0.44745337330933799</v>
      </c>
      <c r="DO58">
        <v>0.406344921328127</v>
      </c>
      <c r="DP58">
        <v>0.37252452688566801</v>
      </c>
      <c r="DQ58">
        <v>0.47788972362424398</v>
      </c>
      <c r="DR58">
        <v>0.351179256132155</v>
      </c>
      <c r="DS58">
        <v>0.29899745299057501</v>
      </c>
      <c r="DT58">
        <v>0.50984634436441201</v>
      </c>
      <c r="DU58">
        <v>0.32000529021024698</v>
      </c>
      <c r="DV58">
        <v>0.376122367201429</v>
      </c>
      <c r="DW58">
        <v>0.21293907330343201</v>
      </c>
      <c r="DX58">
        <v>0.256634660375615</v>
      </c>
      <c r="DY58">
        <v>0.47373010760003897</v>
      </c>
      <c r="DZ58">
        <v>0.51830263119755404</v>
      </c>
      <c r="EA58">
        <v>0.370850073542842</v>
      </c>
      <c r="EB58">
        <v>0.33343640150445902</v>
      </c>
      <c r="EC58">
        <v>0.37037871552236201</v>
      </c>
      <c r="ED58">
        <v>0.26255957519804901</v>
      </c>
      <c r="EE58">
        <v>0.12532414569388101</v>
      </c>
      <c r="EF58">
        <v>0.43342721984354798</v>
      </c>
      <c r="EG58">
        <v>0.26299343469806702</v>
      </c>
      <c r="EH58">
        <v>6.5744683315373002E-3</v>
      </c>
      <c r="EI58">
        <v>0.29927111091092201</v>
      </c>
      <c r="EJ58">
        <v>0.17388037671322601</v>
      </c>
      <c r="EK58">
        <v>0.56520110729968898</v>
      </c>
      <c r="EL58">
        <v>0.106175648933982</v>
      </c>
      <c r="EM58">
        <v>0.27856402144287601</v>
      </c>
      <c r="EN58">
        <v>2.3085003520970499E-2</v>
      </c>
      <c r="EO58">
        <v>0.55109097345760405</v>
      </c>
      <c r="EP58">
        <v>0.35250693514491599</v>
      </c>
      <c r="EQ58">
        <v>0.24202821409783101</v>
      </c>
      <c r="ER58">
        <v>0.12477031829908</v>
      </c>
      <c r="ES58">
        <v>2.9351157090793301E-4</v>
      </c>
      <c r="ET58">
        <v>0.39619155995773497</v>
      </c>
      <c r="EU58">
        <v>5.56150904574702E-2</v>
      </c>
      <c r="EV58">
        <v>0.47075862234289001</v>
      </c>
      <c r="EW58">
        <v>0.41089061399300902</v>
      </c>
      <c r="EX58">
        <v>0.44311052870541601</v>
      </c>
      <c r="EY58">
        <v>0.36361657960735499</v>
      </c>
      <c r="EZ58">
        <v>0.40916345245910402</v>
      </c>
      <c r="FA58">
        <v>0.35114716385335998</v>
      </c>
      <c r="FB58">
        <v>9.4997959637442893E-3</v>
      </c>
      <c r="FC58">
        <v>0.39820456414511701</v>
      </c>
      <c r="FD58">
        <v>0.31028075154983598</v>
      </c>
      <c r="FE58">
        <v>0.37825814024968601</v>
      </c>
      <c r="FF58">
        <v>0.38987997083952902</v>
      </c>
      <c r="FG58">
        <v>0.119136664584265</v>
      </c>
      <c r="FH58">
        <v>0.34991420037818699</v>
      </c>
      <c r="FI58">
        <v>7.7399915449721898E-2</v>
      </c>
      <c r="FJ58">
        <v>0.39610899262355997</v>
      </c>
      <c r="FK58">
        <v>0.19427813653843901</v>
      </c>
      <c r="FL58">
        <v>0.42242979190566299</v>
      </c>
      <c r="FM58">
        <v>0.248942609054432</v>
      </c>
      <c r="FN58">
        <v>0.480178712443872</v>
      </c>
      <c r="FO58">
        <v>0.38297905434261698</v>
      </c>
      <c r="FP58">
        <v>4.4029818195144101E-2</v>
      </c>
      <c r="FQ58">
        <v>0.46791358337257799</v>
      </c>
      <c r="FR58">
        <v>0.21100775434154301</v>
      </c>
      <c r="FS58">
        <v>0.32592706907201902</v>
      </c>
      <c r="FT58">
        <v>0.371864659988274</v>
      </c>
      <c r="FU58">
        <v>0.30764050183775399</v>
      </c>
      <c r="FV58">
        <v>0.50891739084865095</v>
      </c>
      <c r="FW58">
        <v>0.53284126644333196</v>
      </c>
      <c r="FX58" s="1">
        <v>1.2867208445668699E-6</v>
      </c>
      <c r="FY58">
        <v>0.40748241935172302</v>
      </c>
      <c r="FZ58">
        <v>0.369168901533792</v>
      </c>
      <c r="GA58">
        <v>0.48700440358934999</v>
      </c>
      <c r="GB58">
        <v>0.47842765622066702</v>
      </c>
      <c r="GC58">
        <v>0.39597670372688398</v>
      </c>
      <c r="GD58">
        <v>0.31820913467946099</v>
      </c>
      <c r="GE58">
        <v>2.55511141746182E-3</v>
      </c>
      <c r="GF58">
        <v>0.20547995302177099</v>
      </c>
      <c r="GG58">
        <v>0.37165941365740501</v>
      </c>
      <c r="GH58">
        <v>0.51352102687638801</v>
      </c>
      <c r="GI58">
        <v>0.43520055543084502</v>
      </c>
      <c r="GJ58">
        <v>0.53468098062457503</v>
      </c>
      <c r="GK58">
        <v>0.47808284651149402</v>
      </c>
      <c r="GL58">
        <v>0.378913533732747</v>
      </c>
      <c r="GM58">
        <v>0.170337520426873</v>
      </c>
      <c r="GN58">
        <v>0.46229308301752298</v>
      </c>
      <c r="GO58">
        <v>0.38580515526348003</v>
      </c>
      <c r="GP58">
        <v>0.45940440362601598</v>
      </c>
      <c r="GQ58">
        <v>0.27696871486577102</v>
      </c>
      <c r="GR58">
        <v>9.0900011575837297E-2</v>
      </c>
      <c r="GS58">
        <v>0.33189947784624302</v>
      </c>
      <c r="GT58">
        <v>0.46322667192329098</v>
      </c>
      <c r="GU58">
        <v>0.493639451677375</v>
      </c>
      <c r="GV58">
        <v>1.6685001971120501E-3</v>
      </c>
      <c r="GW58">
        <v>0.48269553651511099</v>
      </c>
      <c r="GX58" s="1">
        <v>2.0001838816879701E-6</v>
      </c>
      <c r="GY58">
        <v>3.3998962853178398E-4</v>
      </c>
      <c r="GZ58">
        <v>0.28277451477267501</v>
      </c>
      <c r="HA58">
        <v>0.31739526670990598</v>
      </c>
      <c r="HB58" s="1">
        <v>1.9245796352151998E-6</v>
      </c>
      <c r="HC58">
        <v>8.47960874116023E-3</v>
      </c>
      <c r="HD58">
        <v>0.37462115925595602</v>
      </c>
      <c r="HE58">
        <v>0.36636496583620698</v>
      </c>
      <c r="HF58">
        <v>0.36549819057638</v>
      </c>
      <c r="HG58">
        <v>0.52793667448515202</v>
      </c>
      <c r="HH58">
        <v>6.92534217554511E-2</v>
      </c>
      <c r="HI58">
        <v>2.8831379207557999E-2</v>
      </c>
      <c r="HJ58">
        <v>0.39185623779441398</v>
      </c>
      <c r="HK58">
        <v>0.31322942312919699</v>
      </c>
      <c r="HL58">
        <v>2.39270620314006E-3</v>
      </c>
      <c r="HM58">
        <v>0.12873281168779599</v>
      </c>
      <c r="HN58">
        <v>1.8522265798740799E-2</v>
      </c>
      <c r="HO58">
        <v>0.201896677386354</v>
      </c>
      <c r="HP58">
        <v>0.23671438911873299</v>
      </c>
      <c r="HQ58">
        <v>0.22316813922600101</v>
      </c>
      <c r="HR58">
        <v>0.30316740186941399</v>
      </c>
      <c r="HS58">
        <v>0.311620067917939</v>
      </c>
      <c r="HT58">
        <v>0.43638539427157602</v>
      </c>
      <c r="HU58">
        <v>3.9294620609938904E-3</v>
      </c>
      <c r="HV58">
        <v>3.07904501098606E-3</v>
      </c>
      <c r="HW58">
        <v>0.39450292289257</v>
      </c>
      <c r="HX58" s="1">
        <v>6.5756595611012701E-7</v>
      </c>
      <c r="HY58">
        <v>0.318935475403895</v>
      </c>
      <c r="HZ58">
        <v>0.37256754641279999</v>
      </c>
      <c r="IA58">
        <v>0.30259287447640398</v>
      </c>
      <c r="IB58">
        <v>0.36764956107645302</v>
      </c>
      <c r="IC58">
        <v>0.26366093003360402</v>
      </c>
      <c r="ID58">
        <v>0.50912103790676999</v>
      </c>
      <c r="IE58">
        <v>0.13019293203780599</v>
      </c>
      <c r="IF58">
        <v>0.38269794609919799</v>
      </c>
      <c r="IG58">
        <v>9.9994374414511308E-3</v>
      </c>
      <c r="IH58">
        <v>0.41482061678967003</v>
      </c>
      <c r="II58">
        <v>0.248234407694051</v>
      </c>
      <c r="IJ58">
        <v>0.236325976156601</v>
      </c>
      <c r="IK58">
        <v>3.6134378820117302E-2</v>
      </c>
      <c r="IL58">
        <v>8.0348629106594696E-2</v>
      </c>
      <c r="IM58">
        <v>0.296592980961908</v>
      </c>
      <c r="IN58">
        <v>0.23237735138735099</v>
      </c>
      <c r="IO58">
        <v>0.233807286868493</v>
      </c>
      <c r="IP58">
        <v>0.117460500109229</v>
      </c>
      <c r="IQ58">
        <v>0.39117423873959201</v>
      </c>
      <c r="IR58">
        <v>0.197183962664426</v>
      </c>
      <c r="IS58">
        <v>0.212988774267477</v>
      </c>
      <c r="IT58">
        <v>7.6936451406006495E-2</v>
      </c>
      <c r="IU58">
        <v>0.31639822199940698</v>
      </c>
      <c r="IV58">
        <v>4.3170104421940497E-2</v>
      </c>
      <c r="IW58">
        <v>0.36267087089292899</v>
      </c>
      <c r="IX58">
        <v>0.33344187280255799</v>
      </c>
      <c r="IY58">
        <v>0.35436479087608602</v>
      </c>
      <c r="IZ58">
        <v>0.14808508301645401</v>
      </c>
      <c r="JA58">
        <v>1.8052946782230301E-3</v>
      </c>
      <c r="JB58">
        <v>5.1780248732856402E-2</v>
      </c>
      <c r="JC58">
        <v>0.31492704977140301</v>
      </c>
      <c r="JD58">
        <v>0.25165765424908099</v>
      </c>
      <c r="JE58">
        <v>0.28479198163205899</v>
      </c>
      <c r="JF58">
        <v>0.25662266726844402</v>
      </c>
      <c r="JG58">
        <v>0.12993193186367999</v>
      </c>
      <c r="JH58">
        <v>0.48223570474621003</v>
      </c>
      <c r="JI58">
        <v>1.4673747765772701E-4</v>
      </c>
      <c r="JJ58">
        <v>0.35843735490220102</v>
      </c>
      <c r="JK58">
        <v>0.34712333316830102</v>
      </c>
      <c r="JL58">
        <v>0.35297021820966901</v>
      </c>
      <c r="JM58">
        <v>0.32714738629081003</v>
      </c>
      <c r="JN58">
        <v>0.31341311798402799</v>
      </c>
      <c r="JO58">
        <v>4.4211051527919598E-2</v>
      </c>
      <c r="JP58">
        <v>0.45517265967403803</v>
      </c>
      <c r="JQ58">
        <v>0.54580762485663104</v>
      </c>
      <c r="JR58">
        <v>1.5345803464381501E-3</v>
      </c>
      <c r="JS58">
        <v>0.311258411204273</v>
      </c>
      <c r="JT58">
        <v>3.0898083270854701E-3</v>
      </c>
      <c r="JU58">
        <v>3.4148564089885199E-4</v>
      </c>
      <c r="JV58" s="1">
        <v>1.0492589660426501E-6</v>
      </c>
      <c r="JW58">
        <v>0.70776310675975096</v>
      </c>
      <c r="JX58">
        <v>0.258672695232676</v>
      </c>
      <c r="JY58">
        <v>0.40006801094741101</v>
      </c>
      <c r="JZ58">
        <v>0.210262238478401</v>
      </c>
      <c r="KA58">
        <v>0.118381073091631</v>
      </c>
      <c r="KB58" s="1">
        <v>1.9375415763319001E-13</v>
      </c>
      <c r="KC58">
        <v>3.8904996096183198E-2</v>
      </c>
      <c r="KD58">
        <v>0.32149212957698498</v>
      </c>
      <c r="KE58">
        <v>0.24816305315912199</v>
      </c>
      <c r="KF58">
        <v>2.1670004812229401E-2</v>
      </c>
      <c r="KG58">
        <v>0.100018891084525</v>
      </c>
      <c r="KH58">
        <v>0.37155913970800097</v>
      </c>
      <c r="KI58">
        <v>0.43142061793442898</v>
      </c>
      <c r="KJ58">
        <v>0.208156555552374</v>
      </c>
      <c r="KK58">
        <v>5.1412225248703099E-2</v>
      </c>
      <c r="KL58">
        <v>0.18318032462037001</v>
      </c>
      <c r="KM58" s="1">
        <v>1.21863126706199E-6</v>
      </c>
      <c r="KN58">
        <v>0.20165037504877101</v>
      </c>
      <c r="KO58">
        <v>1.88524827473994E-2</v>
      </c>
      <c r="KP58">
        <v>0.17848474292479699</v>
      </c>
      <c r="KQ58" s="1">
        <v>9.2870659655504396E-7</v>
      </c>
      <c r="KR58">
        <v>8.6629724783106807E-2</v>
      </c>
      <c r="KS58">
        <v>0.101634391199751</v>
      </c>
      <c r="KT58">
        <v>0.23076182468371001</v>
      </c>
      <c r="KU58">
        <v>0.43054372526592399</v>
      </c>
      <c r="KV58">
        <v>0.168972338493349</v>
      </c>
      <c r="KW58">
        <v>0.35111418386187498</v>
      </c>
      <c r="KX58" s="1">
        <v>4.7787133980543295E-7</v>
      </c>
      <c r="KY58">
        <v>0.38712136599827901</v>
      </c>
      <c r="KZ58">
        <v>0.33929241193232701</v>
      </c>
      <c r="LA58">
        <v>1.1948544355114899E-3</v>
      </c>
      <c r="LB58">
        <v>0.21085996750855099</v>
      </c>
      <c r="LC58">
        <v>0.25377047688446303</v>
      </c>
      <c r="LD58" s="1">
        <v>6.5014046154746297E-7</v>
      </c>
      <c r="LE58">
        <v>0.34414962169742502</v>
      </c>
      <c r="LF58">
        <v>0.37038681503724002</v>
      </c>
      <c r="LG58" s="1">
        <v>8.2831343465014395E-7</v>
      </c>
      <c r="LH58">
        <v>0.45423453278613801</v>
      </c>
      <c r="LI58">
        <v>0.17771385449557101</v>
      </c>
      <c r="LJ58">
        <v>0.116804742660398</v>
      </c>
      <c r="LK58">
        <v>0.32367993360667502</v>
      </c>
      <c r="LL58">
        <v>5.0616671700426602E-4</v>
      </c>
      <c r="LM58">
        <v>0.24205908993661199</v>
      </c>
    </row>
    <row r="59" spans="1:325">
      <c r="A59" t="s">
        <v>655</v>
      </c>
      <c r="B59" t="s">
        <v>1333</v>
      </c>
      <c r="C59">
        <v>19</v>
      </c>
      <c r="D59">
        <f t="shared" si="0"/>
        <v>0.28932505035967943</v>
      </c>
      <c r="E59">
        <v>0.317072298885271</v>
      </c>
      <c r="F59">
        <v>0.482489940490615</v>
      </c>
      <c r="G59">
        <v>0.46066363423727902</v>
      </c>
      <c r="H59">
        <v>0.45245302711309998</v>
      </c>
      <c r="I59">
        <v>0.42914816435803199</v>
      </c>
      <c r="J59">
        <v>0.31828528935654798</v>
      </c>
      <c r="K59">
        <v>0.78764302944869102</v>
      </c>
      <c r="L59">
        <v>0.71074501964985703</v>
      </c>
      <c r="M59">
        <v>0.29102695584192501</v>
      </c>
      <c r="N59">
        <v>0.57726386637332705</v>
      </c>
      <c r="O59">
        <v>0.38526968440312997</v>
      </c>
      <c r="P59">
        <v>0.35381130101973501</v>
      </c>
      <c r="Q59">
        <v>0.39175541958447302</v>
      </c>
      <c r="R59">
        <v>0.39478888571932103</v>
      </c>
      <c r="S59">
        <v>0.45834356337116</v>
      </c>
      <c r="T59">
        <v>0.39546669031796799</v>
      </c>
      <c r="U59">
        <v>0.40513069216120101</v>
      </c>
      <c r="V59">
        <v>0.54959640458351799</v>
      </c>
      <c r="W59">
        <v>0.39029221303677297</v>
      </c>
      <c r="X59">
        <v>0.317524467205126</v>
      </c>
      <c r="Y59">
        <v>0.40074131674436703</v>
      </c>
      <c r="Z59">
        <v>0.39544995924395099</v>
      </c>
      <c r="AA59">
        <v>0.302501907948865</v>
      </c>
      <c r="AB59">
        <v>0.28847337895062503</v>
      </c>
      <c r="AC59">
        <v>0.379133941333615</v>
      </c>
      <c r="AD59">
        <v>0.36489414867390402</v>
      </c>
      <c r="AE59">
        <v>0.25325447064039602</v>
      </c>
      <c r="AF59">
        <v>0.32557009290276001</v>
      </c>
      <c r="AG59">
        <v>1.54271165877346E-3</v>
      </c>
      <c r="AH59">
        <v>0.344670837483463</v>
      </c>
      <c r="AI59">
        <v>0.34991807431987199</v>
      </c>
      <c r="AJ59">
        <v>0.42230758104431498</v>
      </c>
      <c r="AK59">
        <v>0.34817305416538502</v>
      </c>
      <c r="AL59">
        <v>0.402960022681215</v>
      </c>
      <c r="AM59">
        <v>0.55564499684096702</v>
      </c>
      <c r="AN59">
        <v>0.43087862741746302</v>
      </c>
      <c r="AO59">
        <v>0.31666704718274702</v>
      </c>
      <c r="AP59">
        <v>0.34054846626319202</v>
      </c>
      <c r="AQ59">
        <v>0.42653658287076501</v>
      </c>
      <c r="AR59">
        <v>0.46860357482781601</v>
      </c>
      <c r="AS59">
        <v>0.38913411454015101</v>
      </c>
      <c r="AT59">
        <v>0.40277161089222102</v>
      </c>
      <c r="AU59">
        <v>0.21777462999609801</v>
      </c>
      <c r="AV59">
        <v>0.48425249546096599</v>
      </c>
      <c r="AW59">
        <v>0.34967175543601298</v>
      </c>
      <c r="AX59">
        <v>0.19990972235425</v>
      </c>
      <c r="AY59">
        <v>0.46211425148034402</v>
      </c>
      <c r="AZ59">
        <v>0.35291474354401098</v>
      </c>
      <c r="BA59">
        <v>0.46467184216788598</v>
      </c>
      <c r="BB59">
        <v>0.36992334398660798</v>
      </c>
      <c r="BC59">
        <v>0.28230408629208897</v>
      </c>
      <c r="BD59">
        <v>0.37864044777463002</v>
      </c>
      <c r="BE59">
        <v>0.41506720166862698</v>
      </c>
      <c r="BF59">
        <v>0.51219900452605105</v>
      </c>
      <c r="BG59">
        <v>0.19201956726195399</v>
      </c>
      <c r="BH59">
        <v>0.22565143477182101</v>
      </c>
      <c r="BI59">
        <v>0.32269227904417402</v>
      </c>
      <c r="BJ59">
        <v>0.38067939425452402</v>
      </c>
      <c r="BK59">
        <v>0.478273472194089</v>
      </c>
      <c r="BL59">
        <v>0.26181561495386702</v>
      </c>
      <c r="BM59">
        <v>0.23833158515979699</v>
      </c>
      <c r="BN59">
        <v>0.228792402978202</v>
      </c>
      <c r="BO59">
        <v>0.183480769335164</v>
      </c>
      <c r="BP59">
        <v>0.54432911300257303</v>
      </c>
      <c r="BQ59">
        <v>0.50595075662216404</v>
      </c>
      <c r="BR59">
        <v>0.22914755003778001</v>
      </c>
      <c r="BS59">
        <v>0.31323920956321</v>
      </c>
      <c r="BT59">
        <v>0.32722616256371601</v>
      </c>
      <c r="BU59">
        <v>0.357292883851555</v>
      </c>
      <c r="BV59">
        <v>7.17004080668176E-2</v>
      </c>
      <c r="BW59">
        <v>0.40301990308118701</v>
      </c>
      <c r="BX59">
        <v>0.433050736784935</v>
      </c>
      <c r="BY59">
        <v>0.28379746978537401</v>
      </c>
      <c r="BZ59">
        <v>2.4061973273528802E-3</v>
      </c>
      <c r="CA59">
        <v>0.278439931759841</v>
      </c>
      <c r="CB59">
        <v>0.75322414248177205</v>
      </c>
      <c r="CC59">
        <v>0.45753794422980099</v>
      </c>
      <c r="CD59">
        <v>0.43317945119453899</v>
      </c>
      <c r="CE59">
        <v>0.30610709641589201</v>
      </c>
      <c r="CF59">
        <v>0.42771123509770398</v>
      </c>
      <c r="CG59">
        <v>0.432520018534714</v>
      </c>
      <c r="CH59">
        <v>0.431185131118204</v>
      </c>
      <c r="CI59">
        <v>0.35672986790932898</v>
      </c>
      <c r="CJ59" s="1">
        <v>2.4184495502462498E-6</v>
      </c>
      <c r="CK59">
        <v>0.39704243516486698</v>
      </c>
      <c r="CL59">
        <v>0.252028882788008</v>
      </c>
      <c r="CM59">
        <v>0.41714006863283298</v>
      </c>
      <c r="CN59">
        <v>0.32380158154900801</v>
      </c>
      <c r="CO59">
        <v>1.29864392762857E-2</v>
      </c>
      <c r="CP59">
        <v>0.465559085997167</v>
      </c>
      <c r="CQ59">
        <v>0.349542036903708</v>
      </c>
      <c r="CR59">
        <v>0.44317635046213499</v>
      </c>
      <c r="CS59">
        <v>0.42980985109056002</v>
      </c>
      <c r="CT59">
        <v>0.116962755904127</v>
      </c>
      <c r="CU59">
        <v>0.30220189789477497</v>
      </c>
      <c r="CV59">
        <v>0.36673789429530701</v>
      </c>
      <c r="CW59" s="1">
        <v>1.7758128146072799E-5</v>
      </c>
      <c r="CX59">
        <v>0.28263832863127197</v>
      </c>
      <c r="CY59">
        <v>0.32565788238236099</v>
      </c>
      <c r="CZ59">
        <v>0.38595797029439</v>
      </c>
      <c r="DA59">
        <v>0.35612789382425603</v>
      </c>
      <c r="DB59">
        <v>0.36201681058560897</v>
      </c>
      <c r="DC59">
        <v>0.43677465567428098</v>
      </c>
      <c r="DD59">
        <v>2.42784271874135E-2</v>
      </c>
      <c r="DE59">
        <v>0.46048322294870098</v>
      </c>
      <c r="DF59">
        <v>0.33971536176258299</v>
      </c>
      <c r="DG59">
        <v>1.11025237828353E-2</v>
      </c>
      <c r="DH59">
        <v>0.28967655804845399</v>
      </c>
      <c r="DI59">
        <v>0.20604548435931999</v>
      </c>
      <c r="DJ59">
        <v>0.46847287238983598</v>
      </c>
      <c r="DK59">
        <v>0.37680590336912101</v>
      </c>
      <c r="DL59">
        <v>0.28643721132800798</v>
      </c>
      <c r="DM59">
        <v>0.203977959672659</v>
      </c>
      <c r="DN59">
        <v>0.45107698993066703</v>
      </c>
      <c r="DO59">
        <v>0.376343175475852</v>
      </c>
      <c r="DP59">
        <v>0.25151542428909701</v>
      </c>
      <c r="DQ59">
        <v>0.45725758913695103</v>
      </c>
      <c r="DR59">
        <v>0.39513480253099098</v>
      </c>
      <c r="DS59">
        <v>0.249441415890646</v>
      </c>
      <c r="DT59">
        <v>0.52097900998726299</v>
      </c>
      <c r="DU59">
        <v>0.31441264047046702</v>
      </c>
      <c r="DV59">
        <v>0.27342425413780302</v>
      </c>
      <c r="DW59">
        <v>0.23373961232712501</v>
      </c>
      <c r="DX59">
        <v>0.301861217308245</v>
      </c>
      <c r="DY59">
        <v>0.39150881214757999</v>
      </c>
      <c r="DZ59">
        <v>0.559611457496206</v>
      </c>
      <c r="EA59">
        <v>0.38534407914757401</v>
      </c>
      <c r="EB59">
        <v>0.36428383319230601</v>
      </c>
      <c r="EC59">
        <v>0.49765012656035001</v>
      </c>
      <c r="ED59">
        <v>0.29688181686267401</v>
      </c>
      <c r="EE59">
        <v>5.1976783457826303E-2</v>
      </c>
      <c r="EF59">
        <v>0.30379060919532602</v>
      </c>
      <c r="EG59">
        <v>0.299154839444424</v>
      </c>
      <c r="EH59">
        <v>7.5291576272112802E-3</v>
      </c>
      <c r="EI59">
        <v>0.315685869142246</v>
      </c>
      <c r="EJ59">
        <v>0.23908952781814499</v>
      </c>
      <c r="EK59">
        <v>0.51904341720797997</v>
      </c>
      <c r="EL59">
        <v>0.19270968329412499</v>
      </c>
      <c r="EM59">
        <v>0.28797559946607998</v>
      </c>
      <c r="EN59">
        <v>1.12403510545566E-2</v>
      </c>
      <c r="EO59">
        <v>0.41202267152100303</v>
      </c>
      <c r="EP59">
        <v>0.36988872909144099</v>
      </c>
      <c r="EQ59">
        <v>0.20738585229617601</v>
      </c>
      <c r="ER59">
        <v>0.205300227874953</v>
      </c>
      <c r="ES59">
        <v>4.26069407349339E-4</v>
      </c>
      <c r="ET59">
        <v>0.36337943111410298</v>
      </c>
      <c r="EU59">
        <v>1.9068198225090299E-2</v>
      </c>
      <c r="EV59">
        <v>0.49873394862319598</v>
      </c>
      <c r="EW59">
        <v>0.42508962298377201</v>
      </c>
      <c r="EX59">
        <v>0.292936832874791</v>
      </c>
      <c r="EY59">
        <v>0.34723347447828301</v>
      </c>
      <c r="EZ59">
        <v>0.378912468639652</v>
      </c>
      <c r="FA59">
        <v>0.38778696868214202</v>
      </c>
      <c r="FB59">
        <v>1.2135708370796E-2</v>
      </c>
      <c r="FC59">
        <v>0.36747485010759101</v>
      </c>
      <c r="FD59">
        <v>0.33175128941120702</v>
      </c>
      <c r="FE59">
        <v>0.39829478774931298</v>
      </c>
      <c r="FF59">
        <v>0.34132712931382703</v>
      </c>
      <c r="FG59">
        <v>0.28057633214329297</v>
      </c>
      <c r="FH59">
        <v>0.36583297122060598</v>
      </c>
      <c r="FI59">
        <v>3.2510250728895899E-2</v>
      </c>
      <c r="FJ59">
        <v>0.39412106297324201</v>
      </c>
      <c r="FK59">
        <v>0.14249156169249</v>
      </c>
      <c r="FL59">
        <v>0.40238647677757799</v>
      </c>
      <c r="FM59">
        <v>0.17594514806276099</v>
      </c>
      <c r="FN59">
        <v>0.40781082926277701</v>
      </c>
      <c r="FO59">
        <v>0.41276000155491799</v>
      </c>
      <c r="FP59">
        <v>4.7271557784298597E-2</v>
      </c>
      <c r="FQ59">
        <v>0.446723847576741</v>
      </c>
      <c r="FR59">
        <v>0.24838398071188</v>
      </c>
      <c r="FS59">
        <v>0.25478559277240098</v>
      </c>
      <c r="FT59">
        <v>0.36035016710774198</v>
      </c>
      <c r="FU59">
        <v>0.24351410824168501</v>
      </c>
      <c r="FV59">
        <v>0.537961850424161</v>
      </c>
      <c r="FW59">
        <v>0.51186415117778095</v>
      </c>
      <c r="FX59" s="1">
        <v>1.3298618426596401E-6</v>
      </c>
      <c r="FY59">
        <v>0.44736322969083098</v>
      </c>
      <c r="FZ59">
        <v>0.374508248621158</v>
      </c>
      <c r="GA59">
        <v>0.57277902106890499</v>
      </c>
      <c r="GB59">
        <v>0.69961622792683298</v>
      </c>
      <c r="GC59">
        <v>0.42068372432435502</v>
      </c>
      <c r="GD59">
        <v>0.39801817447460602</v>
      </c>
      <c r="GE59">
        <v>8.8903368467934899E-3</v>
      </c>
      <c r="GF59">
        <v>0.13276635147510199</v>
      </c>
      <c r="GG59">
        <v>0.41457537201683198</v>
      </c>
      <c r="GH59">
        <v>0.41322559782443202</v>
      </c>
      <c r="GI59">
        <v>0.23424698854325501</v>
      </c>
      <c r="GJ59">
        <v>0.53579237655307499</v>
      </c>
      <c r="GK59">
        <v>0.437936962414742</v>
      </c>
      <c r="GL59">
        <v>0.40069411460603199</v>
      </c>
      <c r="GM59">
        <v>0.237782775549992</v>
      </c>
      <c r="GN59">
        <v>0.45854443068919598</v>
      </c>
      <c r="GO59">
        <v>0.25929225762531699</v>
      </c>
      <c r="GP59">
        <v>0.42098591024621201</v>
      </c>
      <c r="GQ59">
        <v>0.29644674329601201</v>
      </c>
      <c r="GR59">
        <v>4.5848395968140103E-2</v>
      </c>
      <c r="GS59">
        <v>0.34955697867684499</v>
      </c>
      <c r="GT59">
        <v>0.44209439383840599</v>
      </c>
      <c r="GU59">
        <v>0.45068516173574802</v>
      </c>
      <c r="GV59">
        <v>9.4844568827784706E-2</v>
      </c>
      <c r="GW59">
        <v>0.436729106596768</v>
      </c>
      <c r="GX59" s="1">
        <v>2.07612599834913E-6</v>
      </c>
      <c r="GY59">
        <v>6.0153806694114402E-4</v>
      </c>
      <c r="GZ59">
        <v>0.31266886234450902</v>
      </c>
      <c r="HA59">
        <v>0.34285151380836298</v>
      </c>
      <c r="HB59" s="1">
        <v>1.9114811672470001E-6</v>
      </c>
      <c r="HC59">
        <v>5.1312877506347498E-2</v>
      </c>
      <c r="HD59">
        <v>0.41413077306044199</v>
      </c>
      <c r="HE59">
        <v>0.381766219257136</v>
      </c>
      <c r="HF59">
        <v>0.37466082746711399</v>
      </c>
      <c r="HG59">
        <v>0.49196335983075501</v>
      </c>
      <c r="HH59">
        <v>5.21665686830418E-2</v>
      </c>
      <c r="HI59">
        <v>7.74579307026588E-2</v>
      </c>
      <c r="HJ59">
        <v>0.43538143109069799</v>
      </c>
      <c r="HK59">
        <v>0.33404740758156498</v>
      </c>
      <c r="HL59">
        <v>1.9532436492420199E-2</v>
      </c>
      <c r="HM59">
        <v>0.23250316767927201</v>
      </c>
      <c r="HN59">
        <v>2.92959203557067E-2</v>
      </c>
      <c r="HO59">
        <v>0.11575248497773701</v>
      </c>
      <c r="HP59">
        <v>0.29892038703069401</v>
      </c>
      <c r="HQ59">
        <v>0.215724899391042</v>
      </c>
      <c r="HR59">
        <v>0.29608718281553897</v>
      </c>
      <c r="HS59">
        <v>0.38245466410109202</v>
      </c>
      <c r="HT59">
        <v>0.49625823215654702</v>
      </c>
      <c r="HU59">
        <v>4.9217096880279802E-2</v>
      </c>
      <c r="HV59">
        <v>1.38093143672414E-2</v>
      </c>
      <c r="HW59">
        <v>0.47523637869384799</v>
      </c>
      <c r="HX59" s="1">
        <v>6.8324987818812799E-7</v>
      </c>
      <c r="HY59">
        <v>0.33116203902310198</v>
      </c>
      <c r="HZ59">
        <v>0.45402578343480299</v>
      </c>
      <c r="IA59">
        <v>0.35192855191155398</v>
      </c>
      <c r="IB59">
        <v>0.38440335274077497</v>
      </c>
      <c r="IC59">
        <v>0.22518793082809099</v>
      </c>
      <c r="ID59">
        <v>0.54223797152216502</v>
      </c>
      <c r="IE59">
        <v>0.28457279218716602</v>
      </c>
      <c r="IF59">
        <v>0.313489890443932</v>
      </c>
      <c r="IG59">
        <v>1.44294549673564E-3</v>
      </c>
      <c r="IH59">
        <v>0.20778984133468001</v>
      </c>
      <c r="II59">
        <v>0.33836810173613302</v>
      </c>
      <c r="IJ59">
        <v>0.31375314105234098</v>
      </c>
      <c r="IK59">
        <v>4.1077217581506002E-2</v>
      </c>
      <c r="IL59">
        <v>1.3713079191828501E-2</v>
      </c>
      <c r="IM59">
        <v>0.3053051188923</v>
      </c>
      <c r="IN59">
        <v>0.20838068569457699</v>
      </c>
      <c r="IO59">
        <v>0.29262143239546401</v>
      </c>
      <c r="IP59">
        <v>0.26963853769519203</v>
      </c>
      <c r="IQ59">
        <v>0.34896710813385601</v>
      </c>
      <c r="IR59">
        <v>8.95360796234905E-2</v>
      </c>
      <c r="IS59">
        <v>0.160616740532011</v>
      </c>
      <c r="IT59">
        <v>0.13618922989823301</v>
      </c>
      <c r="IU59">
        <v>0.27355392816152102</v>
      </c>
      <c r="IV59">
        <v>1.3265541634192199E-2</v>
      </c>
      <c r="IW59">
        <v>0.37399040731821198</v>
      </c>
      <c r="IX59">
        <v>0.32178740343062601</v>
      </c>
      <c r="IY59">
        <v>0.135473602094938</v>
      </c>
      <c r="IZ59">
        <v>3.1481905884963801E-2</v>
      </c>
      <c r="JA59" s="1">
        <v>4.52087104281032E-6</v>
      </c>
      <c r="JB59">
        <v>6.9423201690124503E-2</v>
      </c>
      <c r="JC59">
        <v>0.18857132176230301</v>
      </c>
      <c r="JD59">
        <v>0.25035221329000701</v>
      </c>
      <c r="JE59">
        <v>0.322424684745375</v>
      </c>
      <c r="JF59">
        <v>0.189484571656864</v>
      </c>
      <c r="JG59">
        <v>0.10772816968896699</v>
      </c>
      <c r="JH59">
        <v>0.46014210083678903</v>
      </c>
      <c r="JI59">
        <v>4.5336910392838501E-4</v>
      </c>
      <c r="JJ59">
        <v>0.48278728809228599</v>
      </c>
      <c r="JK59">
        <v>0.38534954422561601</v>
      </c>
      <c r="JL59">
        <v>0.40615378637285399</v>
      </c>
      <c r="JM59">
        <v>0.35730278642659802</v>
      </c>
      <c r="JN59">
        <v>0.21216068441948199</v>
      </c>
      <c r="JO59">
        <v>0.107927113985576</v>
      </c>
      <c r="JP59">
        <v>0.36407653110499499</v>
      </c>
      <c r="JQ59">
        <v>0.46125601717595299</v>
      </c>
      <c r="JR59">
        <v>2.74250349623196E-2</v>
      </c>
      <c r="JS59">
        <v>0.210434910505121</v>
      </c>
      <c r="JT59">
        <v>6.4167737366394403E-2</v>
      </c>
      <c r="JU59" s="1">
        <v>8.2083004832624596E-5</v>
      </c>
      <c r="JV59" s="1">
        <v>1.17284371510088E-6</v>
      </c>
      <c r="JW59">
        <v>0.527213755774253</v>
      </c>
      <c r="JX59">
        <v>0.331018583587322</v>
      </c>
      <c r="JY59">
        <v>0.13670944793489601</v>
      </c>
      <c r="JZ59">
        <v>6.6564567950735301E-2</v>
      </c>
      <c r="KA59">
        <v>0.25549329854966601</v>
      </c>
      <c r="KB59" s="1">
        <v>5.5725286480295303E-13</v>
      </c>
      <c r="KC59">
        <v>9.6365126194167497E-2</v>
      </c>
      <c r="KD59">
        <v>0.27152197622929097</v>
      </c>
      <c r="KE59">
        <v>0.10134955563744701</v>
      </c>
      <c r="KF59">
        <v>7.25480369282724E-2</v>
      </c>
      <c r="KG59">
        <v>0.13605103583450801</v>
      </c>
      <c r="KH59">
        <v>0.27288911133753502</v>
      </c>
      <c r="KI59">
        <v>0.45167683064937603</v>
      </c>
      <c r="KJ59">
        <v>0.16292496740437401</v>
      </c>
      <c r="KK59">
        <v>6.5726586088183006E-2</v>
      </c>
      <c r="KL59">
        <v>0.13235293275590301</v>
      </c>
      <c r="KM59" s="1">
        <v>1.1184172471142101E-6</v>
      </c>
      <c r="KN59">
        <v>0.37115606765022102</v>
      </c>
      <c r="KO59">
        <v>3.0800214041512002E-2</v>
      </c>
      <c r="KP59">
        <v>0.26749041588621197</v>
      </c>
      <c r="KQ59" s="1">
        <v>9.24635382611842E-7</v>
      </c>
      <c r="KR59">
        <v>8.06255903160598E-2</v>
      </c>
      <c r="KS59">
        <v>0.14742230652982499</v>
      </c>
      <c r="KT59">
        <v>0.27816123954867999</v>
      </c>
      <c r="KU59">
        <v>0.27399312450111801</v>
      </c>
      <c r="KV59">
        <v>0.13766776975584399</v>
      </c>
      <c r="KW59">
        <v>0.39193630687986902</v>
      </c>
      <c r="KX59" s="1">
        <v>5.0179246294215102E-7</v>
      </c>
      <c r="KY59">
        <v>0.46166543696033802</v>
      </c>
      <c r="KZ59">
        <v>0.105950617863211</v>
      </c>
      <c r="LA59">
        <v>8.5688598272142804E-4</v>
      </c>
      <c r="LB59">
        <v>0.128031105862596</v>
      </c>
      <c r="LC59">
        <v>0.171546764682594</v>
      </c>
      <c r="LD59" s="1">
        <v>6.8564496829689205E-7</v>
      </c>
      <c r="LE59">
        <v>0.20044867822173101</v>
      </c>
      <c r="LF59">
        <v>0.18676102148850299</v>
      </c>
      <c r="LG59" s="1">
        <v>8.6096899772865403E-7</v>
      </c>
      <c r="LH59">
        <v>0.376151124664237</v>
      </c>
      <c r="LI59">
        <v>8.7536509057973694E-2</v>
      </c>
      <c r="LJ59">
        <v>0.29608039349992399</v>
      </c>
      <c r="LK59">
        <v>0.33734385091602098</v>
      </c>
      <c r="LL59">
        <v>1.91531747080599E-3</v>
      </c>
      <c r="LM59">
        <v>0.15560530265008399</v>
      </c>
    </row>
    <row r="60" spans="1:325">
      <c r="A60" t="s">
        <v>997</v>
      </c>
      <c r="B60" t="s">
        <v>1580</v>
      </c>
      <c r="C60">
        <v>19</v>
      </c>
      <c r="D60">
        <f t="shared" si="0"/>
        <v>0.29018589197613881</v>
      </c>
      <c r="E60">
        <v>0.42962063476443302</v>
      </c>
      <c r="F60">
        <v>0.55156138653938602</v>
      </c>
      <c r="G60">
        <v>0.39824095841210599</v>
      </c>
      <c r="H60">
        <v>0.38052955785622999</v>
      </c>
      <c r="I60">
        <v>0.40431222090354302</v>
      </c>
      <c r="J60">
        <v>0.38822300703479701</v>
      </c>
      <c r="K60">
        <v>0.80813134404329201</v>
      </c>
      <c r="L60">
        <v>0.74885067974145603</v>
      </c>
      <c r="M60">
        <v>0.25450372181904402</v>
      </c>
      <c r="N60">
        <v>0.58484312003621697</v>
      </c>
      <c r="O60">
        <v>0.320636335330514</v>
      </c>
      <c r="P60">
        <v>0.41686591147803298</v>
      </c>
      <c r="Q60">
        <v>0.43739545431274601</v>
      </c>
      <c r="R60">
        <v>0.52315562848861397</v>
      </c>
      <c r="S60">
        <v>0.40940907683510003</v>
      </c>
      <c r="T60">
        <v>0.40191022593241499</v>
      </c>
      <c r="U60">
        <v>0.405303124338388</v>
      </c>
      <c r="V60">
        <v>0.45377128485303703</v>
      </c>
      <c r="W60">
        <v>0.34680541060291797</v>
      </c>
      <c r="X60">
        <v>0.29747616807715199</v>
      </c>
      <c r="Y60">
        <v>0.35156303873428901</v>
      </c>
      <c r="Z60">
        <v>0.37859545189600702</v>
      </c>
      <c r="AA60">
        <v>0.31681893124746602</v>
      </c>
      <c r="AB60">
        <v>0.31095917551563301</v>
      </c>
      <c r="AC60">
        <v>0.36199514797100701</v>
      </c>
      <c r="AD60">
        <v>0.36146329915545</v>
      </c>
      <c r="AE60">
        <v>0.19155871347692699</v>
      </c>
      <c r="AF60">
        <v>0.29513148823752999</v>
      </c>
      <c r="AG60">
        <v>2.66339834118755E-3</v>
      </c>
      <c r="AH60">
        <v>0.30901854198712603</v>
      </c>
      <c r="AI60">
        <v>0.38011469563039502</v>
      </c>
      <c r="AJ60">
        <v>0.40808064719805298</v>
      </c>
      <c r="AK60">
        <v>0.32323478305569098</v>
      </c>
      <c r="AL60">
        <v>0.35845821651701698</v>
      </c>
      <c r="AM60">
        <v>0.65163582018934796</v>
      </c>
      <c r="AN60">
        <v>0.42020764689032802</v>
      </c>
      <c r="AO60">
        <v>0.31499093115472998</v>
      </c>
      <c r="AP60">
        <v>0.35841879664132198</v>
      </c>
      <c r="AQ60">
        <v>0.42309724195645398</v>
      </c>
      <c r="AR60">
        <v>0.38015518967921902</v>
      </c>
      <c r="AS60">
        <v>0.24488171596133801</v>
      </c>
      <c r="AT60">
        <v>0.29579419008895003</v>
      </c>
      <c r="AU60">
        <v>0.112664817857037</v>
      </c>
      <c r="AV60">
        <v>0.43390841266283597</v>
      </c>
      <c r="AW60">
        <v>0.33328412181155997</v>
      </c>
      <c r="AX60">
        <v>0.20231591516103101</v>
      </c>
      <c r="AY60">
        <v>0.41054213964022102</v>
      </c>
      <c r="AZ60">
        <v>0.43036822946025799</v>
      </c>
      <c r="BA60">
        <v>0.407283318730501</v>
      </c>
      <c r="BB60">
        <v>0.33035630575166303</v>
      </c>
      <c r="BC60">
        <v>0.35647235466883698</v>
      </c>
      <c r="BD60">
        <v>0.40656553638669202</v>
      </c>
      <c r="BE60">
        <v>0.441203582745332</v>
      </c>
      <c r="BF60">
        <v>0.69627679941745901</v>
      </c>
      <c r="BG60">
        <v>0.21487117347379101</v>
      </c>
      <c r="BH60">
        <v>0.228935739956796</v>
      </c>
      <c r="BI60">
        <v>0.24020970496349001</v>
      </c>
      <c r="BJ60">
        <v>0.33707410125778298</v>
      </c>
      <c r="BK60">
        <v>0.41677459809355999</v>
      </c>
      <c r="BL60">
        <v>0.25006485637277398</v>
      </c>
      <c r="BM60">
        <v>0.352535568947832</v>
      </c>
      <c r="BN60">
        <v>0.30928557895839598</v>
      </c>
      <c r="BO60">
        <v>0.213396087365853</v>
      </c>
      <c r="BP60">
        <v>0.51547219260380805</v>
      </c>
      <c r="BQ60">
        <v>0.507198777336341</v>
      </c>
      <c r="BR60">
        <v>0.22906438175302299</v>
      </c>
      <c r="BS60">
        <v>0.33241149575377898</v>
      </c>
      <c r="BT60">
        <v>0.27153296867170601</v>
      </c>
      <c r="BU60">
        <v>0.340131791451803</v>
      </c>
      <c r="BV60">
        <v>0.142233121313421</v>
      </c>
      <c r="BW60">
        <v>0.342254638242034</v>
      </c>
      <c r="BX60">
        <v>0.43335056835069102</v>
      </c>
      <c r="BY60">
        <v>0.16593793407082599</v>
      </c>
      <c r="BZ60">
        <v>1.00405312837202E-2</v>
      </c>
      <c r="CA60">
        <v>0.24494588506671</v>
      </c>
      <c r="CB60">
        <v>0.75781941127318597</v>
      </c>
      <c r="CC60">
        <v>0.46673486897578598</v>
      </c>
      <c r="CD60">
        <v>0.350424515441633</v>
      </c>
      <c r="CE60">
        <v>0.30148031824053501</v>
      </c>
      <c r="CF60">
        <v>0.38741398258851101</v>
      </c>
      <c r="CG60">
        <v>0.42613966304522299</v>
      </c>
      <c r="CH60">
        <v>0.33959284467765899</v>
      </c>
      <c r="CI60">
        <v>0.35969880388046699</v>
      </c>
      <c r="CJ60" s="1">
        <v>2.9572621870626701E-6</v>
      </c>
      <c r="CK60">
        <v>0.441084456558411</v>
      </c>
      <c r="CL60">
        <v>0.18044744145411701</v>
      </c>
      <c r="CM60">
        <v>0.34891415358736</v>
      </c>
      <c r="CN60">
        <v>0.28584857507107297</v>
      </c>
      <c r="CO60">
        <v>5.9991751968358799E-3</v>
      </c>
      <c r="CP60">
        <v>0.43654647885033698</v>
      </c>
      <c r="CQ60">
        <v>0.29784536547958901</v>
      </c>
      <c r="CR60">
        <v>0.40970825699444602</v>
      </c>
      <c r="CS60">
        <v>0.48724465014842799</v>
      </c>
      <c r="CT60">
        <v>8.4826608102468101E-2</v>
      </c>
      <c r="CU60">
        <v>0.278572963665423</v>
      </c>
      <c r="CV60">
        <v>0.29729887814475903</v>
      </c>
      <c r="CW60" s="1">
        <v>1.630212595721E-7</v>
      </c>
      <c r="CX60">
        <v>0.233389551294609</v>
      </c>
      <c r="CY60">
        <v>0.322732552026327</v>
      </c>
      <c r="CZ60">
        <v>0.375356676415182</v>
      </c>
      <c r="DA60">
        <v>0.36928435701590301</v>
      </c>
      <c r="DB60">
        <v>0.31387933701849902</v>
      </c>
      <c r="DC60">
        <v>0.39533495014676701</v>
      </c>
      <c r="DD60">
        <v>2.53227064923312E-2</v>
      </c>
      <c r="DE60">
        <v>0.43391673238231598</v>
      </c>
      <c r="DF60">
        <v>0.35729053129370397</v>
      </c>
      <c r="DG60">
        <v>3.7444003339380798E-2</v>
      </c>
      <c r="DH60">
        <v>0.26930333553956698</v>
      </c>
      <c r="DI60">
        <v>0.385923287186485</v>
      </c>
      <c r="DJ60">
        <v>0.41244220418425698</v>
      </c>
      <c r="DK60">
        <v>0.35588613883233999</v>
      </c>
      <c r="DL60">
        <v>0.25872286036610598</v>
      </c>
      <c r="DM60">
        <v>0.24883167719683399</v>
      </c>
      <c r="DN60">
        <v>0.43797539629471999</v>
      </c>
      <c r="DO60">
        <v>0.45839503278526</v>
      </c>
      <c r="DP60">
        <v>0.304610709498565</v>
      </c>
      <c r="DQ60">
        <v>0.48356512188911399</v>
      </c>
      <c r="DR60">
        <v>0.36888911431798599</v>
      </c>
      <c r="DS60">
        <v>0.361869568506686</v>
      </c>
      <c r="DT60">
        <v>0.54887401685118697</v>
      </c>
      <c r="DU60">
        <v>0.27542694650876998</v>
      </c>
      <c r="DV60">
        <v>0.40385318748079801</v>
      </c>
      <c r="DW60">
        <v>0.24679890335895699</v>
      </c>
      <c r="DX60">
        <v>0.329792733160922</v>
      </c>
      <c r="DY60">
        <v>0.460112118663696</v>
      </c>
      <c r="DZ60">
        <v>0.50627797670089303</v>
      </c>
      <c r="EA60">
        <v>0.22407439647045399</v>
      </c>
      <c r="EB60">
        <v>0.35642022410264401</v>
      </c>
      <c r="EC60">
        <v>0.42802393493744001</v>
      </c>
      <c r="ED60">
        <v>0.33655596105437802</v>
      </c>
      <c r="EE60">
        <v>0.139299642829848</v>
      </c>
      <c r="EF60">
        <v>0.47863600424562502</v>
      </c>
      <c r="EG60">
        <v>0.29634460712371102</v>
      </c>
      <c r="EH60">
        <v>3.32128203486858E-2</v>
      </c>
      <c r="EI60">
        <v>0.302615545403499</v>
      </c>
      <c r="EJ60">
        <v>0.19581612650252</v>
      </c>
      <c r="EK60">
        <v>0.59421532113964703</v>
      </c>
      <c r="EL60">
        <v>0.12268626023622101</v>
      </c>
      <c r="EM60">
        <v>0.40389606979890502</v>
      </c>
      <c r="EN60">
        <v>1.07730454631942E-2</v>
      </c>
      <c r="EO60">
        <v>0.487789872906713</v>
      </c>
      <c r="EP60">
        <v>0.35642037562166301</v>
      </c>
      <c r="EQ60">
        <v>0.23856938513692999</v>
      </c>
      <c r="ER60">
        <v>0.17418448748783399</v>
      </c>
      <c r="ES60">
        <v>3.8224928397560601E-3</v>
      </c>
      <c r="ET60">
        <v>0.35846609829996601</v>
      </c>
      <c r="EU60">
        <v>0.108597676608057</v>
      </c>
      <c r="EV60">
        <v>0.48816904024435898</v>
      </c>
      <c r="EW60">
        <v>0.30862440321092999</v>
      </c>
      <c r="EX60">
        <v>0.460194423892132</v>
      </c>
      <c r="EY60">
        <v>0.37598740397907698</v>
      </c>
      <c r="EZ60">
        <v>0.36543743656231797</v>
      </c>
      <c r="FA60">
        <v>0.31088803352143302</v>
      </c>
      <c r="FB60">
        <v>1.08580875446653E-2</v>
      </c>
      <c r="FC60">
        <v>0.32102502266374899</v>
      </c>
      <c r="FD60">
        <v>0.31433084743240702</v>
      </c>
      <c r="FE60">
        <v>0.360677901941996</v>
      </c>
      <c r="FF60">
        <v>0.30614516335145497</v>
      </c>
      <c r="FG60">
        <v>8.9274649760717195E-2</v>
      </c>
      <c r="FH60">
        <v>0.322574362158775</v>
      </c>
      <c r="FI60">
        <v>0.109203284065243</v>
      </c>
      <c r="FJ60">
        <v>0.37298561804569702</v>
      </c>
      <c r="FK60">
        <v>0.18370545748005601</v>
      </c>
      <c r="FL60">
        <v>0.41945718973875001</v>
      </c>
      <c r="FM60">
        <v>0.17766549831797501</v>
      </c>
      <c r="FN60">
        <v>0.341635465138377</v>
      </c>
      <c r="FO60">
        <v>0.39720667767911599</v>
      </c>
      <c r="FP60">
        <v>4.8184358496935302E-2</v>
      </c>
      <c r="FQ60">
        <v>0.48972143347446701</v>
      </c>
      <c r="FR60">
        <v>0.19204276257064301</v>
      </c>
      <c r="FS60">
        <v>0.35487577132880699</v>
      </c>
      <c r="FT60">
        <v>0.38920995068460401</v>
      </c>
      <c r="FU60">
        <v>0.34863452907974002</v>
      </c>
      <c r="FV60">
        <v>0.52356862792601999</v>
      </c>
      <c r="FW60">
        <v>0.55971341236279604</v>
      </c>
      <c r="FX60" s="1">
        <v>1.75494923509562E-6</v>
      </c>
      <c r="FY60">
        <v>0.41989040354159302</v>
      </c>
      <c r="FZ60">
        <v>0.35872710152314302</v>
      </c>
      <c r="GA60">
        <v>0.40941345784813199</v>
      </c>
      <c r="GB60">
        <v>0.45620179419907197</v>
      </c>
      <c r="GC60">
        <v>0.39744929138284502</v>
      </c>
      <c r="GD60">
        <v>0.23565064738345301</v>
      </c>
      <c r="GE60">
        <v>1.3770287055923001E-3</v>
      </c>
      <c r="GF60">
        <v>0.18103027797881699</v>
      </c>
      <c r="GG60">
        <v>0.39482859006294801</v>
      </c>
      <c r="GH60">
        <v>0.38540082312941298</v>
      </c>
      <c r="GI60">
        <v>0.28601694711268</v>
      </c>
      <c r="GJ60">
        <v>0.541162040371161</v>
      </c>
      <c r="GK60">
        <v>0.49678159311700298</v>
      </c>
      <c r="GL60">
        <v>0.38496509638543303</v>
      </c>
      <c r="GM60">
        <v>0.119816091681759</v>
      </c>
      <c r="GN60">
        <v>0.48658039592779601</v>
      </c>
      <c r="GO60">
        <v>0.33518992953647198</v>
      </c>
      <c r="GP60">
        <v>0.373723143066924</v>
      </c>
      <c r="GQ60">
        <v>0.29814821003506398</v>
      </c>
      <c r="GR60">
        <v>7.6925291227570802E-2</v>
      </c>
      <c r="GS60">
        <v>0.35916206055956601</v>
      </c>
      <c r="GT60">
        <v>0.48453137695860998</v>
      </c>
      <c r="GU60">
        <v>0.470405385757868</v>
      </c>
      <c r="GV60">
        <v>0.116031703569713</v>
      </c>
      <c r="GW60">
        <v>0.40287451309939998</v>
      </c>
      <c r="GX60" s="1">
        <v>2.4840608148224402E-6</v>
      </c>
      <c r="GY60">
        <v>1.0474404585527101E-3</v>
      </c>
      <c r="GZ60">
        <v>0.339758245274425</v>
      </c>
      <c r="HA60">
        <v>0.31023066081644002</v>
      </c>
      <c r="HB60" s="1">
        <v>2.7333060090156301E-6</v>
      </c>
      <c r="HC60">
        <v>2.96556818312259E-2</v>
      </c>
      <c r="HD60">
        <v>0.41486387184033002</v>
      </c>
      <c r="HE60">
        <v>0.35637516621500298</v>
      </c>
      <c r="HF60">
        <v>0.40731018779087402</v>
      </c>
      <c r="HG60">
        <v>0.44675509207053599</v>
      </c>
      <c r="HH60">
        <v>8.4944288370584597E-2</v>
      </c>
      <c r="HI60">
        <v>0.11624696221067</v>
      </c>
      <c r="HJ60">
        <v>0.42179719415994799</v>
      </c>
      <c r="HK60">
        <v>0.339331976823115</v>
      </c>
      <c r="HL60">
        <v>4.4440340682916296E-3</v>
      </c>
      <c r="HM60">
        <v>0.18930438456412099</v>
      </c>
      <c r="HN60">
        <v>3.47488666377438E-4</v>
      </c>
      <c r="HO60">
        <v>0.34744731877715501</v>
      </c>
      <c r="HP60">
        <v>0.23202029102517699</v>
      </c>
      <c r="HQ60">
        <v>0.12833989853488001</v>
      </c>
      <c r="HR60">
        <v>0.39369533271215401</v>
      </c>
      <c r="HS60">
        <v>0.32161830766842903</v>
      </c>
      <c r="HT60">
        <v>0.459591385263663</v>
      </c>
      <c r="HU60">
        <v>4.3974523856232503E-2</v>
      </c>
      <c r="HV60">
        <v>4.8157953550537497E-3</v>
      </c>
      <c r="HW60">
        <v>0.44086450725220699</v>
      </c>
      <c r="HX60" s="1">
        <v>9.4459521859081304E-7</v>
      </c>
      <c r="HY60">
        <v>0.31243468957165099</v>
      </c>
      <c r="HZ60">
        <v>0.41851284899390701</v>
      </c>
      <c r="IA60">
        <v>0.35756511112245198</v>
      </c>
      <c r="IB60">
        <v>0.35903340463454902</v>
      </c>
      <c r="IC60">
        <v>0.27332025680404398</v>
      </c>
      <c r="ID60">
        <v>0.53428727961503497</v>
      </c>
      <c r="IE60">
        <v>0.215224853985441</v>
      </c>
      <c r="IF60">
        <v>0.35800887653693703</v>
      </c>
      <c r="IG60">
        <v>5.9681802626714601E-3</v>
      </c>
      <c r="IH60">
        <v>0.31264736189265202</v>
      </c>
      <c r="II60">
        <v>0.20759447746408699</v>
      </c>
      <c r="IJ60">
        <v>0.29206667869136899</v>
      </c>
      <c r="IK60">
        <v>8.6578306090289603E-2</v>
      </c>
      <c r="IL60">
        <v>9.3915256761794699E-2</v>
      </c>
      <c r="IM60">
        <v>0.35952093602659602</v>
      </c>
      <c r="IN60">
        <v>0.21381306406244899</v>
      </c>
      <c r="IO60">
        <v>0.32493078794616898</v>
      </c>
      <c r="IP60">
        <v>0.14986302222286399</v>
      </c>
      <c r="IQ60">
        <v>0.36630835087719199</v>
      </c>
      <c r="IR60">
        <v>0.27275682143114799</v>
      </c>
      <c r="IS60">
        <v>0.21574580317918399</v>
      </c>
      <c r="IT60">
        <v>5.1110389749877701E-2</v>
      </c>
      <c r="IU60">
        <v>0.40561187439239899</v>
      </c>
      <c r="IV60">
        <v>8.7950490897295303E-3</v>
      </c>
      <c r="IW60">
        <v>0.36778892748630998</v>
      </c>
      <c r="IX60">
        <v>0.32261373493104001</v>
      </c>
      <c r="IY60">
        <v>0.203197253482306</v>
      </c>
      <c r="IZ60">
        <v>0.107782676035588</v>
      </c>
      <c r="JA60" s="1">
        <v>1.94398390818762E-5</v>
      </c>
      <c r="JB60">
        <v>6.5196071098748296E-2</v>
      </c>
      <c r="JC60">
        <v>0.29499908257275798</v>
      </c>
      <c r="JD60">
        <v>0.23023448571956801</v>
      </c>
      <c r="JE60">
        <v>0.32379009471668901</v>
      </c>
      <c r="JF60">
        <v>6.7041488445213904E-2</v>
      </c>
      <c r="JG60">
        <v>0.16301842742877201</v>
      </c>
      <c r="JH60">
        <v>0.511978001548694</v>
      </c>
      <c r="JI60">
        <v>8.9074965156327201E-4</v>
      </c>
      <c r="JJ60">
        <v>0.35985195794357699</v>
      </c>
      <c r="JK60">
        <v>0.30856632946345702</v>
      </c>
      <c r="JL60">
        <v>0.37998496647924201</v>
      </c>
      <c r="JM60">
        <v>0.33149623183103699</v>
      </c>
      <c r="JN60">
        <v>0.25577910556099698</v>
      </c>
      <c r="JO60">
        <v>6.6302421282381396E-2</v>
      </c>
      <c r="JP60">
        <v>0.33986214858305203</v>
      </c>
      <c r="JQ60">
        <v>0.51530634096035599</v>
      </c>
      <c r="JR60">
        <v>1.5136941382020199E-2</v>
      </c>
      <c r="JS60">
        <v>0.28770845011324397</v>
      </c>
      <c r="JT60">
        <v>2.7851775381126199E-2</v>
      </c>
      <c r="JU60" s="1">
        <v>5.9151751544717203E-5</v>
      </c>
      <c r="JV60" s="1">
        <v>1.5286052486702E-6</v>
      </c>
      <c r="JW60">
        <v>0.47159387350718801</v>
      </c>
      <c r="JX60">
        <v>0.34433456727217798</v>
      </c>
      <c r="JY60">
        <v>0.166698810364037</v>
      </c>
      <c r="JZ60">
        <v>0.19470321263920901</v>
      </c>
      <c r="KA60">
        <v>0.19322699505405899</v>
      </c>
      <c r="KB60" s="1">
        <v>5.70018676295125E-13</v>
      </c>
      <c r="KC60">
        <v>5.3645267760342799E-2</v>
      </c>
      <c r="KD60">
        <v>0.37256803718437698</v>
      </c>
      <c r="KE60">
        <v>0.120771606347542</v>
      </c>
      <c r="KF60">
        <v>5.5042235760959297E-2</v>
      </c>
      <c r="KG60">
        <v>0.246124184168793</v>
      </c>
      <c r="KH60">
        <v>0.37537087199206498</v>
      </c>
      <c r="KI60">
        <v>0.45128515497064903</v>
      </c>
      <c r="KJ60">
        <v>0.26192878715944701</v>
      </c>
      <c r="KK60">
        <v>8.60091102546134E-2</v>
      </c>
      <c r="KL60">
        <v>0.17498600480519999</v>
      </c>
      <c r="KM60" s="1">
        <v>1.6639453838033299E-6</v>
      </c>
      <c r="KN60">
        <v>0.23869961285247299</v>
      </c>
      <c r="KO60">
        <v>0.103200040072597</v>
      </c>
      <c r="KP60">
        <v>0.26454403780651498</v>
      </c>
      <c r="KQ60" s="1">
        <v>1.19496961249209E-6</v>
      </c>
      <c r="KR60">
        <v>0.16083367238028401</v>
      </c>
      <c r="KS60">
        <v>0.13047031843051499</v>
      </c>
      <c r="KT60">
        <v>0.249582057245649</v>
      </c>
      <c r="KU60">
        <v>0.379089772150842</v>
      </c>
      <c r="KV60">
        <v>0.18985565360008699</v>
      </c>
      <c r="KW60">
        <v>0.35323545163471598</v>
      </c>
      <c r="KX60" s="1">
        <v>6.3620278631595704E-7</v>
      </c>
      <c r="KY60">
        <v>0.43444756192799899</v>
      </c>
      <c r="KZ60">
        <v>0.15719869248389901</v>
      </c>
      <c r="LA60">
        <v>4.0246563563372297E-4</v>
      </c>
      <c r="LB60">
        <v>0.15009047461297501</v>
      </c>
      <c r="LC60">
        <v>0.21909821105341901</v>
      </c>
      <c r="LD60" s="1">
        <v>8.5215341135617201E-7</v>
      </c>
      <c r="LE60">
        <v>0.234014494427426</v>
      </c>
      <c r="LF60">
        <v>0.31272139708296598</v>
      </c>
      <c r="LG60" s="1">
        <v>1.1322056662467E-6</v>
      </c>
      <c r="LH60">
        <v>0.41575422682441199</v>
      </c>
      <c r="LI60">
        <v>9.4825354272273898E-2</v>
      </c>
      <c r="LJ60">
        <v>0.14239008608702799</v>
      </c>
      <c r="LK60">
        <v>0.34260104166773597</v>
      </c>
      <c r="LL60">
        <v>2.7189276888748299E-3</v>
      </c>
      <c r="LM60">
        <v>0.37955200318202298</v>
      </c>
    </row>
    <row r="61" spans="1:325">
      <c r="A61" t="s">
        <v>514</v>
      </c>
      <c r="B61" t="s">
        <v>1222</v>
      </c>
      <c r="C61">
        <v>19</v>
      </c>
      <c r="D61">
        <f t="shared" si="0"/>
        <v>0.29054953849919568</v>
      </c>
      <c r="E61">
        <v>0.42453647053466698</v>
      </c>
      <c r="F61">
        <v>0.55813260685722799</v>
      </c>
      <c r="G61">
        <v>0.41337874784784501</v>
      </c>
      <c r="H61">
        <v>0.35315332941289201</v>
      </c>
      <c r="I61">
        <v>0.40936045264298099</v>
      </c>
      <c r="J61">
        <v>0.413840664164075</v>
      </c>
      <c r="K61">
        <v>0.80285324240630496</v>
      </c>
      <c r="L61">
        <v>0.75117710176503905</v>
      </c>
      <c r="M61">
        <v>0.27502606294276</v>
      </c>
      <c r="N61">
        <v>0.55942521195085504</v>
      </c>
      <c r="O61">
        <v>0.31311017699632199</v>
      </c>
      <c r="P61">
        <v>0.39081302531204098</v>
      </c>
      <c r="Q61">
        <v>0.43856479340004501</v>
      </c>
      <c r="R61">
        <v>0.52108527242012703</v>
      </c>
      <c r="S61">
        <v>0.41069757291730802</v>
      </c>
      <c r="T61">
        <v>0.40369400550734302</v>
      </c>
      <c r="U61">
        <v>0.40367335221677503</v>
      </c>
      <c r="V61">
        <v>0.48501778211233698</v>
      </c>
      <c r="W61">
        <v>0.354699445150371</v>
      </c>
      <c r="X61">
        <v>0.28753914666485098</v>
      </c>
      <c r="Y61">
        <v>0.35947518468887202</v>
      </c>
      <c r="Z61">
        <v>0.40267872585440601</v>
      </c>
      <c r="AA61">
        <v>0.29476684887172999</v>
      </c>
      <c r="AB61">
        <v>0.34302231669425998</v>
      </c>
      <c r="AC61">
        <v>0.35315398590744701</v>
      </c>
      <c r="AD61">
        <v>0.35999868585253703</v>
      </c>
      <c r="AE61">
        <v>0.15995835151332999</v>
      </c>
      <c r="AF61">
        <v>0.32439066722707899</v>
      </c>
      <c r="AG61">
        <v>1.8136585456198901E-3</v>
      </c>
      <c r="AH61">
        <v>0.31587680905369803</v>
      </c>
      <c r="AI61">
        <v>0.37157035970462898</v>
      </c>
      <c r="AJ61">
        <v>0.40717856782787198</v>
      </c>
      <c r="AK61">
        <v>0.33164470460055001</v>
      </c>
      <c r="AL61">
        <v>0.356830180534777</v>
      </c>
      <c r="AM61">
        <v>0.67443824292353904</v>
      </c>
      <c r="AN61">
        <v>0.41588229362694701</v>
      </c>
      <c r="AO61">
        <v>0.33725116633862801</v>
      </c>
      <c r="AP61">
        <v>0.36977183312739997</v>
      </c>
      <c r="AQ61">
        <v>0.43019269491141698</v>
      </c>
      <c r="AR61">
        <v>0.36932578753188</v>
      </c>
      <c r="AS61">
        <v>0.25933560675212203</v>
      </c>
      <c r="AT61">
        <v>0.32866112058455099</v>
      </c>
      <c r="AU61">
        <v>0.131829695787019</v>
      </c>
      <c r="AV61">
        <v>0.42952963639542702</v>
      </c>
      <c r="AW61">
        <v>0.302517034069477</v>
      </c>
      <c r="AX61">
        <v>0.20826143152684201</v>
      </c>
      <c r="AY61">
        <v>0.420657095481765</v>
      </c>
      <c r="AZ61">
        <v>0.43932810706912301</v>
      </c>
      <c r="BA61">
        <v>0.42167041394508098</v>
      </c>
      <c r="BB61">
        <v>0.34751820536154598</v>
      </c>
      <c r="BC61">
        <v>0.34202034609778897</v>
      </c>
      <c r="BD61">
        <v>0.402878884999257</v>
      </c>
      <c r="BE61">
        <v>0.43553267138184198</v>
      </c>
      <c r="BF61">
        <v>0.64096836155315595</v>
      </c>
      <c r="BG61">
        <v>0.203458164976734</v>
      </c>
      <c r="BH61">
        <v>0.27903767603115698</v>
      </c>
      <c r="BI61">
        <v>0.24349209833187299</v>
      </c>
      <c r="BJ61">
        <v>0.34678590438276002</v>
      </c>
      <c r="BK61">
        <v>0.41435998776611299</v>
      </c>
      <c r="BL61">
        <v>0.24173658416729499</v>
      </c>
      <c r="BM61">
        <v>0.353913181443822</v>
      </c>
      <c r="BN61">
        <v>0.33668778079996797</v>
      </c>
      <c r="BO61">
        <v>0.164598362680351</v>
      </c>
      <c r="BP61">
        <v>0.51545412248035605</v>
      </c>
      <c r="BQ61">
        <v>0.50486631494648004</v>
      </c>
      <c r="BR61">
        <v>0.21825068447528001</v>
      </c>
      <c r="BS61">
        <v>0.34263835509993001</v>
      </c>
      <c r="BT61">
        <v>0.24652089088944301</v>
      </c>
      <c r="BU61">
        <v>0.34225576553704601</v>
      </c>
      <c r="BV61">
        <v>0.13413227204125799</v>
      </c>
      <c r="BW61">
        <v>0.34577327007252101</v>
      </c>
      <c r="BX61">
        <v>0.44932049976767202</v>
      </c>
      <c r="BY61">
        <v>0.15997586413374501</v>
      </c>
      <c r="BZ61">
        <v>2.6422016119709599E-2</v>
      </c>
      <c r="CA61">
        <v>0.24838898671496601</v>
      </c>
      <c r="CB61">
        <v>0.72103866428699104</v>
      </c>
      <c r="CC61">
        <v>0.46686534161837601</v>
      </c>
      <c r="CD61">
        <v>0.32756397222994599</v>
      </c>
      <c r="CE61">
        <v>0.30394185873908303</v>
      </c>
      <c r="CF61">
        <v>0.39542755049982597</v>
      </c>
      <c r="CG61">
        <v>0.42296308384470199</v>
      </c>
      <c r="CH61">
        <v>0.35439292074374401</v>
      </c>
      <c r="CI61">
        <v>0.31669144982577502</v>
      </c>
      <c r="CJ61" s="1">
        <v>3.30650518855931E-6</v>
      </c>
      <c r="CK61">
        <v>0.46633580270803199</v>
      </c>
      <c r="CL61">
        <v>0.222851058556083</v>
      </c>
      <c r="CM61">
        <v>0.330660832764686</v>
      </c>
      <c r="CN61">
        <v>0.288591778362697</v>
      </c>
      <c r="CO61">
        <v>1.7710515634749301E-2</v>
      </c>
      <c r="CP61">
        <v>0.44811530340954903</v>
      </c>
      <c r="CQ61">
        <v>0.301336756151802</v>
      </c>
      <c r="CR61">
        <v>0.41765131478039702</v>
      </c>
      <c r="CS61">
        <v>0.49371728525971498</v>
      </c>
      <c r="CT61">
        <v>0.10429522879000799</v>
      </c>
      <c r="CU61">
        <v>0.26340738247710999</v>
      </c>
      <c r="CV61">
        <v>0.29513688469832799</v>
      </c>
      <c r="CW61">
        <v>1.29213109851497E-3</v>
      </c>
      <c r="CX61">
        <v>0.242856510545848</v>
      </c>
      <c r="CY61">
        <v>0.32865460385691397</v>
      </c>
      <c r="CZ61">
        <v>0.37643491265908702</v>
      </c>
      <c r="DA61">
        <v>0.35427513184412501</v>
      </c>
      <c r="DB61">
        <v>0.307129985178417</v>
      </c>
      <c r="DC61">
        <v>0.41544044833138299</v>
      </c>
      <c r="DD61">
        <v>4.1743932087589398E-2</v>
      </c>
      <c r="DE61">
        <v>0.43159162885737901</v>
      </c>
      <c r="DF61">
        <v>0.34157078361736198</v>
      </c>
      <c r="DG61">
        <v>6.2689657497453505E-2</v>
      </c>
      <c r="DH61">
        <v>0.28683882045014802</v>
      </c>
      <c r="DI61">
        <v>0.38629243411997999</v>
      </c>
      <c r="DJ61">
        <v>0.41273954398227197</v>
      </c>
      <c r="DK61">
        <v>0.36930606219003798</v>
      </c>
      <c r="DL61">
        <v>0.251214119219133</v>
      </c>
      <c r="DM61">
        <v>0.25263255607020502</v>
      </c>
      <c r="DN61">
        <v>0.45283663076049901</v>
      </c>
      <c r="DO61">
        <v>0.44234522277454202</v>
      </c>
      <c r="DP61">
        <v>0.24782335591273999</v>
      </c>
      <c r="DQ61">
        <v>0.47423102439574499</v>
      </c>
      <c r="DR61">
        <v>0.36296389097312698</v>
      </c>
      <c r="DS61">
        <v>0.35147369877909701</v>
      </c>
      <c r="DT61">
        <v>0.55045094973636099</v>
      </c>
      <c r="DU61">
        <v>0.26278397785323998</v>
      </c>
      <c r="DV61">
        <v>0.38196967176671298</v>
      </c>
      <c r="DW61">
        <v>0.21891046097537301</v>
      </c>
      <c r="DX61">
        <v>0.30735512401135501</v>
      </c>
      <c r="DY61">
        <v>0.473596320680852</v>
      </c>
      <c r="DZ61">
        <v>0.50788917378434595</v>
      </c>
      <c r="EA61">
        <v>0.22053244389497001</v>
      </c>
      <c r="EB61">
        <v>0.35126024034788</v>
      </c>
      <c r="EC61">
        <v>0.41683437302708598</v>
      </c>
      <c r="ED61">
        <v>0.29623730928540398</v>
      </c>
      <c r="EE61">
        <v>0.15997538209166901</v>
      </c>
      <c r="EF61">
        <v>0.49464852320698099</v>
      </c>
      <c r="EG61">
        <v>0.26725344420937902</v>
      </c>
      <c r="EH61">
        <v>2.8718876455316698E-2</v>
      </c>
      <c r="EI61">
        <v>0.30722966818314701</v>
      </c>
      <c r="EJ61">
        <v>0.24389054356120199</v>
      </c>
      <c r="EK61">
        <v>0.58667701201618805</v>
      </c>
      <c r="EL61">
        <v>0.116338449500811</v>
      </c>
      <c r="EM61">
        <v>0.40474122228487502</v>
      </c>
      <c r="EN61">
        <v>4.6755931348219398E-2</v>
      </c>
      <c r="EO61">
        <v>0.45327687428666702</v>
      </c>
      <c r="EP61">
        <v>0.35961482350556401</v>
      </c>
      <c r="EQ61">
        <v>0.24166587660255101</v>
      </c>
      <c r="ER61">
        <v>0.178660399016907</v>
      </c>
      <c r="ES61">
        <v>5.9385548947133004E-3</v>
      </c>
      <c r="ET61">
        <v>0.38050464582893101</v>
      </c>
      <c r="EU61">
        <v>7.6470013716365803E-2</v>
      </c>
      <c r="EV61">
        <v>0.48930626151696699</v>
      </c>
      <c r="EW61">
        <v>0.32656001334763901</v>
      </c>
      <c r="EX61">
        <v>0.48759740503188598</v>
      </c>
      <c r="EY61">
        <v>0.33941198820424001</v>
      </c>
      <c r="EZ61">
        <v>0.36416857422522803</v>
      </c>
      <c r="FA61">
        <v>0.24105644234421</v>
      </c>
      <c r="FB61">
        <v>1.46564861461916E-2</v>
      </c>
      <c r="FC61">
        <v>0.33286161264316799</v>
      </c>
      <c r="FD61">
        <v>0.30400884376381898</v>
      </c>
      <c r="FE61">
        <v>0.35262940100060303</v>
      </c>
      <c r="FF61">
        <v>0.31582182589566898</v>
      </c>
      <c r="FG61">
        <v>0.15305616539249001</v>
      </c>
      <c r="FH61">
        <v>0.32726536044534599</v>
      </c>
      <c r="FI61">
        <v>8.2625907700227694E-2</v>
      </c>
      <c r="FJ61">
        <v>0.38111935471588698</v>
      </c>
      <c r="FK61">
        <v>0.15212453130828099</v>
      </c>
      <c r="FL61">
        <v>0.43670952826176102</v>
      </c>
      <c r="FM61">
        <v>0.18695832165133799</v>
      </c>
      <c r="FN61">
        <v>0.31168301506031099</v>
      </c>
      <c r="FO61">
        <v>0.40002938627072099</v>
      </c>
      <c r="FP61">
        <v>5.41013421156918E-2</v>
      </c>
      <c r="FQ61">
        <v>0.49511906111015502</v>
      </c>
      <c r="FR61">
        <v>0.243016962727858</v>
      </c>
      <c r="FS61">
        <v>0.335038119760113</v>
      </c>
      <c r="FT61">
        <v>0.46825947349430402</v>
      </c>
      <c r="FU61">
        <v>0.31983795786223701</v>
      </c>
      <c r="FV61">
        <v>0.523891583366214</v>
      </c>
      <c r="FW61">
        <v>0.54841494054164497</v>
      </c>
      <c r="FX61" s="1">
        <v>1.9406873633979199E-6</v>
      </c>
      <c r="FY61">
        <v>0.46373461947099798</v>
      </c>
      <c r="FZ61">
        <v>0.35418040994203298</v>
      </c>
      <c r="GA61">
        <v>0.42254917179497897</v>
      </c>
      <c r="GB61">
        <v>0.448545479057532</v>
      </c>
      <c r="GC61">
        <v>0.40054439064466701</v>
      </c>
      <c r="GD61">
        <v>0.20613463486123099</v>
      </c>
      <c r="GE61">
        <v>5.1341597545474602E-3</v>
      </c>
      <c r="GF61">
        <v>0.16410030405485199</v>
      </c>
      <c r="GG61">
        <v>0.40021339649299398</v>
      </c>
      <c r="GH61">
        <v>0.37756264269272899</v>
      </c>
      <c r="GI61">
        <v>0.29396870617210002</v>
      </c>
      <c r="GJ61">
        <v>0.54297597284586896</v>
      </c>
      <c r="GK61">
        <v>0.48377799875331401</v>
      </c>
      <c r="GL61">
        <v>0.387448275426649</v>
      </c>
      <c r="GM61">
        <v>0.113073978417131</v>
      </c>
      <c r="GN61">
        <v>0.47818558452264298</v>
      </c>
      <c r="GO61">
        <v>0.35692005660736298</v>
      </c>
      <c r="GP61">
        <v>0.37073271148750198</v>
      </c>
      <c r="GQ61">
        <v>0.298422914455241</v>
      </c>
      <c r="GR61">
        <v>5.9781396242180797E-2</v>
      </c>
      <c r="GS61">
        <v>0.35988657175616001</v>
      </c>
      <c r="GT61">
        <v>0.47013369455652398</v>
      </c>
      <c r="GU61">
        <v>0.469508084648109</v>
      </c>
      <c r="GV61">
        <v>8.9653098721466706E-2</v>
      </c>
      <c r="GW61">
        <v>0.42985501510249302</v>
      </c>
      <c r="GX61" s="1">
        <v>2.5626662207132698E-6</v>
      </c>
      <c r="GY61">
        <v>8.8310471069278002E-4</v>
      </c>
      <c r="GZ61">
        <v>0.33088213275625999</v>
      </c>
      <c r="HA61">
        <v>0.33139310999968902</v>
      </c>
      <c r="HB61" s="1">
        <v>2.9741774129296598E-6</v>
      </c>
      <c r="HC61">
        <v>4.4365554469784102E-2</v>
      </c>
      <c r="HD61">
        <v>0.448689857040936</v>
      </c>
      <c r="HE61">
        <v>0.352260990525192</v>
      </c>
      <c r="HF61">
        <v>0.39614239904396897</v>
      </c>
      <c r="HG61">
        <v>0.456917416532788</v>
      </c>
      <c r="HH61">
        <v>8.2210007455323003E-2</v>
      </c>
      <c r="HI61">
        <v>5.87570610794107E-2</v>
      </c>
      <c r="HJ61">
        <v>0.41162567683561502</v>
      </c>
      <c r="HK61">
        <v>0.330541571690118</v>
      </c>
      <c r="HL61">
        <v>8.3311362246812296E-3</v>
      </c>
      <c r="HM61">
        <v>0.177473558669796</v>
      </c>
      <c r="HN61">
        <v>7.0174921313852301E-3</v>
      </c>
      <c r="HO61">
        <v>0.33256464810901398</v>
      </c>
      <c r="HP61">
        <v>0.23151395693948501</v>
      </c>
      <c r="HQ61">
        <v>0.108875826452039</v>
      </c>
      <c r="HR61">
        <v>0.375292459045941</v>
      </c>
      <c r="HS61">
        <v>0.312045966257464</v>
      </c>
      <c r="HT61">
        <v>0.45685773075751501</v>
      </c>
      <c r="HU61">
        <v>3.3618593123333901E-2</v>
      </c>
      <c r="HV61">
        <v>4.3938755106577897E-3</v>
      </c>
      <c r="HW61">
        <v>0.45281790112549403</v>
      </c>
      <c r="HX61" s="1">
        <v>9.9934802491125609E-7</v>
      </c>
      <c r="HY61">
        <v>0.31161215585076601</v>
      </c>
      <c r="HZ61">
        <v>0.42615530864809997</v>
      </c>
      <c r="IA61">
        <v>0.34269592622822198</v>
      </c>
      <c r="IB61">
        <v>0.35829585467307101</v>
      </c>
      <c r="IC61">
        <v>0.245073982031208</v>
      </c>
      <c r="ID61">
        <v>0.54128727682356603</v>
      </c>
      <c r="IE61">
        <v>0.20144301607220799</v>
      </c>
      <c r="IF61">
        <v>0.40126563399757798</v>
      </c>
      <c r="IG61">
        <v>3.3961012978376598E-3</v>
      </c>
      <c r="IH61">
        <v>0.28729156147129398</v>
      </c>
      <c r="II61">
        <v>0.22245691478568699</v>
      </c>
      <c r="IJ61">
        <v>0.28361184627942299</v>
      </c>
      <c r="IK61">
        <v>9.1132761546382293E-2</v>
      </c>
      <c r="IL61">
        <v>6.6846757619785299E-2</v>
      </c>
      <c r="IM61">
        <v>0.37031405478856499</v>
      </c>
      <c r="IN61">
        <v>0.19005844142987599</v>
      </c>
      <c r="IO61">
        <v>0.28361464776801598</v>
      </c>
      <c r="IP61">
        <v>0.146042288081591</v>
      </c>
      <c r="IQ61">
        <v>0.37607441083440202</v>
      </c>
      <c r="IR61">
        <v>0.278715670931939</v>
      </c>
      <c r="IS61">
        <v>0.20268839237363701</v>
      </c>
      <c r="IT61">
        <v>4.2874746286920597E-2</v>
      </c>
      <c r="IU61">
        <v>0.41779511379745798</v>
      </c>
      <c r="IV61">
        <v>1.4069702298467501E-2</v>
      </c>
      <c r="IW61">
        <v>0.36459966678664402</v>
      </c>
      <c r="IX61">
        <v>0.30530735228061301</v>
      </c>
      <c r="IY61">
        <v>0.152875147826805</v>
      </c>
      <c r="IZ61">
        <v>9.0955187880096697E-2</v>
      </c>
      <c r="JA61">
        <v>2.0749159307305301E-4</v>
      </c>
      <c r="JB61">
        <v>6.8714098361628895E-2</v>
      </c>
      <c r="JC61">
        <v>0.29958794497937502</v>
      </c>
      <c r="JD61">
        <v>0.227610319693307</v>
      </c>
      <c r="JE61">
        <v>0.30863533292035999</v>
      </c>
      <c r="JF61">
        <v>0.118830322003285</v>
      </c>
      <c r="JG61">
        <v>0.15822425568399401</v>
      </c>
      <c r="JH61">
        <v>0.48340011486467299</v>
      </c>
      <c r="JI61">
        <v>3.9714522119419001E-3</v>
      </c>
      <c r="JJ61">
        <v>0.39643299196548099</v>
      </c>
      <c r="JK61">
        <v>0.28591588942580098</v>
      </c>
      <c r="JL61">
        <v>0.37177769065572502</v>
      </c>
      <c r="JM61">
        <v>0.32555906249667099</v>
      </c>
      <c r="JN61">
        <v>0.25047331436906201</v>
      </c>
      <c r="JO61">
        <v>8.5377680215251397E-2</v>
      </c>
      <c r="JP61">
        <v>0.39044323460449298</v>
      </c>
      <c r="JQ61">
        <v>0.509387604681388</v>
      </c>
      <c r="JR61">
        <v>2.29128557752388E-2</v>
      </c>
      <c r="JS61">
        <v>0.29064218877849901</v>
      </c>
      <c r="JT61">
        <v>4.7731504491933599E-2</v>
      </c>
      <c r="JU61">
        <v>2.16677387397872E-4</v>
      </c>
      <c r="JV61" s="1">
        <v>1.64577661432716E-6</v>
      </c>
      <c r="JW61">
        <v>0.52094274747442504</v>
      </c>
      <c r="JX61">
        <v>0.39285291329782801</v>
      </c>
      <c r="JY61">
        <v>0.19821920937812301</v>
      </c>
      <c r="JZ61">
        <v>0.22308359257239899</v>
      </c>
      <c r="KA61">
        <v>0.18252910972344399</v>
      </c>
      <c r="KB61" s="1">
        <v>7.6610390342606998E-13</v>
      </c>
      <c r="KC61">
        <v>8.2187056087244706E-2</v>
      </c>
      <c r="KD61">
        <v>0.35127950552751303</v>
      </c>
      <c r="KE61">
        <v>0.13305042379531301</v>
      </c>
      <c r="KF61">
        <v>2.72676434480255E-2</v>
      </c>
      <c r="KG61">
        <v>0.30138745826651497</v>
      </c>
      <c r="KH61">
        <v>0.38710186676175001</v>
      </c>
      <c r="KI61">
        <v>0.46685214917052498</v>
      </c>
      <c r="KJ61">
        <v>0.266722344595693</v>
      </c>
      <c r="KK61">
        <v>7.5929136415618104E-2</v>
      </c>
      <c r="KL61">
        <v>0.173244194370334</v>
      </c>
      <c r="KM61" s="1">
        <v>1.8992537717459299E-6</v>
      </c>
      <c r="KN61">
        <v>0.279525051917002</v>
      </c>
      <c r="KO61">
        <v>0.121200222706528</v>
      </c>
      <c r="KP61">
        <v>0.23268208478770699</v>
      </c>
      <c r="KQ61" s="1">
        <v>1.2904635812935999E-6</v>
      </c>
      <c r="KR61">
        <v>0.118816619433415</v>
      </c>
      <c r="KS61">
        <v>0.12831688679789299</v>
      </c>
      <c r="KT61">
        <v>0.25114213436279698</v>
      </c>
      <c r="KU61">
        <v>0.41314452287042502</v>
      </c>
      <c r="KV61">
        <v>0.189376099509591</v>
      </c>
      <c r="KW61">
        <v>0.32175158627138001</v>
      </c>
      <c r="KX61" s="1">
        <v>7.4024231152316999E-7</v>
      </c>
      <c r="KY61">
        <v>0.42240848378190499</v>
      </c>
      <c r="KZ61">
        <v>0.160229207288896</v>
      </c>
      <c r="LA61">
        <v>5.8014018974677204E-4</v>
      </c>
      <c r="LB61">
        <v>0.155071402535299</v>
      </c>
      <c r="LC61">
        <v>0.21768340190382701</v>
      </c>
      <c r="LD61" s="1">
        <v>9.6602307751426198E-7</v>
      </c>
      <c r="LE61">
        <v>0.230371546248998</v>
      </c>
      <c r="LF61">
        <v>0.31862490033766</v>
      </c>
      <c r="LG61" s="1">
        <v>1.24877443021055E-6</v>
      </c>
      <c r="LH61">
        <v>0.41253053839757797</v>
      </c>
      <c r="LI61">
        <v>8.5682935910650695E-2</v>
      </c>
      <c r="LJ61">
        <v>0.192237427651791</v>
      </c>
      <c r="LK61">
        <v>0.33931667090586898</v>
      </c>
      <c r="LL61">
        <v>3.8528299995839801E-3</v>
      </c>
      <c r="LM61">
        <v>0.37373185183035801</v>
      </c>
    </row>
    <row r="62" spans="1:325">
      <c r="A62" t="s">
        <v>866</v>
      </c>
      <c r="B62" t="s">
        <v>866</v>
      </c>
      <c r="C62">
        <v>19</v>
      </c>
      <c r="D62">
        <f t="shared" si="0"/>
        <v>0.29336081653645651</v>
      </c>
      <c r="E62">
        <v>0.34675483409921798</v>
      </c>
      <c r="F62">
        <v>0.48744160928871699</v>
      </c>
      <c r="G62">
        <v>0.45791903797667</v>
      </c>
      <c r="H62">
        <v>0.45438322182311602</v>
      </c>
      <c r="I62">
        <v>0.45035117933916502</v>
      </c>
      <c r="J62">
        <v>0.31891197018152101</v>
      </c>
      <c r="K62">
        <v>0.78601081998542299</v>
      </c>
      <c r="L62">
        <v>0.72970914372871098</v>
      </c>
      <c r="M62">
        <v>0.30995503310547301</v>
      </c>
      <c r="N62">
        <v>0.54241157418420105</v>
      </c>
      <c r="O62">
        <v>0.37454555868705902</v>
      </c>
      <c r="P62">
        <v>0.42789602515742498</v>
      </c>
      <c r="Q62">
        <v>0.41607796695343302</v>
      </c>
      <c r="R62">
        <v>0.39996821329344201</v>
      </c>
      <c r="S62">
        <v>0.44188638828521598</v>
      </c>
      <c r="T62">
        <v>0.39719937464525501</v>
      </c>
      <c r="U62">
        <v>0.41219049557870202</v>
      </c>
      <c r="V62">
        <v>0.52670555288881804</v>
      </c>
      <c r="W62">
        <v>0.395626723289836</v>
      </c>
      <c r="X62">
        <v>0.33873172563522402</v>
      </c>
      <c r="Y62">
        <v>0.40921597826013001</v>
      </c>
      <c r="Z62">
        <v>0.39957520608292102</v>
      </c>
      <c r="AA62">
        <v>0.31061776710111</v>
      </c>
      <c r="AB62">
        <v>0.29701319601126902</v>
      </c>
      <c r="AC62">
        <v>0.37014818247840803</v>
      </c>
      <c r="AD62">
        <v>0.368514870466708</v>
      </c>
      <c r="AE62">
        <v>0.26748836715299601</v>
      </c>
      <c r="AF62">
        <v>0.35249787456421</v>
      </c>
      <c r="AG62">
        <v>2.3515933438628699E-3</v>
      </c>
      <c r="AH62">
        <v>0.34839068821003299</v>
      </c>
      <c r="AI62">
        <v>0.34555451303373902</v>
      </c>
      <c r="AJ62">
        <v>0.401807188424607</v>
      </c>
      <c r="AK62">
        <v>0.36246694234568</v>
      </c>
      <c r="AL62">
        <v>0.40823646487538201</v>
      </c>
      <c r="AM62">
        <v>0.56908682564836599</v>
      </c>
      <c r="AN62">
        <v>0.43885380532159401</v>
      </c>
      <c r="AO62">
        <v>0.30209938210955001</v>
      </c>
      <c r="AP62">
        <v>0.34762023718551099</v>
      </c>
      <c r="AQ62">
        <v>0.42519346247751999</v>
      </c>
      <c r="AR62">
        <v>0.44356107919715199</v>
      </c>
      <c r="AS62">
        <v>0.41376876368100701</v>
      </c>
      <c r="AT62">
        <v>0.412520549931498</v>
      </c>
      <c r="AU62">
        <v>0.28304885957270898</v>
      </c>
      <c r="AV62">
        <v>0.49017232825416501</v>
      </c>
      <c r="AW62">
        <v>0.36251377554740299</v>
      </c>
      <c r="AX62">
        <v>0.14300582996164499</v>
      </c>
      <c r="AY62">
        <v>0.45752740896111999</v>
      </c>
      <c r="AZ62">
        <v>0.36609515370151302</v>
      </c>
      <c r="BA62">
        <v>0.49461526285077301</v>
      </c>
      <c r="BB62">
        <v>0.37524835717712701</v>
      </c>
      <c r="BC62">
        <v>0.28680687886798101</v>
      </c>
      <c r="BD62">
        <v>0.38158304352573202</v>
      </c>
      <c r="BE62">
        <v>0.41733390742609699</v>
      </c>
      <c r="BF62">
        <v>0.532828661331604</v>
      </c>
      <c r="BG62">
        <v>0.197261756589246</v>
      </c>
      <c r="BH62">
        <v>0.235444527471351</v>
      </c>
      <c r="BI62">
        <v>0.30140190007879802</v>
      </c>
      <c r="BJ62">
        <v>0.399751425395871</v>
      </c>
      <c r="BK62">
        <v>0.47938957184466502</v>
      </c>
      <c r="BL62">
        <v>0.25882663316808102</v>
      </c>
      <c r="BM62">
        <v>0.252411352210613</v>
      </c>
      <c r="BN62">
        <v>0.18063889355860699</v>
      </c>
      <c r="BO62">
        <v>0.18534686879331599</v>
      </c>
      <c r="BP62">
        <v>0.54750241668418398</v>
      </c>
      <c r="BQ62">
        <v>0.50930521550566699</v>
      </c>
      <c r="BR62">
        <v>0.26072768928743001</v>
      </c>
      <c r="BS62">
        <v>0.33130309479527698</v>
      </c>
      <c r="BT62">
        <v>0.313360620506628</v>
      </c>
      <c r="BU62">
        <v>0.36037294895842997</v>
      </c>
      <c r="BV62">
        <v>9.10130684324017E-2</v>
      </c>
      <c r="BW62">
        <v>0.381681610765152</v>
      </c>
      <c r="BX62">
        <v>0.44154340765157402</v>
      </c>
      <c r="BY62">
        <v>0.254831546354432</v>
      </c>
      <c r="BZ62">
        <v>4.3548772664896802E-3</v>
      </c>
      <c r="CA62">
        <v>0.28740658873128999</v>
      </c>
      <c r="CB62">
        <v>0.76411148281984598</v>
      </c>
      <c r="CC62">
        <v>0.45309668003992998</v>
      </c>
      <c r="CD62">
        <v>0.411900435076203</v>
      </c>
      <c r="CE62">
        <v>0.29601889252012897</v>
      </c>
      <c r="CF62">
        <v>0.42163718439811898</v>
      </c>
      <c r="CG62">
        <v>0.44052416848581899</v>
      </c>
      <c r="CH62">
        <v>0.424198740096979</v>
      </c>
      <c r="CI62">
        <v>0.350025652961935</v>
      </c>
      <c r="CJ62" s="1">
        <v>2.22702844180382E-6</v>
      </c>
      <c r="CK62">
        <v>0.45837794538847199</v>
      </c>
      <c r="CL62">
        <v>0.25865438878725699</v>
      </c>
      <c r="CM62">
        <v>0.44455276438316599</v>
      </c>
      <c r="CN62">
        <v>0.33409916592198702</v>
      </c>
      <c r="CO62">
        <v>3.3306930076524799E-2</v>
      </c>
      <c r="CP62">
        <v>0.467485726269525</v>
      </c>
      <c r="CQ62">
        <v>0.35705055452363399</v>
      </c>
      <c r="CR62">
        <v>0.417263659589036</v>
      </c>
      <c r="CS62">
        <v>0.42237652353076</v>
      </c>
      <c r="CT62">
        <v>0.13512225568757799</v>
      </c>
      <c r="CU62">
        <v>0.29694089554602199</v>
      </c>
      <c r="CV62">
        <v>0.35709908795218098</v>
      </c>
      <c r="CW62" s="1">
        <v>1.40885702856267E-7</v>
      </c>
      <c r="CX62">
        <v>0.296056381708314</v>
      </c>
      <c r="CY62">
        <v>0.32972480963135897</v>
      </c>
      <c r="CZ62">
        <v>0.38231302884429003</v>
      </c>
      <c r="DA62">
        <v>0.350458161862091</v>
      </c>
      <c r="DB62">
        <v>0.35638141112272098</v>
      </c>
      <c r="DC62">
        <v>0.41124179985287601</v>
      </c>
      <c r="DD62">
        <v>1.8101161661920599E-2</v>
      </c>
      <c r="DE62">
        <v>0.47278252040404201</v>
      </c>
      <c r="DF62">
        <v>0.35243303980678298</v>
      </c>
      <c r="DG62">
        <v>2.4047164757106498E-2</v>
      </c>
      <c r="DH62">
        <v>0.27886900634959699</v>
      </c>
      <c r="DI62">
        <v>0.22449715700599099</v>
      </c>
      <c r="DJ62">
        <v>0.48608679514984798</v>
      </c>
      <c r="DK62">
        <v>0.37210690485703402</v>
      </c>
      <c r="DL62">
        <v>0.30622534163642801</v>
      </c>
      <c r="DM62">
        <v>0.22446942276342999</v>
      </c>
      <c r="DN62">
        <v>0.44680686251715201</v>
      </c>
      <c r="DO62">
        <v>0.37119580651525103</v>
      </c>
      <c r="DP62">
        <v>0.32912893410295602</v>
      </c>
      <c r="DQ62">
        <v>0.45942138889154699</v>
      </c>
      <c r="DR62">
        <v>0.38575143185119298</v>
      </c>
      <c r="DS62">
        <v>0.24486293478565699</v>
      </c>
      <c r="DT62">
        <v>0.51115019645455295</v>
      </c>
      <c r="DU62">
        <v>0.31516952264707399</v>
      </c>
      <c r="DV62">
        <v>0.28940732201404301</v>
      </c>
      <c r="DW62">
        <v>0.22761946187224699</v>
      </c>
      <c r="DX62">
        <v>0.30502173521144399</v>
      </c>
      <c r="DY62">
        <v>0.408906156327142</v>
      </c>
      <c r="DZ62">
        <v>0.56203077698862802</v>
      </c>
      <c r="EA62">
        <v>0.37907453839732103</v>
      </c>
      <c r="EB62">
        <v>0.350887807952457</v>
      </c>
      <c r="EC62">
        <v>0.49444801550965001</v>
      </c>
      <c r="ED62">
        <v>0.29505084400866599</v>
      </c>
      <c r="EE62">
        <v>5.9520801506487503E-2</v>
      </c>
      <c r="EF62">
        <v>0.36667903129357898</v>
      </c>
      <c r="EG62">
        <v>0.30691548533802598</v>
      </c>
      <c r="EH62">
        <v>8.7015736961266292E-3</v>
      </c>
      <c r="EI62">
        <v>0.30928580753158702</v>
      </c>
      <c r="EJ62">
        <v>0.208142944616208</v>
      </c>
      <c r="EK62">
        <v>0.53084568020909295</v>
      </c>
      <c r="EL62">
        <v>0.18970689889355599</v>
      </c>
      <c r="EM62">
        <v>0.31604320672882202</v>
      </c>
      <c r="EN62">
        <v>1.73557454586853E-2</v>
      </c>
      <c r="EO62">
        <v>0.45288678313751701</v>
      </c>
      <c r="EP62">
        <v>0.37411274479398898</v>
      </c>
      <c r="EQ62">
        <v>0.24257101733587699</v>
      </c>
      <c r="ER62">
        <v>0.19604325829463601</v>
      </c>
      <c r="ES62">
        <v>1.51648481476774E-4</v>
      </c>
      <c r="ET62">
        <v>0.36450916944548101</v>
      </c>
      <c r="EU62">
        <v>1.5411873476488E-2</v>
      </c>
      <c r="EV62">
        <v>0.50052443042743999</v>
      </c>
      <c r="EW62">
        <v>0.43470332442328002</v>
      </c>
      <c r="EX62">
        <v>0.33283739010965802</v>
      </c>
      <c r="EY62">
        <v>0.335218364180629</v>
      </c>
      <c r="EZ62">
        <v>0.38336568784921699</v>
      </c>
      <c r="FA62">
        <v>0.38613036932619499</v>
      </c>
      <c r="FB62">
        <v>8.6420671468658804E-3</v>
      </c>
      <c r="FC62">
        <v>0.39091458908000698</v>
      </c>
      <c r="FD62">
        <v>0.33109818732495899</v>
      </c>
      <c r="FE62">
        <v>0.434321511948351</v>
      </c>
      <c r="FF62">
        <v>0.364531329724678</v>
      </c>
      <c r="FG62">
        <v>0.24179507585764901</v>
      </c>
      <c r="FH62">
        <v>0.35902986398269998</v>
      </c>
      <c r="FI62">
        <v>7.2368391402595794E-2</v>
      </c>
      <c r="FJ62">
        <v>0.387516509741545</v>
      </c>
      <c r="FK62">
        <v>0.18792762575660199</v>
      </c>
      <c r="FL62">
        <v>0.41523263655429699</v>
      </c>
      <c r="FM62">
        <v>0.215303311098724</v>
      </c>
      <c r="FN62">
        <v>0.405042604279304</v>
      </c>
      <c r="FO62">
        <v>0.401044201409054</v>
      </c>
      <c r="FP62">
        <v>4.6349761092515498E-2</v>
      </c>
      <c r="FQ62">
        <v>0.44617649834862999</v>
      </c>
      <c r="FR62">
        <v>0.18607987581269</v>
      </c>
      <c r="FS62">
        <v>0.25549844471022998</v>
      </c>
      <c r="FT62">
        <v>0.41968300764192101</v>
      </c>
      <c r="FU62">
        <v>0.235394507264827</v>
      </c>
      <c r="FV62">
        <v>0.54035948979300097</v>
      </c>
      <c r="FW62">
        <v>0.49288701361348503</v>
      </c>
      <c r="FX62" s="1">
        <v>1.2374569858730999E-6</v>
      </c>
      <c r="FY62">
        <v>0.45261003410573603</v>
      </c>
      <c r="FZ62">
        <v>0.37775074023493499</v>
      </c>
      <c r="GA62">
        <v>0.55361964163738597</v>
      </c>
      <c r="GB62">
        <v>0.68683372333992398</v>
      </c>
      <c r="GC62">
        <v>0.41640379340496197</v>
      </c>
      <c r="GD62">
        <v>0.35720889094540498</v>
      </c>
      <c r="GE62">
        <v>2.4465654100678899E-2</v>
      </c>
      <c r="GF62">
        <v>0.15931146317209</v>
      </c>
      <c r="GG62">
        <v>0.42016897471838199</v>
      </c>
      <c r="GH62">
        <v>0.44178749500742698</v>
      </c>
      <c r="GI62">
        <v>0.244216811484749</v>
      </c>
      <c r="GJ62">
        <v>0.53720488728478899</v>
      </c>
      <c r="GK62">
        <v>0.45415724865918899</v>
      </c>
      <c r="GL62">
        <v>0.395618981053663</v>
      </c>
      <c r="GM62">
        <v>0.19489985505162299</v>
      </c>
      <c r="GN62">
        <v>0.44389926889088299</v>
      </c>
      <c r="GO62">
        <v>0.279225311014628</v>
      </c>
      <c r="GP62">
        <v>0.42939634790080899</v>
      </c>
      <c r="GQ62">
        <v>0.291436538078584</v>
      </c>
      <c r="GR62">
        <v>6.1385489903883803E-2</v>
      </c>
      <c r="GS62">
        <v>0.37619881409891798</v>
      </c>
      <c r="GT62">
        <v>0.43233309055375302</v>
      </c>
      <c r="GU62">
        <v>0.48579008961746201</v>
      </c>
      <c r="GV62">
        <v>5.92565971447837E-2</v>
      </c>
      <c r="GW62">
        <v>0.41795316306630698</v>
      </c>
      <c r="GX62" s="1">
        <v>1.92191515151175E-6</v>
      </c>
      <c r="GY62">
        <v>5.34660503970023E-4</v>
      </c>
      <c r="GZ62">
        <v>0.330292470582631</v>
      </c>
      <c r="HA62">
        <v>0.36551242200441098</v>
      </c>
      <c r="HB62" s="1">
        <v>1.7976149088548699E-6</v>
      </c>
      <c r="HC62">
        <v>2.9676753614090001E-2</v>
      </c>
      <c r="HD62">
        <v>0.42815867121612999</v>
      </c>
      <c r="HE62">
        <v>0.36888155883697898</v>
      </c>
      <c r="HF62">
        <v>0.39328350811157098</v>
      </c>
      <c r="HG62">
        <v>0.48800760967689599</v>
      </c>
      <c r="HH62">
        <v>6.5219814546316895E-2</v>
      </c>
      <c r="HI62">
        <v>8.6103812689692097E-2</v>
      </c>
      <c r="HJ62">
        <v>0.42738000060929798</v>
      </c>
      <c r="HK62">
        <v>0.34034281683176099</v>
      </c>
      <c r="HL62">
        <v>2.8301000628266799E-2</v>
      </c>
      <c r="HM62">
        <v>0.237919695461494</v>
      </c>
      <c r="HN62">
        <v>4.44136609764011E-2</v>
      </c>
      <c r="HO62">
        <v>0.106623163952378</v>
      </c>
      <c r="HP62">
        <v>0.32100853016383402</v>
      </c>
      <c r="HQ62">
        <v>0.219226684304209</v>
      </c>
      <c r="HR62">
        <v>0.300701577768683</v>
      </c>
      <c r="HS62">
        <v>0.35282564280164802</v>
      </c>
      <c r="HT62">
        <v>0.49047473462861602</v>
      </c>
      <c r="HU62">
        <v>6.6511889926340398E-2</v>
      </c>
      <c r="HV62">
        <v>7.9114844478632394E-3</v>
      </c>
      <c r="HW62">
        <v>0.45853916904347602</v>
      </c>
      <c r="HX62" s="1">
        <v>6.0957184569249803E-7</v>
      </c>
      <c r="HY62">
        <v>0.323958897789897</v>
      </c>
      <c r="HZ62">
        <v>0.443931880060497</v>
      </c>
      <c r="IA62">
        <v>0.32042907769683499</v>
      </c>
      <c r="IB62">
        <v>0.380291414598739</v>
      </c>
      <c r="IC62">
        <v>0.268072650634188</v>
      </c>
      <c r="ID62">
        <v>0.51608309478953796</v>
      </c>
      <c r="IE62">
        <v>0.271487322508704</v>
      </c>
      <c r="IF62">
        <v>0.35277516232312101</v>
      </c>
      <c r="IG62">
        <v>8.4563532765225997E-3</v>
      </c>
      <c r="IH62">
        <v>0.183277287504582</v>
      </c>
      <c r="II62">
        <v>0.328298342776983</v>
      </c>
      <c r="IJ62">
        <v>0.29736628522013497</v>
      </c>
      <c r="IK62">
        <v>2.6516637879044399E-2</v>
      </c>
      <c r="IL62">
        <v>2.89084722581559E-2</v>
      </c>
      <c r="IM62">
        <v>0.32577781338071399</v>
      </c>
      <c r="IN62">
        <v>0.23910394578063501</v>
      </c>
      <c r="IO62">
        <v>0.28624643871647298</v>
      </c>
      <c r="IP62">
        <v>0.27698400627341602</v>
      </c>
      <c r="IQ62">
        <v>0.36828693284024999</v>
      </c>
      <c r="IR62">
        <v>8.4840200696415305E-2</v>
      </c>
      <c r="IS62">
        <v>0.15153371099169399</v>
      </c>
      <c r="IT62">
        <v>0.15090363285894101</v>
      </c>
      <c r="IU62">
        <v>0.30424940055452798</v>
      </c>
      <c r="IV62">
        <v>2.5884668674536999E-2</v>
      </c>
      <c r="IW62">
        <v>0.37952293386293001</v>
      </c>
      <c r="IX62">
        <v>0.315494441741341</v>
      </c>
      <c r="IY62">
        <v>0.14983586654609299</v>
      </c>
      <c r="IZ62">
        <v>8.1555657766808703E-2</v>
      </c>
      <c r="JA62">
        <v>1.11880399935583E-4</v>
      </c>
      <c r="JB62">
        <v>9.0928980562197004E-2</v>
      </c>
      <c r="JC62">
        <v>0.209871700055204</v>
      </c>
      <c r="JD62">
        <v>0.26049750605814698</v>
      </c>
      <c r="JE62">
        <v>0.32293615032117401</v>
      </c>
      <c r="JF62">
        <v>0.18947149642296701</v>
      </c>
      <c r="JG62">
        <v>0.133333136552273</v>
      </c>
      <c r="JH62">
        <v>0.46610960522450001</v>
      </c>
      <c r="JI62">
        <v>2.1858545561009202E-3</v>
      </c>
      <c r="JJ62">
        <v>0.51409586486514902</v>
      </c>
      <c r="JK62">
        <v>0.356371555260794</v>
      </c>
      <c r="JL62">
        <v>0.374851616074942</v>
      </c>
      <c r="JM62">
        <v>0.34817321737145301</v>
      </c>
      <c r="JN62">
        <v>0.21784499608153499</v>
      </c>
      <c r="JO62">
        <v>8.1157703746227397E-2</v>
      </c>
      <c r="JP62">
        <v>0.39905693363344202</v>
      </c>
      <c r="JQ62">
        <v>0.46146672857968601</v>
      </c>
      <c r="JR62">
        <v>3.4270033692033602E-2</v>
      </c>
      <c r="JS62">
        <v>0.24475084873847699</v>
      </c>
      <c r="JT62">
        <v>8.5153131601715795E-2</v>
      </c>
      <c r="JU62">
        <v>3.5900256669302598E-4</v>
      </c>
      <c r="JV62" s="1">
        <v>1.05408457437497E-6</v>
      </c>
      <c r="JW62">
        <v>0.45747471200892997</v>
      </c>
      <c r="JX62">
        <v>0.35304296794916001</v>
      </c>
      <c r="JY62">
        <v>0.182056471205056</v>
      </c>
      <c r="JZ62">
        <v>8.0087837339052295E-2</v>
      </c>
      <c r="KA62">
        <v>0.24001232968903199</v>
      </c>
      <c r="KB62" s="1">
        <v>1.81157292411865E-13</v>
      </c>
      <c r="KC62">
        <v>8.3552564635933899E-2</v>
      </c>
      <c r="KD62">
        <v>0.327736024605844</v>
      </c>
      <c r="KE62">
        <v>0.113339829367252</v>
      </c>
      <c r="KF62">
        <v>3.2061306488655197E-2</v>
      </c>
      <c r="KG62">
        <v>0.127293410451679</v>
      </c>
      <c r="KH62">
        <v>0.24851779218459899</v>
      </c>
      <c r="KI62">
        <v>0.46233267147029</v>
      </c>
      <c r="KJ62">
        <v>0.17656266501648499</v>
      </c>
      <c r="KK62">
        <v>7.9898493502638293E-2</v>
      </c>
      <c r="KL62">
        <v>0.16811493443065301</v>
      </c>
      <c r="KM62" s="1">
        <v>1.0447159426544301E-6</v>
      </c>
      <c r="KN62">
        <v>0.37822455948869799</v>
      </c>
      <c r="KO62">
        <v>1.0726307933456899E-2</v>
      </c>
      <c r="KP62">
        <v>0.24722516207678599</v>
      </c>
      <c r="KQ62" s="1">
        <v>8.68544028305731E-7</v>
      </c>
      <c r="KR62">
        <v>6.2253278579887203E-2</v>
      </c>
      <c r="KS62">
        <v>0.180770382042343</v>
      </c>
      <c r="KT62">
        <v>0.25809410364951901</v>
      </c>
      <c r="KU62">
        <v>0.28635553464756602</v>
      </c>
      <c r="KV62">
        <v>0.15604604827781601</v>
      </c>
      <c r="KW62">
        <v>0.40374242493796098</v>
      </c>
      <c r="KX62" s="1">
        <v>4.5747251551788801E-7</v>
      </c>
      <c r="KY62">
        <v>0.462804344612672</v>
      </c>
      <c r="KZ62">
        <v>0.11654705058128099</v>
      </c>
      <c r="LA62">
        <v>9.8919358159293394E-4</v>
      </c>
      <c r="LB62">
        <v>0.13029383916710999</v>
      </c>
      <c r="LC62">
        <v>0.18900598325160201</v>
      </c>
      <c r="LD62" s="1">
        <v>6.3257803964498398E-7</v>
      </c>
      <c r="LE62">
        <v>0.18709707269742901</v>
      </c>
      <c r="LF62">
        <v>0.21652989080284099</v>
      </c>
      <c r="LG62" s="1">
        <v>7.9176682458960102E-7</v>
      </c>
      <c r="LH62">
        <v>0.368766189661137</v>
      </c>
      <c r="LI62">
        <v>0.126703479944932</v>
      </c>
      <c r="LJ62">
        <v>0.29080256738029597</v>
      </c>
      <c r="LK62">
        <v>0.31754456161586397</v>
      </c>
      <c r="LL62">
        <v>1.4751363368632601E-3</v>
      </c>
      <c r="LM62">
        <v>0.16032790787840201</v>
      </c>
    </row>
    <row r="63" spans="1:325">
      <c r="A63" t="s">
        <v>723</v>
      </c>
      <c r="B63" t="s">
        <v>1386</v>
      </c>
      <c r="C63">
        <v>19</v>
      </c>
      <c r="D63">
        <f t="shared" si="0"/>
        <v>0.29391792104927006</v>
      </c>
      <c r="E63">
        <v>0.36328993477569599</v>
      </c>
      <c r="F63">
        <v>0.47059927803689</v>
      </c>
      <c r="G63">
        <v>0.40625194126162001</v>
      </c>
      <c r="H63">
        <v>0.411318425217579</v>
      </c>
      <c r="I63">
        <v>0.408445167515812</v>
      </c>
      <c r="J63">
        <v>0.359679999536481</v>
      </c>
      <c r="K63">
        <v>0.79053924001496401</v>
      </c>
      <c r="L63">
        <v>0.77276400900606501</v>
      </c>
      <c r="M63">
        <v>0.27445228076267703</v>
      </c>
      <c r="N63">
        <v>0.52255261477468296</v>
      </c>
      <c r="O63">
        <v>0.29452559103785803</v>
      </c>
      <c r="P63">
        <v>0.40906858680657399</v>
      </c>
      <c r="Q63">
        <v>0.432237848719775</v>
      </c>
      <c r="R63">
        <v>0.41894728664694197</v>
      </c>
      <c r="S63">
        <v>0.38301322583494501</v>
      </c>
      <c r="T63">
        <v>0.40320800398958101</v>
      </c>
      <c r="U63">
        <v>0.38811811311913103</v>
      </c>
      <c r="V63">
        <v>0.43366256613155901</v>
      </c>
      <c r="W63">
        <v>0.35650228424166402</v>
      </c>
      <c r="X63">
        <v>0.32552743552188401</v>
      </c>
      <c r="Y63">
        <v>0.37560430297563802</v>
      </c>
      <c r="Z63">
        <v>0.35766749148225002</v>
      </c>
      <c r="AA63">
        <v>0.39093787891698401</v>
      </c>
      <c r="AB63">
        <v>0.30854247092943798</v>
      </c>
      <c r="AC63">
        <v>0.35943172486691599</v>
      </c>
      <c r="AD63">
        <v>0.36996231973171201</v>
      </c>
      <c r="AE63">
        <v>0.20437537630465999</v>
      </c>
      <c r="AF63">
        <v>0.29557463131716499</v>
      </c>
      <c r="AG63">
        <v>1.38272607569053E-2</v>
      </c>
      <c r="AH63">
        <v>0.32966735393836599</v>
      </c>
      <c r="AI63">
        <v>0.402140223132125</v>
      </c>
      <c r="AJ63">
        <v>0.41012619898237002</v>
      </c>
      <c r="AK63">
        <v>0.341528959090597</v>
      </c>
      <c r="AL63">
        <v>0.35948869637374198</v>
      </c>
      <c r="AM63">
        <v>0.64485738471407295</v>
      </c>
      <c r="AN63">
        <v>0.38084786489670103</v>
      </c>
      <c r="AO63">
        <v>0.30026202743616098</v>
      </c>
      <c r="AP63">
        <v>0.358796004591317</v>
      </c>
      <c r="AQ63">
        <v>0.40341190520898801</v>
      </c>
      <c r="AR63">
        <v>0.40389050697458201</v>
      </c>
      <c r="AS63">
        <v>0.250555468405043</v>
      </c>
      <c r="AT63">
        <v>0.327667337633541</v>
      </c>
      <c r="AU63">
        <v>0.12585768415145401</v>
      </c>
      <c r="AV63">
        <v>0.46889713856166798</v>
      </c>
      <c r="AW63">
        <v>0.322003574875045</v>
      </c>
      <c r="AX63">
        <v>0.28715904311497198</v>
      </c>
      <c r="AY63">
        <v>0.43066509324928798</v>
      </c>
      <c r="AZ63">
        <v>0.374042636281329</v>
      </c>
      <c r="BA63">
        <v>0.50921624230927398</v>
      </c>
      <c r="BB63">
        <v>0.35463141736068698</v>
      </c>
      <c r="BC63">
        <v>0.221372851599379</v>
      </c>
      <c r="BD63">
        <v>0.378533199301054</v>
      </c>
      <c r="BE63">
        <v>0.36311438756770098</v>
      </c>
      <c r="BF63">
        <v>0.544124302936011</v>
      </c>
      <c r="BG63">
        <v>0.27383489418776102</v>
      </c>
      <c r="BH63">
        <v>0.19644292794246501</v>
      </c>
      <c r="BI63">
        <v>0.30766213527109898</v>
      </c>
      <c r="BJ63">
        <v>0.401020240937841</v>
      </c>
      <c r="BK63">
        <v>0.437611082793818</v>
      </c>
      <c r="BL63">
        <v>0.30156224009034999</v>
      </c>
      <c r="BM63">
        <v>0.34400410288623701</v>
      </c>
      <c r="BN63">
        <v>0.23863009549796799</v>
      </c>
      <c r="BO63">
        <v>0.21208401119939699</v>
      </c>
      <c r="BP63">
        <v>0.55351812572314796</v>
      </c>
      <c r="BQ63">
        <v>0.52313044755559002</v>
      </c>
      <c r="BR63">
        <v>0.233103914916965</v>
      </c>
      <c r="BS63">
        <v>0.31721096505924801</v>
      </c>
      <c r="BT63">
        <v>0.23623987613446601</v>
      </c>
      <c r="BU63">
        <v>0.353794338888135</v>
      </c>
      <c r="BV63">
        <v>0.25665166639701098</v>
      </c>
      <c r="BW63">
        <v>0.34540854567854601</v>
      </c>
      <c r="BX63">
        <v>0.419429844309544</v>
      </c>
      <c r="BY63">
        <v>0.18322763694771399</v>
      </c>
      <c r="BZ63">
        <v>7.1488753074901601E-2</v>
      </c>
      <c r="CA63">
        <v>0.33982531637242402</v>
      </c>
      <c r="CB63">
        <v>0.77436263191288901</v>
      </c>
      <c r="CC63">
        <v>0.44895581258782002</v>
      </c>
      <c r="CD63">
        <v>0.38755628965987698</v>
      </c>
      <c r="CE63">
        <v>0.32691217523774702</v>
      </c>
      <c r="CF63">
        <v>0.36249063086920802</v>
      </c>
      <c r="CG63">
        <v>0.40757294410261602</v>
      </c>
      <c r="CH63">
        <v>0.34448413602236999</v>
      </c>
      <c r="CI63">
        <v>0.33758321087325699</v>
      </c>
      <c r="CJ63" s="1">
        <v>3.19722123510379E-6</v>
      </c>
      <c r="CK63">
        <v>0.38692177472443401</v>
      </c>
      <c r="CL63">
        <v>0.34282464035064097</v>
      </c>
      <c r="CM63">
        <v>0.37240854083512198</v>
      </c>
      <c r="CN63">
        <v>0.258508092842962</v>
      </c>
      <c r="CO63">
        <v>2.5956082845318602E-2</v>
      </c>
      <c r="CP63">
        <v>0.436343216559055</v>
      </c>
      <c r="CQ63">
        <v>0.32119330616089797</v>
      </c>
      <c r="CR63">
        <v>0.39177905227828402</v>
      </c>
      <c r="CS63">
        <v>0.46489130255991001</v>
      </c>
      <c r="CT63">
        <v>7.0901230694056794E-2</v>
      </c>
      <c r="CU63">
        <v>0.37061056732877401</v>
      </c>
      <c r="CV63">
        <v>0.33270950975089197</v>
      </c>
      <c r="CW63" s="1">
        <v>2.1400555285842902E-6</v>
      </c>
      <c r="CX63">
        <v>0.246223508155551</v>
      </c>
      <c r="CY63">
        <v>0.340974389222162</v>
      </c>
      <c r="CZ63">
        <v>0.38490739721676398</v>
      </c>
      <c r="DA63">
        <v>0.376373535407514</v>
      </c>
      <c r="DB63">
        <v>0.32731963348061099</v>
      </c>
      <c r="DC63">
        <v>0.36948637510168097</v>
      </c>
      <c r="DD63">
        <v>2.9188644301531601E-2</v>
      </c>
      <c r="DE63">
        <v>0.47344524239928598</v>
      </c>
      <c r="DF63">
        <v>0.35434281093807102</v>
      </c>
      <c r="DG63">
        <v>2.3382541775988901E-2</v>
      </c>
      <c r="DH63">
        <v>0.28217945181075199</v>
      </c>
      <c r="DI63">
        <v>0.30365471270445199</v>
      </c>
      <c r="DJ63">
        <v>0.42642975213198803</v>
      </c>
      <c r="DK63">
        <v>0.34418409587494297</v>
      </c>
      <c r="DL63">
        <v>0.29910420434523599</v>
      </c>
      <c r="DM63">
        <v>0.29621542944845802</v>
      </c>
      <c r="DN63">
        <v>0.43080999984823398</v>
      </c>
      <c r="DO63">
        <v>0.41943203296175202</v>
      </c>
      <c r="DP63">
        <v>0.35655901366052301</v>
      </c>
      <c r="DQ63">
        <v>0.50199499417995597</v>
      </c>
      <c r="DR63">
        <v>0.35432128707882299</v>
      </c>
      <c r="DS63">
        <v>0.28194304526751401</v>
      </c>
      <c r="DT63">
        <v>0.50768527666162999</v>
      </c>
      <c r="DU63">
        <v>0.34664964271259702</v>
      </c>
      <c r="DV63">
        <v>0.39472980918723999</v>
      </c>
      <c r="DW63">
        <v>0.1694010785542</v>
      </c>
      <c r="DX63">
        <v>0.30095886261652</v>
      </c>
      <c r="DY63">
        <v>0.46051650441348002</v>
      </c>
      <c r="DZ63">
        <v>0.49418218495878202</v>
      </c>
      <c r="EA63">
        <v>0.34235330159420102</v>
      </c>
      <c r="EB63">
        <v>0.33875901322683399</v>
      </c>
      <c r="EC63">
        <v>0.36848231482094701</v>
      </c>
      <c r="ED63">
        <v>0.32834371018167302</v>
      </c>
      <c r="EE63">
        <v>0.12195985931996201</v>
      </c>
      <c r="EF63">
        <v>0.47231002357499402</v>
      </c>
      <c r="EG63">
        <v>0.3335296321863</v>
      </c>
      <c r="EH63">
        <v>5.9680344925115598E-3</v>
      </c>
      <c r="EI63">
        <v>0.312032232388196</v>
      </c>
      <c r="EJ63">
        <v>0.20527024918480699</v>
      </c>
      <c r="EK63">
        <v>0.56153874422808903</v>
      </c>
      <c r="EL63">
        <v>0.131652834713919</v>
      </c>
      <c r="EM63">
        <v>0.30522793844936402</v>
      </c>
      <c r="EN63">
        <v>5.86637790139896E-2</v>
      </c>
      <c r="EO63">
        <v>0.49275172739450301</v>
      </c>
      <c r="EP63">
        <v>0.35890594510168899</v>
      </c>
      <c r="EQ63">
        <v>0.29813865451467397</v>
      </c>
      <c r="ER63">
        <v>0.126677856864889</v>
      </c>
      <c r="ES63">
        <v>1.7349670318903999E-4</v>
      </c>
      <c r="ET63">
        <v>0.40319288881688298</v>
      </c>
      <c r="EU63">
        <v>3.8362645986173602E-2</v>
      </c>
      <c r="EV63">
        <v>0.45889493694593197</v>
      </c>
      <c r="EW63">
        <v>0.37563075367682502</v>
      </c>
      <c r="EX63">
        <v>0.50525408191606402</v>
      </c>
      <c r="EY63">
        <v>0.34618017988371202</v>
      </c>
      <c r="EZ63">
        <v>0.43276621293726197</v>
      </c>
      <c r="FA63">
        <v>0.36304556171345598</v>
      </c>
      <c r="FB63">
        <v>1.5668941780138002E-2</v>
      </c>
      <c r="FC63">
        <v>0.36133364727720602</v>
      </c>
      <c r="FD63">
        <v>0.32398797078700398</v>
      </c>
      <c r="FE63">
        <v>0.40954130290804702</v>
      </c>
      <c r="FF63">
        <v>0.35268843888529899</v>
      </c>
      <c r="FG63">
        <v>9.7554043149628095E-2</v>
      </c>
      <c r="FH63">
        <v>0.33857230744966899</v>
      </c>
      <c r="FI63">
        <v>6.5474441503027198E-2</v>
      </c>
      <c r="FJ63">
        <v>0.393986119021629</v>
      </c>
      <c r="FK63">
        <v>0.21166861281879101</v>
      </c>
      <c r="FL63">
        <v>0.42316156317447801</v>
      </c>
      <c r="FM63">
        <v>0.22945047265753199</v>
      </c>
      <c r="FN63">
        <v>0.42328615784083101</v>
      </c>
      <c r="FO63">
        <v>0.38647832681529298</v>
      </c>
      <c r="FP63">
        <v>5.1202460849489102E-2</v>
      </c>
      <c r="FQ63">
        <v>0.47001786138220097</v>
      </c>
      <c r="FR63">
        <v>0.31328425986945602</v>
      </c>
      <c r="FS63">
        <v>0.36501818101445999</v>
      </c>
      <c r="FT63">
        <v>0.41236850453736801</v>
      </c>
      <c r="FU63">
        <v>0.35481691169523</v>
      </c>
      <c r="FV63">
        <v>0.496306968788648</v>
      </c>
      <c r="FW63">
        <v>0.520863204295265</v>
      </c>
      <c r="FX63" s="1">
        <v>1.6798599180501999E-6</v>
      </c>
      <c r="FY63">
        <v>0.37468156101511302</v>
      </c>
      <c r="FZ63">
        <v>0.372247075429186</v>
      </c>
      <c r="GA63">
        <v>0.48614854030541899</v>
      </c>
      <c r="GB63">
        <v>0.46076847073332999</v>
      </c>
      <c r="GC63">
        <v>0.36425844009901398</v>
      </c>
      <c r="GD63">
        <v>0.28933862979277503</v>
      </c>
      <c r="GE63">
        <v>9.1469462349761301E-3</v>
      </c>
      <c r="GF63">
        <v>0.15411639170709099</v>
      </c>
      <c r="GG63">
        <v>0.38734693651826202</v>
      </c>
      <c r="GH63">
        <v>0.44325863814045602</v>
      </c>
      <c r="GI63">
        <v>0.53864788670034602</v>
      </c>
      <c r="GJ63">
        <v>0.52212004427766001</v>
      </c>
      <c r="GK63">
        <v>0.460013382788245</v>
      </c>
      <c r="GL63">
        <v>0.37566983725389902</v>
      </c>
      <c r="GM63">
        <v>0.161357261593743</v>
      </c>
      <c r="GN63">
        <v>0.46237159096073899</v>
      </c>
      <c r="GO63">
        <v>0.41141132570618499</v>
      </c>
      <c r="GP63">
        <v>0.42705127599263798</v>
      </c>
      <c r="GQ63">
        <v>0.27961226559833002</v>
      </c>
      <c r="GR63">
        <v>0.12617041126391401</v>
      </c>
      <c r="GS63">
        <v>0.383701509276479</v>
      </c>
      <c r="GT63">
        <v>0.47109288575929598</v>
      </c>
      <c r="GU63">
        <v>0.47459239651934199</v>
      </c>
      <c r="GV63">
        <v>4.5865888542893002E-2</v>
      </c>
      <c r="GW63">
        <v>0.42159878588257699</v>
      </c>
      <c r="GX63" s="1">
        <v>2.66875912498578E-6</v>
      </c>
      <c r="GY63">
        <v>7.7976615936504795E-4</v>
      </c>
      <c r="GZ63">
        <v>0.30386380517277201</v>
      </c>
      <c r="HA63">
        <v>0.32522171674233102</v>
      </c>
      <c r="HB63" s="1">
        <v>2.4616380599205702E-6</v>
      </c>
      <c r="HC63">
        <v>7.88862010604016E-3</v>
      </c>
      <c r="HD63">
        <v>0.393566170482543</v>
      </c>
      <c r="HE63">
        <v>0.34366517207496999</v>
      </c>
      <c r="HF63">
        <v>0.39181685107880598</v>
      </c>
      <c r="HG63">
        <v>0.491272793890073</v>
      </c>
      <c r="HH63">
        <v>8.6509041344360701E-2</v>
      </c>
      <c r="HI63">
        <v>2.6036272497530301E-2</v>
      </c>
      <c r="HJ63">
        <v>0.43122074693634099</v>
      </c>
      <c r="HK63">
        <v>0.34791023894373702</v>
      </c>
      <c r="HL63">
        <v>1.43334697706308E-2</v>
      </c>
      <c r="HM63">
        <v>0.224848706294904</v>
      </c>
      <c r="HN63">
        <v>3.6561839310552902E-2</v>
      </c>
      <c r="HO63">
        <v>0.17229828771990599</v>
      </c>
      <c r="HP63">
        <v>0.23501899181660699</v>
      </c>
      <c r="HQ63">
        <v>0.20858788732920799</v>
      </c>
      <c r="HR63">
        <v>0.27397084122138299</v>
      </c>
      <c r="HS63">
        <v>0.331920416832998</v>
      </c>
      <c r="HT63">
        <v>0.44860369195872601</v>
      </c>
      <c r="HU63">
        <v>2.8542785768376398E-2</v>
      </c>
      <c r="HV63">
        <v>9.9085453068210993E-3</v>
      </c>
      <c r="HW63">
        <v>0.388851844877379</v>
      </c>
      <c r="HX63" s="1">
        <v>8.9326933736456704E-7</v>
      </c>
      <c r="HY63">
        <v>0.35192154845672402</v>
      </c>
      <c r="HZ63">
        <v>0.414766065776348</v>
      </c>
      <c r="IA63">
        <v>0.30561947904462999</v>
      </c>
      <c r="IB63">
        <v>0.38091929321145201</v>
      </c>
      <c r="IC63">
        <v>0.295864428463813</v>
      </c>
      <c r="ID63">
        <v>0.52134470328094495</v>
      </c>
      <c r="IE63">
        <v>0.176053893503508</v>
      </c>
      <c r="IF63">
        <v>0.335553350216099</v>
      </c>
      <c r="IG63">
        <v>4.5552870275137698E-3</v>
      </c>
      <c r="IH63">
        <v>0.33434292198139798</v>
      </c>
      <c r="II63">
        <v>0.26437668302819001</v>
      </c>
      <c r="IJ63">
        <v>0.273418940817997</v>
      </c>
      <c r="IK63">
        <v>4.6921959267252997E-2</v>
      </c>
      <c r="IL63">
        <v>9.2436293100385293E-3</v>
      </c>
      <c r="IM63">
        <v>0.369064235261437</v>
      </c>
      <c r="IN63">
        <v>0.27820387950211201</v>
      </c>
      <c r="IO63">
        <v>0.26027300382225699</v>
      </c>
      <c r="IP63">
        <v>9.5383642988683098E-2</v>
      </c>
      <c r="IQ63">
        <v>0.35349502241598202</v>
      </c>
      <c r="IR63">
        <v>0.106420760070815</v>
      </c>
      <c r="IS63">
        <v>0.22504888013733401</v>
      </c>
      <c r="IT63">
        <v>0.12015571259155</v>
      </c>
      <c r="IU63">
        <v>0.32466910763726198</v>
      </c>
      <c r="IV63">
        <v>2.2330391023242802E-2</v>
      </c>
      <c r="IW63">
        <v>0.37322338336500599</v>
      </c>
      <c r="IX63">
        <v>0.333335692675158</v>
      </c>
      <c r="IY63">
        <v>0.39764087720829</v>
      </c>
      <c r="IZ63">
        <v>0.204919970385955</v>
      </c>
      <c r="JA63">
        <v>1.27434073013504E-3</v>
      </c>
      <c r="JB63">
        <v>0.104800660985591</v>
      </c>
      <c r="JC63">
        <v>0.282030245449779</v>
      </c>
      <c r="JD63">
        <v>0.23755459802963899</v>
      </c>
      <c r="JE63">
        <v>0.31787197173027099</v>
      </c>
      <c r="JF63">
        <v>0.30837112777285902</v>
      </c>
      <c r="JG63">
        <v>0.173172034087374</v>
      </c>
      <c r="JH63">
        <v>0.47907408803778201</v>
      </c>
      <c r="JI63" s="1">
        <v>1.9523693991232E-5</v>
      </c>
      <c r="JJ63">
        <v>0.37505335707703202</v>
      </c>
      <c r="JK63">
        <v>0.288816017275355</v>
      </c>
      <c r="JL63">
        <v>0.41067282419154</v>
      </c>
      <c r="JM63">
        <v>0.32875880348528302</v>
      </c>
      <c r="JN63">
        <v>0.26872254156603897</v>
      </c>
      <c r="JO63">
        <v>9.1093995798420604E-2</v>
      </c>
      <c r="JP63">
        <v>0.37788053388575699</v>
      </c>
      <c r="JQ63">
        <v>0.52303044446583402</v>
      </c>
      <c r="JR63">
        <v>1.9315895754570701E-2</v>
      </c>
      <c r="JS63">
        <v>0.278107615970557</v>
      </c>
      <c r="JT63">
        <v>3.9295929700656401E-2</v>
      </c>
      <c r="JU63">
        <v>2.6233461554996601E-4</v>
      </c>
      <c r="JV63" s="1">
        <v>1.4612428311340501E-6</v>
      </c>
      <c r="JW63">
        <v>0.66634999765574299</v>
      </c>
      <c r="JX63">
        <v>0.30930270918719599</v>
      </c>
      <c r="JY63">
        <v>0.41869305436315901</v>
      </c>
      <c r="JZ63">
        <v>0.123317094586974</v>
      </c>
      <c r="KA63">
        <v>0.173783008523028</v>
      </c>
      <c r="KB63" s="1">
        <v>1.26608583738009E-13</v>
      </c>
      <c r="KC63">
        <v>9.9456992704102104E-2</v>
      </c>
      <c r="KD63">
        <v>0.37478923376858803</v>
      </c>
      <c r="KE63">
        <v>0.121652389608589</v>
      </c>
      <c r="KF63">
        <v>5.6278952181253297E-2</v>
      </c>
      <c r="KG63">
        <v>9.5897470691448702E-2</v>
      </c>
      <c r="KH63">
        <v>0.29717640352339098</v>
      </c>
      <c r="KI63">
        <v>0.47819115015967101</v>
      </c>
      <c r="KJ63">
        <v>0.16440510584226101</v>
      </c>
      <c r="KK63">
        <v>8.3655102740647594E-2</v>
      </c>
      <c r="KL63">
        <v>0.243776171048702</v>
      </c>
      <c r="KM63" s="1">
        <v>1.50004426743557E-6</v>
      </c>
      <c r="KN63">
        <v>0.23705735777517001</v>
      </c>
      <c r="KO63">
        <v>3.1731245543534001E-2</v>
      </c>
      <c r="KP63">
        <v>0.20205980888542799</v>
      </c>
      <c r="KQ63" s="1">
        <v>1.16737236202551E-6</v>
      </c>
      <c r="KR63">
        <v>0.117781610280558</v>
      </c>
      <c r="KS63">
        <v>0.121555335465657</v>
      </c>
      <c r="KT63">
        <v>0.26858508339501003</v>
      </c>
      <c r="KU63">
        <v>0.42218814333704302</v>
      </c>
      <c r="KV63">
        <v>0.15030779614081199</v>
      </c>
      <c r="KW63">
        <v>0.37169005566450097</v>
      </c>
      <c r="KX63" s="1">
        <v>6.6763485958078699E-7</v>
      </c>
      <c r="KY63">
        <v>0.43117236342794901</v>
      </c>
      <c r="KZ63">
        <v>0.215273929103769</v>
      </c>
      <c r="LA63">
        <v>5.1272840129787205E-4</v>
      </c>
      <c r="LB63">
        <v>0.21756605482017899</v>
      </c>
      <c r="LC63">
        <v>0.195730517228969</v>
      </c>
      <c r="LD63" s="1">
        <v>8.6393286345543796E-7</v>
      </c>
      <c r="LE63">
        <v>0.29423169184394299</v>
      </c>
      <c r="LF63">
        <v>0.21451168057733599</v>
      </c>
      <c r="LG63" s="1">
        <v>1.16011071229187E-6</v>
      </c>
      <c r="LH63">
        <v>0.43903798773756297</v>
      </c>
      <c r="LI63">
        <v>0.10817811504430599</v>
      </c>
      <c r="LJ63">
        <v>0.20780096069246901</v>
      </c>
      <c r="LK63">
        <v>0.325085585551529</v>
      </c>
      <c r="LL63">
        <v>1.3310051983484699E-3</v>
      </c>
      <c r="LM63">
        <v>0.25376252674272898</v>
      </c>
    </row>
    <row r="64" spans="1:325">
      <c r="A64" t="s">
        <v>607</v>
      </c>
      <c r="B64" t="s">
        <v>1202</v>
      </c>
      <c r="C64">
        <v>19</v>
      </c>
      <c r="D64">
        <f t="shared" si="0"/>
        <v>0.29523952745565074</v>
      </c>
      <c r="E64">
        <v>0.41651669077109499</v>
      </c>
      <c r="F64">
        <v>0.51316909380257103</v>
      </c>
      <c r="G64">
        <v>0.42171545494347801</v>
      </c>
      <c r="H64">
        <v>0.46589873563498302</v>
      </c>
      <c r="I64">
        <v>0.43640472386032297</v>
      </c>
      <c r="J64">
        <v>0.42192203290760499</v>
      </c>
      <c r="K64">
        <v>0.78561955797486005</v>
      </c>
      <c r="L64">
        <v>0.80887378901243201</v>
      </c>
      <c r="M64">
        <v>0.28819817677140203</v>
      </c>
      <c r="N64">
        <v>0.64729764717631</v>
      </c>
      <c r="O64">
        <v>0.30638814410194798</v>
      </c>
      <c r="P64">
        <v>0.47171636679267998</v>
      </c>
      <c r="Q64">
        <v>0.40468597714789201</v>
      </c>
      <c r="R64">
        <v>0.44268232360482201</v>
      </c>
      <c r="S64">
        <v>0.44699877072125699</v>
      </c>
      <c r="T64">
        <v>0.41032219715416401</v>
      </c>
      <c r="U64">
        <v>0.37117377346403402</v>
      </c>
      <c r="V64">
        <v>0.52670976128429203</v>
      </c>
      <c r="W64">
        <v>0.354619904450374</v>
      </c>
      <c r="X64">
        <v>0.36975933541543798</v>
      </c>
      <c r="Y64">
        <v>0.38776340801268799</v>
      </c>
      <c r="Z64">
        <v>0.38655864298343701</v>
      </c>
      <c r="AA64">
        <v>0.30309175202855798</v>
      </c>
      <c r="AB64">
        <v>0.34720050063915597</v>
      </c>
      <c r="AC64">
        <v>0.32855434212833601</v>
      </c>
      <c r="AD64">
        <v>0.334939763386501</v>
      </c>
      <c r="AE64">
        <v>0.17652989374000799</v>
      </c>
      <c r="AF64">
        <v>0.32062685356359</v>
      </c>
      <c r="AG64">
        <v>4.3220799217488504E-3</v>
      </c>
      <c r="AH64">
        <v>0.33884181699249899</v>
      </c>
      <c r="AI64">
        <v>0.41844290373846899</v>
      </c>
      <c r="AJ64">
        <v>0.41765129622072</v>
      </c>
      <c r="AK64">
        <v>0.37801144575932999</v>
      </c>
      <c r="AL64">
        <v>0.37379208682104897</v>
      </c>
      <c r="AM64">
        <v>0.52985682376893195</v>
      </c>
      <c r="AN64">
        <v>0.44376084543764599</v>
      </c>
      <c r="AO64">
        <v>0.32316336081494201</v>
      </c>
      <c r="AP64">
        <v>0.38204172737896402</v>
      </c>
      <c r="AQ64">
        <v>0.40920948057901102</v>
      </c>
      <c r="AR64">
        <v>0.40963091887533698</v>
      </c>
      <c r="AS64">
        <v>0.220324245384836</v>
      </c>
      <c r="AT64">
        <v>0.37619313984177999</v>
      </c>
      <c r="AU64">
        <v>8.67776947166021E-2</v>
      </c>
      <c r="AV64">
        <v>0.49913304345682302</v>
      </c>
      <c r="AW64">
        <v>0.37415890331153601</v>
      </c>
      <c r="AX64">
        <v>0.29738032230418698</v>
      </c>
      <c r="AY64">
        <v>0.45390521138906498</v>
      </c>
      <c r="AZ64">
        <v>0.42856360925361497</v>
      </c>
      <c r="BA64">
        <v>0.43489338150247903</v>
      </c>
      <c r="BB64">
        <v>0.33499344857409602</v>
      </c>
      <c r="BC64">
        <v>0.27208539949497201</v>
      </c>
      <c r="BD64">
        <v>0.38710177419707198</v>
      </c>
      <c r="BE64">
        <v>0.42464801874011798</v>
      </c>
      <c r="BF64">
        <v>0.63734498841222398</v>
      </c>
      <c r="BG64">
        <v>0.23427666898727501</v>
      </c>
      <c r="BH64">
        <v>0.15022135131898701</v>
      </c>
      <c r="BI64">
        <v>0.33213163204491097</v>
      </c>
      <c r="BJ64">
        <v>0.40125739928335002</v>
      </c>
      <c r="BK64">
        <v>0.48301549423486001</v>
      </c>
      <c r="BL64">
        <v>0.29902464329497902</v>
      </c>
      <c r="BM64">
        <v>0.342086675972678</v>
      </c>
      <c r="BN64">
        <v>0.15362681827262301</v>
      </c>
      <c r="BO64">
        <v>0.20639702247029801</v>
      </c>
      <c r="BP64">
        <v>0.53048317693173896</v>
      </c>
      <c r="BQ64">
        <v>0.52418322600424305</v>
      </c>
      <c r="BR64">
        <v>0.21216510402737199</v>
      </c>
      <c r="BS64">
        <v>0.33608214945998</v>
      </c>
      <c r="BT64">
        <v>0.21683665411546801</v>
      </c>
      <c r="BU64">
        <v>0.364390176534653</v>
      </c>
      <c r="BV64">
        <v>0.25923181362520897</v>
      </c>
      <c r="BW64">
        <v>0.40184342730790401</v>
      </c>
      <c r="BX64">
        <v>0.43595356628065901</v>
      </c>
      <c r="BY64">
        <v>0.191332681383938</v>
      </c>
      <c r="BZ64">
        <v>1.49757482397429E-2</v>
      </c>
      <c r="CA64">
        <v>0.35447969834785897</v>
      </c>
      <c r="CB64">
        <v>0.74434784650802599</v>
      </c>
      <c r="CC64">
        <v>0.45175925344228701</v>
      </c>
      <c r="CD64">
        <v>0.370356747461483</v>
      </c>
      <c r="CE64">
        <v>0.32180440720403602</v>
      </c>
      <c r="CF64">
        <v>0.375144540748443</v>
      </c>
      <c r="CG64">
        <v>0.43802215559408098</v>
      </c>
      <c r="CH64">
        <v>0.39173305960212002</v>
      </c>
      <c r="CI64">
        <v>0.288036436989205</v>
      </c>
      <c r="CJ64" s="1">
        <v>3.4890145592214601E-6</v>
      </c>
      <c r="CK64">
        <v>0.44792331429198401</v>
      </c>
      <c r="CL64">
        <v>0.25265553632125398</v>
      </c>
      <c r="CM64">
        <v>0.411849992070347</v>
      </c>
      <c r="CN64">
        <v>0.29623132623382797</v>
      </c>
      <c r="CO64">
        <v>1.8856947358742802E-2</v>
      </c>
      <c r="CP64">
        <v>0.42387423096224702</v>
      </c>
      <c r="CQ64">
        <v>0.332073084823787</v>
      </c>
      <c r="CR64">
        <v>0.412261683796532</v>
      </c>
      <c r="CS64">
        <v>0.47144308667630003</v>
      </c>
      <c r="CT64">
        <v>0.172234914830042</v>
      </c>
      <c r="CU64">
        <v>0.35013014365613299</v>
      </c>
      <c r="CV64">
        <v>0.33713361565023697</v>
      </c>
      <c r="CW64" s="1">
        <v>2.3951018494778401E-7</v>
      </c>
      <c r="CX64">
        <v>0.29286833266087298</v>
      </c>
      <c r="CY64">
        <v>0.336370162991807</v>
      </c>
      <c r="CZ64">
        <v>0.39324383111670602</v>
      </c>
      <c r="DA64">
        <v>0.36774643219541803</v>
      </c>
      <c r="DB64">
        <v>0.32615582949947602</v>
      </c>
      <c r="DC64">
        <v>0.42097117314115201</v>
      </c>
      <c r="DD64">
        <v>2.6835448660585799E-2</v>
      </c>
      <c r="DE64">
        <v>0.447705078683794</v>
      </c>
      <c r="DF64">
        <v>0.36628958340734202</v>
      </c>
      <c r="DG64">
        <v>2.8090294387840501E-2</v>
      </c>
      <c r="DH64">
        <v>0.31307165736216103</v>
      </c>
      <c r="DI64">
        <v>0.32485052433598899</v>
      </c>
      <c r="DJ64">
        <v>0.39656386701390101</v>
      </c>
      <c r="DK64">
        <v>0.37752594072371698</v>
      </c>
      <c r="DL64">
        <v>0.31746093954425297</v>
      </c>
      <c r="DM64">
        <v>0.27631141263991599</v>
      </c>
      <c r="DN64">
        <v>0.45905290339142102</v>
      </c>
      <c r="DO64">
        <v>0.37943957867100803</v>
      </c>
      <c r="DP64">
        <v>0.299353435213561</v>
      </c>
      <c r="DQ64">
        <v>0.49490915052592799</v>
      </c>
      <c r="DR64">
        <v>0.34835127902188101</v>
      </c>
      <c r="DS64">
        <v>0.34246722618117897</v>
      </c>
      <c r="DT64">
        <v>0.51507104570046103</v>
      </c>
      <c r="DU64">
        <v>0.26232835261616899</v>
      </c>
      <c r="DV64">
        <v>0.42317814540874699</v>
      </c>
      <c r="DW64">
        <v>0.16726500602580899</v>
      </c>
      <c r="DX64">
        <v>0.30187077262671702</v>
      </c>
      <c r="DY64">
        <v>0.47753347710240601</v>
      </c>
      <c r="DZ64">
        <v>0.51395056857727495</v>
      </c>
      <c r="EA64">
        <v>0.37524615213478701</v>
      </c>
      <c r="EB64">
        <v>0.32914933995343698</v>
      </c>
      <c r="EC64">
        <v>0.44840420708060302</v>
      </c>
      <c r="ED64">
        <v>0.30753883062861898</v>
      </c>
      <c r="EE64">
        <v>0.120633773715747</v>
      </c>
      <c r="EF64">
        <v>0.43764874639746298</v>
      </c>
      <c r="EG64">
        <v>0.30835180668800599</v>
      </c>
      <c r="EH64">
        <v>8.9450671419811206E-3</v>
      </c>
      <c r="EI64">
        <v>0.31293965032673399</v>
      </c>
      <c r="EJ64">
        <v>0.15730853426482999</v>
      </c>
      <c r="EK64">
        <v>0.54259145604446501</v>
      </c>
      <c r="EL64">
        <v>0.11046981661970701</v>
      </c>
      <c r="EM64">
        <v>0.31712068964261603</v>
      </c>
      <c r="EN64">
        <v>2.3418309661944602E-2</v>
      </c>
      <c r="EO64">
        <v>0.47893718128907498</v>
      </c>
      <c r="EP64">
        <v>0.34020355213433501</v>
      </c>
      <c r="EQ64">
        <v>0.28812947074309198</v>
      </c>
      <c r="ER64">
        <v>0.12806534377159601</v>
      </c>
      <c r="ES64">
        <v>1.0774058180989801E-3</v>
      </c>
      <c r="ET64">
        <v>0.40989448241889498</v>
      </c>
      <c r="EU64">
        <v>5.3781180995205298E-2</v>
      </c>
      <c r="EV64">
        <v>0.48181998580694202</v>
      </c>
      <c r="EW64">
        <v>0.39014742574759098</v>
      </c>
      <c r="EX64">
        <v>0.49781815478345398</v>
      </c>
      <c r="EY64">
        <v>0.389764563296922</v>
      </c>
      <c r="EZ64">
        <v>0.39747857348993398</v>
      </c>
      <c r="FA64">
        <v>0.33195183926873101</v>
      </c>
      <c r="FB64">
        <v>5.2028784790309097E-2</v>
      </c>
      <c r="FC64">
        <v>0.38156009670347002</v>
      </c>
      <c r="FD64">
        <v>0.34661707002669601</v>
      </c>
      <c r="FE64">
        <v>0.3565529972082</v>
      </c>
      <c r="FF64">
        <v>0.35539758562808899</v>
      </c>
      <c r="FG64">
        <v>0.162975237864248</v>
      </c>
      <c r="FH64">
        <v>0.352690301463008</v>
      </c>
      <c r="FI64">
        <v>5.2954195185005298E-2</v>
      </c>
      <c r="FJ64">
        <v>0.43182170428335698</v>
      </c>
      <c r="FK64">
        <v>0.22626245616224899</v>
      </c>
      <c r="FL64">
        <v>0.45922777382656899</v>
      </c>
      <c r="FM64">
        <v>0.134106503220528</v>
      </c>
      <c r="FN64">
        <v>0.43067472992260702</v>
      </c>
      <c r="FO64">
        <v>0.42983842009307399</v>
      </c>
      <c r="FP64">
        <v>5.52926015647245E-2</v>
      </c>
      <c r="FQ64">
        <v>0.475783047545701</v>
      </c>
      <c r="FR64">
        <v>0.19665342076928899</v>
      </c>
      <c r="FS64">
        <v>0.33078471978660701</v>
      </c>
      <c r="FT64">
        <v>0.33815565094822903</v>
      </c>
      <c r="FU64">
        <v>0.32747643118369402</v>
      </c>
      <c r="FV64">
        <v>0.50362551882863005</v>
      </c>
      <c r="FW64">
        <v>0.49903560671373298</v>
      </c>
      <c r="FX64" s="1">
        <v>1.79657155641166E-6</v>
      </c>
      <c r="FY64">
        <v>0.41827965430420599</v>
      </c>
      <c r="FZ64">
        <v>0.38196621462702801</v>
      </c>
      <c r="GA64">
        <v>0.50612854287028297</v>
      </c>
      <c r="GB64">
        <v>0.43214201098308003</v>
      </c>
      <c r="GC64">
        <v>0.38078818563371902</v>
      </c>
      <c r="GD64">
        <v>0.36189828003843999</v>
      </c>
      <c r="GE64">
        <v>3.3891000540999798E-2</v>
      </c>
      <c r="GF64">
        <v>0.14709000180009801</v>
      </c>
      <c r="GG64">
        <v>0.43822333803400398</v>
      </c>
      <c r="GH64">
        <v>0.45009122146584601</v>
      </c>
      <c r="GI64">
        <v>0.42409141968175801</v>
      </c>
      <c r="GJ64">
        <v>0.53085861243307597</v>
      </c>
      <c r="GK64">
        <v>0.45300070819394</v>
      </c>
      <c r="GL64">
        <v>0.38248970396816701</v>
      </c>
      <c r="GM64">
        <v>0.18260772318390101</v>
      </c>
      <c r="GN64">
        <v>0.462852929998189</v>
      </c>
      <c r="GO64">
        <v>0.39193279049359298</v>
      </c>
      <c r="GP64">
        <v>0.43194555267691598</v>
      </c>
      <c r="GQ64">
        <v>0.27757370163258199</v>
      </c>
      <c r="GR64">
        <v>0.133094143113522</v>
      </c>
      <c r="GS64">
        <v>0.37894410131557399</v>
      </c>
      <c r="GT64">
        <v>0.46862071473005901</v>
      </c>
      <c r="GU64">
        <v>0.44166542636157802</v>
      </c>
      <c r="GV64">
        <v>2.9412047617564701E-2</v>
      </c>
      <c r="GW64">
        <v>0.48132498892373399</v>
      </c>
      <c r="GX64" s="1">
        <v>2.9955128503900102E-6</v>
      </c>
      <c r="GY64">
        <v>3.41819150577294E-4</v>
      </c>
      <c r="GZ64">
        <v>0.353095613233745</v>
      </c>
      <c r="HA64">
        <v>0.32167134948540499</v>
      </c>
      <c r="HB64" s="1">
        <v>2.71651536252193E-6</v>
      </c>
      <c r="HC64">
        <v>9.8758711920892694E-3</v>
      </c>
      <c r="HD64">
        <v>0.48613217296078798</v>
      </c>
      <c r="HE64">
        <v>0.325645552529022</v>
      </c>
      <c r="HF64">
        <v>0.41803749450482403</v>
      </c>
      <c r="HG64">
        <v>0.48637366809052801</v>
      </c>
      <c r="HH64">
        <v>0.13482809919369201</v>
      </c>
      <c r="HI64">
        <v>1.670087646273E-2</v>
      </c>
      <c r="HJ64">
        <v>0.454783363686874</v>
      </c>
      <c r="HK64">
        <v>0.33324294647318298</v>
      </c>
      <c r="HL64">
        <v>2.21672074805895E-3</v>
      </c>
      <c r="HM64">
        <v>0.18954032723995601</v>
      </c>
      <c r="HN64">
        <v>8.26105466001038E-3</v>
      </c>
      <c r="HO64">
        <v>0.147389214987561</v>
      </c>
      <c r="HP64">
        <v>0.23278908867141601</v>
      </c>
      <c r="HQ64">
        <v>0.16686244990069099</v>
      </c>
      <c r="HR64">
        <v>0.35219436360857798</v>
      </c>
      <c r="HS64">
        <v>0.30060602943413001</v>
      </c>
      <c r="HT64">
        <v>0.45914275259710802</v>
      </c>
      <c r="HU64">
        <v>4.00806602102785E-2</v>
      </c>
      <c r="HV64">
        <v>9.6243309022665501E-3</v>
      </c>
      <c r="HW64">
        <v>0.383729210196179</v>
      </c>
      <c r="HX64" s="1">
        <v>9.8525255829429204E-7</v>
      </c>
      <c r="HY64">
        <v>0.34425434926524801</v>
      </c>
      <c r="HZ64">
        <v>0.38116653218166902</v>
      </c>
      <c r="IA64">
        <v>0.28024722385453099</v>
      </c>
      <c r="IB64">
        <v>0.38148727742955102</v>
      </c>
      <c r="IC64">
        <v>0.36134974341985099</v>
      </c>
      <c r="ID64">
        <v>0.533004559669644</v>
      </c>
      <c r="IE64">
        <v>0.136901725578355</v>
      </c>
      <c r="IF64">
        <v>0.350006312792772</v>
      </c>
      <c r="IG64">
        <v>1.36680959720563E-2</v>
      </c>
      <c r="IH64">
        <v>0.26772816914831699</v>
      </c>
      <c r="II64">
        <v>0.23068669554777399</v>
      </c>
      <c r="IJ64">
        <v>0.277777081332169</v>
      </c>
      <c r="IK64">
        <v>3.4062326517360499E-2</v>
      </c>
      <c r="IL64">
        <v>3.4406710718444998E-2</v>
      </c>
      <c r="IM64">
        <v>0.33862358427140898</v>
      </c>
      <c r="IN64">
        <v>0.20066770455955499</v>
      </c>
      <c r="IO64">
        <v>0.29084016312845101</v>
      </c>
      <c r="IP64">
        <v>0.133592292331913</v>
      </c>
      <c r="IQ64">
        <v>0.36874042845156502</v>
      </c>
      <c r="IR64">
        <v>0.114863308363056</v>
      </c>
      <c r="IS64">
        <v>0.311153696356674</v>
      </c>
      <c r="IT64">
        <v>9.5335376197181201E-2</v>
      </c>
      <c r="IU64">
        <v>0.37725934423506302</v>
      </c>
      <c r="IV64">
        <v>1.9362045600216302E-2</v>
      </c>
      <c r="IW64">
        <v>0.37975590713322199</v>
      </c>
      <c r="IX64">
        <v>0.27559318116364001</v>
      </c>
      <c r="IY64">
        <v>0.30745715334762702</v>
      </c>
      <c r="IZ64">
        <v>0.141815374820976</v>
      </c>
      <c r="JA64">
        <v>3.83548897166464E-4</v>
      </c>
      <c r="JB64">
        <v>4.7861135407344997E-2</v>
      </c>
      <c r="JC64">
        <v>0.26436254398431602</v>
      </c>
      <c r="JD64">
        <v>0.23242126363329599</v>
      </c>
      <c r="JE64">
        <v>0.29806435635546202</v>
      </c>
      <c r="JF64">
        <v>0.27141219653356902</v>
      </c>
      <c r="JG64">
        <v>0.13217563080543199</v>
      </c>
      <c r="JH64">
        <v>0.48418374763987199</v>
      </c>
      <c r="JI64">
        <v>1.15654124690886E-3</v>
      </c>
      <c r="JJ64">
        <v>0.367285148380324</v>
      </c>
      <c r="JK64">
        <v>0.27662737963255501</v>
      </c>
      <c r="JL64">
        <v>0.39137313490646197</v>
      </c>
      <c r="JM64">
        <v>0.31657199207693298</v>
      </c>
      <c r="JN64">
        <v>0.28852320783771601</v>
      </c>
      <c r="JO64">
        <v>0.152341723098045</v>
      </c>
      <c r="JP64">
        <v>0.37466975785137002</v>
      </c>
      <c r="JQ64">
        <v>0.50514812769906703</v>
      </c>
      <c r="JR64">
        <v>5.1704174890568602E-3</v>
      </c>
      <c r="JS64">
        <v>0.259945033577969</v>
      </c>
      <c r="JT64">
        <v>7.9218820155840503E-2</v>
      </c>
      <c r="JU64" s="1">
        <v>6.4848306439674105E-5</v>
      </c>
      <c r="JV64" s="1">
        <v>1.5936368786384501E-6</v>
      </c>
      <c r="JW64">
        <v>0.52109610195685896</v>
      </c>
      <c r="JX64">
        <v>0.26175426024892701</v>
      </c>
      <c r="JY64">
        <v>0.33327141678741601</v>
      </c>
      <c r="JZ64">
        <v>0.16891449354961899</v>
      </c>
      <c r="KA64">
        <v>0.15791264823637899</v>
      </c>
      <c r="KB64" s="1">
        <v>4.8232435924344102E-13</v>
      </c>
      <c r="KC64">
        <v>8.32286429334715E-2</v>
      </c>
      <c r="KD64">
        <v>0.30417513641295901</v>
      </c>
      <c r="KE64">
        <v>0.21680456074245699</v>
      </c>
      <c r="KF64">
        <v>2.35855038204455E-2</v>
      </c>
      <c r="KG64">
        <v>0.188316146148653</v>
      </c>
      <c r="KH64">
        <v>0.33197075719945102</v>
      </c>
      <c r="KI64">
        <v>0.45949422872200801</v>
      </c>
      <c r="KJ64">
        <v>0.17914018994633801</v>
      </c>
      <c r="KK64">
        <v>5.7137406582131699E-2</v>
      </c>
      <c r="KL64">
        <v>0.22339247214476901</v>
      </c>
      <c r="KM64" s="1">
        <v>1.57065672219403E-6</v>
      </c>
      <c r="KN64">
        <v>0.216435234183882</v>
      </c>
      <c r="KO64">
        <v>3.7712996727259501E-2</v>
      </c>
      <c r="KP64">
        <v>0.19624345620613901</v>
      </c>
      <c r="KQ64" s="1">
        <v>1.25290411858714E-6</v>
      </c>
      <c r="KR64">
        <v>6.0647004741851897E-2</v>
      </c>
      <c r="KS64">
        <v>0.13193015705862601</v>
      </c>
      <c r="KT64">
        <v>0.28363974108360701</v>
      </c>
      <c r="KU64">
        <v>0.41392354253979402</v>
      </c>
      <c r="KV64">
        <v>0.160083171463339</v>
      </c>
      <c r="KW64">
        <v>0.33687004275125199</v>
      </c>
      <c r="KX64" s="1">
        <v>7.4695050873430095E-7</v>
      </c>
      <c r="KY64">
        <v>0.40873732904437898</v>
      </c>
      <c r="KZ64">
        <v>0.26101160357939102</v>
      </c>
      <c r="LA64">
        <v>7.7441060457867699E-3</v>
      </c>
      <c r="LB64">
        <v>0.159499905008124</v>
      </c>
      <c r="LC64">
        <v>0.18780565813758601</v>
      </c>
      <c r="LD64" s="1">
        <v>9.5973254730097294E-7</v>
      </c>
      <c r="LE64">
        <v>0.27621284116757999</v>
      </c>
      <c r="LF64">
        <v>0.26180983615340703</v>
      </c>
      <c r="LG64" s="1">
        <v>1.3099619030398901E-6</v>
      </c>
      <c r="LH64">
        <v>0.39358886238187601</v>
      </c>
      <c r="LI64">
        <v>0.21141136935514701</v>
      </c>
      <c r="LJ64">
        <v>0.13081171267378999</v>
      </c>
      <c r="LK64">
        <v>0.310888534877449</v>
      </c>
      <c r="LL64">
        <v>7.1547216923804099E-4</v>
      </c>
      <c r="LM64">
        <v>0.23989227488491499</v>
      </c>
    </row>
    <row r="65" spans="1:325">
      <c r="A65" t="s">
        <v>707</v>
      </c>
      <c r="B65" t="s">
        <v>1372</v>
      </c>
      <c r="C65">
        <v>19</v>
      </c>
      <c r="D65">
        <f t="shared" si="0"/>
        <v>0.29631447820380324</v>
      </c>
      <c r="E65">
        <v>0.39607681186739802</v>
      </c>
      <c r="F65">
        <v>0.492257955895607</v>
      </c>
      <c r="G65">
        <v>0.43710168745628603</v>
      </c>
      <c r="H65">
        <v>0.52014793542235405</v>
      </c>
      <c r="I65">
        <v>0.44886661372905601</v>
      </c>
      <c r="J65">
        <v>0.38587490347928799</v>
      </c>
      <c r="K65">
        <v>0.81984125493570803</v>
      </c>
      <c r="L65">
        <v>0.75596612743860103</v>
      </c>
      <c r="M65">
        <v>0.29775024463996602</v>
      </c>
      <c r="N65">
        <v>0.63804862241065796</v>
      </c>
      <c r="O65">
        <v>0.33220774550424098</v>
      </c>
      <c r="P65">
        <v>0.42634198466332102</v>
      </c>
      <c r="Q65">
        <v>0.43563267172769099</v>
      </c>
      <c r="R65">
        <v>0.44742543735476398</v>
      </c>
      <c r="S65">
        <v>0.46493782155042501</v>
      </c>
      <c r="T65">
        <v>0.40910781850648498</v>
      </c>
      <c r="U65">
        <v>0.38203215460444601</v>
      </c>
      <c r="V65">
        <v>0.565694258829882</v>
      </c>
      <c r="W65">
        <v>0.36180859064510101</v>
      </c>
      <c r="X65">
        <v>0.34505383923736399</v>
      </c>
      <c r="Y65">
        <v>0.37495011065241901</v>
      </c>
      <c r="Z65">
        <v>0.42361749136863802</v>
      </c>
      <c r="AA65">
        <v>0.34963808430705301</v>
      </c>
      <c r="AB65">
        <v>0.317484408357116</v>
      </c>
      <c r="AC65">
        <v>0.36410387814976303</v>
      </c>
      <c r="AD65">
        <v>0.37676947200021099</v>
      </c>
      <c r="AE65">
        <v>0.20207002142063199</v>
      </c>
      <c r="AF65">
        <v>0.28566544273391697</v>
      </c>
      <c r="AG65">
        <v>1.4439815342051399E-2</v>
      </c>
      <c r="AH65">
        <v>0.33345798680932398</v>
      </c>
      <c r="AI65">
        <v>0.424883264268554</v>
      </c>
      <c r="AJ65">
        <v>0.41670693483117</v>
      </c>
      <c r="AK65">
        <v>0.39005488590445597</v>
      </c>
      <c r="AL65">
        <v>0.38200398534536401</v>
      </c>
      <c r="AM65">
        <v>0.68898481633080999</v>
      </c>
      <c r="AN65">
        <v>0.39662561573218102</v>
      </c>
      <c r="AO65">
        <v>0.30636745188818398</v>
      </c>
      <c r="AP65">
        <v>0.36409949164750999</v>
      </c>
      <c r="AQ65">
        <v>0.42166055998829899</v>
      </c>
      <c r="AR65">
        <v>0.415747454693151</v>
      </c>
      <c r="AS65">
        <v>0.19228458043461</v>
      </c>
      <c r="AT65">
        <v>0.352153204468101</v>
      </c>
      <c r="AU65">
        <v>0.102915463376751</v>
      </c>
      <c r="AV65">
        <v>0.493851487199927</v>
      </c>
      <c r="AW65">
        <v>0.30949120456907903</v>
      </c>
      <c r="AX65">
        <v>0.18869868010951901</v>
      </c>
      <c r="AY65">
        <v>0.43402515966878402</v>
      </c>
      <c r="AZ65">
        <v>0.42097190039795501</v>
      </c>
      <c r="BA65">
        <v>0.48784471450503503</v>
      </c>
      <c r="BB65">
        <v>0.36516616883319503</v>
      </c>
      <c r="BC65">
        <v>0.303596504888129</v>
      </c>
      <c r="BD65">
        <v>0.42822268466616797</v>
      </c>
      <c r="BE65">
        <v>0.43164117634296401</v>
      </c>
      <c r="BF65">
        <v>0.61111511584631195</v>
      </c>
      <c r="BG65">
        <v>0.21768886225966499</v>
      </c>
      <c r="BH65">
        <v>0.19560518174621699</v>
      </c>
      <c r="BI65">
        <v>0.29877311111222099</v>
      </c>
      <c r="BJ65">
        <v>0.408524050269016</v>
      </c>
      <c r="BK65">
        <v>0.42046298570443602</v>
      </c>
      <c r="BL65">
        <v>0.29389664483104999</v>
      </c>
      <c r="BM65">
        <v>0.31889546225064003</v>
      </c>
      <c r="BN65">
        <v>0.19842602493018299</v>
      </c>
      <c r="BO65">
        <v>0.239586320293842</v>
      </c>
      <c r="BP65">
        <v>0.538316057518471</v>
      </c>
      <c r="BQ65">
        <v>0.52415110785947305</v>
      </c>
      <c r="BR65">
        <v>0.21387481040776099</v>
      </c>
      <c r="BS65">
        <v>0.33762004356398101</v>
      </c>
      <c r="BT65">
        <v>0.20863006938638701</v>
      </c>
      <c r="BU65">
        <v>0.36007494747985203</v>
      </c>
      <c r="BV65">
        <v>0.131424476203513</v>
      </c>
      <c r="BW65">
        <v>0.39161297072504803</v>
      </c>
      <c r="BX65">
        <v>0.39788767670115499</v>
      </c>
      <c r="BY65">
        <v>0.18645391838495101</v>
      </c>
      <c r="BZ65">
        <v>8.7314175788118897E-2</v>
      </c>
      <c r="CA65">
        <v>0.295650141719772</v>
      </c>
      <c r="CB65">
        <v>0.75150854088539298</v>
      </c>
      <c r="CC65">
        <v>0.49518193599096599</v>
      </c>
      <c r="CD65">
        <v>0.43293393257095703</v>
      </c>
      <c r="CE65">
        <v>0.33113578089707801</v>
      </c>
      <c r="CF65">
        <v>0.40624565596497297</v>
      </c>
      <c r="CG65">
        <v>0.43105373756830101</v>
      </c>
      <c r="CH65">
        <v>0.36849084024880702</v>
      </c>
      <c r="CI65">
        <v>0.32602563446257699</v>
      </c>
      <c r="CJ65" s="1">
        <v>3.6132049794512301E-6</v>
      </c>
      <c r="CK65">
        <v>0.493396520268085</v>
      </c>
      <c r="CL65">
        <v>0.29008126583188598</v>
      </c>
      <c r="CM65">
        <v>0.40542887237876002</v>
      </c>
      <c r="CN65">
        <v>0.27692094346952401</v>
      </c>
      <c r="CO65">
        <v>2.6806464996341401E-3</v>
      </c>
      <c r="CP65">
        <v>0.42017720907460898</v>
      </c>
      <c r="CQ65">
        <v>0.34995262194858001</v>
      </c>
      <c r="CR65">
        <v>0.41674358570991599</v>
      </c>
      <c r="CS65">
        <v>0.47079053313774599</v>
      </c>
      <c r="CT65">
        <v>0.107963383537119</v>
      </c>
      <c r="CU65">
        <v>0.33411867316097499</v>
      </c>
      <c r="CV65">
        <v>0.32548372170259798</v>
      </c>
      <c r="CW65">
        <v>2.45900651018715E-3</v>
      </c>
      <c r="CX65">
        <v>0.23525816553034101</v>
      </c>
      <c r="CY65">
        <v>0.34186327016674201</v>
      </c>
      <c r="CZ65">
        <v>0.40560444253821698</v>
      </c>
      <c r="DA65">
        <v>0.36170743988978499</v>
      </c>
      <c r="DB65">
        <v>0.33299439790290503</v>
      </c>
      <c r="DC65">
        <v>0.39895641578491298</v>
      </c>
      <c r="DD65">
        <v>3.2676019521056497E-2</v>
      </c>
      <c r="DE65">
        <v>0.46980770057890298</v>
      </c>
      <c r="DF65">
        <v>0.37391192630626402</v>
      </c>
      <c r="DG65">
        <v>8.8575671104348004E-3</v>
      </c>
      <c r="DH65">
        <v>0.26975909068227499</v>
      </c>
      <c r="DI65">
        <v>0.29307799638638998</v>
      </c>
      <c r="DJ65">
        <v>0.40952158823262802</v>
      </c>
      <c r="DK65">
        <v>0.38467849279905503</v>
      </c>
      <c r="DL65">
        <v>0.30260103932300297</v>
      </c>
      <c r="DM65">
        <v>0.32036312452929</v>
      </c>
      <c r="DN65">
        <v>0.458677441563977</v>
      </c>
      <c r="DO65">
        <v>0.44617711138088501</v>
      </c>
      <c r="DP65">
        <v>0.31986401809533799</v>
      </c>
      <c r="DQ65">
        <v>0.46291184880185998</v>
      </c>
      <c r="DR65">
        <v>0.362376766387633</v>
      </c>
      <c r="DS65">
        <v>0.327671145543803</v>
      </c>
      <c r="DT65">
        <v>0.53333382828291098</v>
      </c>
      <c r="DU65">
        <v>0.34109250057575302</v>
      </c>
      <c r="DV65">
        <v>0.34265524161234501</v>
      </c>
      <c r="DW65">
        <v>0.200795953020556</v>
      </c>
      <c r="DX65">
        <v>0.29063551366562002</v>
      </c>
      <c r="DY65">
        <v>0.49994542978184198</v>
      </c>
      <c r="DZ65">
        <v>0.49028701112648898</v>
      </c>
      <c r="EA65">
        <v>0.39210780154117802</v>
      </c>
      <c r="EB65">
        <v>0.34898447843138602</v>
      </c>
      <c r="EC65">
        <v>0.45643418906040001</v>
      </c>
      <c r="ED65">
        <v>0.27478025994973598</v>
      </c>
      <c r="EE65">
        <v>4.2487947156153602E-2</v>
      </c>
      <c r="EF65">
        <v>0.43844458638789602</v>
      </c>
      <c r="EG65">
        <v>0.32352890901111198</v>
      </c>
      <c r="EH65">
        <v>1.5382128958042101E-2</v>
      </c>
      <c r="EI65">
        <v>0.33633655764509102</v>
      </c>
      <c r="EJ65">
        <v>0.230716503391244</v>
      </c>
      <c r="EK65">
        <v>0.55922366623485198</v>
      </c>
      <c r="EL65">
        <v>0.151128583914934</v>
      </c>
      <c r="EM65">
        <v>0.294241963614991</v>
      </c>
      <c r="EN65">
        <v>2.0591021871751498E-2</v>
      </c>
      <c r="EO65">
        <v>0.58739203595837897</v>
      </c>
      <c r="EP65">
        <v>0.358331923567971</v>
      </c>
      <c r="EQ65">
        <v>0.23501727491449401</v>
      </c>
      <c r="ER65">
        <v>0.15114860041716799</v>
      </c>
      <c r="ES65">
        <v>1.9204540753618899E-3</v>
      </c>
      <c r="ET65">
        <v>0.39890753131273199</v>
      </c>
      <c r="EU65">
        <v>1.45814688668127E-2</v>
      </c>
      <c r="EV65">
        <v>0.46621955411378702</v>
      </c>
      <c r="EW65">
        <v>0.37500235191438103</v>
      </c>
      <c r="EX65">
        <v>0.44508845465214403</v>
      </c>
      <c r="EY65">
        <v>0.34615085696257403</v>
      </c>
      <c r="EZ65">
        <v>0.41561454361261302</v>
      </c>
      <c r="FA65">
        <v>0.30867624476275901</v>
      </c>
      <c r="FB65">
        <v>1.16918327118562E-2</v>
      </c>
      <c r="FC65">
        <v>0.387571974798257</v>
      </c>
      <c r="FD65">
        <v>0.35163180179200898</v>
      </c>
      <c r="FE65">
        <v>0.40303781977313202</v>
      </c>
      <c r="FF65">
        <v>0.36208222858434502</v>
      </c>
      <c r="FG65">
        <v>0.167866425744638</v>
      </c>
      <c r="FH65">
        <v>0.34376904196755698</v>
      </c>
      <c r="FI65">
        <v>3.11095880824158E-2</v>
      </c>
      <c r="FJ65">
        <v>0.382531266832768</v>
      </c>
      <c r="FK65">
        <v>0.21369331102365799</v>
      </c>
      <c r="FL65">
        <v>0.446176763537318</v>
      </c>
      <c r="FM65">
        <v>0.15927674503137501</v>
      </c>
      <c r="FN65">
        <v>0.45117031302786598</v>
      </c>
      <c r="FO65">
        <v>0.39854371593892801</v>
      </c>
      <c r="FP65">
        <v>5.0442714314517897E-2</v>
      </c>
      <c r="FQ65">
        <v>0.48861721361619098</v>
      </c>
      <c r="FR65">
        <v>0.18535079677303801</v>
      </c>
      <c r="FS65">
        <v>0.32540901287033802</v>
      </c>
      <c r="FT65">
        <v>0.44540725526075498</v>
      </c>
      <c r="FU65">
        <v>0.264653438116003</v>
      </c>
      <c r="FV65">
        <v>0.51045315418132498</v>
      </c>
      <c r="FW65">
        <v>0.56705952054539399</v>
      </c>
      <c r="FX65" s="1">
        <v>2.1991634088974101E-6</v>
      </c>
      <c r="FY65">
        <v>0.42011331376315197</v>
      </c>
      <c r="FZ65">
        <v>0.37587401656390601</v>
      </c>
      <c r="GA65">
        <v>0.48142564996297299</v>
      </c>
      <c r="GB65">
        <v>0.48260493697815199</v>
      </c>
      <c r="GC65">
        <v>0.395017196445964</v>
      </c>
      <c r="GD65">
        <v>0.35699469346273399</v>
      </c>
      <c r="GE65">
        <v>1.54402844202669E-2</v>
      </c>
      <c r="GF65">
        <v>0.21868139856798199</v>
      </c>
      <c r="GG65">
        <v>0.41881735205412102</v>
      </c>
      <c r="GH65">
        <v>0.36538690615981401</v>
      </c>
      <c r="GI65">
        <v>0.34836141981512297</v>
      </c>
      <c r="GJ65">
        <v>0.53609869507856101</v>
      </c>
      <c r="GK65">
        <v>0.47667946415238599</v>
      </c>
      <c r="GL65">
        <v>0.38481751143347598</v>
      </c>
      <c r="GM65">
        <v>0.172578474327375</v>
      </c>
      <c r="GN65">
        <v>0.46661004309845699</v>
      </c>
      <c r="GO65">
        <v>0.311998503402931</v>
      </c>
      <c r="GP65">
        <v>0.44709407247949501</v>
      </c>
      <c r="GQ65">
        <v>0.29400057194322698</v>
      </c>
      <c r="GR65">
        <v>9.9568367677361394E-2</v>
      </c>
      <c r="GS65">
        <v>0.34568876785302</v>
      </c>
      <c r="GT65">
        <v>0.47663653655746602</v>
      </c>
      <c r="GU65">
        <v>0.46593529582937698</v>
      </c>
      <c r="GV65">
        <v>0.111116648578946</v>
      </c>
      <c r="GW65">
        <v>0.441327467192698</v>
      </c>
      <c r="GX65" s="1">
        <v>3.2057619976481102E-6</v>
      </c>
      <c r="GY65">
        <v>8.4503705273502499E-4</v>
      </c>
      <c r="GZ65">
        <v>0.30677469637851401</v>
      </c>
      <c r="HA65">
        <v>0.35092070148901</v>
      </c>
      <c r="HB65" s="1">
        <v>3.0981214185727002E-6</v>
      </c>
      <c r="HC65">
        <v>1.0403335841955101E-2</v>
      </c>
      <c r="HD65">
        <v>0.39050784161271102</v>
      </c>
      <c r="HE65">
        <v>0.35773708124991599</v>
      </c>
      <c r="HF65">
        <v>0.43694158164387698</v>
      </c>
      <c r="HG65">
        <v>0.49876986690905201</v>
      </c>
      <c r="HH65">
        <v>8.7039957277357999E-2</v>
      </c>
      <c r="HI65">
        <v>2.8817798922636001E-2</v>
      </c>
      <c r="HJ65">
        <v>0.38722520857118098</v>
      </c>
      <c r="HK65">
        <v>0.36023368039926501</v>
      </c>
      <c r="HL65">
        <v>1.6976833964646401E-2</v>
      </c>
      <c r="HM65">
        <v>0.22199130461330999</v>
      </c>
      <c r="HN65">
        <v>2.2900823717597499E-2</v>
      </c>
      <c r="HO65">
        <v>0.19493674569449199</v>
      </c>
      <c r="HP65">
        <v>0.228638997782349</v>
      </c>
      <c r="HQ65">
        <v>0.18671294870000599</v>
      </c>
      <c r="HR65">
        <v>0.29405440918665998</v>
      </c>
      <c r="HS65">
        <v>0.30481949063061298</v>
      </c>
      <c r="HT65">
        <v>0.44385287740679302</v>
      </c>
      <c r="HU65">
        <v>6.9549261556726097E-2</v>
      </c>
      <c r="HV65">
        <v>1.0368213270756399E-2</v>
      </c>
      <c r="HW65">
        <v>0.427905965967739</v>
      </c>
      <c r="HX65" s="1">
        <v>1.1299604432290499E-6</v>
      </c>
      <c r="HY65">
        <v>0.31783097254834097</v>
      </c>
      <c r="HZ65">
        <v>0.39501856471999702</v>
      </c>
      <c r="IA65">
        <v>0.336123065671039</v>
      </c>
      <c r="IB65">
        <v>0.368238658406014</v>
      </c>
      <c r="IC65">
        <v>0.293610278601866</v>
      </c>
      <c r="ID65">
        <v>0.53118702266798501</v>
      </c>
      <c r="IE65">
        <v>0.16010563263431399</v>
      </c>
      <c r="IF65">
        <v>0.38192372644749201</v>
      </c>
      <c r="IG65">
        <v>3.4806714059333098E-3</v>
      </c>
      <c r="IH65">
        <v>0.35150355456401799</v>
      </c>
      <c r="II65">
        <v>0.26952083201721599</v>
      </c>
      <c r="IJ65">
        <v>0.28519344126242502</v>
      </c>
      <c r="IK65">
        <v>3.7430993766155399E-2</v>
      </c>
      <c r="IL65">
        <v>1.4727715706106001E-2</v>
      </c>
      <c r="IM65">
        <v>0.32206213527324201</v>
      </c>
      <c r="IN65">
        <v>0.18475012956548401</v>
      </c>
      <c r="IO65">
        <v>0.26145677868450101</v>
      </c>
      <c r="IP65">
        <v>7.7142744117705303E-2</v>
      </c>
      <c r="IQ65">
        <v>0.32868671041798703</v>
      </c>
      <c r="IR65">
        <v>0.13665281254023201</v>
      </c>
      <c r="IS65">
        <v>0.28321206968754398</v>
      </c>
      <c r="IT65">
        <v>8.0255125450284404E-2</v>
      </c>
      <c r="IU65">
        <v>0.362798541784286</v>
      </c>
      <c r="IV65">
        <v>1.54287914169289E-2</v>
      </c>
      <c r="IW65">
        <v>0.37637708821269</v>
      </c>
      <c r="IX65">
        <v>0.33809459912072998</v>
      </c>
      <c r="IY65">
        <v>0.30266855801631898</v>
      </c>
      <c r="IZ65">
        <v>0.14398875826424601</v>
      </c>
      <c r="JA65">
        <v>2.1159653710948101E-4</v>
      </c>
      <c r="JB65">
        <v>6.2842420485724207E-2</v>
      </c>
      <c r="JC65">
        <v>0.288073163874837</v>
      </c>
      <c r="JD65">
        <v>0.245332098644678</v>
      </c>
      <c r="JE65">
        <v>0.32283517112853899</v>
      </c>
      <c r="JF65">
        <v>0.14290679220664701</v>
      </c>
      <c r="JG65">
        <v>0.25721473347762502</v>
      </c>
      <c r="JH65">
        <v>0.48727409585736398</v>
      </c>
      <c r="JI65">
        <v>7.5579767438433603E-3</v>
      </c>
      <c r="JJ65">
        <v>0.40983672329592802</v>
      </c>
      <c r="JK65">
        <v>0.24733545720512301</v>
      </c>
      <c r="JL65">
        <v>0.42442930571484999</v>
      </c>
      <c r="JM65">
        <v>0.326470961057863</v>
      </c>
      <c r="JN65">
        <v>0.25948717355251699</v>
      </c>
      <c r="JO65">
        <v>0.127712673069307</v>
      </c>
      <c r="JP65">
        <v>0.30397174565644303</v>
      </c>
      <c r="JQ65">
        <v>0.532355334783016</v>
      </c>
      <c r="JR65">
        <v>6.9739578982344896E-3</v>
      </c>
      <c r="JS65">
        <v>0.36627290957285202</v>
      </c>
      <c r="JT65">
        <v>3.1298141067856701E-2</v>
      </c>
      <c r="JU65">
        <v>8.1763891719306703E-3</v>
      </c>
      <c r="JV65" s="1">
        <v>1.8178451121452E-6</v>
      </c>
      <c r="JW65">
        <v>0.52802024645437995</v>
      </c>
      <c r="JX65">
        <v>0.23163890139350601</v>
      </c>
      <c r="JY65">
        <v>0.28429563198020402</v>
      </c>
      <c r="JZ65">
        <v>0.10391211104958301</v>
      </c>
      <c r="KA65">
        <v>0.14866565133250001</v>
      </c>
      <c r="KB65" s="1">
        <v>3.7429563634419502E-13</v>
      </c>
      <c r="KC65">
        <v>0.14615860752194801</v>
      </c>
      <c r="KD65">
        <v>0.43002376503422501</v>
      </c>
      <c r="KE65">
        <v>0.152440985597042</v>
      </c>
      <c r="KF65">
        <v>2.6837177658893398E-2</v>
      </c>
      <c r="KG65">
        <v>0.12843576901585099</v>
      </c>
      <c r="KH65">
        <v>0.26933680018843298</v>
      </c>
      <c r="KI65">
        <v>0.480988902582139</v>
      </c>
      <c r="KJ65">
        <v>0.23423616236297801</v>
      </c>
      <c r="KK65">
        <v>0.146190159467255</v>
      </c>
      <c r="KL65">
        <v>0.20315871439345601</v>
      </c>
      <c r="KM65" s="1">
        <v>1.8661105299368599E-6</v>
      </c>
      <c r="KN65">
        <v>0.271482769599801</v>
      </c>
      <c r="KO65">
        <v>4.8732161221312999E-2</v>
      </c>
      <c r="KP65">
        <v>0.241815823181215</v>
      </c>
      <c r="KQ65" s="1">
        <v>1.43045718336088E-6</v>
      </c>
      <c r="KR65">
        <v>8.5217013387200294E-2</v>
      </c>
      <c r="KS65">
        <v>0.14282445285023401</v>
      </c>
      <c r="KT65">
        <v>0.27217713544188499</v>
      </c>
      <c r="KU65">
        <v>0.35213070931089802</v>
      </c>
      <c r="KV65">
        <v>0.209686170781551</v>
      </c>
      <c r="KW65">
        <v>0.36451626421144601</v>
      </c>
      <c r="KX65" s="1">
        <v>8.61999535606026E-7</v>
      </c>
      <c r="KY65">
        <v>0.37910973838378897</v>
      </c>
      <c r="KZ65">
        <v>0.14216690035103699</v>
      </c>
      <c r="LA65">
        <v>1.1466702290764399E-2</v>
      </c>
      <c r="LB65">
        <v>0.190609088715783</v>
      </c>
      <c r="LC65">
        <v>0.25941719184325002</v>
      </c>
      <c r="LD65" s="1">
        <v>1.04901399765161E-6</v>
      </c>
      <c r="LE65">
        <v>0.23204082961946901</v>
      </c>
      <c r="LF65">
        <v>0.22252483915829999</v>
      </c>
      <c r="LG65" s="1">
        <v>1.4245332185383101E-6</v>
      </c>
      <c r="LH65">
        <v>0.40708231278370299</v>
      </c>
      <c r="LI65">
        <v>0.22091318627231901</v>
      </c>
      <c r="LJ65">
        <v>0.201479729671246</v>
      </c>
      <c r="LK65">
        <v>0.32177512910823503</v>
      </c>
      <c r="LL65">
        <v>3.6392184270023901E-3</v>
      </c>
      <c r="LM65">
        <v>0.264773721118366</v>
      </c>
    </row>
    <row r="66" spans="1:325">
      <c r="A66" t="s">
        <v>790</v>
      </c>
      <c r="B66" t="s">
        <v>1394</v>
      </c>
      <c r="C66">
        <v>19</v>
      </c>
      <c r="D66">
        <f t="shared" ref="D66:D129" si="1">AVERAGE(E66:LM66)</f>
        <v>0.29652426317766656</v>
      </c>
      <c r="E66">
        <v>0.34500620772855201</v>
      </c>
      <c r="F66">
        <v>0.50165755245834598</v>
      </c>
      <c r="G66">
        <v>0.47777574517660698</v>
      </c>
      <c r="H66">
        <v>0.40667103677988098</v>
      </c>
      <c r="I66">
        <v>0.450339623623424</v>
      </c>
      <c r="J66">
        <v>0.33386345215969598</v>
      </c>
      <c r="K66">
        <v>0.80000890990098295</v>
      </c>
      <c r="L66">
        <v>0.74442285034391598</v>
      </c>
      <c r="M66">
        <v>0.304498200035758</v>
      </c>
      <c r="N66">
        <v>0.59233178970300504</v>
      </c>
      <c r="O66">
        <v>0.37433018486287101</v>
      </c>
      <c r="P66">
        <v>0.40878569965975198</v>
      </c>
      <c r="Q66">
        <v>0.41975500633319202</v>
      </c>
      <c r="R66">
        <v>0.37831224964724602</v>
      </c>
      <c r="S66">
        <v>0.438332555401656</v>
      </c>
      <c r="T66">
        <v>0.39485196868578598</v>
      </c>
      <c r="U66">
        <v>0.41171440796719699</v>
      </c>
      <c r="V66">
        <v>0.53895882868932399</v>
      </c>
      <c r="W66">
        <v>0.39979080210129397</v>
      </c>
      <c r="X66">
        <v>0.34714024224215101</v>
      </c>
      <c r="Y66">
        <v>0.40137150522269699</v>
      </c>
      <c r="Z66">
        <v>0.419384005996916</v>
      </c>
      <c r="AA66">
        <v>0.30075838449928499</v>
      </c>
      <c r="AB66">
        <v>0.30865301138255702</v>
      </c>
      <c r="AC66">
        <v>0.37414576696852803</v>
      </c>
      <c r="AD66">
        <v>0.38085519489314801</v>
      </c>
      <c r="AE66">
        <v>0.24728715625953801</v>
      </c>
      <c r="AF66">
        <v>0.34649827149179202</v>
      </c>
      <c r="AG66">
        <v>7.7907212619704102E-3</v>
      </c>
      <c r="AH66">
        <v>0.350130668613646</v>
      </c>
      <c r="AI66">
        <v>0.36982423530684599</v>
      </c>
      <c r="AJ66">
        <v>0.39782023611995898</v>
      </c>
      <c r="AK66">
        <v>0.35705279798971301</v>
      </c>
      <c r="AL66">
        <v>0.43380817977918501</v>
      </c>
      <c r="AM66">
        <v>0.58905405257311105</v>
      </c>
      <c r="AN66">
        <v>0.43103203955623798</v>
      </c>
      <c r="AO66">
        <v>0.30276295298503503</v>
      </c>
      <c r="AP66">
        <v>0.34000119186110001</v>
      </c>
      <c r="AQ66">
        <v>0.426461258344352</v>
      </c>
      <c r="AR66">
        <v>0.45211727263198997</v>
      </c>
      <c r="AS66">
        <v>0.41651803530338699</v>
      </c>
      <c r="AT66">
        <v>0.41547627747058902</v>
      </c>
      <c r="AU66">
        <v>0.22217683524294299</v>
      </c>
      <c r="AV66">
        <v>0.49915684089064599</v>
      </c>
      <c r="AW66">
        <v>0.38989628863314002</v>
      </c>
      <c r="AX66">
        <v>0.16947599079160999</v>
      </c>
      <c r="AY66">
        <v>0.46495465756290499</v>
      </c>
      <c r="AZ66">
        <v>0.36243890752601998</v>
      </c>
      <c r="BA66">
        <v>0.46694613024592402</v>
      </c>
      <c r="BB66">
        <v>0.382426482071686</v>
      </c>
      <c r="BC66">
        <v>0.27001928761083999</v>
      </c>
      <c r="BD66">
        <v>0.41670068585210401</v>
      </c>
      <c r="BE66">
        <v>0.43790525328367902</v>
      </c>
      <c r="BF66">
        <v>0.54943136487984001</v>
      </c>
      <c r="BG66">
        <v>0.19673597734120801</v>
      </c>
      <c r="BH66">
        <v>0.26923131172855702</v>
      </c>
      <c r="BI66">
        <v>0.29321520648275801</v>
      </c>
      <c r="BJ66">
        <v>0.39229731899168802</v>
      </c>
      <c r="BK66">
        <v>0.49585738723787198</v>
      </c>
      <c r="BL66">
        <v>0.28041328779525199</v>
      </c>
      <c r="BM66">
        <v>0.24703359291371399</v>
      </c>
      <c r="BN66">
        <v>0.19062178666127</v>
      </c>
      <c r="BO66">
        <v>0.17410814903642399</v>
      </c>
      <c r="BP66">
        <v>0.54267762137783904</v>
      </c>
      <c r="BQ66">
        <v>0.49611924398276502</v>
      </c>
      <c r="BR66">
        <v>0.26668911888781499</v>
      </c>
      <c r="BS66">
        <v>0.31701114550232901</v>
      </c>
      <c r="BT66">
        <v>0.31719591251264001</v>
      </c>
      <c r="BU66">
        <v>0.36220474065177999</v>
      </c>
      <c r="BV66">
        <v>0.140245030678117</v>
      </c>
      <c r="BW66">
        <v>0.42418393974916802</v>
      </c>
      <c r="BX66">
        <v>0.440913022754507</v>
      </c>
      <c r="BY66">
        <v>0.26797368480927403</v>
      </c>
      <c r="BZ66">
        <v>3.5289385839345302E-3</v>
      </c>
      <c r="CA66">
        <v>0.28138032669667201</v>
      </c>
      <c r="CB66">
        <v>0.77274888422754096</v>
      </c>
      <c r="CC66">
        <v>0.46354932246936698</v>
      </c>
      <c r="CD66">
        <v>0.394550770728125</v>
      </c>
      <c r="CE66">
        <v>0.303748211637139</v>
      </c>
      <c r="CF66">
        <v>0.43831920830739901</v>
      </c>
      <c r="CG66">
        <v>0.456659515036477</v>
      </c>
      <c r="CH66">
        <v>0.40571598485112198</v>
      </c>
      <c r="CI66">
        <v>0.34137618894585298</v>
      </c>
      <c r="CJ66" s="1">
        <v>2.2389908338027498E-6</v>
      </c>
      <c r="CK66">
        <v>0.42189599772294401</v>
      </c>
      <c r="CL66">
        <v>0.28230178612801798</v>
      </c>
      <c r="CM66">
        <v>0.45015957674218499</v>
      </c>
      <c r="CN66">
        <v>0.32771837545765797</v>
      </c>
      <c r="CO66">
        <v>2.2356137387817099E-2</v>
      </c>
      <c r="CP66">
        <v>0.46526917550298902</v>
      </c>
      <c r="CQ66">
        <v>0.35791206024587202</v>
      </c>
      <c r="CR66">
        <v>0.417590839229524</v>
      </c>
      <c r="CS66">
        <v>0.40666316491034299</v>
      </c>
      <c r="CT66">
        <v>0.170724082306595</v>
      </c>
      <c r="CU66">
        <v>0.27408009607137901</v>
      </c>
      <c r="CV66">
        <v>0.36272324903143799</v>
      </c>
      <c r="CW66" s="1">
        <v>5.0755004466832897E-7</v>
      </c>
      <c r="CX66">
        <v>0.33040232877764403</v>
      </c>
      <c r="CY66">
        <v>0.33360695598854001</v>
      </c>
      <c r="CZ66">
        <v>0.39392601938711302</v>
      </c>
      <c r="DA66">
        <v>0.34124362286594201</v>
      </c>
      <c r="DB66">
        <v>0.37351522048314401</v>
      </c>
      <c r="DC66">
        <v>0.45010815550469702</v>
      </c>
      <c r="DD66">
        <v>1.6207941419432E-2</v>
      </c>
      <c r="DE66">
        <v>0.47077645684281999</v>
      </c>
      <c r="DF66">
        <v>0.35962052295605301</v>
      </c>
      <c r="DG66">
        <v>1.63948135140706E-2</v>
      </c>
      <c r="DH66">
        <v>0.30459695388045599</v>
      </c>
      <c r="DI66">
        <v>0.25210010660909299</v>
      </c>
      <c r="DJ66">
        <v>0.49898721277713798</v>
      </c>
      <c r="DK66">
        <v>0.413603224150009</v>
      </c>
      <c r="DL66">
        <v>0.32857825524277201</v>
      </c>
      <c r="DM66">
        <v>0.22424896886675699</v>
      </c>
      <c r="DN66">
        <v>0.44194994800620602</v>
      </c>
      <c r="DO66">
        <v>0.34384595471330798</v>
      </c>
      <c r="DP66">
        <v>0.321175290809737</v>
      </c>
      <c r="DQ66">
        <v>0.43517124305168797</v>
      </c>
      <c r="DR66">
        <v>0.383996010240581</v>
      </c>
      <c r="DS66">
        <v>0.24835836032612499</v>
      </c>
      <c r="DT66">
        <v>0.52037697111566905</v>
      </c>
      <c r="DU66">
        <v>0.32645019222464799</v>
      </c>
      <c r="DV66">
        <v>0.27812382635246502</v>
      </c>
      <c r="DW66">
        <v>0.223120151335994</v>
      </c>
      <c r="DX66">
        <v>0.31469394624647201</v>
      </c>
      <c r="DY66">
        <v>0.38910163272586101</v>
      </c>
      <c r="DZ66">
        <v>0.55285951246817899</v>
      </c>
      <c r="EA66">
        <v>0.34300700955015301</v>
      </c>
      <c r="EB66">
        <v>0.35650121085345698</v>
      </c>
      <c r="EC66">
        <v>0.505333415253295</v>
      </c>
      <c r="ED66">
        <v>0.31140839019790301</v>
      </c>
      <c r="EE66">
        <v>3.6435362923293697E-2</v>
      </c>
      <c r="EF66">
        <v>0.36452525030407601</v>
      </c>
      <c r="EG66">
        <v>0.31111616402761</v>
      </c>
      <c r="EH66">
        <v>4.4646796060975403E-3</v>
      </c>
      <c r="EI66">
        <v>0.31286846283409298</v>
      </c>
      <c r="EJ66">
        <v>0.29941038318486102</v>
      </c>
      <c r="EK66">
        <v>0.51609396164615995</v>
      </c>
      <c r="EL66">
        <v>0.20827729124705199</v>
      </c>
      <c r="EM66">
        <v>0.320721520235141</v>
      </c>
      <c r="EN66">
        <v>3.2990670568616501E-2</v>
      </c>
      <c r="EO66">
        <v>0.46881574197775799</v>
      </c>
      <c r="EP66">
        <v>0.38372401628229402</v>
      </c>
      <c r="EQ66">
        <v>0.22340240703195899</v>
      </c>
      <c r="ER66">
        <v>0.21415288764983401</v>
      </c>
      <c r="ES66">
        <v>2.3238260037507599E-4</v>
      </c>
      <c r="ET66">
        <v>0.37589338351454998</v>
      </c>
      <c r="EU66">
        <v>2.3545389765579398E-2</v>
      </c>
      <c r="EV66">
        <v>0.485652438468403</v>
      </c>
      <c r="EW66">
        <v>0.43588480502367</v>
      </c>
      <c r="EX66">
        <v>0.32707588611843302</v>
      </c>
      <c r="EY66">
        <v>0.28091816094497002</v>
      </c>
      <c r="EZ66">
        <v>0.375401215917534</v>
      </c>
      <c r="FA66">
        <v>0.35046290086530602</v>
      </c>
      <c r="FB66">
        <v>8.8662032678965101E-3</v>
      </c>
      <c r="FC66">
        <v>0.36738694841818298</v>
      </c>
      <c r="FD66">
        <v>0.31803528757558902</v>
      </c>
      <c r="FE66">
        <v>0.43082501461936401</v>
      </c>
      <c r="FF66">
        <v>0.34789892504405601</v>
      </c>
      <c r="FG66">
        <v>0.27049222507048398</v>
      </c>
      <c r="FH66">
        <v>0.35128617414997698</v>
      </c>
      <c r="FI66">
        <v>2.6746289549980599E-2</v>
      </c>
      <c r="FJ66">
        <v>0.38879564321703403</v>
      </c>
      <c r="FK66">
        <v>0.187114469095185</v>
      </c>
      <c r="FL66">
        <v>0.42990141107390301</v>
      </c>
      <c r="FM66">
        <v>0.18792916572622001</v>
      </c>
      <c r="FN66">
        <v>0.40049265118496902</v>
      </c>
      <c r="FO66">
        <v>0.38559170470883403</v>
      </c>
      <c r="FP66">
        <v>3.7583357382229399E-2</v>
      </c>
      <c r="FQ66">
        <v>0.42219487991597898</v>
      </c>
      <c r="FR66">
        <v>0.23601927781257501</v>
      </c>
      <c r="FS66">
        <v>0.25107592896868802</v>
      </c>
      <c r="FT66">
        <v>0.415990772559726</v>
      </c>
      <c r="FU66">
        <v>0.21961287829816301</v>
      </c>
      <c r="FV66">
        <v>0.53602585560745697</v>
      </c>
      <c r="FW66">
        <v>0.47162967796126998</v>
      </c>
      <c r="FX66" s="1">
        <v>1.21152007371469E-6</v>
      </c>
      <c r="FY66">
        <v>0.43909047273401602</v>
      </c>
      <c r="FZ66">
        <v>0.37394377514720001</v>
      </c>
      <c r="GA66">
        <v>0.53926030496756205</v>
      </c>
      <c r="GB66">
        <v>0.66774574965238598</v>
      </c>
      <c r="GC66">
        <v>0.41072207734816601</v>
      </c>
      <c r="GD66">
        <v>0.41472018112528702</v>
      </c>
      <c r="GE66">
        <v>9.9150905797544195E-3</v>
      </c>
      <c r="GF66">
        <v>0.16172721006183199</v>
      </c>
      <c r="GG66">
        <v>0.41362485102274299</v>
      </c>
      <c r="GH66">
        <v>0.51725480339179397</v>
      </c>
      <c r="GI66">
        <v>0.32589785238170499</v>
      </c>
      <c r="GJ66">
        <v>0.53550623489750804</v>
      </c>
      <c r="GK66">
        <v>0.44379546919630602</v>
      </c>
      <c r="GL66">
        <v>0.40364886588520499</v>
      </c>
      <c r="GM66">
        <v>0.226214003538351</v>
      </c>
      <c r="GN66">
        <v>0.44747029948565697</v>
      </c>
      <c r="GO66">
        <v>0.30060925220863699</v>
      </c>
      <c r="GP66">
        <v>0.39568655383255702</v>
      </c>
      <c r="GQ66">
        <v>0.30656653461563899</v>
      </c>
      <c r="GR66">
        <v>8.4299719579626606E-2</v>
      </c>
      <c r="GS66">
        <v>0.38217504678501002</v>
      </c>
      <c r="GT66">
        <v>0.42238435914946898</v>
      </c>
      <c r="GU66">
        <v>0.49058339256896699</v>
      </c>
      <c r="GV66">
        <v>8.3156043383084702E-2</v>
      </c>
      <c r="GW66">
        <v>0.46719797497822202</v>
      </c>
      <c r="GX66" s="1">
        <v>1.9292099769548601E-6</v>
      </c>
      <c r="GY66">
        <v>5.9308550832560701E-4</v>
      </c>
      <c r="GZ66">
        <v>0.329821372280518</v>
      </c>
      <c r="HA66">
        <v>0.34880952189365999</v>
      </c>
      <c r="HB66" s="1">
        <v>1.72177425762735E-6</v>
      </c>
      <c r="HC66">
        <v>3.6930811693024701E-2</v>
      </c>
      <c r="HD66">
        <v>0.437135674364658</v>
      </c>
      <c r="HE66">
        <v>0.376200495856918</v>
      </c>
      <c r="HF66">
        <v>0.39091343276409601</v>
      </c>
      <c r="HG66">
        <v>0.49431745658318199</v>
      </c>
      <c r="HH66">
        <v>0.111097941210028</v>
      </c>
      <c r="HI66">
        <v>6.4929417273355397E-2</v>
      </c>
      <c r="HJ66">
        <v>0.46442192726665099</v>
      </c>
      <c r="HK66">
        <v>0.351581227862173</v>
      </c>
      <c r="HL66">
        <v>1.4832751060451999E-2</v>
      </c>
      <c r="HM66">
        <v>0.26035370517800199</v>
      </c>
      <c r="HN66">
        <v>3.55463023574372E-2</v>
      </c>
      <c r="HO66">
        <v>8.9638014852405606E-2</v>
      </c>
      <c r="HP66">
        <v>0.32544261347502501</v>
      </c>
      <c r="HQ66">
        <v>0.21060378778210101</v>
      </c>
      <c r="HR66">
        <v>0.29363545229425703</v>
      </c>
      <c r="HS66">
        <v>0.33854706361889803</v>
      </c>
      <c r="HT66">
        <v>0.49798509213659498</v>
      </c>
      <c r="HU66">
        <v>6.7163600422049496E-2</v>
      </c>
      <c r="HV66">
        <v>9.6356791174091305E-3</v>
      </c>
      <c r="HW66">
        <v>0.442862977253066</v>
      </c>
      <c r="HX66" s="1">
        <v>5.9451687961755998E-7</v>
      </c>
      <c r="HY66">
        <v>0.34824706585495702</v>
      </c>
      <c r="HZ66">
        <v>0.46665029298100202</v>
      </c>
      <c r="IA66">
        <v>0.29770764348407602</v>
      </c>
      <c r="IB66">
        <v>0.387936165597704</v>
      </c>
      <c r="IC66">
        <v>0.30261016145195802</v>
      </c>
      <c r="ID66">
        <v>0.533615060978466</v>
      </c>
      <c r="IE66">
        <v>0.27696949949798499</v>
      </c>
      <c r="IF66">
        <v>0.37559833998610798</v>
      </c>
      <c r="IG66">
        <v>5.7530740047123004E-3</v>
      </c>
      <c r="IH66">
        <v>0.206849319261281</v>
      </c>
      <c r="II66">
        <v>0.344356995081115</v>
      </c>
      <c r="IJ66">
        <v>0.30936146208809501</v>
      </c>
      <c r="IK66">
        <v>2.3175494049221201E-2</v>
      </c>
      <c r="IL66">
        <v>1.53929239574251E-2</v>
      </c>
      <c r="IM66">
        <v>0.32641074546716298</v>
      </c>
      <c r="IN66">
        <v>0.26567735244882201</v>
      </c>
      <c r="IO66">
        <v>0.319396633303</v>
      </c>
      <c r="IP66">
        <v>0.28887608680637999</v>
      </c>
      <c r="IQ66">
        <v>0.36453021611604403</v>
      </c>
      <c r="IR66">
        <v>9.9158621932535093E-2</v>
      </c>
      <c r="IS66">
        <v>0.17022406969808901</v>
      </c>
      <c r="IT66">
        <v>0.17422817938107399</v>
      </c>
      <c r="IU66">
        <v>0.31287636983518802</v>
      </c>
      <c r="IV66">
        <v>7.97100690837565E-3</v>
      </c>
      <c r="IW66">
        <v>0.37973089201582799</v>
      </c>
      <c r="IX66">
        <v>0.33257238915377701</v>
      </c>
      <c r="IY66">
        <v>0.122963880838857</v>
      </c>
      <c r="IZ66">
        <v>6.3516458663929798E-2</v>
      </c>
      <c r="JA66" s="1">
        <v>2.9432444499712302E-5</v>
      </c>
      <c r="JB66">
        <v>6.9733015984659003E-2</v>
      </c>
      <c r="JC66">
        <v>0.24163766997969799</v>
      </c>
      <c r="JD66">
        <v>0.26349191248623899</v>
      </c>
      <c r="JE66">
        <v>0.33405794132914801</v>
      </c>
      <c r="JF66">
        <v>0.188361889507797</v>
      </c>
      <c r="JG66">
        <v>0.14596129155607801</v>
      </c>
      <c r="JH66">
        <v>0.477969761730896</v>
      </c>
      <c r="JI66" s="1">
        <v>6.4860735552133605E-5</v>
      </c>
      <c r="JJ66">
        <v>0.47489989664819499</v>
      </c>
      <c r="JK66">
        <v>0.34512563724484702</v>
      </c>
      <c r="JL66">
        <v>0.40437546902232702</v>
      </c>
      <c r="JM66">
        <v>0.35748425341314699</v>
      </c>
      <c r="JN66">
        <v>0.223611751095288</v>
      </c>
      <c r="JO66">
        <v>5.0631065104061103E-2</v>
      </c>
      <c r="JP66">
        <v>0.420821692409097</v>
      </c>
      <c r="JQ66">
        <v>0.46804487775597298</v>
      </c>
      <c r="JR66">
        <v>9.0268573677279897E-3</v>
      </c>
      <c r="JS66">
        <v>0.25924125498212502</v>
      </c>
      <c r="JT66">
        <v>0.109822107265586</v>
      </c>
      <c r="JU66">
        <v>2.12240261055195E-4</v>
      </c>
      <c r="JV66" s="1">
        <v>1.0420282582875501E-6</v>
      </c>
      <c r="JW66">
        <v>0.46592149831896901</v>
      </c>
      <c r="JX66">
        <v>0.28581815905248098</v>
      </c>
      <c r="JY66">
        <v>0.19824154748238301</v>
      </c>
      <c r="JZ66">
        <v>0.103072943554515</v>
      </c>
      <c r="KA66">
        <v>0.23299622770605799</v>
      </c>
      <c r="KB66" s="1">
        <v>2.5244030698119899E-13</v>
      </c>
      <c r="KC66">
        <v>0.13865878413166199</v>
      </c>
      <c r="KD66">
        <v>0.38299370961623602</v>
      </c>
      <c r="KE66">
        <v>8.2937189046384002E-2</v>
      </c>
      <c r="KF66">
        <v>7.9464372124581406E-2</v>
      </c>
      <c r="KG66">
        <v>0.18890932281226699</v>
      </c>
      <c r="KH66">
        <v>0.24633131952852799</v>
      </c>
      <c r="KI66">
        <v>0.48823777263363199</v>
      </c>
      <c r="KJ66">
        <v>0.170407691265508</v>
      </c>
      <c r="KK66">
        <v>7.60444612341315E-2</v>
      </c>
      <c r="KL66">
        <v>0.17054208285796099</v>
      </c>
      <c r="KM66" s="1">
        <v>1.0017719622131499E-6</v>
      </c>
      <c r="KN66">
        <v>0.370913921306945</v>
      </c>
      <c r="KO66">
        <v>1.17317201894082E-2</v>
      </c>
      <c r="KP66">
        <v>0.232115852844436</v>
      </c>
      <c r="KQ66" s="1">
        <v>8.6455489515123595E-7</v>
      </c>
      <c r="KR66">
        <v>4.5794808582542597E-2</v>
      </c>
      <c r="KS66">
        <v>0.180171778009584</v>
      </c>
      <c r="KT66">
        <v>0.26830664801721799</v>
      </c>
      <c r="KU66">
        <v>0.31505864887122798</v>
      </c>
      <c r="KV66">
        <v>0.15666289666098401</v>
      </c>
      <c r="KW66">
        <v>0.38455148708631498</v>
      </c>
      <c r="KX66" s="1">
        <v>4.5742245807408198E-7</v>
      </c>
      <c r="KY66">
        <v>0.45308567974716402</v>
      </c>
      <c r="KZ66">
        <v>0.13287801925972501</v>
      </c>
      <c r="LA66">
        <v>1.53817314650053E-4</v>
      </c>
      <c r="LB66">
        <v>0.15016565806128901</v>
      </c>
      <c r="LC66">
        <v>0.177319843272886</v>
      </c>
      <c r="LD66" s="1">
        <v>6.1825862568790999E-7</v>
      </c>
      <c r="LE66">
        <v>0.153377573052421</v>
      </c>
      <c r="LF66">
        <v>0.20760499346587399</v>
      </c>
      <c r="LG66" s="1">
        <v>7.79073538757934E-7</v>
      </c>
      <c r="LH66">
        <v>0.35925419698986699</v>
      </c>
      <c r="LI66">
        <v>0.107716792159989</v>
      </c>
      <c r="LJ66">
        <v>0.31935750762130599</v>
      </c>
      <c r="LK66">
        <v>0.325160367455747</v>
      </c>
      <c r="LL66">
        <v>3.4713778246277301E-3</v>
      </c>
      <c r="LM66">
        <v>0.14415948780952001</v>
      </c>
    </row>
    <row r="67" spans="1:325">
      <c r="A67" t="s">
        <v>608</v>
      </c>
      <c r="B67" t="s">
        <v>1293</v>
      </c>
      <c r="C67">
        <v>19</v>
      </c>
      <c r="D67">
        <f t="shared" si="1"/>
        <v>0.29757923015997151</v>
      </c>
      <c r="E67">
        <v>0.40073922028144199</v>
      </c>
      <c r="F67">
        <v>0.53827840676813399</v>
      </c>
      <c r="G67">
        <v>0.45661098645491999</v>
      </c>
      <c r="H67">
        <v>0.45217905532230002</v>
      </c>
      <c r="I67">
        <v>0.437781878493049</v>
      </c>
      <c r="J67">
        <v>0.38742713675354501</v>
      </c>
      <c r="K67">
        <v>0.85747421781222</v>
      </c>
      <c r="L67">
        <v>0.78818352701086003</v>
      </c>
      <c r="M67">
        <v>0.22739526132742599</v>
      </c>
      <c r="N67">
        <v>0.58006102614330501</v>
      </c>
      <c r="O67">
        <v>0.30653682023738399</v>
      </c>
      <c r="P67">
        <v>0.39273516608006998</v>
      </c>
      <c r="Q67">
        <v>0.44769875208536802</v>
      </c>
      <c r="R67">
        <v>0.47270579952182201</v>
      </c>
      <c r="S67">
        <v>0.47096658836711502</v>
      </c>
      <c r="T67">
        <v>0.39360221136700002</v>
      </c>
      <c r="U67">
        <v>0.39926772158254298</v>
      </c>
      <c r="V67">
        <v>0.492856336813984</v>
      </c>
      <c r="W67">
        <v>0.37182744733537698</v>
      </c>
      <c r="X67">
        <v>0.33612051967418599</v>
      </c>
      <c r="Y67">
        <v>0.38180901166616099</v>
      </c>
      <c r="Z67">
        <v>0.39839476617899799</v>
      </c>
      <c r="AA67">
        <v>0.34528607084895602</v>
      </c>
      <c r="AB67">
        <v>0.35160922101049702</v>
      </c>
      <c r="AC67">
        <v>0.38016556948423402</v>
      </c>
      <c r="AD67">
        <v>0.38871360976587599</v>
      </c>
      <c r="AE67">
        <v>0.162415757747085</v>
      </c>
      <c r="AF67">
        <v>0.35095603222196797</v>
      </c>
      <c r="AG67">
        <v>1.60290924966234E-4</v>
      </c>
      <c r="AH67">
        <v>0.34260087189349298</v>
      </c>
      <c r="AI67">
        <v>0.485092508070397</v>
      </c>
      <c r="AJ67">
        <v>0.43065306905544198</v>
      </c>
      <c r="AK67">
        <v>0.36399292087916202</v>
      </c>
      <c r="AL67">
        <v>0.40178406374020997</v>
      </c>
      <c r="AM67">
        <v>0.72972144231651803</v>
      </c>
      <c r="AN67">
        <v>0.41518953442573497</v>
      </c>
      <c r="AO67">
        <v>0.28027320674366601</v>
      </c>
      <c r="AP67">
        <v>0.36817047180551499</v>
      </c>
      <c r="AQ67">
        <v>0.42391984209869799</v>
      </c>
      <c r="AR67">
        <v>0.38734628485910799</v>
      </c>
      <c r="AS67">
        <v>0.17937345864872101</v>
      </c>
      <c r="AT67">
        <v>0.37429038232023099</v>
      </c>
      <c r="AU67">
        <v>0.144219536658828</v>
      </c>
      <c r="AV67">
        <v>0.49048139470996299</v>
      </c>
      <c r="AW67">
        <v>0.29693545457540099</v>
      </c>
      <c r="AX67">
        <v>0.26738041976860799</v>
      </c>
      <c r="AY67">
        <v>0.46520050186099399</v>
      </c>
      <c r="AZ67">
        <v>0.420115730979226</v>
      </c>
      <c r="BA67">
        <v>0.54068875041874997</v>
      </c>
      <c r="BB67">
        <v>0.35709355952161698</v>
      </c>
      <c r="BC67">
        <v>0.31929215179248299</v>
      </c>
      <c r="BD67">
        <v>0.41933780366724199</v>
      </c>
      <c r="BE67">
        <v>0.43135692540443299</v>
      </c>
      <c r="BF67">
        <v>0.627894378972776</v>
      </c>
      <c r="BG67">
        <v>0.207070112341281</v>
      </c>
      <c r="BH67">
        <v>0.17746365172647399</v>
      </c>
      <c r="BI67">
        <v>0.25104019394370197</v>
      </c>
      <c r="BJ67">
        <v>0.43175737875880599</v>
      </c>
      <c r="BK67">
        <v>0.45960149304433301</v>
      </c>
      <c r="BL67">
        <v>0.24068269816537699</v>
      </c>
      <c r="BM67">
        <v>0.33959784878022697</v>
      </c>
      <c r="BN67">
        <v>0.13907372992762801</v>
      </c>
      <c r="BO67">
        <v>0.26880609996229998</v>
      </c>
      <c r="BP67">
        <v>0.535943515372999</v>
      </c>
      <c r="BQ67">
        <v>0.56576214504964395</v>
      </c>
      <c r="BR67">
        <v>0.23100361672484099</v>
      </c>
      <c r="BS67">
        <v>0.356628771984216</v>
      </c>
      <c r="BT67">
        <v>0.34718267055171897</v>
      </c>
      <c r="BU67">
        <v>0.35382669622247898</v>
      </c>
      <c r="BV67">
        <v>0.21307229472056999</v>
      </c>
      <c r="BW67">
        <v>0.39868032074335902</v>
      </c>
      <c r="BX67">
        <v>0.46327343944347299</v>
      </c>
      <c r="BY67">
        <v>0.16650353372096999</v>
      </c>
      <c r="BZ67">
        <v>8.8519073007895605E-2</v>
      </c>
      <c r="CA67">
        <v>0.28660240521033598</v>
      </c>
      <c r="CB67">
        <v>0.78456420248205005</v>
      </c>
      <c r="CC67">
        <v>0.48969439710631502</v>
      </c>
      <c r="CD67">
        <v>0.470795443676638</v>
      </c>
      <c r="CE67">
        <v>0.29670705149571103</v>
      </c>
      <c r="CF67">
        <v>0.40724523907358001</v>
      </c>
      <c r="CG67">
        <v>0.43409931027527998</v>
      </c>
      <c r="CH67">
        <v>0.37633777296904403</v>
      </c>
      <c r="CI67">
        <v>0.44207169070388302</v>
      </c>
      <c r="CJ67" s="1">
        <v>2.00586347973237E-6</v>
      </c>
      <c r="CK67">
        <v>0.39270355258927198</v>
      </c>
      <c r="CL67">
        <v>0.319509655293642</v>
      </c>
      <c r="CM67">
        <v>0.41194045543670699</v>
      </c>
      <c r="CN67">
        <v>0.24726772330927099</v>
      </c>
      <c r="CO67">
        <v>3.7380416089970501E-4</v>
      </c>
      <c r="CP67">
        <v>0.44374086098237497</v>
      </c>
      <c r="CQ67">
        <v>0.33322729554140201</v>
      </c>
      <c r="CR67">
        <v>0.40362140965281101</v>
      </c>
      <c r="CS67">
        <v>0.48129728797710303</v>
      </c>
      <c r="CT67">
        <v>8.9964812252267601E-2</v>
      </c>
      <c r="CU67">
        <v>0.28526931340721501</v>
      </c>
      <c r="CV67">
        <v>0.28793869144988798</v>
      </c>
      <c r="CW67" s="1">
        <v>8.1721605821923497E-5</v>
      </c>
      <c r="CX67">
        <v>0.28216561313831401</v>
      </c>
      <c r="CY67">
        <v>0.36746991854725503</v>
      </c>
      <c r="CZ67">
        <v>0.394985315926147</v>
      </c>
      <c r="DA67">
        <v>0.38773480780196901</v>
      </c>
      <c r="DB67">
        <v>0.317268378806837</v>
      </c>
      <c r="DC67">
        <v>0.43605475895332602</v>
      </c>
      <c r="DD67">
        <v>2.5801088675066398E-2</v>
      </c>
      <c r="DE67">
        <v>0.49513081890164001</v>
      </c>
      <c r="DF67">
        <v>0.352516199603225</v>
      </c>
      <c r="DG67">
        <v>1.8629384415700698E-2</v>
      </c>
      <c r="DH67">
        <v>0.31558553168945203</v>
      </c>
      <c r="DI67">
        <v>0.416264944265343</v>
      </c>
      <c r="DJ67">
        <v>0.44037437213189701</v>
      </c>
      <c r="DK67">
        <v>0.37825431798895198</v>
      </c>
      <c r="DL67">
        <v>0.31440825557166902</v>
      </c>
      <c r="DM67">
        <v>0.26659784736958397</v>
      </c>
      <c r="DN67">
        <v>0.44670775532722501</v>
      </c>
      <c r="DO67">
        <v>0.41092470717249502</v>
      </c>
      <c r="DP67">
        <v>0.41728042088674799</v>
      </c>
      <c r="DQ67">
        <v>0.47079893269322098</v>
      </c>
      <c r="DR67">
        <v>0.38593768463893402</v>
      </c>
      <c r="DS67">
        <v>0.34576905383305101</v>
      </c>
      <c r="DT67">
        <v>0.49917119831749901</v>
      </c>
      <c r="DU67">
        <v>0.28451203159762201</v>
      </c>
      <c r="DV67">
        <v>0.36380414009997297</v>
      </c>
      <c r="DW67">
        <v>0.214154495899989</v>
      </c>
      <c r="DX67">
        <v>0.26905578239397598</v>
      </c>
      <c r="DY67">
        <v>0.50400749661705702</v>
      </c>
      <c r="DZ67">
        <v>0.48119781188892602</v>
      </c>
      <c r="EA67">
        <v>0.33375983415735899</v>
      </c>
      <c r="EB67">
        <v>0.342323778479388</v>
      </c>
      <c r="EC67">
        <v>0.45248581152973799</v>
      </c>
      <c r="ED67">
        <v>0.30318784324282899</v>
      </c>
      <c r="EE67">
        <v>8.0699434303713805E-2</v>
      </c>
      <c r="EF67">
        <v>0.467800891760624</v>
      </c>
      <c r="EG67">
        <v>0.25907328308588201</v>
      </c>
      <c r="EH67">
        <v>9.8582125878182904E-3</v>
      </c>
      <c r="EI67">
        <v>0.34049793581167898</v>
      </c>
      <c r="EJ67">
        <v>0.135991476797544</v>
      </c>
      <c r="EK67">
        <v>0.56717405942353305</v>
      </c>
      <c r="EL67">
        <v>0.204392328576157</v>
      </c>
      <c r="EM67">
        <v>0.26592251381865101</v>
      </c>
      <c r="EN67">
        <v>2.4510576826175499E-2</v>
      </c>
      <c r="EO67">
        <v>0.55454229890848605</v>
      </c>
      <c r="EP67">
        <v>0.36744704842567399</v>
      </c>
      <c r="EQ67">
        <v>0.261997311635985</v>
      </c>
      <c r="ER67">
        <v>0.161483751779253</v>
      </c>
      <c r="ES67">
        <v>2.4313167997123799E-3</v>
      </c>
      <c r="ET67">
        <v>0.42231379765452798</v>
      </c>
      <c r="EU67">
        <v>6.3221827554798701E-2</v>
      </c>
      <c r="EV67">
        <v>0.47282897432645199</v>
      </c>
      <c r="EW67">
        <v>0.310283735168703</v>
      </c>
      <c r="EX67">
        <v>0.46971259617500699</v>
      </c>
      <c r="EY67">
        <v>0.27663114791115101</v>
      </c>
      <c r="EZ67">
        <v>0.44997445064963698</v>
      </c>
      <c r="FA67">
        <v>0.36429887806827399</v>
      </c>
      <c r="FB67">
        <v>1.1419478255971401E-2</v>
      </c>
      <c r="FC67">
        <v>0.38472255883794798</v>
      </c>
      <c r="FD67">
        <v>0.33779796506419302</v>
      </c>
      <c r="FE67">
        <v>0.42547033411083801</v>
      </c>
      <c r="FF67">
        <v>0.40103257153973398</v>
      </c>
      <c r="FG67">
        <v>0.14721683379629599</v>
      </c>
      <c r="FH67">
        <v>0.35662372094212202</v>
      </c>
      <c r="FI67">
        <v>3.9002798939293398E-2</v>
      </c>
      <c r="FJ67">
        <v>0.37007438459179598</v>
      </c>
      <c r="FK67">
        <v>0.176504906097596</v>
      </c>
      <c r="FL67">
        <v>0.44016910502404899</v>
      </c>
      <c r="FM67">
        <v>0.119228875222193</v>
      </c>
      <c r="FN67">
        <v>0.46079322412102097</v>
      </c>
      <c r="FO67">
        <v>0.398052809816418</v>
      </c>
      <c r="FP67">
        <v>3.46534438290153E-2</v>
      </c>
      <c r="FQ67">
        <v>0.51666176860982704</v>
      </c>
      <c r="FR67">
        <v>0.176061286627723</v>
      </c>
      <c r="FS67">
        <v>0.328702199865471</v>
      </c>
      <c r="FT67">
        <v>0.43151998762230898</v>
      </c>
      <c r="FU67">
        <v>0.175517732539447</v>
      </c>
      <c r="FV67">
        <v>0.49233941372596901</v>
      </c>
      <c r="FW67">
        <v>0.55942219540928395</v>
      </c>
      <c r="FX67" s="1">
        <v>1.0529722210390701E-6</v>
      </c>
      <c r="FY67">
        <v>0.46449736121929103</v>
      </c>
      <c r="FZ67">
        <v>0.37764373557134101</v>
      </c>
      <c r="GA67">
        <v>0.47370408994681901</v>
      </c>
      <c r="GB67">
        <v>0.459379400719296</v>
      </c>
      <c r="GC67">
        <v>0.39289617899692397</v>
      </c>
      <c r="GD67">
        <v>0.31252443850407302</v>
      </c>
      <c r="GE67">
        <v>1.07277738283133E-3</v>
      </c>
      <c r="GF67">
        <v>0.211462563863306</v>
      </c>
      <c r="GG67">
        <v>0.42045527877229599</v>
      </c>
      <c r="GH67">
        <v>0.474236257825837</v>
      </c>
      <c r="GI67">
        <v>0.29404663173376</v>
      </c>
      <c r="GJ67">
        <v>0.54798615340030599</v>
      </c>
      <c r="GK67">
        <v>0.47076629064130499</v>
      </c>
      <c r="GL67">
        <v>0.40222967483780597</v>
      </c>
      <c r="GM67">
        <v>0.24730697646737099</v>
      </c>
      <c r="GN67">
        <v>0.47984874338814698</v>
      </c>
      <c r="GO67">
        <v>0.35803710804744199</v>
      </c>
      <c r="GP67">
        <v>0.42406976685830999</v>
      </c>
      <c r="GQ67">
        <v>0.30242742733521899</v>
      </c>
      <c r="GR67">
        <v>0.10745284928337</v>
      </c>
      <c r="GS67">
        <v>0.311514179024732</v>
      </c>
      <c r="GT67">
        <v>0.46343611948417901</v>
      </c>
      <c r="GU67">
        <v>0.44495537775484001</v>
      </c>
      <c r="GV67">
        <v>6.2437160887676799E-2</v>
      </c>
      <c r="GW67">
        <v>0.43217500366947897</v>
      </c>
      <c r="GX67" s="1">
        <v>1.6609791769593399E-6</v>
      </c>
      <c r="GY67">
        <v>1.1366703339180399E-3</v>
      </c>
      <c r="GZ67">
        <v>0.265533767640591</v>
      </c>
      <c r="HA67">
        <v>0.37649138903979101</v>
      </c>
      <c r="HB67" s="1">
        <v>1.5884203442124799E-6</v>
      </c>
      <c r="HC67">
        <v>3.64037510031951E-3</v>
      </c>
      <c r="HD67">
        <v>0.43229637904600698</v>
      </c>
      <c r="HE67">
        <v>0.37771658238136402</v>
      </c>
      <c r="HF67">
        <v>0.42137510848767801</v>
      </c>
      <c r="HG67">
        <v>0.43825514788852299</v>
      </c>
      <c r="HH67">
        <v>6.4341432302061394E-2</v>
      </c>
      <c r="HI67">
        <v>6.7043937361370001E-2</v>
      </c>
      <c r="HJ67">
        <v>0.44263491576368202</v>
      </c>
      <c r="HK67">
        <v>0.35887962805502299</v>
      </c>
      <c r="HL67">
        <v>1.07239377641144E-2</v>
      </c>
      <c r="HM67">
        <v>0.15136026423142299</v>
      </c>
      <c r="HN67">
        <v>3.6273028532470102E-3</v>
      </c>
      <c r="HO67">
        <v>0.237853328598607</v>
      </c>
      <c r="HP67">
        <v>0.193608983956052</v>
      </c>
      <c r="HQ67">
        <v>0.21453941747489799</v>
      </c>
      <c r="HR67">
        <v>0.230391252362593</v>
      </c>
      <c r="HS67">
        <v>0.32722553723689302</v>
      </c>
      <c r="HT67">
        <v>0.443197794032819</v>
      </c>
      <c r="HU67">
        <v>2.76495190284246E-2</v>
      </c>
      <c r="HV67">
        <v>1.42445497048991E-2</v>
      </c>
      <c r="HW67">
        <v>0.425333993001418</v>
      </c>
      <c r="HX67" s="1">
        <v>5.4395296574098596E-7</v>
      </c>
      <c r="HY67">
        <v>0.28230604122985498</v>
      </c>
      <c r="HZ67">
        <v>0.37779115004973002</v>
      </c>
      <c r="IA67">
        <v>0.304100368623481</v>
      </c>
      <c r="IB67">
        <v>0.35821315646171598</v>
      </c>
      <c r="IC67">
        <v>0.314849981346704</v>
      </c>
      <c r="ID67">
        <v>0.52217682383277197</v>
      </c>
      <c r="IE67">
        <v>0.12856979797961099</v>
      </c>
      <c r="IF67">
        <v>0.31991317022986898</v>
      </c>
      <c r="IG67">
        <v>4.1301193938220101E-4</v>
      </c>
      <c r="IH67">
        <v>0.415965643904532</v>
      </c>
      <c r="II67">
        <v>0.29106241577502501</v>
      </c>
      <c r="IJ67">
        <v>0.27680818984905903</v>
      </c>
      <c r="IK67">
        <v>4.7268193420953203E-2</v>
      </c>
      <c r="IL67">
        <v>1.0160972979651701E-2</v>
      </c>
      <c r="IM67">
        <v>0.312761167233641</v>
      </c>
      <c r="IN67">
        <v>0.25456459602961901</v>
      </c>
      <c r="IO67">
        <v>0.29742417710296998</v>
      </c>
      <c r="IP67">
        <v>0.14473429912521299</v>
      </c>
      <c r="IQ67">
        <v>0.32883165031671502</v>
      </c>
      <c r="IR67">
        <v>0.14573933449432699</v>
      </c>
      <c r="IS67">
        <v>0.24926372212510001</v>
      </c>
      <c r="IT67">
        <v>9.85255759265838E-2</v>
      </c>
      <c r="IU67">
        <v>0.38948594620733601</v>
      </c>
      <c r="IV67">
        <v>4.1688597214585401E-3</v>
      </c>
      <c r="IW67">
        <v>0.374547330719052</v>
      </c>
      <c r="IX67">
        <v>0.32933341756914603</v>
      </c>
      <c r="IY67">
        <v>0.42635819270534803</v>
      </c>
      <c r="IZ67">
        <v>6.4669449212667096E-2</v>
      </c>
      <c r="JA67" s="1">
        <v>4.0087105167369897E-6</v>
      </c>
      <c r="JB67">
        <v>4.1779575825344299E-2</v>
      </c>
      <c r="JC67">
        <v>0.265715711044543</v>
      </c>
      <c r="JD67">
        <v>0.293753735269561</v>
      </c>
      <c r="JE67">
        <v>0.32646892197204402</v>
      </c>
      <c r="JF67">
        <v>0.165281599626035</v>
      </c>
      <c r="JG67">
        <v>0.106334459163587</v>
      </c>
      <c r="JH67">
        <v>0.48668594116514402</v>
      </c>
      <c r="JI67" s="1">
        <v>2.5657672218040599E-5</v>
      </c>
      <c r="JJ67">
        <v>0.405283800918948</v>
      </c>
      <c r="JK67">
        <v>0.40582064426306502</v>
      </c>
      <c r="JL67">
        <v>0.47895397800091399</v>
      </c>
      <c r="JM67">
        <v>0.33673160726373802</v>
      </c>
      <c r="JN67">
        <v>0.29967114086629798</v>
      </c>
      <c r="JO67">
        <v>8.6513732453953898E-2</v>
      </c>
      <c r="JP67">
        <v>0.33230397105217002</v>
      </c>
      <c r="JQ67">
        <v>0.53676271077358395</v>
      </c>
      <c r="JR67">
        <v>3.9484600771942796E-3</v>
      </c>
      <c r="JS67">
        <v>0.24988757615739601</v>
      </c>
      <c r="JT67">
        <v>4.16337233886169E-2</v>
      </c>
      <c r="JU67">
        <v>2.6232819207880098E-4</v>
      </c>
      <c r="JV67" s="1">
        <v>8.8000808084347395E-7</v>
      </c>
      <c r="JW67">
        <v>0.69408381526721696</v>
      </c>
      <c r="JX67">
        <v>0.212605974086645</v>
      </c>
      <c r="JY67">
        <v>0.162560394841328</v>
      </c>
      <c r="JZ67">
        <v>0.14671801788393701</v>
      </c>
      <c r="KA67">
        <v>0.12885229932990899</v>
      </c>
      <c r="KB67" s="1">
        <v>6.6452095691315503E-13</v>
      </c>
      <c r="KC67">
        <v>3.85487256586809E-2</v>
      </c>
      <c r="KD67">
        <v>0.203523264265565</v>
      </c>
      <c r="KE67">
        <v>0.115769417342645</v>
      </c>
      <c r="KF67">
        <v>0.12961587690259799</v>
      </c>
      <c r="KG67">
        <v>0.115547507169223</v>
      </c>
      <c r="KH67">
        <v>0.42921711764100801</v>
      </c>
      <c r="KI67">
        <v>0.459065618727243</v>
      </c>
      <c r="KJ67">
        <v>0.26340495868388503</v>
      </c>
      <c r="KK67">
        <v>4.9099959642979099E-2</v>
      </c>
      <c r="KL67">
        <v>0.14345015893041199</v>
      </c>
      <c r="KM67" s="1">
        <v>9.6504642456376599E-7</v>
      </c>
      <c r="KN67">
        <v>0.24793292532646699</v>
      </c>
      <c r="KO67">
        <v>4.1634388481422001E-2</v>
      </c>
      <c r="KP67">
        <v>0.17665461775543401</v>
      </c>
      <c r="KQ67" s="1">
        <v>7.3716238565187596E-7</v>
      </c>
      <c r="KR67">
        <v>0.10538544796718501</v>
      </c>
      <c r="KS67">
        <v>7.1285040612758296E-2</v>
      </c>
      <c r="KT67">
        <v>0.28649449066230698</v>
      </c>
      <c r="KU67">
        <v>0.454772532974003</v>
      </c>
      <c r="KV67">
        <v>0.19209472262159399</v>
      </c>
      <c r="KW67">
        <v>0.32637748133504002</v>
      </c>
      <c r="KX67" s="1">
        <v>3.6326310902095998E-7</v>
      </c>
      <c r="KY67">
        <v>0.38054585343960601</v>
      </c>
      <c r="KZ67">
        <v>0.228877086023038</v>
      </c>
      <c r="LA67" s="1">
        <v>5.1103999582548998E-5</v>
      </c>
      <c r="LB67">
        <v>0.202778337862004</v>
      </c>
      <c r="LC67">
        <v>0.222604351569757</v>
      </c>
      <c r="LD67" s="1">
        <v>4.8870487121073001E-7</v>
      </c>
      <c r="LE67">
        <v>0.38705142451958202</v>
      </c>
      <c r="LF67">
        <v>0.29456786111448802</v>
      </c>
      <c r="LG67" s="1">
        <v>6.5304852434812999E-7</v>
      </c>
      <c r="LH67">
        <v>0.46868263907504798</v>
      </c>
      <c r="LI67">
        <v>0.107818400998573</v>
      </c>
      <c r="LJ67">
        <v>0.125393340521083</v>
      </c>
      <c r="LK67">
        <v>0.33287265806487099</v>
      </c>
      <c r="LL67">
        <v>1.6596134197298499E-3</v>
      </c>
      <c r="LM67">
        <v>0.27252960746938498</v>
      </c>
    </row>
    <row r="68" spans="1:325">
      <c r="A68" t="s">
        <v>993</v>
      </c>
      <c r="B68" t="s">
        <v>1576</v>
      </c>
      <c r="C68">
        <v>19</v>
      </c>
      <c r="D68">
        <f t="shared" si="1"/>
        <v>0.29881828598984939</v>
      </c>
      <c r="E68">
        <v>0.358941005623859</v>
      </c>
      <c r="F68">
        <v>0.48603262525537699</v>
      </c>
      <c r="G68">
        <v>0.43804482554180002</v>
      </c>
      <c r="H68">
        <v>0.43075828362202301</v>
      </c>
      <c r="I68">
        <v>0.42088587214981299</v>
      </c>
      <c r="J68">
        <v>0.35066406191259197</v>
      </c>
      <c r="K68">
        <v>0.82114154413558404</v>
      </c>
      <c r="L68">
        <v>0.77190020853194596</v>
      </c>
      <c r="M68">
        <v>0.29308088242575703</v>
      </c>
      <c r="N68">
        <v>0.47211839847158699</v>
      </c>
      <c r="O68">
        <v>0.286833120428998</v>
      </c>
      <c r="P68">
        <v>0.38821422481450502</v>
      </c>
      <c r="Q68">
        <v>0.408101856708527</v>
      </c>
      <c r="R68">
        <v>0.44134659568468698</v>
      </c>
      <c r="S68">
        <v>0.391169670051423</v>
      </c>
      <c r="T68">
        <v>0.399001486491466</v>
      </c>
      <c r="U68">
        <v>0.40809063181497002</v>
      </c>
      <c r="V68">
        <v>0.42747559916714001</v>
      </c>
      <c r="W68">
        <v>0.36349321253921701</v>
      </c>
      <c r="X68">
        <v>0.32505056262016302</v>
      </c>
      <c r="Y68">
        <v>0.37052707471277402</v>
      </c>
      <c r="Z68">
        <v>0.34299376585345298</v>
      </c>
      <c r="AA68">
        <v>0.399332150088056</v>
      </c>
      <c r="AB68">
        <v>0.30511974878069298</v>
      </c>
      <c r="AC68">
        <v>0.367634150752987</v>
      </c>
      <c r="AD68">
        <v>0.37960081633882198</v>
      </c>
      <c r="AE68">
        <v>0.21838058072371799</v>
      </c>
      <c r="AF68">
        <v>0.32283695819585201</v>
      </c>
      <c r="AG68">
        <v>1.9346137648031999E-3</v>
      </c>
      <c r="AH68">
        <v>0.33669672215330398</v>
      </c>
      <c r="AI68">
        <v>0.42791207588237301</v>
      </c>
      <c r="AJ68">
        <v>0.40349166786325202</v>
      </c>
      <c r="AK68">
        <v>0.33769853866618599</v>
      </c>
      <c r="AL68">
        <v>0.364879032192023</v>
      </c>
      <c r="AM68">
        <v>0.60677595501360704</v>
      </c>
      <c r="AN68">
        <v>0.41142605353092798</v>
      </c>
      <c r="AO68">
        <v>0.31140838363680301</v>
      </c>
      <c r="AP68">
        <v>0.36041031799454598</v>
      </c>
      <c r="AQ68">
        <v>0.41510432008383902</v>
      </c>
      <c r="AR68">
        <v>0.36476762333641899</v>
      </c>
      <c r="AS68">
        <v>0.22308102038105199</v>
      </c>
      <c r="AT68">
        <v>0.32195811027634003</v>
      </c>
      <c r="AU68">
        <v>0.14704573759471701</v>
      </c>
      <c r="AV68">
        <v>0.411906573867452</v>
      </c>
      <c r="AW68">
        <v>0.30530448868681798</v>
      </c>
      <c r="AX68">
        <v>0.215777827431165</v>
      </c>
      <c r="AY68">
        <v>0.44273167805395303</v>
      </c>
      <c r="AZ68">
        <v>0.407349197976831</v>
      </c>
      <c r="BA68">
        <v>0.48364926442719902</v>
      </c>
      <c r="BB68">
        <v>0.35307700435320499</v>
      </c>
      <c r="BC68">
        <v>0.29231769424201798</v>
      </c>
      <c r="BD68">
        <v>0.37707097957963498</v>
      </c>
      <c r="BE68">
        <v>0.38702129173105998</v>
      </c>
      <c r="BF68">
        <v>0.54978480827117304</v>
      </c>
      <c r="BG68">
        <v>0.23309812527419899</v>
      </c>
      <c r="BH68">
        <v>0.158528328556028</v>
      </c>
      <c r="BI68">
        <v>0.29069198990591599</v>
      </c>
      <c r="BJ68">
        <v>0.40252033999000802</v>
      </c>
      <c r="BK68">
        <v>0.43671163700629001</v>
      </c>
      <c r="BL68">
        <v>0.26391777471787697</v>
      </c>
      <c r="BM68">
        <v>0.36569379280874698</v>
      </c>
      <c r="BN68">
        <v>0.275072153500451</v>
      </c>
      <c r="BO68">
        <v>0.19211190753148799</v>
      </c>
      <c r="BP68">
        <v>0.56583978516468103</v>
      </c>
      <c r="BQ68">
        <v>0.54165610627851601</v>
      </c>
      <c r="BR68">
        <v>0.22849953876457399</v>
      </c>
      <c r="BS68">
        <v>0.32014092932576699</v>
      </c>
      <c r="BT68">
        <v>0.31210558818302298</v>
      </c>
      <c r="BU68">
        <v>0.35689390008000399</v>
      </c>
      <c r="BV68">
        <v>0.16247362862418099</v>
      </c>
      <c r="BW68">
        <v>0.33396122874557099</v>
      </c>
      <c r="BX68">
        <v>0.44408810586816999</v>
      </c>
      <c r="BY68">
        <v>0.18153655647799599</v>
      </c>
      <c r="BZ68">
        <v>6.4625717053481593E-2</v>
      </c>
      <c r="CA68">
        <v>0.359639570305961</v>
      </c>
      <c r="CB68">
        <v>0.78649864723717</v>
      </c>
      <c r="CC68">
        <v>0.454205872787945</v>
      </c>
      <c r="CD68">
        <v>0.417479636552541</v>
      </c>
      <c r="CE68">
        <v>0.31802054645790601</v>
      </c>
      <c r="CF68">
        <v>0.34606166356715601</v>
      </c>
      <c r="CG68">
        <v>0.40698457930399001</v>
      </c>
      <c r="CH68">
        <v>0.372828755473745</v>
      </c>
      <c r="CI68">
        <v>0.35337095281136199</v>
      </c>
      <c r="CJ68" s="1">
        <v>2.7199353395269099E-6</v>
      </c>
      <c r="CK68">
        <v>0.33981623392606097</v>
      </c>
      <c r="CL68">
        <v>0.38282701081555798</v>
      </c>
      <c r="CM68">
        <v>0.37474272173383999</v>
      </c>
      <c r="CN68">
        <v>0.23373059405391799</v>
      </c>
      <c r="CO68">
        <v>1.9548749070658299E-2</v>
      </c>
      <c r="CP68">
        <v>0.46616934196672599</v>
      </c>
      <c r="CQ68">
        <v>0.33543691006691601</v>
      </c>
      <c r="CR68">
        <v>0.412983657886693</v>
      </c>
      <c r="CS68">
        <v>0.48409187966498801</v>
      </c>
      <c r="CT68">
        <v>7.3774509442108602E-2</v>
      </c>
      <c r="CU68">
        <v>0.300929376369585</v>
      </c>
      <c r="CV68">
        <v>0.326398565501407</v>
      </c>
      <c r="CW68" s="1">
        <v>6.1519301111331105E-5</v>
      </c>
      <c r="CX68">
        <v>0.25317843387956201</v>
      </c>
      <c r="CY68">
        <v>0.35140513553135599</v>
      </c>
      <c r="CZ68">
        <v>0.38852484286695299</v>
      </c>
      <c r="DA68">
        <v>0.38033716680239099</v>
      </c>
      <c r="DB68">
        <v>0.33758141948045201</v>
      </c>
      <c r="DC68">
        <v>0.36592202363670701</v>
      </c>
      <c r="DD68">
        <v>2.61079438593394E-2</v>
      </c>
      <c r="DE68">
        <v>0.49529636446116598</v>
      </c>
      <c r="DF68">
        <v>0.36588886812113303</v>
      </c>
      <c r="DG68">
        <v>3.14281756782031E-2</v>
      </c>
      <c r="DH68">
        <v>0.30053123607691601</v>
      </c>
      <c r="DI68">
        <v>0.29541308889030499</v>
      </c>
      <c r="DJ68">
        <v>0.45105355762053201</v>
      </c>
      <c r="DK68">
        <v>0.333073247170103</v>
      </c>
      <c r="DL68">
        <v>0.29951315405576101</v>
      </c>
      <c r="DM68">
        <v>0.27365650300044497</v>
      </c>
      <c r="DN68">
        <v>0.43009917330050801</v>
      </c>
      <c r="DO68">
        <v>0.40358975486478899</v>
      </c>
      <c r="DP68">
        <v>0.34746207579619398</v>
      </c>
      <c r="DQ68">
        <v>0.52035406140097695</v>
      </c>
      <c r="DR68">
        <v>0.37609707963639399</v>
      </c>
      <c r="DS68">
        <v>0.31324654677207903</v>
      </c>
      <c r="DT68">
        <v>0.53010442410258296</v>
      </c>
      <c r="DU68">
        <v>0.31452033420403802</v>
      </c>
      <c r="DV68">
        <v>0.34484238843298598</v>
      </c>
      <c r="DW68">
        <v>0.2106477064283</v>
      </c>
      <c r="DX68">
        <v>0.29534861099892801</v>
      </c>
      <c r="DY68">
        <v>0.47677577146585398</v>
      </c>
      <c r="DZ68">
        <v>0.52931209038133198</v>
      </c>
      <c r="EA68">
        <v>0.35449397372608299</v>
      </c>
      <c r="EB68">
        <v>0.347197726800822</v>
      </c>
      <c r="EC68">
        <v>0.38941464886285299</v>
      </c>
      <c r="ED68">
        <v>0.32775182447031798</v>
      </c>
      <c r="EE68">
        <v>7.3194582067314898E-2</v>
      </c>
      <c r="EF68">
        <v>0.43125436033891601</v>
      </c>
      <c r="EG68">
        <v>0.296689964479942</v>
      </c>
      <c r="EH68">
        <v>6.4745798438395298E-3</v>
      </c>
      <c r="EI68">
        <v>0.32730712169322401</v>
      </c>
      <c r="EJ68">
        <v>0.309761764312946</v>
      </c>
      <c r="EK68">
        <v>0.59092593301033602</v>
      </c>
      <c r="EL68">
        <v>0.17793800761801701</v>
      </c>
      <c r="EM68">
        <v>0.30301078407606802</v>
      </c>
      <c r="EN68">
        <v>7.9585978596558707E-2</v>
      </c>
      <c r="EO68">
        <v>0.49320412640446298</v>
      </c>
      <c r="EP68">
        <v>0.36765533685684199</v>
      </c>
      <c r="EQ68">
        <v>0.29337633994525603</v>
      </c>
      <c r="ER68">
        <v>0.14157578381507299</v>
      </c>
      <c r="ES68">
        <v>1.1425729958009501E-3</v>
      </c>
      <c r="ET68">
        <v>0.38423748487147702</v>
      </c>
      <c r="EU68">
        <v>4.3932290791246199E-2</v>
      </c>
      <c r="EV68">
        <v>0.48506076309991902</v>
      </c>
      <c r="EW68">
        <v>0.39308370506741902</v>
      </c>
      <c r="EX68">
        <v>0.492182566575112</v>
      </c>
      <c r="EY68">
        <v>0.36611662748559898</v>
      </c>
      <c r="EZ68">
        <v>0.45069225996300799</v>
      </c>
      <c r="FA68">
        <v>0.36462078979103901</v>
      </c>
      <c r="FB68">
        <v>1.4923130610217101E-2</v>
      </c>
      <c r="FC68">
        <v>0.36056853128948102</v>
      </c>
      <c r="FD68">
        <v>0.34267639746700501</v>
      </c>
      <c r="FE68">
        <v>0.45686013424310101</v>
      </c>
      <c r="FF68">
        <v>0.34864686386308802</v>
      </c>
      <c r="FG68">
        <v>0.149348655237454</v>
      </c>
      <c r="FH68">
        <v>0.34910740886909403</v>
      </c>
      <c r="FI68">
        <v>6.1970898567647099E-2</v>
      </c>
      <c r="FJ68">
        <v>0.39490055368430399</v>
      </c>
      <c r="FK68">
        <v>0.16692805223072499</v>
      </c>
      <c r="FL68">
        <v>0.42360635101795202</v>
      </c>
      <c r="FM68">
        <v>0.216950568570452</v>
      </c>
      <c r="FN68">
        <v>0.41673042706173402</v>
      </c>
      <c r="FO68">
        <v>0.41035291811694302</v>
      </c>
      <c r="FP68">
        <v>5.28872172766622E-2</v>
      </c>
      <c r="FQ68">
        <v>0.50547454365785605</v>
      </c>
      <c r="FR68">
        <v>0.409210606422935</v>
      </c>
      <c r="FS68">
        <v>0.35548893659227099</v>
      </c>
      <c r="FT68">
        <v>0.48848279429079999</v>
      </c>
      <c r="FU68">
        <v>0.35128243538723802</v>
      </c>
      <c r="FV68">
        <v>0.51703275351420697</v>
      </c>
      <c r="FW68">
        <v>0.54712261324343503</v>
      </c>
      <c r="FX68" s="1">
        <v>1.5391818637282601E-6</v>
      </c>
      <c r="FY68">
        <v>0.423465859900782</v>
      </c>
      <c r="FZ68">
        <v>0.37488907143689598</v>
      </c>
      <c r="GA68">
        <v>0.48576716560384497</v>
      </c>
      <c r="GB68">
        <v>0.493353267078814</v>
      </c>
      <c r="GC68">
        <v>0.39214403538600301</v>
      </c>
      <c r="GD68">
        <v>0.26283794402495397</v>
      </c>
      <c r="GE68">
        <v>1.7839923217545298E-2</v>
      </c>
      <c r="GF68">
        <v>0.18098743492442201</v>
      </c>
      <c r="GG68">
        <v>0.40377952827923502</v>
      </c>
      <c r="GH68">
        <v>0.42817816649820101</v>
      </c>
      <c r="GI68">
        <v>0.458253240760709</v>
      </c>
      <c r="GJ68">
        <v>0.540752610866574</v>
      </c>
      <c r="GK68">
        <v>0.49250742452947999</v>
      </c>
      <c r="GL68">
        <v>0.39042827098265898</v>
      </c>
      <c r="GM68">
        <v>0.205959260693171</v>
      </c>
      <c r="GN68">
        <v>0.47332832260408297</v>
      </c>
      <c r="GO68">
        <v>0.38899715228573101</v>
      </c>
      <c r="GP68">
        <v>0.45377542437526602</v>
      </c>
      <c r="GQ68">
        <v>0.29539969444706798</v>
      </c>
      <c r="GR68">
        <v>9.4274068531745595E-2</v>
      </c>
      <c r="GS68">
        <v>0.41339808396077199</v>
      </c>
      <c r="GT68">
        <v>0.48670003671145101</v>
      </c>
      <c r="GU68">
        <v>0.48645167799153599</v>
      </c>
      <c r="GV68">
        <v>2.5910793686387001E-2</v>
      </c>
      <c r="GW68">
        <v>0.41577011518234402</v>
      </c>
      <c r="GX68" s="1">
        <v>2.40065122542929E-6</v>
      </c>
      <c r="GY68">
        <v>4.7691748279308002E-4</v>
      </c>
      <c r="GZ68">
        <v>0.32287943665532098</v>
      </c>
      <c r="HA68">
        <v>0.32253422210181998</v>
      </c>
      <c r="HB68" s="1">
        <v>2.3287986181642599E-6</v>
      </c>
      <c r="HC68">
        <v>3.9248821568662598E-3</v>
      </c>
      <c r="HD68">
        <v>0.39466504493485299</v>
      </c>
      <c r="HE68">
        <v>0.36138080740752399</v>
      </c>
      <c r="HF68">
        <v>0.40800970773874001</v>
      </c>
      <c r="HG68">
        <v>0.51479132495064694</v>
      </c>
      <c r="HH68">
        <v>7.7743842941371405E-2</v>
      </c>
      <c r="HI68">
        <v>2.80868914591028E-2</v>
      </c>
      <c r="HJ68">
        <v>0.42737202151962</v>
      </c>
      <c r="HK68">
        <v>0.34191438620505099</v>
      </c>
      <c r="HL68">
        <v>1.63322612728754E-2</v>
      </c>
      <c r="HM68">
        <v>0.21322973899921199</v>
      </c>
      <c r="HN68">
        <v>1.6668346076217599E-2</v>
      </c>
      <c r="HO68">
        <v>0.202697332627882</v>
      </c>
      <c r="HP68">
        <v>0.237831450566865</v>
      </c>
      <c r="HQ68">
        <v>0.22306992595448399</v>
      </c>
      <c r="HR68">
        <v>0.31644988230065202</v>
      </c>
      <c r="HS68">
        <v>0.35738278277542301</v>
      </c>
      <c r="HT68">
        <v>0.47710299578265902</v>
      </c>
      <c r="HU68">
        <v>4.4755434508616701E-2</v>
      </c>
      <c r="HV68">
        <v>9.9547265504833903E-3</v>
      </c>
      <c r="HW68">
        <v>0.42152304623438003</v>
      </c>
      <c r="HX68" s="1">
        <v>8.0587093357873695E-7</v>
      </c>
      <c r="HY68">
        <v>0.33707243301298301</v>
      </c>
      <c r="HZ68">
        <v>0.38187299104596401</v>
      </c>
      <c r="IA68">
        <v>0.35050026694501701</v>
      </c>
      <c r="IB68">
        <v>0.37727267942998699</v>
      </c>
      <c r="IC68">
        <v>0.27399554586314701</v>
      </c>
      <c r="ID68">
        <v>0.53633093002481702</v>
      </c>
      <c r="IE68">
        <v>0.17857924433074099</v>
      </c>
      <c r="IF68">
        <v>0.373135120047769</v>
      </c>
      <c r="IG68">
        <v>2.5195292082142002E-3</v>
      </c>
      <c r="IH68">
        <v>0.305048456803585</v>
      </c>
      <c r="II68">
        <v>0.29325248311827101</v>
      </c>
      <c r="IJ68">
        <v>0.27417937007503201</v>
      </c>
      <c r="IK68">
        <v>5.8078125408968999E-2</v>
      </c>
      <c r="IL68">
        <v>3.49986181903051E-2</v>
      </c>
      <c r="IM68">
        <v>0.37954167006672301</v>
      </c>
      <c r="IN68">
        <v>0.277517189808271</v>
      </c>
      <c r="IO68">
        <v>0.27938718607892199</v>
      </c>
      <c r="IP68">
        <v>9.6030824695923903E-2</v>
      </c>
      <c r="IQ68">
        <v>0.36813847734120397</v>
      </c>
      <c r="IR68">
        <v>0.135039256225539</v>
      </c>
      <c r="IS68">
        <v>0.21610293201693001</v>
      </c>
      <c r="IT68">
        <v>0.112409834000889</v>
      </c>
      <c r="IU68">
        <v>0.328117345662221</v>
      </c>
      <c r="IV68">
        <v>4.7190549914001199E-2</v>
      </c>
      <c r="IW68">
        <v>0.37428458769252299</v>
      </c>
      <c r="IX68">
        <v>0.35726659134894201</v>
      </c>
      <c r="IY68">
        <v>0.29064005190477898</v>
      </c>
      <c r="IZ68">
        <v>0.13776000245393399</v>
      </c>
      <c r="JA68" s="1">
        <v>2.2939480375999699E-5</v>
      </c>
      <c r="JB68">
        <v>8.3219468984601003E-2</v>
      </c>
      <c r="JC68">
        <v>0.27229068514661497</v>
      </c>
      <c r="JD68">
        <v>0.24278967716879599</v>
      </c>
      <c r="JE68">
        <v>0.34058483020551</v>
      </c>
      <c r="JF68">
        <v>0.21679556395518901</v>
      </c>
      <c r="JG68">
        <v>0.164906883671326</v>
      </c>
      <c r="JH68">
        <v>0.49278304725885402</v>
      </c>
      <c r="JI68" s="1">
        <v>5.5933579723915399E-5</v>
      </c>
      <c r="JJ68">
        <v>0.37907946584881203</v>
      </c>
      <c r="JK68">
        <v>0.373756004956321</v>
      </c>
      <c r="JL68">
        <v>0.44369016776866899</v>
      </c>
      <c r="JM68">
        <v>0.33750137103640498</v>
      </c>
      <c r="JN68">
        <v>0.28158140978843399</v>
      </c>
      <c r="JO68">
        <v>7.5498424135582304E-2</v>
      </c>
      <c r="JP68">
        <v>0.42650529593769199</v>
      </c>
      <c r="JQ68">
        <v>0.52640481142030204</v>
      </c>
      <c r="JR68">
        <v>3.2002320453326299E-3</v>
      </c>
      <c r="JS68">
        <v>0.27989420541764598</v>
      </c>
      <c r="JT68">
        <v>4.3197306094930797E-2</v>
      </c>
      <c r="JU68">
        <v>1.12772406831887E-3</v>
      </c>
      <c r="JV68" s="1">
        <v>1.3040433929211801E-6</v>
      </c>
      <c r="JW68">
        <v>0.73464167367774902</v>
      </c>
      <c r="JX68">
        <v>0.33646233315728102</v>
      </c>
      <c r="JY68">
        <v>0.30118166164552401</v>
      </c>
      <c r="JZ68">
        <v>0.13177955613502801</v>
      </c>
      <c r="KA68">
        <v>0.170523527780197</v>
      </c>
      <c r="KB68" s="1">
        <v>3.3567053693094899E-13</v>
      </c>
      <c r="KC68">
        <v>0.165643878244842</v>
      </c>
      <c r="KD68">
        <v>0.43161202513274699</v>
      </c>
      <c r="KE68">
        <v>0.100692521396896</v>
      </c>
      <c r="KF68">
        <v>6.9491443397711003E-2</v>
      </c>
      <c r="KG68">
        <v>0.111901984187131</v>
      </c>
      <c r="KH68">
        <v>0.34179643402551002</v>
      </c>
      <c r="KI68">
        <v>0.48270264008770802</v>
      </c>
      <c r="KJ68">
        <v>0.213662967058422</v>
      </c>
      <c r="KK68">
        <v>7.4930312148564507E-2</v>
      </c>
      <c r="KL68">
        <v>0.22702732249972901</v>
      </c>
      <c r="KM68" s="1">
        <v>1.34276366139417E-6</v>
      </c>
      <c r="KN68">
        <v>0.23273594860338401</v>
      </c>
      <c r="KO68">
        <v>4.2328576748253001E-2</v>
      </c>
      <c r="KP68">
        <v>0.219473394406689</v>
      </c>
      <c r="KQ68" s="1">
        <v>1.05475398118619E-6</v>
      </c>
      <c r="KR68">
        <v>8.4404767631987399E-2</v>
      </c>
      <c r="KS68">
        <v>0.13103843649584099</v>
      </c>
      <c r="KT68">
        <v>0.27103506924881399</v>
      </c>
      <c r="KU68">
        <v>0.433276521795736</v>
      </c>
      <c r="KV68">
        <v>0.17250030526580901</v>
      </c>
      <c r="KW68">
        <v>0.35624985870157799</v>
      </c>
      <c r="KX68" s="1">
        <v>5.9063836344180798E-7</v>
      </c>
      <c r="KY68">
        <v>0.42960465580656898</v>
      </c>
      <c r="KZ68">
        <v>0.19525339292780799</v>
      </c>
      <c r="LA68">
        <v>4.6881334355541702E-4</v>
      </c>
      <c r="LB68">
        <v>0.22178685157627301</v>
      </c>
      <c r="LC68">
        <v>0.218917147917808</v>
      </c>
      <c r="LD68" s="1">
        <v>7.4410254838945202E-7</v>
      </c>
      <c r="LE68">
        <v>0.35962809573697002</v>
      </c>
      <c r="LF68">
        <v>0.245795428773145</v>
      </c>
      <c r="LG68" s="1">
        <v>1.0154980672914599E-6</v>
      </c>
      <c r="LH68">
        <v>0.482311951725379</v>
      </c>
      <c r="LI68">
        <v>0.122899852079438</v>
      </c>
      <c r="LJ68">
        <v>0.20939678850202401</v>
      </c>
      <c r="LK68">
        <v>0.325744839250178</v>
      </c>
      <c r="LL68">
        <v>2.3313204540177102E-3</v>
      </c>
      <c r="LM68">
        <v>0.26348274481563799</v>
      </c>
    </row>
    <row r="69" spans="1:325">
      <c r="A69" t="s">
        <v>989</v>
      </c>
      <c r="B69" t="s">
        <v>1573</v>
      </c>
      <c r="C69">
        <v>19</v>
      </c>
      <c r="D69">
        <f t="shared" si="1"/>
        <v>0.29999149037595629</v>
      </c>
      <c r="E69">
        <v>0.34087533433647699</v>
      </c>
      <c r="F69">
        <v>0.46620809760163801</v>
      </c>
      <c r="G69">
        <v>0.47722353707341603</v>
      </c>
      <c r="H69">
        <v>0.42480572628624302</v>
      </c>
      <c r="I69">
        <v>0.440364237743265</v>
      </c>
      <c r="J69">
        <v>0.31533646767630302</v>
      </c>
      <c r="K69">
        <v>0.80985894404790004</v>
      </c>
      <c r="L69">
        <v>0.69983691196231301</v>
      </c>
      <c r="M69">
        <v>0.31777648568591599</v>
      </c>
      <c r="N69">
        <v>0.58832594143117201</v>
      </c>
      <c r="O69">
        <v>0.38734735263621101</v>
      </c>
      <c r="P69">
        <v>0.43794406471595898</v>
      </c>
      <c r="Q69">
        <v>0.45794892837019502</v>
      </c>
      <c r="R69">
        <v>0.373594247418291</v>
      </c>
      <c r="S69">
        <v>0.44430848544134799</v>
      </c>
      <c r="T69">
        <v>0.39548697226187801</v>
      </c>
      <c r="U69">
        <v>0.41658398267977398</v>
      </c>
      <c r="V69">
        <v>0.56297284259515601</v>
      </c>
      <c r="W69">
        <v>0.40753078412483701</v>
      </c>
      <c r="X69">
        <v>0.35188714303076302</v>
      </c>
      <c r="Y69">
        <v>0.40536112463211299</v>
      </c>
      <c r="Z69">
        <v>0.39515985723803998</v>
      </c>
      <c r="AA69">
        <v>0.31386620812118099</v>
      </c>
      <c r="AB69">
        <v>0.30460548197220599</v>
      </c>
      <c r="AC69">
        <v>0.392961932981716</v>
      </c>
      <c r="AD69">
        <v>0.37857643523637002</v>
      </c>
      <c r="AE69">
        <v>0.26843826870488802</v>
      </c>
      <c r="AF69">
        <v>0.356715471823426</v>
      </c>
      <c r="AG69">
        <v>8.3944739536084695E-3</v>
      </c>
      <c r="AH69">
        <v>0.348503172835883</v>
      </c>
      <c r="AI69">
        <v>0.36610186634694802</v>
      </c>
      <c r="AJ69">
        <v>0.41302820496699399</v>
      </c>
      <c r="AK69">
        <v>0.36243379541179699</v>
      </c>
      <c r="AL69">
        <v>0.42101809417500202</v>
      </c>
      <c r="AM69">
        <v>0.61827199174748604</v>
      </c>
      <c r="AN69">
        <v>0.42534820945823898</v>
      </c>
      <c r="AO69">
        <v>0.319329100869158</v>
      </c>
      <c r="AP69">
        <v>0.34286346698508502</v>
      </c>
      <c r="AQ69">
        <v>0.41346591851290498</v>
      </c>
      <c r="AR69">
        <v>0.48103138383697103</v>
      </c>
      <c r="AS69">
        <v>0.449389474280179</v>
      </c>
      <c r="AT69">
        <v>0.41208944969317501</v>
      </c>
      <c r="AU69">
        <v>0.262369902621653</v>
      </c>
      <c r="AV69">
        <v>0.46519749743097</v>
      </c>
      <c r="AW69">
        <v>0.34743991122723999</v>
      </c>
      <c r="AX69">
        <v>0.19735079292400701</v>
      </c>
      <c r="AY69">
        <v>0.45896656609633402</v>
      </c>
      <c r="AZ69">
        <v>0.32741667558165199</v>
      </c>
      <c r="BA69">
        <v>0.434754242528887</v>
      </c>
      <c r="BB69">
        <v>0.36423941055203202</v>
      </c>
      <c r="BC69">
        <v>0.27351192848428202</v>
      </c>
      <c r="BD69">
        <v>0.41120102721102098</v>
      </c>
      <c r="BE69">
        <v>0.43988274248207299</v>
      </c>
      <c r="BF69">
        <v>0.545309466035927</v>
      </c>
      <c r="BG69">
        <v>0.19745552957003201</v>
      </c>
      <c r="BH69">
        <v>0.33127626224749701</v>
      </c>
      <c r="BI69">
        <v>0.32624571418718401</v>
      </c>
      <c r="BJ69">
        <v>0.39297953300616301</v>
      </c>
      <c r="BK69">
        <v>0.48645031290019303</v>
      </c>
      <c r="BL69">
        <v>0.29287521212416501</v>
      </c>
      <c r="BM69">
        <v>0.24623024557881501</v>
      </c>
      <c r="BN69">
        <v>0.241060305155744</v>
      </c>
      <c r="BO69">
        <v>0.15874610670461101</v>
      </c>
      <c r="BP69">
        <v>0.55391768006717501</v>
      </c>
      <c r="BQ69">
        <v>0.50608882693683399</v>
      </c>
      <c r="BR69">
        <v>0.28699088412172702</v>
      </c>
      <c r="BS69">
        <v>0.33042835658963998</v>
      </c>
      <c r="BT69">
        <v>0.318774037052165</v>
      </c>
      <c r="BU69">
        <v>0.35989456001449999</v>
      </c>
      <c r="BV69">
        <v>0.15831377853414799</v>
      </c>
      <c r="BW69">
        <v>0.409331685918219</v>
      </c>
      <c r="BX69">
        <v>0.44966277690494799</v>
      </c>
      <c r="BY69">
        <v>0.27660208063967101</v>
      </c>
      <c r="BZ69">
        <v>6.67573546478308E-4</v>
      </c>
      <c r="CA69">
        <v>0.30787557128214199</v>
      </c>
      <c r="CB69">
        <v>0.78473373686566095</v>
      </c>
      <c r="CC69">
        <v>0.45904488668722299</v>
      </c>
      <c r="CD69">
        <v>0.440691006271278</v>
      </c>
      <c r="CE69">
        <v>0.31102504224023397</v>
      </c>
      <c r="CF69">
        <v>0.43634118700728702</v>
      </c>
      <c r="CG69">
        <v>0.41568724372807703</v>
      </c>
      <c r="CH69">
        <v>0.39432597283054799</v>
      </c>
      <c r="CI69">
        <v>0.32530239172389402</v>
      </c>
      <c r="CJ69" s="1">
        <v>2.1695965562471199E-6</v>
      </c>
      <c r="CK69">
        <v>0.43330654046114803</v>
      </c>
      <c r="CL69">
        <v>0.252742481352214</v>
      </c>
      <c r="CM69">
        <v>0.43577386000577101</v>
      </c>
      <c r="CN69">
        <v>0.33641443584552599</v>
      </c>
      <c r="CO69">
        <v>2.0548514113223001E-2</v>
      </c>
      <c r="CP69">
        <v>0.454415507088689</v>
      </c>
      <c r="CQ69">
        <v>0.35122412828838101</v>
      </c>
      <c r="CR69">
        <v>0.42390105330987898</v>
      </c>
      <c r="CS69">
        <v>0.42371911318863098</v>
      </c>
      <c r="CT69">
        <v>0.13293560405673999</v>
      </c>
      <c r="CU69">
        <v>0.30689930633011803</v>
      </c>
      <c r="CV69">
        <v>0.36384613198392501</v>
      </c>
      <c r="CW69" s="1">
        <v>3.42798444556989E-6</v>
      </c>
      <c r="CX69">
        <v>0.31525075996623297</v>
      </c>
      <c r="CY69">
        <v>0.33423721702659798</v>
      </c>
      <c r="CZ69">
        <v>0.39306897205465002</v>
      </c>
      <c r="DA69">
        <v>0.36974626639309999</v>
      </c>
      <c r="DB69">
        <v>0.366710057723172</v>
      </c>
      <c r="DC69">
        <v>0.43189377486705799</v>
      </c>
      <c r="DD69">
        <v>1.8879743908559399E-2</v>
      </c>
      <c r="DE69">
        <v>0.46345837519449301</v>
      </c>
      <c r="DF69">
        <v>0.35068444977788399</v>
      </c>
      <c r="DG69">
        <v>3.2247523716142402E-2</v>
      </c>
      <c r="DH69">
        <v>0.30261039793053102</v>
      </c>
      <c r="DI69">
        <v>0.287763466887201</v>
      </c>
      <c r="DJ69">
        <v>0.48598517267142999</v>
      </c>
      <c r="DK69">
        <v>0.39034971283639203</v>
      </c>
      <c r="DL69">
        <v>0.34199766113477598</v>
      </c>
      <c r="DM69">
        <v>0.24301028399563901</v>
      </c>
      <c r="DN69">
        <v>0.44960252081646601</v>
      </c>
      <c r="DO69">
        <v>0.38570672076414603</v>
      </c>
      <c r="DP69">
        <v>0.41914294186760398</v>
      </c>
      <c r="DQ69">
        <v>0.447055782991297</v>
      </c>
      <c r="DR69">
        <v>0.38347333235775699</v>
      </c>
      <c r="DS69">
        <v>0.229150601624347</v>
      </c>
      <c r="DT69">
        <v>0.52753503874820795</v>
      </c>
      <c r="DU69">
        <v>0.34060814803575801</v>
      </c>
      <c r="DV69">
        <v>0.32464388656799698</v>
      </c>
      <c r="DW69">
        <v>0.18899877784664099</v>
      </c>
      <c r="DX69">
        <v>0.33204277465667797</v>
      </c>
      <c r="DY69">
        <v>0.40913732021170501</v>
      </c>
      <c r="DZ69">
        <v>0.55990482914973705</v>
      </c>
      <c r="EA69">
        <v>0.33030439651406901</v>
      </c>
      <c r="EB69">
        <v>0.36155707748497201</v>
      </c>
      <c r="EC69">
        <v>0.481733889439527</v>
      </c>
      <c r="ED69">
        <v>0.35337184366277002</v>
      </c>
      <c r="EE69">
        <v>5.2029344727840397E-2</v>
      </c>
      <c r="EF69">
        <v>0.39517307971768501</v>
      </c>
      <c r="EG69">
        <v>0.30864802979699801</v>
      </c>
      <c r="EH69">
        <v>4.5028779502815797E-3</v>
      </c>
      <c r="EI69">
        <v>0.32124083914300999</v>
      </c>
      <c r="EJ69">
        <v>0.25858051136883098</v>
      </c>
      <c r="EK69">
        <v>0.52230754306211202</v>
      </c>
      <c r="EL69">
        <v>0.17959663597182099</v>
      </c>
      <c r="EM69">
        <v>0.32498097988393398</v>
      </c>
      <c r="EN69">
        <v>4.5864771384504899E-2</v>
      </c>
      <c r="EO69">
        <v>0.464780985196943</v>
      </c>
      <c r="EP69">
        <v>0.37691049453090197</v>
      </c>
      <c r="EQ69">
        <v>0.20611108203273401</v>
      </c>
      <c r="ER69">
        <v>0.19491747214513699</v>
      </c>
      <c r="ES69">
        <v>1.6562927775441399E-4</v>
      </c>
      <c r="ET69">
        <v>0.38140258263139198</v>
      </c>
      <c r="EU69">
        <v>1.2856812240197401E-2</v>
      </c>
      <c r="EV69">
        <v>0.49951922770808699</v>
      </c>
      <c r="EW69">
        <v>0.46322576272137</v>
      </c>
      <c r="EX69">
        <v>0.325098150675459</v>
      </c>
      <c r="EY69">
        <v>0.29377429233042202</v>
      </c>
      <c r="EZ69">
        <v>0.37256557967732901</v>
      </c>
      <c r="FA69">
        <v>0.39306701987105302</v>
      </c>
      <c r="FB69">
        <v>8.7211295035077106E-3</v>
      </c>
      <c r="FC69">
        <v>0.393861157688148</v>
      </c>
      <c r="FD69">
        <v>0.318126226348036</v>
      </c>
      <c r="FE69">
        <v>0.47443204828921498</v>
      </c>
      <c r="FF69">
        <v>0.35697476313832899</v>
      </c>
      <c r="FG69">
        <v>0.359799136014258</v>
      </c>
      <c r="FH69">
        <v>0.34494835594121098</v>
      </c>
      <c r="FI69">
        <v>9.73547728728269E-2</v>
      </c>
      <c r="FJ69">
        <v>0.401410709759768</v>
      </c>
      <c r="FK69">
        <v>0.21004658427418199</v>
      </c>
      <c r="FL69">
        <v>0.42332909177331401</v>
      </c>
      <c r="FM69">
        <v>0.220031810795669</v>
      </c>
      <c r="FN69">
        <v>0.41762617324437801</v>
      </c>
      <c r="FO69">
        <v>0.38654076770386298</v>
      </c>
      <c r="FP69">
        <v>4.0000754606444401E-2</v>
      </c>
      <c r="FQ69">
        <v>0.42417105243486503</v>
      </c>
      <c r="FR69">
        <v>0.21880398826834799</v>
      </c>
      <c r="FS69">
        <v>0.25695645478828</v>
      </c>
      <c r="FT69">
        <v>0.40516513760877798</v>
      </c>
      <c r="FU69">
        <v>0.18586199522764901</v>
      </c>
      <c r="FV69">
        <v>0.54047872722148904</v>
      </c>
      <c r="FW69">
        <v>0.47241234016769101</v>
      </c>
      <c r="FX69" s="1">
        <v>1.18833458486733E-6</v>
      </c>
      <c r="FY69">
        <v>0.471508118848535</v>
      </c>
      <c r="FZ69">
        <v>0.39062560218221998</v>
      </c>
      <c r="GA69">
        <v>0.54763143816415005</v>
      </c>
      <c r="GB69">
        <v>0.70617001757902298</v>
      </c>
      <c r="GC69">
        <v>0.42057033636990698</v>
      </c>
      <c r="GD69">
        <v>0.40745909630328703</v>
      </c>
      <c r="GE69">
        <v>1.60559063471408E-2</v>
      </c>
      <c r="GF69">
        <v>0.13781801154443299</v>
      </c>
      <c r="GG69">
        <v>0.41806505953564399</v>
      </c>
      <c r="GH69">
        <v>0.49499874209903</v>
      </c>
      <c r="GI69">
        <v>0.313732605971831</v>
      </c>
      <c r="GJ69">
        <v>0.53578028994448001</v>
      </c>
      <c r="GK69">
        <v>0.45086044421529098</v>
      </c>
      <c r="GL69">
        <v>0.39831140882828697</v>
      </c>
      <c r="GM69">
        <v>0.24011681108352001</v>
      </c>
      <c r="GN69">
        <v>0.44933133116539797</v>
      </c>
      <c r="GO69">
        <v>0.30212211138842698</v>
      </c>
      <c r="GP69">
        <v>0.45372571474050799</v>
      </c>
      <c r="GQ69">
        <v>0.30076754662372601</v>
      </c>
      <c r="GR69">
        <v>6.9932174695392896E-2</v>
      </c>
      <c r="GS69">
        <v>0.39260830311584</v>
      </c>
      <c r="GT69">
        <v>0.426625899729483</v>
      </c>
      <c r="GU69">
        <v>0.47056171510960099</v>
      </c>
      <c r="GV69">
        <v>7.0689343782066399E-2</v>
      </c>
      <c r="GW69">
        <v>0.44895237305677499</v>
      </c>
      <c r="GX69" s="1">
        <v>1.9083748966027899E-6</v>
      </c>
      <c r="GY69">
        <v>3.2613905407422001E-4</v>
      </c>
      <c r="GZ69">
        <v>0.32176651884527802</v>
      </c>
      <c r="HA69">
        <v>0.37725024806225999</v>
      </c>
      <c r="HB69" s="1">
        <v>1.7233490459201499E-6</v>
      </c>
      <c r="HC69">
        <v>3.6984378057890302E-2</v>
      </c>
      <c r="HD69">
        <v>0.44464604828287602</v>
      </c>
      <c r="HE69">
        <v>0.370421962834456</v>
      </c>
      <c r="HF69">
        <v>0.36946538172881399</v>
      </c>
      <c r="HG69">
        <v>0.51257600740474796</v>
      </c>
      <c r="HH69">
        <v>8.7225158906007599E-2</v>
      </c>
      <c r="HI69">
        <v>6.1059067258295498E-2</v>
      </c>
      <c r="HJ69">
        <v>0.44160437164280297</v>
      </c>
      <c r="HK69">
        <v>0.36215514067341298</v>
      </c>
      <c r="HL69">
        <v>5.316214225845E-2</v>
      </c>
      <c r="HM69">
        <v>0.21303547036197201</v>
      </c>
      <c r="HN69">
        <v>5.4925494884826703E-2</v>
      </c>
      <c r="HO69">
        <v>8.8848279608646399E-2</v>
      </c>
      <c r="HP69">
        <v>0.34696809574961701</v>
      </c>
      <c r="HQ69">
        <v>0.225940179343075</v>
      </c>
      <c r="HR69">
        <v>0.28189509073511998</v>
      </c>
      <c r="HS69">
        <v>0.35329537575735798</v>
      </c>
      <c r="HT69">
        <v>0.487672874156167</v>
      </c>
      <c r="HU69">
        <v>5.0505182137939003E-2</v>
      </c>
      <c r="HV69">
        <v>2.6511383359163001E-2</v>
      </c>
      <c r="HW69">
        <v>0.43944717321325699</v>
      </c>
      <c r="HX69" s="1">
        <v>6.0098502070318602E-7</v>
      </c>
      <c r="HY69">
        <v>0.33641390826909201</v>
      </c>
      <c r="HZ69">
        <v>0.48804330948521102</v>
      </c>
      <c r="IA69">
        <v>0.29511637704118199</v>
      </c>
      <c r="IB69">
        <v>0.389645074395572</v>
      </c>
      <c r="IC69">
        <v>0.26906989197185099</v>
      </c>
      <c r="ID69">
        <v>0.51934249488746398</v>
      </c>
      <c r="IE69">
        <v>0.25630189739167702</v>
      </c>
      <c r="IF69">
        <v>0.369500363355516</v>
      </c>
      <c r="IG69">
        <v>2.3567842344894601E-2</v>
      </c>
      <c r="IH69">
        <v>0.19293746776750001</v>
      </c>
      <c r="II69">
        <v>0.35660845841116801</v>
      </c>
      <c r="IJ69">
        <v>0.33515331313452301</v>
      </c>
      <c r="IK69">
        <v>2.5959515742544501E-2</v>
      </c>
      <c r="IL69">
        <v>3.8569670382332999E-2</v>
      </c>
      <c r="IM69">
        <v>0.34168700832216198</v>
      </c>
      <c r="IN69">
        <v>0.25613704137572602</v>
      </c>
      <c r="IO69">
        <v>0.29110368371886403</v>
      </c>
      <c r="IP69">
        <v>0.267376110299125</v>
      </c>
      <c r="IQ69">
        <v>0.36583145129330003</v>
      </c>
      <c r="IR69">
        <v>0.108076192920356</v>
      </c>
      <c r="IS69">
        <v>0.13707804205009699</v>
      </c>
      <c r="IT69">
        <v>0.183591094985604</v>
      </c>
      <c r="IU69">
        <v>0.32097701020538799</v>
      </c>
      <c r="IV69">
        <v>9.8687428892645403E-3</v>
      </c>
      <c r="IW69">
        <v>0.385490134533714</v>
      </c>
      <c r="IX69">
        <v>0.30143877202781899</v>
      </c>
      <c r="IY69">
        <v>0.191785035666131</v>
      </c>
      <c r="IZ69">
        <v>6.0151129429480997E-2</v>
      </c>
      <c r="JA69">
        <v>7.7438386789943495E-4</v>
      </c>
      <c r="JB69">
        <v>0.103369635247252</v>
      </c>
      <c r="JC69">
        <v>0.225352869949797</v>
      </c>
      <c r="JD69">
        <v>0.25940668736310601</v>
      </c>
      <c r="JE69">
        <v>0.31170577208566302</v>
      </c>
      <c r="JF69">
        <v>0.281868740942959</v>
      </c>
      <c r="JG69">
        <v>0.13826494267884901</v>
      </c>
      <c r="JH69">
        <v>0.481324916026172</v>
      </c>
      <c r="JI69" s="1">
        <v>3.4733079640258802E-6</v>
      </c>
      <c r="JJ69">
        <v>0.55849859959938997</v>
      </c>
      <c r="JK69">
        <v>0.34909632344017999</v>
      </c>
      <c r="JL69">
        <v>0.40512488248538903</v>
      </c>
      <c r="JM69">
        <v>0.35704181562451798</v>
      </c>
      <c r="JN69">
        <v>0.233971789172467</v>
      </c>
      <c r="JO69">
        <v>9.5328831799035493E-2</v>
      </c>
      <c r="JP69">
        <v>0.41483519423533899</v>
      </c>
      <c r="JQ69">
        <v>0.482892660380286</v>
      </c>
      <c r="JR69">
        <v>3.4939465349312401E-2</v>
      </c>
      <c r="JS69">
        <v>0.26939787131679399</v>
      </c>
      <c r="JT69">
        <v>0.14766318402971201</v>
      </c>
      <c r="JU69">
        <v>5.7768544963133605E-4</v>
      </c>
      <c r="JV69" s="1">
        <v>1.0371687304033201E-6</v>
      </c>
      <c r="JW69">
        <v>0.44552448596968902</v>
      </c>
      <c r="JX69">
        <v>0.26841960215420002</v>
      </c>
      <c r="JY69">
        <v>0.18828636367610299</v>
      </c>
      <c r="JZ69">
        <v>0.105454936534464</v>
      </c>
      <c r="KA69">
        <v>0.232938912642353</v>
      </c>
      <c r="KB69" s="1">
        <v>2.12837280497435E-13</v>
      </c>
      <c r="KC69">
        <v>0.103020374500417</v>
      </c>
      <c r="KD69">
        <v>0.381006013423971</v>
      </c>
      <c r="KE69">
        <v>0.13412103326100999</v>
      </c>
      <c r="KF69">
        <v>5.8680281965430202E-2</v>
      </c>
      <c r="KG69">
        <v>0.16245291516156601</v>
      </c>
      <c r="KH69">
        <v>0.235870063474731</v>
      </c>
      <c r="KI69">
        <v>0.47306056075236402</v>
      </c>
      <c r="KJ69">
        <v>0.16023443356697301</v>
      </c>
      <c r="KK69">
        <v>6.6121421665679095E-2</v>
      </c>
      <c r="KL69">
        <v>0.17365055191741499</v>
      </c>
      <c r="KM69" s="1">
        <v>1.00276535473607E-6</v>
      </c>
      <c r="KN69">
        <v>0.34361828381524401</v>
      </c>
      <c r="KO69">
        <v>7.107305578168E-3</v>
      </c>
      <c r="KP69">
        <v>0.244132549039033</v>
      </c>
      <c r="KQ69" s="1">
        <v>8.3043469203403196E-7</v>
      </c>
      <c r="KR69">
        <v>0.102618580775673</v>
      </c>
      <c r="KS69">
        <v>0.16658054518046</v>
      </c>
      <c r="KT69">
        <v>0.281066047816592</v>
      </c>
      <c r="KU69">
        <v>0.29358495542030899</v>
      </c>
      <c r="KV69">
        <v>0.14477969740024399</v>
      </c>
      <c r="KW69">
        <v>0.35443307895952503</v>
      </c>
      <c r="KX69" s="1">
        <v>4.5600982967725401E-7</v>
      </c>
      <c r="KY69">
        <v>0.458407698703163</v>
      </c>
      <c r="KZ69">
        <v>0.159259411385831</v>
      </c>
      <c r="LA69" s="1">
        <v>6.5157371170544996E-5</v>
      </c>
      <c r="LB69">
        <v>0.15692171509213301</v>
      </c>
      <c r="LC69">
        <v>0.183888892324724</v>
      </c>
      <c r="LD69" s="1">
        <v>6.19502144913627E-7</v>
      </c>
      <c r="LE69">
        <v>0.15986830357818299</v>
      </c>
      <c r="LF69">
        <v>0.20249231899814599</v>
      </c>
      <c r="LG69" s="1">
        <v>7.93292646422368E-7</v>
      </c>
      <c r="LH69">
        <v>0.36219406908049301</v>
      </c>
      <c r="LI69">
        <v>0.118867939784581</v>
      </c>
      <c r="LJ69">
        <v>0.29762931840652901</v>
      </c>
      <c r="LK69">
        <v>0.32457091194741899</v>
      </c>
      <c r="LL69">
        <v>2.22936056844807E-3</v>
      </c>
      <c r="LM69">
        <v>0.15133442452300699</v>
      </c>
    </row>
    <row r="70" spans="1:325">
      <c r="A70" t="s">
        <v>453</v>
      </c>
      <c r="B70" t="s">
        <v>1171</v>
      </c>
      <c r="C70">
        <v>20</v>
      </c>
      <c r="D70">
        <f t="shared" si="1"/>
        <v>0.16437462471960038</v>
      </c>
      <c r="E70">
        <v>0.52807525793711296</v>
      </c>
      <c r="F70">
        <v>0.528090933958689</v>
      </c>
      <c r="G70">
        <v>0.66044932603836104</v>
      </c>
      <c r="H70">
        <v>0.52098684509595194</v>
      </c>
      <c r="I70">
        <v>0.44695842266082803</v>
      </c>
      <c r="J70">
        <v>0.57763780156771305</v>
      </c>
      <c r="K70">
        <v>0.69442822535832704</v>
      </c>
      <c r="L70">
        <v>0.35777910752221898</v>
      </c>
      <c r="M70">
        <v>4.5540582388639499E-2</v>
      </c>
      <c r="N70">
        <v>0.48583620414137801</v>
      </c>
      <c r="O70">
        <v>0.165658628568053</v>
      </c>
      <c r="P70">
        <v>0.50966784854729996</v>
      </c>
      <c r="Q70">
        <v>0.38715631266435002</v>
      </c>
      <c r="R70">
        <v>0.304861009120941</v>
      </c>
      <c r="S70">
        <v>0.15663114438454301</v>
      </c>
      <c r="T70">
        <v>0.40598361690839102</v>
      </c>
      <c r="U70">
        <v>0.35153669367233897</v>
      </c>
      <c r="V70">
        <v>0.53407396872838298</v>
      </c>
      <c r="W70">
        <v>0.22133933752775201</v>
      </c>
      <c r="X70">
        <v>1.37032857164741E-2</v>
      </c>
      <c r="Y70">
        <v>0.126550501833359</v>
      </c>
      <c r="Z70">
        <v>0.15280210847655901</v>
      </c>
      <c r="AA70">
        <v>9.2193209876616805E-2</v>
      </c>
      <c r="AB70">
        <v>0.48859521746635398</v>
      </c>
      <c r="AC70">
        <v>0.20665670434633901</v>
      </c>
      <c r="AD70">
        <v>0.14857179508544499</v>
      </c>
      <c r="AE70">
        <v>0.26658369197199699</v>
      </c>
      <c r="AF70">
        <v>0.107872839396199</v>
      </c>
      <c r="AG70" s="1">
        <v>2.3954693458468503E-7</v>
      </c>
      <c r="AH70">
        <v>0.17135219275951399</v>
      </c>
      <c r="AI70">
        <v>0.336482426772515</v>
      </c>
      <c r="AJ70">
        <v>0.52374603350957205</v>
      </c>
      <c r="AK70">
        <v>0.20252127697070399</v>
      </c>
      <c r="AL70">
        <v>0.179412578543027</v>
      </c>
      <c r="AM70">
        <v>0.74780025084813395</v>
      </c>
      <c r="AN70">
        <v>0.13916587829589799</v>
      </c>
      <c r="AO70">
        <v>0.34900770957271299</v>
      </c>
      <c r="AP70">
        <v>0.180755193034808</v>
      </c>
      <c r="AQ70">
        <v>0.31199311713377598</v>
      </c>
      <c r="AR70">
        <v>7.6647976413369207E-2</v>
      </c>
      <c r="AS70">
        <v>0.149780388921499</v>
      </c>
      <c r="AT70">
        <v>4.33795470744371E-2</v>
      </c>
      <c r="AU70">
        <v>4.2396193991104799E-3</v>
      </c>
      <c r="AV70">
        <v>0.44053665796915698</v>
      </c>
      <c r="AW70">
        <v>1.5856833468812202E-2</v>
      </c>
      <c r="AX70" s="1">
        <v>6.2427635327821896E-7</v>
      </c>
      <c r="AY70">
        <v>0.42033942540486702</v>
      </c>
      <c r="AZ70">
        <v>0.22113129900147499</v>
      </c>
      <c r="BA70">
        <v>0.31848519730071201</v>
      </c>
      <c r="BB70">
        <v>0.185344643890858</v>
      </c>
      <c r="BC70">
        <v>7.9336545119682994E-2</v>
      </c>
      <c r="BD70">
        <v>0.17619301751256</v>
      </c>
      <c r="BE70">
        <v>0.30817775925000501</v>
      </c>
      <c r="BF70">
        <v>0.60924070080121395</v>
      </c>
      <c r="BG70">
        <v>0.18837344180792601</v>
      </c>
      <c r="BH70">
        <v>9.8764217458665399E-2</v>
      </c>
      <c r="BI70">
        <v>0.52804801861445105</v>
      </c>
      <c r="BJ70">
        <v>0.13678218672672901</v>
      </c>
      <c r="BK70">
        <v>0.19165506958961501</v>
      </c>
      <c r="BL70">
        <v>0.31470507880051901</v>
      </c>
      <c r="BM70">
        <v>0.54851632316907295</v>
      </c>
      <c r="BN70" s="1">
        <v>1.36929052132473E-5</v>
      </c>
      <c r="BO70">
        <v>1.39191562387471E-4</v>
      </c>
      <c r="BP70">
        <v>0.34588384628295898</v>
      </c>
      <c r="BQ70">
        <v>0.25537866105635998</v>
      </c>
      <c r="BR70">
        <v>0.18529233677933599</v>
      </c>
      <c r="BS70">
        <v>0.33410005023082101</v>
      </c>
      <c r="BT70">
        <v>5.7523372893532099E-2</v>
      </c>
      <c r="BU70">
        <v>0.275447954734166</v>
      </c>
      <c r="BV70">
        <v>9.2442843345149101E-2</v>
      </c>
      <c r="BW70">
        <v>0.18265669358273301</v>
      </c>
      <c r="BX70">
        <v>0.48998939990997298</v>
      </c>
      <c r="BY70">
        <v>0.137721906105677</v>
      </c>
      <c r="BZ70" s="1">
        <v>3.08245878441518E-9</v>
      </c>
      <c r="CA70">
        <v>2.8458460854987301E-2</v>
      </c>
      <c r="CB70">
        <v>0.60508695244789101</v>
      </c>
      <c r="CC70">
        <v>0.220064816996455</v>
      </c>
      <c r="CD70">
        <v>0.127849586308002</v>
      </c>
      <c r="CE70">
        <v>0.10155027235547701</v>
      </c>
      <c r="CF70">
        <v>5.6732953836520501E-2</v>
      </c>
      <c r="CG70">
        <v>1.9893719306613399E-2</v>
      </c>
      <c r="CH70">
        <v>0.119818181420366</v>
      </c>
      <c r="CI70">
        <v>0.43156218528747597</v>
      </c>
      <c r="CJ70" s="1">
        <v>9.6063151128570699E-6</v>
      </c>
      <c r="CK70">
        <v>9.6079808970292405E-2</v>
      </c>
      <c r="CL70">
        <v>0.29634772179027402</v>
      </c>
      <c r="CM70">
        <v>0.29884702091415699</v>
      </c>
      <c r="CN70">
        <v>1.1562980556239701E-2</v>
      </c>
      <c r="CO70" s="1">
        <v>2.5654252873893101E-7</v>
      </c>
      <c r="CP70">
        <v>3.35961198046183E-3</v>
      </c>
      <c r="CQ70">
        <v>0.189133944610755</v>
      </c>
      <c r="CR70">
        <v>0.40968634188175201</v>
      </c>
      <c r="CS70">
        <v>0.26154688000678999</v>
      </c>
      <c r="CT70" s="1">
        <v>7.6664300981595599E-8</v>
      </c>
      <c r="CU70">
        <v>3.2832166610260099E-4</v>
      </c>
      <c r="CV70">
        <v>0.33842948575814602</v>
      </c>
      <c r="CW70" s="1">
        <v>4.1600280812718397E-8</v>
      </c>
      <c r="CX70">
        <v>0.38603287935257002</v>
      </c>
      <c r="CY70">
        <v>0.20948933809995701</v>
      </c>
      <c r="CZ70">
        <v>0.179040018158654</v>
      </c>
      <c r="DA70">
        <v>0.222499617239616</v>
      </c>
      <c r="DB70">
        <v>0.21869746098915699</v>
      </c>
      <c r="DC70">
        <v>0.70970629652341199</v>
      </c>
      <c r="DD70">
        <v>1.39480282086879E-2</v>
      </c>
      <c r="DE70">
        <v>0.26330342888832098</v>
      </c>
      <c r="DF70">
        <v>0.23301613330841101</v>
      </c>
      <c r="DG70">
        <v>2.1224667587015698E-3</v>
      </c>
      <c r="DH70">
        <v>0.19223374625046999</v>
      </c>
      <c r="DI70">
        <v>1.5916787708799E-2</v>
      </c>
      <c r="DJ70">
        <v>0.23900956908861801</v>
      </c>
      <c r="DK70">
        <v>0.27474231024583201</v>
      </c>
      <c r="DL70">
        <v>0.111412987112999</v>
      </c>
      <c r="DM70">
        <v>0.193090041478475</v>
      </c>
      <c r="DN70">
        <v>0.20988205571969401</v>
      </c>
      <c r="DO70">
        <v>0.32910425464312199</v>
      </c>
      <c r="DP70">
        <v>9.1470678084685203E-2</v>
      </c>
      <c r="DQ70">
        <v>0.28826639304558399</v>
      </c>
      <c r="DR70">
        <v>0.27752044238150098</v>
      </c>
      <c r="DS70">
        <v>0.23128666356205899</v>
      </c>
      <c r="DT70">
        <v>2.0940977381542301E-2</v>
      </c>
      <c r="DU70">
        <v>0.19358451912800501</v>
      </c>
      <c r="DV70">
        <v>0.17016427595323599</v>
      </c>
      <c r="DW70">
        <v>2.1714712202083302E-3</v>
      </c>
      <c r="DX70">
        <v>0.110056206583977</v>
      </c>
      <c r="DY70">
        <v>9.0023071815570205E-2</v>
      </c>
      <c r="DZ70">
        <v>2.2696394007652998E-3</v>
      </c>
      <c r="EA70">
        <v>1.22601968081047E-2</v>
      </c>
      <c r="EB70">
        <v>0.12579039980967799</v>
      </c>
      <c r="EC70">
        <v>0.35936389366785698</v>
      </c>
      <c r="ED70">
        <v>8.2158287676672104E-2</v>
      </c>
      <c r="EE70">
        <v>1.1336244278936599E-4</v>
      </c>
      <c r="EF70">
        <v>0.11924271068225301</v>
      </c>
      <c r="EG70">
        <v>6.03031598341962E-2</v>
      </c>
      <c r="EH70" s="1">
        <v>1.9793081795190401E-5</v>
      </c>
      <c r="EI70">
        <v>0.22122300788760199</v>
      </c>
      <c r="EJ70">
        <v>1.57582533037252E-4</v>
      </c>
      <c r="EK70">
        <v>5.70711381733418E-2</v>
      </c>
      <c r="EL70">
        <v>0.101892917067744</v>
      </c>
      <c r="EM70">
        <v>7.6974513630072294E-2</v>
      </c>
      <c r="EN70" s="1">
        <v>2.3344435132215401E-8</v>
      </c>
      <c r="EO70">
        <v>0.50961609681447395</v>
      </c>
      <c r="EP70">
        <v>0.15786594462891401</v>
      </c>
      <c r="EQ70">
        <v>7.9208577847566602E-2</v>
      </c>
      <c r="ER70">
        <v>8.4257920583089202E-2</v>
      </c>
      <c r="ES70" s="1">
        <v>5.4331198357277703E-7</v>
      </c>
      <c r="ET70">
        <v>0.307153400033712</v>
      </c>
      <c r="EU70">
        <v>2.544829632493E-3</v>
      </c>
      <c r="EV70">
        <v>0.41443953911463399</v>
      </c>
      <c r="EW70">
        <v>3.1859354581683902E-2</v>
      </c>
      <c r="EX70">
        <v>0.2210399992764</v>
      </c>
      <c r="EY70">
        <v>2.0722926902673601E-3</v>
      </c>
      <c r="EZ70">
        <v>0.25219373156627001</v>
      </c>
      <c r="FA70">
        <v>0.146532602608204</v>
      </c>
      <c r="FB70">
        <v>0.28460969900091498</v>
      </c>
      <c r="FC70">
        <v>0.16316963763286699</v>
      </c>
      <c r="FD70">
        <v>0.283031776547432</v>
      </c>
      <c r="FE70">
        <v>4.8969789097706502E-2</v>
      </c>
      <c r="FF70">
        <v>3.0553841963410398E-2</v>
      </c>
      <c r="FG70">
        <v>1.8153530353174602E-2</v>
      </c>
      <c r="FH70">
        <v>8.9073365437191895E-3</v>
      </c>
      <c r="FI70" s="1">
        <v>4.3220127129946703E-5</v>
      </c>
      <c r="FJ70">
        <v>0.43409733970960002</v>
      </c>
      <c r="FK70">
        <v>1.93393423251109E-3</v>
      </c>
      <c r="FL70">
        <v>0.24858045578002899</v>
      </c>
      <c r="FM70">
        <v>4.1046593997937898E-2</v>
      </c>
      <c r="FN70">
        <v>0.19425618257379099</v>
      </c>
      <c r="FO70">
        <v>0.27704558521509198</v>
      </c>
      <c r="FP70">
        <v>1.45905956936379E-2</v>
      </c>
      <c r="FQ70">
        <v>0.152963905284802</v>
      </c>
      <c r="FR70">
        <v>0.28914677147367901</v>
      </c>
      <c r="FS70">
        <v>1.42678015399724E-2</v>
      </c>
      <c r="FT70">
        <v>2.10367263449977E-3</v>
      </c>
      <c r="FU70">
        <v>2.8646497725427901E-3</v>
      </c>
      <c r="FV70">
        <v>0.29264710346857697</v>
      </c>
      <c r="FW70">
        <v>1.1799909252052499E-2</v>
      </c>
      <c r="FX70" s="1">
        <v>4.0636415784926303E-6</v>
      </c>
      <c r="FY70">
        <v>0.13037320499279301</v>
      </c>
      <c r="FZ70">
        <v>0.281905283530553</v>
      </c>
      <c r="GA70">
        <v>0.40278140703837101</v>
      </c>
      <c r="GB70">
        <v>0.57675979534784905</v>
      </c>
      <c r="GC70">
        <v>0.20808398226896899</v>
      </c>
      <c r="GD70">
        <v>0.15428698807954799</v>
      </c>
      <c r="GE70" s="1">
        <v>1.9880134896806602E-5</v>
      </c>
      <c r="GF70">
        <v>1.80721583310515E-2</v>
      </c>
      <c r="GG70">
        <v>0.223170797651013</v>
      </c>
      <c r="GH70">
        <v>0.82047919432322203</v>
      </c>
      <c r="GI70">
        <v>0.64317626133561101</v>
      </c>
      <c r="GJ70">
        <v>0.23433760056892999</v>
      </c>
      <c r="GK70">
        <v>6.1280093120027797E-3</v>
      </c>
      <c r="GL70">
        <v>0.26847707728544901</v>
      </c>
      <c r="GM70">
        <v>0.50404322147369396</v>
      </c>
      <c r="GN70">
        <v>0.289372983078162</v>
      </c>
      <c r="GO70">
        <v>1.41915354761295E-2</v>
      </c>
      <c r="GP70">
        <v>0.164396644880374</v>
      </c>
      <c r="GQ70">
        <v>0.122329967096448</v>
      </c>
      <c r="GR70">
        <v>6.2249325836698198E-2</v>
      </c>
      <c r="GS70">
        <v>6.1905689537525198E-2</v>
      </c>
      <c r="GT70">
        <v>1.3310787471709801E-2</v>
      </c>
      <c r="GU70">
        <v>0.16462412895634801</v>
      </c>
      <c r="GV70" s="1">
        <v>5.4713420350053603E-5</v>
      </c>
      <c r="GW70">
        <v>4.9147678771987599E-2</v>
      </c>
      <c r="GX70" s="1">
        <v>7.9320914968169094E-6</v>
      </c>
      <c r="GY70" s="1">
        <v>5.5536798148144302E-5</v>
      </c>
      <c r="GZ70">
        <v>0.25049261500438103</v>
      </c>
      <c r="HA70">
        <v>7.4519584576288905E-2</v>
      </c>
      <c r="HB70" s="1">
        <v>5.3119679250812598E-6</v>
      </c>
      <c r="HC70" s="1">
        <v>1.1153189755456599E-6</v>
      </c>
      <c r="HD70">
        <v>0.46015525733431201</v>
      </c>
      <c r="HE70">
        <v>7.2697740048170104E-2</v>
      </c>
      <c r="HF70">
        <v>1.3689253964306199E-2</v>
      </c>
      <c r="HG70">
        <v>1.38925505208742E-2</v>
      </c>
      <c r="HH70">
        <v>8.1682697559396403E-2</v>
      </c>
      <c r="HI70">
        <v>1.1125646900230399E-3</v>
      </c>
      <c r="HJ70">
        <v>0.39913040772080399</v>
      </c>
      <c r="HK70">
        <v>0.286170971890291</v>
      </c>
      <c r="HL70" s="1">
        <v>8.9475201688523296E-7</v>
      </c>
      <c r="HM70">
        <v>0.31290331428802598</v>
      </c>
      <c r="HN70" s="1">
        <v>2.90141713948619E-23</v>
      </c>
      <c r="HO70">
        <v>2.15860637836158E-2</v>
      </c>
      <c r="HP70">
        <v>3.1191812207301498E-3</v>
      </c>
      <c r="HQ70">
        <v>9.9251381276796308E-3</v>
      </c>
      <c r="HR70">
        <v>0.10147684843589901</v>
      </c>
      <c r="HS70">
        <v>0.17437276740868901</v>
      </c>
      <c r="HT70">
        <v>0.32118664185206097</v>
      </c>
      <c r="HU70">
        <v>1.35778829538443E-3</v>
      </c>
      <c r="HV70">
        <v>1.61845304934711E-2</v>
      </c>
      <c r="HW70">
        <v>0.168005897973975</v>
      </c>
      <c r="HX70" s="1">
        <v>2.3857957482202098E-6</v>
      </c>
      <c r="HY70">
        <v>0.151118781462174</v>
      </c>
      <c r="HZ70">
        <v>4.23878400276105E-2</v>
      </c>
      <c r="IA70">
        <v>5.0546453644831998E-2</v>
      </c>
      <c r="IB70">
        <v>0.439013510942459</v>
      </c>
      <c r="IC70">
        <v>1.0543002591778801E-2</v>
      </c>
      <c r="ID70">
        <v>0.47873484094937602</v>
      </c>
      <c r="IE70">
        <v>0.13321894283096</v>
      </c>
      <c r="IF70">
        <v>0.16943030024413</v>
      </c>
      <c r="IG70" s="1">
        <v>6.2652562476025103E-8</v>
      </c>
      <c r="IH70">
        <v>0.224240206123795</v>
      </c>
      <c r="II70">
        <v>0.208587760726611</v>
      </c>
      <c r="IJ70">
        <v>0.15559526036183</v>
      </c>
      <c r="IK70">
        <v>4.01297943511357E-2</v>
      </c>
      <c r="IL70" s="1">
        <v>8.8143826815922404E-7</v>
      </c>
      <c r="IM70">
        <v>6.0733018598208802E-2</v>
      </c>
      <c r="IN70">
        <v>8.5473746992647606E-2</v>
      </c>
      <c r="IO70">
        <v>0.29710045953591702</v>
      </c>
      <c r="IP70">
        <v>1.10340949613601E-2</v>
      </c>
      <c r="IQ70">
        <v>1.12792934911946E-2</v>
      </c>
      <c r="IR70">
        <v>2.09835985054572E-2</v>
      </c>
      <c r="IS70">
        <v>2.7567295258753199E-4</v>
      </c>
      <c r="IT70">
        <v>0.21748674164215701</v>
      </c>
      <c r="IU70">
        <v>0.117433565979203</v>
      </c>
      <c r="IV70" s="1">
        <v>6.7177745033397698E-8</v>
      </c>
      <c r="IW70">
        <v>0.46947230895360298</v>
      </c>
      <c r="IX70">
        <v>9.0721385960932793E-2</v>
      </c>
      <c r="IY70">
        <v>3.3218263027568699E-3</v>
      </c>
      <c r="IZ70">
        <v>0.22652197010271899</v>
      </c>
      <c r="JA70" s="1">
        <v>1.9536106419178101E-8</v>
      </c>
      <c r="JB70">
        <v>1.29259238019586E-3</v>
      </c>
      <c r="JC70">
        <v>0.16058236112197199</v>
      </c>
      <c r="JD70">
        <v>0.241504823168119</v>
      </c>
      <c r="JE70">
        <v>0.11639759542110099</v>
      </c>
      <c r="JF70">
        <v>2.5622995453886702E-2</v>
      </c>
      <c r="JG70">
        <v>6.19206155339877E-2</v>
      </c>
      <c r="JH70">
        <v>8.1801527582380601E-2</v>
      </c>
      <c r="JI70" s="1">
        <v>1.42142226667215E-7</v>
      </c>
      <c r="JJ70">
        <v>0.29282418141762401</v>
      </c>
      <c r="JK70">
        <v>0.12418465067942901</v>
      </c>
      <c r="JL70">
        <v>0.115503686169783</v>
      </c>
      <c r="JM70">
        <v>0.196249648928642</v>
      </c>
      <c r="JN70">
        <v>0.12410523245732</v>
      </c>
      <c r="JO70">
        <v>0.49228754763801902</v>
      </c>
      <c r="JP70">
        <v>1.9196164779714298E-2</v>
      </c>
      <c r="JQ70">
        <v>0.221010352935991</v>
      </c>
      <c r="JR70" s="1">
        <v>3.7412449126842799E-5</v>
      </c>
      <c r="JS70">
        <v>0.11308442770193</v>
      </c>
      <c r="JT70">
        <v>4.11590622084729E-3</v>
      </c>
      <c r="JU70" s="1">
        <v>1.06759377235579E-9</v>
      </c>
      <c r="JV70" s="1">
        <v>3.1674721867602801E-6</v>
      </c>
      <c r="JW70">
        <v>1.34637690626935E-3</v>
      </c>
      <c r="JX70">
        <v>0.18886434876670399</v>
      </c>
      <c r="JY70">
        <v>5.3487544677257901E-2</v>
      </c>
      <c r="JZ70">
        <v>4.5074737669589596E-3</v>
      </c>
      <c r="KA70">
        <v>0.18201833963394201</v>
      </c>
      <c r="KB70" s="1">
        <v>1.1103196232509999E-16</v>
      </c>
      <c r="KC70">
        <v>0.12110491110555199</v>
      </c>
      <c r="KD70">
        <v>0.22211381047964099</v>
      </c>
      <c r="KE70">
        <v>0.22192660843332601</v>
      </c>
      <c r="KF70">
        <v>0.26657789941479398</v>
      </c>
      <c r="KG70">
        <v>3.0042942186507099E-4</v>
      </c>
      <c r="KH70">
        <v>3.4827768181761101E-2</v>
      </c>
      <c r="KI70">
        <v>1.6041289403801801E-2</v>
      </c>
      <c r="KJ70">
        <v>5.0589607562869796E-3</v>
      </c>
      <c r="KK70">
        <v>4.0081864111319501E-3</v>
      </c>
      <c r="KL70">
        <v>1.4232062618248199E-2</v>
      </c>
      <c r="KM70" s="1">
        <v>3.0188683316130998E-6</v>
      </c>
      <c r="KN70">
        <v>6.5352706345341502E-2</v>
      </c>
      <c r="KO70">
        <v>2.1713864213476599E-3</v>
      </c>
      <c r="KP70">
        <v>0.121052130794851</v>
      </c>
      <c r="KQ70" s="1">
        <v>3.4983009603214102E-6</v>
      </c>
      <c r="KR70">
        <v>3.7546783502572602E-2</v>
      </c>
      <c r="KS70" s="1">
        <v>2.9348205578723802E-11</v>
      </c>
      <c r="KT70">
        <v>0.183760010016461</v>
      </c>
      <c r="KU70">
        <v>4.4121028037655698E-2</v>
      </c>
      <c r="KV70">
        <v>9.5687126740813307E-3</v>
      </c>
      <c r="KW70">
        <v>6.0122407972812701E-2</v>
      </c>
      <c r="KX70" s="1">
        <v>1.94086832531563E-6</v>
      </c>
      <c r="KY70">
        <v>0.37010916074117001</v>
      </c>
      <c r="KZ70">
        <v>6.4388018411894593E-2</v>
      </c>
      <c r="LA70" s="1">
        <v>4.4567531508240198E-6</v>
      </c>
      <c r="LB70">
        <v>0.35457855463027999</v>
      </c>
      <c r="LC70">
        <v>3.4821075697739901E-2</v>
      </c>
      <c r="LD70" s="1">
        <v>2.3986198508888899E-6</v>
      </c>
      <c r="LE70">
        <v>5.5177746961514201E-2</v>
      </c>
      <c r="LF70">
        <v>7.9643650601307597E-2</v>
      </c>
      <c r="LG70" s="1">
        <v>2.56664611697488E-6</v>
      </c>
      <c r="LH70">
        <v>0.12177687138319</v>
      </c>
      <c r="LI70" s="1">
        <v>2.4094313412772101E-11</v>
      </c>
      <c r="LJ70">
        <v>2.4836649551616598E-2</v>
      </c>
      <c r="LK70">
        <v>7.7161538725097997E-2</v>
      </c>
      <c r="LL70" s="1">
        <v>8.1719682232990893E-6</v>
      </c>
      <c r="LM70">
        <v>3.9024046932657597E-2</v>
      </c>
    </row>
    <row r="71" spans="1:325">
      <c r="A71" t="s">
        <v>408</v>
      </c>
      <c r="B71" t="s">
        <v>1130</v>
      </c>
      <c r="C71">
        <v>20</v>
      </c>
      <c r="D71">
        <f t="shared" si="1"/>
        <v>0.28577890406932349</v>
      </c>
      <c r="E71">
        <v>0.390123983599105</v>
      </c>
      <c r="F71">
        <v>0.54410196700186098</v>
      </c>
      <c r="G71">
        <v>0.38284533794196102</v>
      </c>
      <c r="H71">
        <v>0.30865084365853701</v>
      </c>
      <c r="I71">
        <v>0.38968667050577599</v>
      </c>
      <c r="J71">
        <v>0.37020941134893698</v>
      </c>
      <c r="K71">
        <v>0.77912234908567302</v>
      </c>
      <c r="L71">
        <v>0.71915871354768901</v>
      </c>
      <c r="M71">
        <v>0.26522188714512102</v>
      </c>
      <c r="N71">
        <v>0.50094552404897397</v>
      </c>
      <c r="O71">
        <v>0.30675397532166199</v>
      </c>
      <c r="P71">
        <v>0.38495147228241</v>
      </c>
      <c r="Q71">
        <v>0.393871727979408</v>
      </c>
      <c r="R71">
        <v>0.52310338728832795</v>
      </c>
      <c r="S71">
        <v>0.36991328394637901</v>
      </c>
      <c r="T71">
        <v>0.39959862940716301</v>
      </c>
      <c r="U71">
        <v>0.41618831511938298</v>
      </c>
      <c r="V71">
        <v>0.43840583652820198</v>
      </c>
      <c r="W71">
        <v>0.36132530277630098</v>
      </c>
      <c r="X71">
        <v>0.28547656615176897</v>
      </c>
      <c r="Y71">
        <v>0.35573536607454398</v>
      </c>
      <c r="Z71">
        <v>0.35675831476472503</v>
      </c>
      <c r="AA71">
        <v>0.31905102040970101</v>
      </c>
      <c r="AB71">
        <v>0.30441717691016601</v>
      </c>
      <c r="AC71">
        <v>0.35334960652409902</v>
      </c>
      <c r="AD71">
        <v>0.355290427874282</v>
      </c>
      <c r="AE71">
        <v>0.19212573364306701</v>
      </c>
      <c r="AF71">
        <v>0.32101581540872498</v>
      </c>
      <c r="AG71">
        <v>9.7592824988630103E-4</v>
      </c>
      <c r="AH71">
        <v>0.30402734678871202</v>
      </c>
      <c r="AI71">
        <v>0.36801578526227002</v>
      </c>
      <c r="AJ71">
        <v>0.42039439307068899</v>
      </c>
      <c r="AK71">
        <v>0.322156470058099</v>
      </c>
      <c r="AL71">
        <v>0.35193435650951499</v>
      </c>
      <c r="AM71">
        <v>0.58063606299319404</v>
      </c>
      <c r="AN71">
        <v>0.41242857699124302</v>
      </c>
      <c r="AO71">
        <v>0.30905301173059402</v>
      </c>
      <c r="AP71">
        <v>0.35088745631137003</v>
      </c>
      <c r="AQ71">
        <v>0.42782568200579202</v>
      </c>
      <c r="AR71">
        <v>0.369525549546728</v>
      </c>
      <c r="AS71">
        <v>0.286274810510529</v>
      </c>
      <c r="AT71">
        <v>0.322977507170641</v>
      </c>
      <c r="AU71">
        <v>0.13114092088708601</v>
      </c>
      <c r="AV71">
        <v>0.39059330326206299</v>
      </c>
      <c r="AW71">
        <v>0.34196747949276601</v>
      </c>
      <c r="AX71">
        <v>0.157399062672548</v>
      </c>
      <c r="AY71">
        <v>0.40023972178405198</v>
      </c>
      <c r="AZ71">
        <v>0.42223544222004</v>
      </c>
      <c r="BA71">
        <v>0.343853224701477</v>
      </c>
      <c r="BB71">
        <v>0.320206565958149</v>
      </c>
      <c r="BC71">
        <v>0.34671194450754</v>
      </c>
      <c r="BD71">
        <v>0.36573542907552897</v>
      </c>
      <c r="BE71">
        <v>0.40880634621629203</v>
      </c>
      <c r="BF71">
        <v>0.67534940900667695</v>
      </c>
      <c r="BG71">
        <v>0.20591641955499401</v>
      </c>
      <c r="BH71">
        <v>0.28181675603648398</v>
      </c>
      <c r="BI71">
        <v>0.232092728651072</v>
      </c>
      <c r="BJ71">
        <v>0.32716836035251601</v>
      </c>
      <c r="BK71">
        <v>0.40732240845572298</v>
      </c>
      <c r="BL71">
        <v>0.22764243941121501</v>
      </c>
      <c r="BM71">
        <v>0.37202810791303498</v>
      </c>
      <c r="BN71">
        <v>0.21516951786893401</v>
      </c>
      <c r="BO71">
        <v>0.21713426735341099</v>
      </c>
      <c r="BP71">
        <v>0.52177439011492799</v>
      </c>
      <c r="BQ71">
        <v>0.50696696087999205</v>
      </c>
      <c r="BR71">
        <v>0.20947536492263399</v>
      </c>
      <c r="BS71">
        <v>0.336066811995686</v>
      </c>
      <c r="BT71">
        <v>0.26582186781572797</v>
      </c>
      <c r="BU71">
        <v>0.33032834586107501</v>
      </c>
      <c r="BV71">
        <v>0.11360894373694901</v>
      </c>
      <c r="BW71">
        <v>0.34729735806303202</v>
      </c>
      <c r="BX71">
        <v>0.42685432760220698</v>
      </c>
      <c r="BY71">
        <v>0.159952521745889</v>
      </c>
      <c r="BZ71">
        <v>1.69343250616718E-2</v>
      </c>
      <c r="CA71">
        <v>0.26568248846901998</v>
      </c>
      <c r="CB71">
        <v>0.71903098023162704</v>
      </c>
      <c r="CC71">
        <v>0.45528882713812702</v>
      </c>
      <c r="CD71">
        <v>0.32734834170847599</v>
      </c>
      <c r="CE71">
        <v>0.29568536298454901</v>
      </c>
      <c r="CF71">
        <v>0.366437424747449</v>
      </c>
      <c r="CG71">
        <v>0.38922578040159</v>
      </c>
      <c r="CH71">
        <v>0.35571805331504602</v>
      </c>
      <c r="CI71">
        <v>0.336380206083633</v>
      </c>
      <c r="CJ71" s="1">
        <v>2.7518266053774399E-6</v>
      </c>
      <c r="CK71">
        <v>0.408809402078952</v>
      </c>
      <c r="CL71">
        <v>0.20725410693448101</v>
      </c>
      <c r="CM71">
        <v>0.32760869472656601</v>
      </c>
      <c r="CN71">
        <v>0.26980953515981698</v>
      </c>
      <c r="CO71">
        <v>5.3672297065796698E-4</v>
      </c>
      <c r="CP71">
        <v>0.44319030414071803</v>
      </c>
      <c r="CQ71">
        <v>0.29262727555238999</v>
      </c>
      <c r="CR71">
        <v>0.43060772444279699</v>
      </c>
      <c r="CS71">
        <v>0.48687483398419501</v>
      </c>
      <c r="CT71">
        <v>9.3606550563921198E-2</v>
      </c>
      <c r="CU71">
        <v>0.260833669701516</v>
      </c>
      <c r="CV71">
        <v>0.29902367125142298</v>
      </c>
      <c r="CW71" s="1">
        <v>2.01715072014407E-7</v>
      </c>
      <c r="CX71">
        <v>0.252667017562209</v>
      </c>
      <c r="CY71">
        <v>0.32219567979281799</v>
      </c>
      <c r="CZ71">
        <v>0.37003056901805798</v>
      </c>
      <c r="DA71">
        <v>0.36452643432707199</v>
      </c>
      <c r="DB71">
        <v>0.309605957905077</v>
      </c>
      <c r="DC71">
        <v>0.35568547108263299</v>
      </c>
      <c r="DD71">
        <v>2.0234746384030201E-2</v>
      </c>
      <c r="DE71">
        <v>0.44689028752299997</v>
      </c>
      <c r="DF71">
        <v>0.33808961623119899</v>
      </c>
      <c r="DG71">
        <v>8.5769393457442097E-2</v>
      </c>
      <c r="DH71">
        <v>0.28825605432239298</v>
      </c>
      <c r="DI71">
        <v>0.363654554461322</v>
      </c>
      <c r="DJ71">
        <v>0.42400233082051503</v>
      </c>
      <c r="DK71">
        <v>0.31615415159261501</v>
      </c>
      <c r="DL71">
        <v>0.23028360152582</v>
      </c>
      <c r="DM71">
        <v>0.25981448590755502</v>
      </c>
      <c r="DN71">
        <v>0.44810330361690198</v>
      </c>
      <c r="DO71">
        <v>0.481158528687819</v>
      </c>
      <c r="DP71">
        <v>0.26984539346874897</v>
      </c>
      <c r="DQ71">
        <v>0.48162117319287001</v>
      </c>
      <c r="DR71">
        <v>0.37083706344073702</v>
      </c>
      <c r="DS71">
        <v>0.340007119583634</v>
      </c>
      <c r="DT71">
        <v>0.55036697635110798</v>
      </c>
      <c r="DU71">
        <v>0.27950180392220297</v>
      </c>
      <c r="DV71">
        <v>0.38241227596717098</v>
      </c>
      <c r="DW71">
        <v>0.25593525997169703</v>
      </c>
      <c r="DX71">
        <v>0.299413125188845</v>
      </c>
      <c r="DY71">
        <v>0.45025296537381299</v>
      </c>
      <c r="DZ71">
        <v>0.52256014943122897</v>
      </c>
      <c r="EA71">
        <v>0.22824439831420701</v>
      </c>
      <c r="EB71">
        <v>0.35566376121539001</v>
      </c>
      <c r="EC71">
        <v>0.41312901422662601</v>
      </c>
      <c r="ED71">
        <v>0.31749109249070001</v>
      </c>
      <c r="EE71">
        <v>0.12979671465373499</v>
      </c>
      <c r="EF71">
        <v>0.45347311319607603</v>
      </c>
      <c r="EG71">
        <v>0.27893596754918998</v>
      </c>
      <c r="EH71">
        <v>2.0232402263231201E-2</v>
      </c>
      <c r="EI71">
        <v>0.30324790155831399</v>
      </c>
      <c r="EJ71">
        <v>0.25200856494986801</v>
      </c>
      <c r="EK71">
        <v>0.59660796062001598</v>
      </c>
      <c r="EL71">
        <v>0.107092569754419</v>
      </c>
      <c r="EM71">
        <v>0.34588994936279499</v>
      </c>
      <c r="EN71">
        <v>9.3522437004421692E-3</v>
      </c>
      <c r="EO71">
        <v>0.50667665325948696</v>
      </c>
      <c r="EP71">
        <v>0.34795465531214198</v>
      </c>
      <c r="EQ71">
        <v>0.26628127920412198</v>
      </c>
      <c r="ER71">
        <v>0.16762878204572901</v>
      </c>
      <c r="ES71">
        <v>2.4542575434459299E-2</v>
      </c>
      <c r="ET71">
        <v>0.37845781923464999</v>
      </c>
      <c r="EU71">
        <v>6.7330321590046802E-2</v>
      </c>
      <c r="EV71">
        <v>0.49360904491172602</v>
      </c>
      <c r="EW71">
        <v>0.321664207808252</v>
      </c>
      <c r="EX71">
        <v>0.48758943385954201</v>
      </c>
      <c r="EY71">
        <v>0.35202159542801198</v>
      </c>
      <c r="EZ71">
        <v>0.36105278977807997</v>
      </c>
      <c r="FA71">
        <v>0.240736300362942</v>
      </c>
      <c r="FB71">
        <v>1.50457699511328E-2</v>
      </c>
      <c r="FC71">
        <v>0.32281067039606698</v>
      </c>
      <c r="FD71">
        <v>0.30378306150998702</v>
      </c>
      <c r="FE71">
        <v>0.35116657477645402</v>
      </c>
      <c r="FF71">
        <v>0.29843412255341201</v>
      </c>
      <c r="FG71">
        <v>0.16304682986261701</v>
      </c>
      <c r="FH71">
        <v>0.32459110780706901</v>
      </c>
      <c r="FI71">
        <v>8.64266317484918E-2</v>
      </c>
      <c r="FJ71">
        <v>0.37268737211542302</v>
      </c>
      <c r="FK71">
        <v>0.14862948336708801</v>
      </c>
      <c r="FL71">
        <v>0.40444611547128201</v>
      </c>
      <c r="FM71">
        <v>0.16300849134172801</v>
      </c>
      <c r="FN71">
        <v>0.31206706390751299</v>
      </c>
      <c r="FO71">
        <v>0.40356017339904399</v>
      </c>
      <c r="FP71">
        <v>4.8052920564517099E-2</v>
      </c>
      <c r="FQ71">
        <v>0.48636362462673499</v>
      </c>
      <c r="FR71">
        <v>0.19098800306604999</v>
      </c>
      <c r="FS71">
        <v>0.35488004420163499</v>
      </c>
      <c r="FT71">
        <v>0.48793757111624902</v>
      </c>
      <c r="FU71">
        <v>0.31858934105575998</v>
      </c>
      <c r="FV71">
        <v>0.52758451171641096</v>
      </c>
      <c r="FW71">
        <v>0.56454457933047997</v>
      </c>
      <c r="FX71" s="1">
        <v>1.72606910554058E-6</v>
      </c>
      <c r="FY71">
        <v>0.464435022113458</v>
      </c>
      <c r="FZ71">
        <v>0.36181520459786898</v>
      </c>
      <c r="GA71">
        <v>0.45083843986943101</v>
      </c>
      <c r="GB71">
        <v>0.44858878991513901</v>
      </c>
      <c r="GC71">
        <v>0.38304680136014801</v>
      </c>
      <c r="GD71">
        <v>0.224635066851679</v>
      </c>
      <c r="GE71">
        <v>5.2029926684838499E-3</v>
      </c>
      <c r="GF71">
        <v>0.16263278354539201</v>
      </c>
      <c r="GG71">
        <v>0.40110166961291999</v>
      </c>
      <c r="GH71">
        <v>0.35967930836849099</v>
      </c>
      <c r="GI71">
        <v>0.26560489279695798</v>
      </c>
      <c r="GJ71">
        <v>0.54574934435340605</v>
      </c>
      <c r="GK71">
        <v>0.48521001833789801</v>
      </c>
      <c r="GL71">
        <v>0.38257472540410098</v>
      </c>
      <c r="GM71">
        <v>0.122707897999855</v>
      </c>
      <c r="GN71">
        <v>0.48033944672008699</v>
      </c>
      <c r="GO71">
        <v>0.32656140386496002</v>
      </c>
      <c r="GP71">
        <v>0.39995075481117898</v>
      </c>
      <c r="GQ71">
        <v>0.28461789761511802</v>
      </c>
      <c r="GR71">
        <v>6.86474169273905E-2</v>
      </c>
      <c r="GS71">
        <v>0.35583557353688899</v>
      </c>
      <c r="GT71">
        <v>0.47875413397010802</v>
      </c>
      <c r="GU71">
        <v>0.47970787400625797</v>
      </c>
      <c r="GV71">
        <v>5.5075267163166901E-2</v>
      </c>
      <c r="GW71">
        <v>0.40661836380385002</v>
      </c>
      <c r="GX71" s="1">
        <v>2.4487535483785901E-6</v>
      </c>
      <c r="GY71">
        <v>8.2107154737127996E-4</v>
      </c>
      <c r="GZ71">
        <v>0.33038459570621498</v>
      </c>
      <c r="HA71">
        <v>0.31327635302858498</v>
      </c>
      <c r="HB71" s="1">
        <v>2.5455007877304901E-6</v>
      </c>
      <c r="HC71">
        <v>2.4869042135249798E-2</v>
      </c>
      <c r="HD71">
        <v>0.42187809100690898</v>
      </c>
      <c r="HE71">
        <v>0.34540230682436002</v>
      </c>
      <c r="HF71">
        <v>0.38577078757280397</v>
      </c>
      <c r="HG71">
        <v>0.48480010426269399</v>
      </c>
      <c r="HH71">
        <v>0.104500747949131</v>
      </c>
      <c r="HI71">
        <v>8.3388922413752994E-2</v>
      </c>
      <c r="HJ71">
        <v>0.41137688817842899</v>
      </c>
      <c r="HK71">
        <v>0.35812501960767901</v>
      </c>
      <c r="HL71">
        <v>1.9638307008111401E-2</v>
      </c>
      <c r="HM71">
        <v>0.168089342303574</v>
      </c>
      <c r="HN71">
        <v>3.8224973389990799E-3</v>
      </c>
      <c r="HO71">
        <v>0.35597228727145303</v>
      </c>
      <c r="HP71">
        <v>0.242256311910614</v>
      </c>
      <c r="HQ71">
        <v>0.110504831953123</v>
      </c>
      <c r="HR71">
        <v>0.386080823944144</v>
      </c>
      <c r="HS71">
        <v>0.31101542401988602</v>
      </c>
      <c r="HT71">
        <v>0.45968527726407299</v>
      </c>
      <c r="HU71">
        <v>4.1208321342638202E-2</v>
      </c>
      <c r="HV71">
        <v>3.7286273956534301E-3</v>
      </c>
      <c r="HW71">
        <v>0.449631441876573</v>
      </c>
      <c r="HX71" s="1">
        <v>9.0339846791558295E-7</v>
      </c>
      <c r="HY71">
        <v>0.30279560668288502</v>
      </c>
      <c r="HZ71">
        <v>0.39202677725620999</v>
      </c>
      <c r="IA71">
        <v>0.37051188390491102</v>
      </c>
      <c r="IB71">
        <v>0.35567155902115799</v>
      </c>
      <c r="IC71">
        <v>0.25181721150875103</v>
      </c>
      <c r="ID71">
        <v>0.54703996934980703</v>
      </c>
      <c r="IE71">
        <v>0.22965175212132499</v>
      </c>
      <c r="IF71">
        <v>0.37334113428259302</v>
      </c>
      <c r="IG71">
        <v>3.71624322524891E-3</v>
      </c>
      <c r="IH71">
        <v>0.28727099098230002</v>
      </c>
      <c r="II71">
        <v>0.22295180154648001</v>
      </c>
      <c r="IJ71">
        <v>0.280893426739945</v>
      </c>
      <c r="IK71">
        <v>0.118633920547991</v>
      </c>
      <c r="IL71">
        <v>8.9045774369123906E-2</v>
      </c>
      <c r="IM71">
        <v>0.37226256271297098</v>
      </c>
      <c r="IN71">
        <v>0.16211086542363201</v>
      </c>
      <c r="IO71">
        <v>0.298043847576065</v>
      </c>
      <c r="IP71">
        <v>0.138267651841677</v>
      </c>
      <c r="IQ71">
        <v>0.35657796481589099</v>
      </c>
      <c r="IR71">
        <v>0.28000926946834598</v>
      </c>
      <c r="IS71">
        <v>0.17539026082124401</v>
      </c>
      <c r="IT71">
        <v>4.8702175244645103E-2</v>
      </c>
      <c r="IU71">
        <v>0.40354770618789598</v>
      </c>
      <c r="IV71">
        <v>7.5548695214921304E-3</v>
      </c>
      <c r="IW71">
        <v>0.35847716623882098</v>
      </c>
      <c r="IX71">
        <v>0.29958832497491</v>
      </c>
      <c r="IY71">
        <v>0.15920196707527401</v>
      </c>
      <c r="IZ71">
        <v>0.126381309510883</v>
      </c>
      <c r="JA71" s="1">
        <v>1.57707395545103E-5</v>
      </c>
      <c r="JB71">
        <v>5.84201437752268E-2</v>
      </c>
      <c r="JC71">
        <v>0.28739207926786198</v>
      </c>
      <c r="JD71">
        <v>0.234571996092234</v>
      </c>
      <c r="JE71">
        <v>0.30743436634821703</v>
      </c>
      <c r="JF71">
        <v>7.7392892351609899E-2</v>
      </c>
      <c r="JG71">
        <v>0.13966216263800599</v>
      </c>
      <c r="JH71">
        <v>0.516029795315468</v>
      </c>
      <c r="JI71">
        <v>3.5449637868193302E-4</v>
      </c>
      <c r="JJ71">
        <v>0.36080435269846101</v>
      </c>
      <c r="JK71">
        <v>0.31348440121367299</v>
      </c>
      <c r="JL71">
        <v>0.40135462980998599</v>
      </c>
      <c r="JM71">
        <v>0.32003400067113502</v>
      </c>
      <c r="JN71">
        <v>0.24974934166332499</v>
      </c>
      <c r="JO71">
        <v>0.109332580533347</v>
      </c>
      <c r="JP71">
        <v>0.38203742968375398</v>
      </c>
      <c r="JQ71">
        <v>0.52403473748632201</v>
      </c>
      <c r="JR71">
        <v>7.2580013058493702E-3</v>
      </c>
      <c r="JS71">
        <v>0.27613130377008099</v>
      </c>
      <c r="JT71">
        <v>2.6877534377024899E-2</v>
      </c>
      <c r="JU71" s="1">
        <v>3.4107011537991398E-5</v>
      </c>
      <c r="JV71" s="1">
        <v>1.4201787042300201E-6</v>
      </c>
      <c r="JW71">
        <v>0.490718553204612</v>
      </c>
      <c r="JX71">
        <v>0.35944043965087702</v>
      </c>
      <c r="JY71">
        <v>0.140617609456683</v>
      </c>
      <c r="JZ71">
        <v>0.20240681802959401</v>
      </c>
      <c r="KA71">
        <v>0.21614469099297801</v>
      </c>
      <c r="KB71" s="1">
        <v>3.8934439190113102E-13</v>
      </c>
      <c r="KC71">
        <v>2.69030422266625E-2</v>
      </c>
      <c r="KD71">
        <v>0.36764553550165102</v>
      </c>
      <c r="KE71">
        <v>0.106508202398336</v>
      </c>
      <c r="KF71">
        <v>3.7008538230826601E-2</v>
      </c>
      <c r="KG71">
        <v>0.20497104080112799</v>
      </c>
      <c r="KH71">
        <v>0.40154921200196703</v>
      </c>
      <c r="KI71">
        <v>0.45860114806103303</v>
      </c>
      <c r="KJ71">
        <v>0.26749084689566499</v>
      </c>
      <c r="KK71">
        <v>7.1962153391139996E-2</v>
      </c>
      <c r="KL71">
        <v>0.17259081678008101</v>
      </c>
      <c r="KM71" s="1">
        <v>1.5506687214786699E-6</v>
      </c>
      <c r="KN71">
        <v>0.32663525264921101</v>
      </c>
      <c r="KO71">
        <v>0.114017717239342</v>
      </c>
      <c r="KP71">
        <v>0.22961582482423401</v>
      </c>
      <c r="KQ71" s="1">
        <v>1.1078812055426899E-6</v>
      </c>
      <c r="KR71">
        <v>0.101603791487634</v>
      </c>
      <c r="KS71">
        <v>0.13295868944078101</v>
      </c>
      <c r="KT71">
        <v>0.24306710429911299</v>
      </c>
      <c r="KU71">
        <v>0.33358839040134503</v>
      </c>
      <c r="KV71">
        <v>0.19766678404554999</v>
      </c>
      <c r="KW71">
        <v>0.381578989344526</v>
      </c>
      <c r="KX71" s="1">
        <v>6.2813251482343499E-7</v>
      </c>
      <c r="KY71">
        <v>0.45947625628619798</v>
      </c>
      <c r="KZ71">
        <v>0.15316454720033201</v>
      </c>
      <c r="LA71">
        <v>2.1731349543085599E-4</v>
      </c>
      <c r="LB71">
        <v>0.14011793007265799</v>
      </c>
      <c r="LC71">
        <v>0.210099760232107</v>
      </c>
      <c r="LD71" s="1">
        <v>7.5258828060042402E-7</v>
      </c>
      <c r="LE71">
        <v>0.238533142708101</v>
      </c>
      <c r="LF71">
        <v>0.30139252430987801</v>
      </c>
      <c r="LG71" s="1">
        <v>1.1107275072862501E-6</v>
      </c>
      <c r="LH71">
        <v>0.43009762564357701</v>
      </c>
      <c r="LI71">
        <v>0.15132814020356999</v>
      </c>
      <c r="LJ71">
        <v>0.17420020088018601</v>
      </c>
      <c r="LK71">
        <v>0.34166109182362298</v>
      </c>
      <c r="LL71">
        <v>2.7654443716391198E-3</v>
      </c>
      <c r="LM71">
        <v>0.39968398072809502</v>
      </c>
    </row>
    <row r="72" spans="1:325">
      <c r="A72" t="s">
        <v>766</v>
      </c>
      <c r="B72" t="s">
        <v>1417</v>
      </c>
      <c r="C72">
        <v>20</v>
      </c>
      <c r="D72">
        <f t="shared" si="1"/>
        <v>0.28711475313242357</v>
      </c>
      <c r="E72">
        <v>0.44577672876990798</v>
      </c>
      <c r="F72">
        <v>0.53111335835777795</v>
      </c>
      <c r="G72">
        <v>0.39917501921837101</v>
      </c>
      <c r="H72">
        <v>0.34160631665816699</v>
      </c>
      <c r="I72">
        <v>0.39101126904671002</v>
      </c>
      <c r="J72">
        <v>0.37422508287888301</v>
      </c>
      <c r="K72">
        <v>0.79633251348367096</v>
      </c>
      <c r="L72">
        <v>0.73780182089943103</v>
      </c>
      <c r="M72">
        <v>0.27315495721995797</v>
      </c>
      <c r="N72">
        <v>0.59128015187497296</v>
      </c>
      <c r="O72">
        <v>0.30230592678372697</v>
      </c>
      <c r="P72">
        <v>0.39461313990446201</v>
      </c>
      <c r="Q72">
        <v>0.394941795617342</v>
      </c>
      <c r="R72">
        <v>0.52095793330898699</v>
      </c>
      <c r="S72">
        <v>0.37165712937712703</v>
      </c>
      <c r="T72">
        <v>0.39962428063154198</v>
      </c>
      <c r="U72">
        <v>0.40208179990832599</v>
      </c>
      <c r="V72">
        <v>0.42352876396706501</v>
      </c>
      <c r="W72">
        <v>0.350507043875181</v>
      </c>
      <c r="X72">
        <v>0.29464736072203301</v>
      </c>
      <c r="Y72">
        <v>0.34477757547910398</v>
      </c>
      <c r="Z72">
        <v>0.373218626643603</v>
      </c>
      <c r="AA72">
        <v>0.30614749284891002</v>
      </c>
      <c r="AB72">
        <v>0.303033592322698</v>
      </c>
      <c r="AC72">
        <v>0.355105916467997</v>
      </c>
      <c r="AD72">
        <v>0.35904655161385401</v>
      </c>
      <c r="AE72">
        <v>0.153196924804853</v>
      </c>
      <c r="AF72">
        <v>0.28586959853195198</v>
      </c>
      <c r="AG72">
        <v>1.20769815870823E-3</v>
      </c>
      <c r="AH72">
        <v>0.30853797409396899</v>
      </c>
      <c r="AI72">
        <v>0.37259384567061299</v>
      </c>
      <c r="AJ72">
        <v>0.40223032236099199</v>
      </c>
      <c r="AK72">
        <v>0.309717422781082</v>
      </c>
      <c r="AL72">
        <v>0.35402392395413801</v>
      </c>
      <c r="AM72">
        <v>0.63040207842221596</v>
      </c>
      <c r="AN72">
        <v>0.40278566800630999</v>
      </c>
      <c r="AO72">
        <v>0.31768538530629398</v>
      </c>
      <c r="AP72">
        <v>0.36253688484430302</v>
      </c>
      <c r="AQ72">
        <v>0.413674519325678</v>
      </c>
      <c r="AR72">
        <v>0.36788170498151002</v>
      </c>
      <c r="AS72">
        <v>0.27616698084434899</v>
      </c>
      <c r="AT72">
        <v>0.285927459669228</v>
      </c>
      <c r="AU72">
        <v>0.15821291207640401</v>
      </c>
      <c r="AV72">
        <v>0.451754955145029</v>
      </c>
      <c r="AW72">
        <v>0.27749767046099399</v>
      </c>
      <c r="AX72">
        <v>0.214077971368659</v>
      </c>
      <c r="AY72">
        <v>0.40075380154527201</v>
      </c>
      <c r="AZ72">
        <v>0.405153302045969</v>
      </c>
      <c r="BA72">
        <v>0.39711569306942102</v>
      </c>
      <c r="BB72">
        <v>0.32452513993932702</v>
      </c>
      <c r="BC72">
        <v>0.31278238832377497</v>
      </c>
      <c r="BD72">
        <v>0.40312945154996999</v>
      </c>
      <c r="BE72">
        <v>0.41241756998575702</v>
      </c>
      <c r="BF72">
        <v>0.65724093896838298</v>
      </c>
      <c r="BG72">
        <v>0.20515092743489</v>
      </c>
      <c r="BH72">
        <v>0.25438536961491298</v>
      </c>
      <c r="BI72">
        <v>0.203546111114869</v>
      </c>
      <c r="BJ72">
        <v>0.32004857493134597</v>
      </c>
      <c r="BK72">
        <v>0.41527107529915303</v>
      </c>
      <c r="BL72">
        <v>0.23258361814973399</v>
      </c>
      <c r="BM72">
        <v>0.35757435356768302</v>
      </c>
      <c r="BN72">
        <v>0.38124416950701701</v>
      </c>
      <c r="BO72">
        <v>0.24889019207257401</v>
      </c>
      <c r="BP72">
        <v>0.52335503812019601</v>
      </c>
      <c r="BQ72">
        <v>0.51362548539271702</v>
      </c>
      <c r="BR72">
        <v>0.21762005268381199</v>
      </c>
      <c r="BS72">
        <v>0.331982215723166</v>
      </c>
      <c r="BT72">
        <v>0.27321989913112799</v>
      </c>
      <c r="BU72">
        <v>0.34269078018573601</v>
      </c>
      <c r="BV72">
        <v>8.5701465809296898E-2</v>
      </c>
      <c r="BW72">
        <v>0.32713178086739297</v>
      </c>
      <c r="BX72">
        <v>0.426259388574041</v>
      </c>
      <c r="BY72">
        <v>0.159231763977844</v>
      </c>
      <c r="BZ72">
        <v>2.3563806207778301E-2</v>
      </c>
      <c r="CA72">
        <v>0.21211591579664801</v>
      </c>
      <c r="CB72">
        <v>0.74561008696372699</v>
      </c>
      <c r="CC72">
        <v>0.45983040662339097</v>
      </c>
      <c r="CD72">
        <v>0.36767228621129799</v>
      </c>
      <c r="CE72">
        <v>0.29999214260337398</v>
      </c>
      <c r="CF72">
        <v>0.38249365756144899</v>
      </c>
      <c r="CG72">
        <v>0.40760364440771302</v>
      </c>
      <c r="CH72">
        <v>0.32793966465844598</v>
      </c>
      <c r="CI72">
        <v>0.26803470284749698</v>
      </c>
      <c r="CJ72" s="1">
        <v>2.6014586510952502E-6</v>
      </c>
      <c r="CK72">
        <v>0.43370482640770802</v>
      </c>
      <c r="CL72">
        <v>0.19802534727093099</v>
      </c>
      <c r="CM72">
        <v>0.32013837620615998</v>
      </c>
      <c r="CN72">
        <v>0.277858056128025</v>
      </c>
      <c r="CO72">
        <v>1.07625364681863E-3</v>
      </c>
      <c r="CP72">
        <v>0.43595888179082098</v>
      </c>
      <c r="CQ72">
        <v>0.30752880548915001</v>
      </c>
      <c r="CR72">
        <v>0.39971228359410399</v>
      </c>
      <c r="CS72">
        <v>0.49077662195150701</v>
      </c>
      <c r="CT72">
        <v>0.10817067279468801</v>
      </c>
      <c r="CU72">
        <v>0.20933814263060799</v>
      </c>
      <c r="CV72">
        <v>0.29486994703228703</v>
      </c>
      <c r="CW72" s="1">
        <v>8.2914931943916704E-6</v>
      </c>
      <c r="CX72">
        <v>0.239389378649111</v>
      </c>
      <c r="CY72">
        <v>0.318505950558644</v>
      </c>
      <c r="CZ72">
        <v>0.34787288623360502</v>
      </c>
      <c r="DA72">
        <v>0.35404557104294099</v>
      </c>
      <c r="DB72">
        <v>0.31198486370535999</v>
      </c>
      <c r="DC72">
        <v>0.376919963683646</v>
      </c>
      <c r="DD72">
        <v>2.2535642362737002E-2</v>
      </c>
      <c r="DE72">
        <v>0.44132478879048298</v>
      </c>
      <c r="DF72">
        <v>0.33924140286846799</v>
      </c>
      <c r="DG72">
        <v>6.0989450149105097E-2</v>
      </c>
      <c r="DH72">
        <v>0.245941966772079</v>
      </c>
      <c r="DI72">
        <v>0.33821768869977198</v>
      </c>
      <c r="DJ72">
        <v>0.42922839293113102</v>
      </c>
      <c r="DK72">
        <v>0.33637707221966501</v>
      </c>
      <c r="DL72">
        <v>0.242962054406794</v>
      </c>
      <c r="DM72">
        <v>0.246409132037885</v>
      </c>
      <c r="DN72">
        <v>0.44014691733396999</v>
      </c>
      <c r="DO72">
        <v>0.43085143385598301</v>
      </c>
      <c r="DP72">
        <v>0.24662151898687301</v>
      </c>
      <c r="DQ72">
        <v>0.48240627921544599</v>
      </c>
      <c r="DR72">
        <v>0.35929415016793298</v>
      </c>
      <c r="DS72">
        <v>0.34718254337517102</v>
      </c>
      <c r="DT72">
        <v>0.54555027588055705</v>
      </c>
      <c r="DU72">
        <v>0.287837587547703</v>
      </c>
      <c r="DV72">
        <v>0.38666609330819202</v>
      </c>
      <c r="DW72">
        <v>0.22963323806358801</v>
      </c>
      <c r="DX72">
        <v>0.28914876654744098</v>
      </c>
      <c r="DY72">
        <v>0.466032422219331</v>
      </c>
      <c r="DZ72">
        <v>0.50617221513619803</v>
      </c>
      <c r="EA72">
        <v>0.27528928030425498</v>
      </c>
      <c r="EB72">
        <v>0.35261561678579201</v>
      </c>
      <c r="EC72">
        <v>0.41061398587547798</v>
      </c>
      <c r="ED72">
        <v>0.29474143332873398</v>
      </c>
      <c r="EE72">
        <v>8.1601422624281897E-2</v>
      </c>
      <c r="EF72">
        <v>0.483761817789995</v>
      </c>
      <c r="EG72">
        <v>0.28175857206448301</v>
      </c>
      <c r="EH72">
        <v>2.25199008978402E-2</v>
      </c>
      <c r="EI72">
        <v>0.28212289619617698</v>
      </c>
      <c r="EJ72">
        <v>0.28853066529063698</v>
      </c>
      <c r="EK72">
        <v>0.59446670057681905</v>
      </c>
      <c r="EL72">
        <v>9.5413485986332799E-2</v>
      </c>
      <c r="EM72">
        <v>0.36171083797055897</v>
      </c>
      <c r="EN72">
        <v>3.4442170060737097E-2</v>
      </c>
      <c r="EO72">
        <v>0.46848247547705602</v>
      </c>
      <c r="EP72">
        <v>0.351301872099821</v>
      </c>
      <c r="EQ72">
        <v>0.244287665915321</v>
      </c>
      <c r="ER72">
        <v>0.17543270904570801</v>
      </c>
      <c r="ES72">
        <v>1.1559676022710999E-3</v>
      </c>
      <c r="ET72">
        <v>0.352948752733377</v>
      </c>
      <c r="EU72">
        <v>9.0817356994522105E-2</v>
      </c>
      <c r="EV72">
        <v>0.49058507612118402</v>
      </c>
      <c r="EW72">
        <v>0.30249972874298697</v>
      </c>
      <c r="EX72">
        <v>0.481911015884879</v>
      </c>
      <c r="EY72">
        <v>0.34217019973752599</v>
      </c>
      <c r="EZ72">
        <v>0.36381570593668899</v>
      </c>
      <c r="FA72">
        <v>0.208719808227705</v>
      </c>
      <c r="FB72">
        <v>1.4844365650787899E-2</v>
      </c>
      <c r="FC72">
        <v>0.33594730181189703</v>
      </c>
      <c r="FD72">
        <v>0.31881495658308301</v>
      </c>
      <c r="FE72">
        <v>0.36686774941447797</v>
      </c>
      <c r="FF72">
        <v>0.323772951100881</v>
      </c>
      <c r="FG72">
        <v>0.15070513537424499</v>
      </c>
      <c r="FH72">
        <v>0.32827573900039397</v>
      </c>
      <c r="FI72">
        <v>0.13874724194577601</v>
      </c>
      <c r="FJ72">
        <v>0.35244390869942999</v>
      </c>
      <c r="FK72">
        <v>0.18964176471882399</v>
      </c>
      <c r="FL72">
        <v>0.40814130781934799</v>
      </c>
      <c r="FM72">
        <v>0.198566205638389</v>
      </c>
      <c r="FN72">
        <v>0.31964893477617401</v>
      </c>
      <c r="FO72">
        <v>0.39857820765330199</v>
      </c>
      <c r="FP72">
        <v>4.5147317609427397E-2</v>
      </c>
      <c r="FQ72">
        <v>0.49689035318218699</v>
      </c>
      <c r="FR72">
        <v>0.17431092841772999</v>
      </c>
      <c r="FS72">
        <v>0.36420285099973998</v>
      </c>
      <c r="FT72">
        <v>0.41779530718989799</v>
      </c>
      <c r="FU72">
        <v>0.37421459906125598</v>
      </c>
      <c r="FV72">
        <v>0.52815209730313395</v>
      </c>
      <c r="FW72">
        <v>0.56492504133627996</v>
      </c>
      <c r="FX72" s="1">
        <v>1.5941396398488901E-6</v>
      </c>
      <c r="FY72">
        <v>0.44190693173844098</v>
      </c>
      <c r="FZ72">
        <v>0.35650714973990699</v>
      </c>
      <c r="GA72">
        <v>0.41435580313778803</v>
      </c>
      <c r="GB72">
        <v>0.44452584850100402</v>
      </c>
      <c r="GC72">
        <v>0.38817448283617301</v>
      </c>
      <c r="GD72">
        <v>0.21253279994729901</v>
      </c>
      <c r="GE72">
        <v>4.1002465780845803E-3</v>
      </c>
      <c r="GF72">
        <v>0.19129127885501501</v>
      </c>
      <c r="GG72">
        <v>0.38352828243604098</v>
      </c>
      <c r="GH72">
        <v>0.40439497733202101</v>
      </c>
      <c r="GI72">
        <v>0.26826657872544102</v>
      </c>
      <c r="GJ72">
        <v>0.54454493178771102</v>
      </c>
      <c r="GK72">
        <v>0.47656721994280798</v>
      </c>
      <c r="GL72">
        <v>0.38380409204042898</v>
      </c>
      <c r="GM72">
        <v>0.107062559122614</v>
      </c>
      <c r="GN72">
        <v>0.48029764340474101</v>
      </c>
      <c r="GO72">
        <v>0.34341950442355401</v>
      </c>
      <c r="GP72">
        <v>0.40717915660486798</v>
      </c>
      <c r="GQ72">
        <v>0.29687566367479501</v>
      </c>
      <c r="GR72">
        <v>5.0444466411555901E-2</v>
      </c>
      <c r="GS72">
        <v>0.36008398299320399</v>
      </c>
      <c r="GT72">
        <v>0.48539040796458699</v>
      </c>
      <c r="GU72">
        <v>0.46891521823664101</v>
      </c>
      <c r="GV72">
        <v>7.7606865066752101E-2</v>
      </c>
      <c r="GW72">
        <v>0.42783061078248102</v>
      </c>
      <c r="GX72" s="1">
        <v>2.1671592083276502E-6</v>
      </c>
      <c r="GY72">
        <v>7.8485053697144997E-4</v>
      </c>
      <c r="GZ72">
        <v>0.338402378874329</v>
      </c>
      <c r="HA72">
        <v>0.33393008605792002</v>
      </c>
      <c r="HB72" s="1">
        <v>2.3895294779444699E-6</v>
      </c>
      <c r="HC72">
        <v>1.52073418544555E-2</v>
      </c>
      <c r="HD72">
        <v>0.406987277074502</v>
      </c>
      <c r="HE72">
        <v>0.35204025135876998</v>
      </c>
      <c r="HF72">
        <v>0.41820573978699199</v>
      </c>
      <c r="HG72">
        <v>0.48092081512396201</v>
      </c>
      <c r="HH72">
        <v>9.8370089885205597E-2</v>
      </c>
      <c r="HI72">
        <v>6.6592333223888106E-2</v>
      </c>
      <c r="HJ72">
        <v>0.38876239067086799</v>
      </c>
      <c r="HK72">
        <v>0.328689705293912</v>
      </c>
      <c r="HL72">
        <v>4.5507652737365603E-3</v>
      </c>
      <c r="HM72">
        <v>0.18444321282172099</v>
      </c>
      <c r="HN72">
        <v>7.0546274773144102E-3</v>
      </c>
      <c r="HO72">
        <v>0.36160899160537302</v>
      </c>
      <c r="HP72">
        <v>0.21986333671240901</v>
      </c>
      <c r="HQ72">
        <v>9.3134173095817299E-2</v>
      </c>
      <c r="HR72">
        <v>0.33278300670477101</v>
      </c>
      <c r="HS72">
        <v>0.30497130135504102</v>
      </c>
      <c r="HT72">
        <v>0.457072807046083</v>
      </c>
      <c r="HU72">
        <v>2.9936583652775298E-2</v>
      </c>
      <c r="HV72">
        <v>1.27161111131412E-3</v>
      </c>
      <c r="HW72">
        <v>0.441287598357751</v>
      </c>
      <c r="HX72" s="1">
        <v>8.5225184366121402E-7</v>
      </c>
      <c r="HY72">
        <v>0.326528680980958</v>
      </c>
      <c r="HZ72">
        <v>0.42475450282486599</v>
      </c>
      <c r="IA72">
        <v>0.38575279612380697</v>
      </c>
      <c r="IB72">
        <v>0.34969189240095699</v>
      </c>
      <c r="IC72">
        <v>0.28443518951714297</v>
      </c>
      <c r="ID72">
        <v>0.50729621961139704</v>
      </c>
      <c r="IE72">
        <v>0.204940486896353</v>
      </c>
      <c r="IF72">
        <v>0.384211456618057</v>
      </c>
      <c r="IG72">
        <v>8.47362626229743E-3</v>
      </c>
      <c r="IH72">
        <v>0.28398264723588101</v>
      </c>
      <c r="II72">
        <v>0.198379491554358</v>
      </c>
      <c r="IJ72">
        <v>0.25032207570396903</v>
      </c>
      <c r="IK72">
        <v>0.104826813178918</v>
      </c>
      <c r="IL72">
        <v>0.138391008399781</v>
      </c>
      <c r="IM72">
        <v>0.37205588531035599</v>
      </c>
      <c r="IN72">
        <v>0.18232167830753401</v>
      </c>
      <c r="IO72">
        <v>0.28921347376532303</v>
      </c>
      <c r="IP72">
        <v>0.125091135457086</v>
      </c>
      <c r="IQ72">
        <v>0.38605754965772998</v>
      </c>
      <c r="IR72">
        <v>0.30312876467807898</v>
      </c>
      <c r="IS72">
        <v>0.16409659104997101</v>
      </c>
      <c r="IT72">
        <v>5.2029020915842203E-2</v>
      </c>
      <c r="IU72">
        <v>0.37168288474472699</v>
      </c>
      <c r="IV72">
        <v>4.1758010744312797E-2</v>
      </c>
      <c r="IW72">
        <v>0.361802886884946</v>
      </c>
      <c r="IX72">
        <v>0.33049797592684599</v>
      </c>
      <c r="IY72">
        <v>0.19237050214304399</v>
      </c>
      <c r="IZ72">
        <v>0.135121073950009</v>
      </c>
      <c r="JA72" s="1">
        <v>3.81503631435554E-5</v>
      </c>
      <c r="JB72">
        <v>6.6497007902049002E-2</v>
      </c>
      <c r="JC72">
        <v>0.31932473440582898</v>
      </c>
      <c r="JD72">
        <v>0.20114708919516899</v>
      </c>
      <c r="JE72">
        <v>0.30866950413642003</v>
      </c>
      <c r="JF72">
        <v>0.121737468666652</v>
      </c>
      <c r="JG72">
        <v>0.146858863463142</v>
      </c>
      <c r="JH72">
        <v>0.51849028926629304</v>
      </c>
      <c r="JI72">
        <v>7.8129781775741394E-3</v>
      </c>
      <c r="JJ72">
        <v>0.32502375521625498</v>
      </c>
      <c r="JK72">
        <v>0.31455351612888799</v>
      </c>
      <c r="JL72">
        <v>0.415359876906643</v>
      </c>
      <c r="JM72">
        <v>0.33186147347665801</v>
      </c>
      <c r="JN72">
        <v>0.26271806478213799</v>
      </c>
      <c r="JO72">
        <v>7.1932462387063495E-2</v>
      </c>
      <c r="JP72">
        <v>0.37963281801113702</v>
      </c>
      <c r="JQ72">
        <v>0.53627325651737401</v>
      </c>
      <c r="JR72">
        <v>2.3805278244489799E-3</v>
      </c>
      <c r="JS72">
        <v>0.30136327424015003</v>
      </c>
      <c r="JT72">
        <v>1.7189554934275101E-2</v>
      </c>
      <c r="JU72">
        <v>3.0211534285706001E-4</v>
      </c>
      <c r="JV72" s="1">
        <v>1.30257542215654E-6</v>
      </c>
      <c r="JW72">
        <v>0.54286030766021398</v>
      </c>
      <c r="JX72">
        <v>0.38592266372311002</v>
      </c>
      <c r="JY72">
        <v>0.13593098602352299</v>
      </c>
      <c r="JZ72">
        <v>0.22691078128543901</v>
      </c>
      <c r="KA72">
        <v>0.19036344456701301</v>
      </c>
      <c r="KB72" s="1">
        <v>1.19404632735855E-11</v>
      </c>
      <c r="KC72">
        <v>5.5484160222896699E-2</v>
      </c>
      <c r="KD72">
        <v>0.35610563100083997</v>
      </c>
      <c r="KE72">
        <v>0.12956545004495801</v>
      </c>
      <c r="KF72">
        <v>3.3722817701732202E-2</v>
      </c>
      <c r="KG72">
        <v>0.24267582814914401</v>
      </c>
      <c r="KH72">
        <v>0.392082463161877</v>
      </c>
      <c r="KI72">
        <v>0.48878522990987799</v>
      </c>
      <c r="KJ72">
        <v>0.29457253944845202</v>
      </c>
      <c r="KK72">
        <v>8.3548034454557094E-2</v>
      </c>
      <c r="KL72">
        <v>0.16382249585316999</v>
      </c>
      <c r="KM72" s="1">
        <v>1.4779557073570001E-6</v>
      </c>
      <c r="KN72">
        <v>0.307954322833281</v>
      </c>
      <c r="KO72">
        <v>8.3556629417356698E-2</v>
      </c>
      <c r="KP72">
        <v>0.25195382271508299</v>
      </c>
      <c r="KQ72" s="1">
        <v>1.0291737726657399E-6</v>
      </c>
      <c r="KR72">
        <v>0.14662317727141699</v>
      </c>
      <c r="KS72">
        <v>0.19538110281101001</v>
      </c>
      <c r="KT72">
        <v>0.23041772799423099</v>
      </c>
      <c r="KU72">
        <v>0.32972523468281301</v>
      </c>
      <c r="KV72">
        <v>0.20166814692605001</v>
      </c>
      <c r="KW72">
        <v>0.34088018690594102</v>
      </c>
      <c r="KX72" s="1">
        <v>5.7747677545832604E-7</v>
      </c>
      <c r="KY72">
        <v>0.44741475933159802</v>
      </c>
      <c r="KZ72">
        <v>0.16264062684674099</v>
      </c>
      <c r="LA72">
        <v>3.70344341520465E-4</v>
      </c>
      <c r="LB72">
        <v>0.15691366404868101</v>
      </c>
      <c r="LC72">
        <v>0.217390653534004</v>
      </c>
      <c r="LD72" s="1">
        <v>7.1048513288036896E-7</v>
      </c>
      <c r="LE72">
        <v>0.243949832520089</v>
      </c>
      <c r="LF72">
        <v>0.32006256626202501</v>
      </c>
      <c r="LG72" s="1">
        <v>9.726054234813721E-7</v>
      </c>
      <c r="LH72">
        <v>0.42661434125441799</v>
      </c>
      <c r="LI72">
        <v>0.14780218095690401</v>
      </c>
      <c r="LJ72">
        <v>0.150905314864268</v>
      </c>
      <c r="LK72">
        <v>0.34394685938381198</v>
      </c>
      <c r="LL72">
        <v>3.86136991470756E-3</v>
      </c>
      <c r="LM72">
        <v>0.394426854336276</v>
      </c>
    </row>
    <row r="73" spans="1:325">
      <c r="A73" t="s">
        <v>493</v>
      </c>
      <c r="B73" t="s">
        <v>1203</v>
      </c>
      <c r="C73">
        <v>20</v>
      </c>
      <c r="D73">
        <f t="shared" si="1"/>
        <v>0.2875471058719144</v>
      </c>
      <c r="E73">
        <v>0.42229123413562802</v>
      </c>
      <c r="F73">
        <v>0.55946963012218498</v>
      </c>
      <c r="G73">
        <v>0.42839044630527501</v>
      </c>
      <c r="H73">
        <v>0.35782358318567298</v>
      </c>
      <c r="I73">
        <v>0.40696505248546599</v>
      </c>
      <c r="J73">
        <v>0.42363505363464399</v>
      </c>
      <c r="K73">
        <v>0.77436886668205296</v>
      </c>
      <c r="L73">
        <v>0.71875798359513299</v>
      </c>
      <c r="M73">
        <v>0.27055905220797299</v>
      </c>
      <c r="N73">
        <v>0.63470822915434799</v>
      </c>
      <c r="O73">
        <v>0.31860641881823498</v>
      </c>
      <c r="P73">
        <v>0.43318987950682603</v>
      </c>
      <c r="Q73">
        <v>0.45661438822746298</v>
      </c>
      <c r="R73">
        <v>0.509105202257633</v>
      </c>
      <c r="S73">
        <v>0.40801039516925802</v>
      </c>
      <c r="T73">
        <v>0.40270227551460303</v>
      </c>
      <c r="U73">
        <v>0.40871928632259402</v>
      </c>
      <c r="V73">
        <v>0.47285950541496302</v>
      </c>
      <c r="W73">
        <v>0.361418184638023</v>
      </c>
      <c r="X73">
        <v>0.26414462368935299</v>
      </c>
      <c r="Y73">
        <v>0.36701666474342298</v>
      </c>
      <c r="Z73">
        <v>0.39949654608964902</v>
      </c>
      <c r="AA73">
        <v>0.30233913924544997</v>
      </c>
      <c r="AB73">
        <v>0.318008755967021</v>
      </c>
      <c r="AC73">
        <v>0.36530960887670499</v>
      </c>
      <c r="AD73">
        <v>0.36215715248137698</v>
      </c>
      <c r="AE73">
        <v>0.23384537025704</v>
      </c>
      <c r="AF73">
        <v>0.28128274653106899</v>
      </c>
      <c r="AG73">
        <v>3.2629815608207799E-3</v>
      </c>
      <c r="AH73">
        <v>0.30917320929467701</v>
      </c>
      <c r="AI73">
        <v>0.382458843067288</v>
      </c>
      <c r="AJ73">
        <v>0.41932686209678599</v>
      </c>
      <c r="AK73">
        <v>0.33014748245477699</v>
      </c>
      <c r="AL73">
        <v>0.36092771232128101</v>
      </c>
      <c r="AM73">
        <v>0.61339475408196498</v>
      </c>
      <c r="AN73">
        <v>0.41374110579490703</v>
      </c>
      <c r="AO73">
        <v>0.31454631343483902</v>
      </c>
      <c r="AP73">
        <v>0.373194501101971</v>
      </c>
      <c r="AQ73">
        <v>0.434199691414833</v>
      </c>
      <c r="AR73">
        <v>0.38426793456077601</v>
      </c>
      <c r="AS73">
        <v>0.258991786083207</v>
      </c>
      <c r="AT73">
        <v>0.32572960913181298</v>
      </c>
      <c r="AU73">
        <v>0.13133051236625801</v>
      </c>
      <c r="AV73">
        <v>0.46700416132807698</v>
      </c>
      <c r="AW73">
        <v>0.33174077641218902</v>
      </c>
      <c r="AX73">
        <v>0.19884673714371701</v>
      </c>
      <c r="AY73">
        <v>0.416272133588791</v>
      </c>
      <c r="AZ73">
        <v>0.45183064967393899</v>
      </c>
      <c r="BA73">
        <v>0.44394906014204</v>
      </c>
      <c r="BB73">
        <v>0.33477124646306</v>
      </c>
      <c r="BC73">
        <v>0.34150516763329503</v>
      </c>
      <c r="BD73">
        <v>0.41915224105119703</v>
      </c>
      <c r="BE73">
        <v>0.43449627161026</v>
      </c>
      <c r="BF73">
        <v>0.69436789453029601</v>
      </c>
      <c r="BG73">
        <v>0.22054898543283299</v>
      </c>
      <c r="BH73">
        <v>0.239262215271592</v>
      </c>
      <c r="BI73">
        <v>0.254582144126762</v>
      </c>
      <c r="BJ73">
        <v>0.35533931493759202</v>
      </c>
      <c r="BK73">
        <v>0.42043981827795501</v>
      </c>
      <c r="BL73">
        <v>0.23067377677653</v>
      </c>
      <c r="BM73">
        <v>0.36965129464864699</v>
      </c>
      <c r="BN73">
        <v>0.27801001406447501</v>
      </c>
      <c r="BO73">
        <v>0.212635192331946</v>
      </c>
      <c r="BP73">
        <v>0.54111940592527397</v>
      </c>
      <c r="BQ73">
        <v>0.47393829405307802</v>
      </c>
      <c r="BR73">
        <v>0.20468102342914801</v>
      </c>
      <c r="BS73">
        <v>0.32533597737550701</v>
      </c>
      <c r="BT73">
        <v>0.247385582998395</v>
      </c>
      <c r="BU73">
        <v>0.34205919355154002</v>
      </c>
      <c r="BV73">
        <v>0.11357071370192</v>
      </c>
      <c r="BW73">
        <v>0.35506065621972099</v>
      </c>
      <c r="BX73">
        <v>0.41122678026557002</v>
      </c>
      <c r="BY73">
        <v>0.16130522534251199</v>
      </c>
      <c r="BZ73">
        <v>3.5082499996928099E-2</v>
      </c>
      <c r="CA73">
        <v>0.237977698333561</v>
      </c>
      <c r="CB73">
        <v>0.71603655517101295</v>
      </c>
      <c r="CC73">
        <v>0.47218409523367899</v>
      </c>
      <c r="CD73">
        <v>0.320126424431801</v>
      </c>
      <c r="CE73">
        <v>0.32286397494375702</v>
      </c>
      <c r="CF73">
        <v>0.366731777585519</v>
      </c>
      <c r="CG73">
        <v>0.39382942974567398</v>
      </c>
      <c r="CH73">
        <v>0.33163424715399697</v>
      </c>
      <c r="CI73">
        <v>0.30877594379708201</v>
      </c>
      <c r="CJ73" s="1">
        <v>3.1139070290464601E-6</v>
      </c>
      <c r="CK73">
        <v>0.43299213826656302</v>
      </c>
      <c r="CL73">
        <v>0.19144453554647001</v>
      </c>
      <c r="CM73">
        <v>0.33016464263200801</v>
      </c>
      <c r="CN73">
        <v>0.26975044172257201</v>
      </c>
      <c r="CO73">
        <v>2.27620880305283E-3</v>
      </c>
      <c r="CP73">
        <v>0.44646602489054199</v>
      </c>
      <c r="CQ73">
        <v>0.31294836133718501</v>
      </c>
      <c r="CR73">
        <v>0.41493246039375697</v>
      </c>
      <c r="CS73">
        <v>0.49385902673006099</v>
      </c>
      <c r="CT73">
        <v>0.10223800687068101</v>
      </c>
      <c r="CU73">
        <v>0.22231562516884901</v>
      </c>
      <c r="CV73">
        <v>0.29791084319353101</v>
      </c>
      <c r="CW73" s="1">
        <v>1.88444712919702E-7</v>
      </c>
      <c r="CX73">
        <v>0.24277559570968199</v>
      </c>
      <c r="CY73">
        <v>0.32205755939707198</v>
      </c>
      <c r="CZ73">
        <v>0.37727782383561098</v>
      </c>
      <c r="DA73">
        <v>0.36262215793132802</v>
      </c>
      <c r="DB73">
        <v>0.29767027981579303</v>
      </c>
      <c r="DC73">
        <v>0.38892453074455302</v>
      </c>
      <c r="DD73">
        <v>2.8270770478993699E-2</v>
      </c>
      <c r="DE73">
        <v>0.43646920189261401</v>
      </c>
      <c r="DF73">
        <v>0.35037975847721098</v>
      </c>
      <c r="DG73">
        <v>6.0264745893443702E-2</v>
      </c>
      <c r="DH73">
        <v>0.25960884246975202</v>
      </c>
      <c r="DI73">
        <v>0.323466364231426</v>
      </c>
      <c r="DJ73">
        <v>0.42696391761302899</v>
      </c>
      <c r="DK73">
        <v>0.37188398391008398</v>
      </c>
      <c r="DL73">
        <v>0.24693147666752299</v>
      </c>
      <c r="DM73">
        <v>0.26255779482424302</v>
      </c>
      <c r="DN73">
        <v>0.44250931978225699</v>
      </c>
      <c r="DO73">
        <v>0.44226817965507498</v>
      </c>
      <c r="DP73">
        <v>0.24446385596180301</v>
      </c>
      <c r="DQ73">
        <v>0.46717144772410402</v>
      </c>
      <c r="DR73">
        <v>0.36463301107287399</v>
      </c>
      <c r="DS73">
        <v>0.353871941864491</v>
      </c>
      <c r="DT73">
        <v>0.55503862917423297</v>
      </c>
      <c r="DU73">
        <v>0.28451539963483802</v>
      </c>
      <c r="DV73">
        <v>0.37170836091041598</v>
      </c>
      <c r="DW73">
        <v>0.23131244184449301</v>
      </c>
      <c r="DX73">
        <v>0.29549885556101801</v>
      </c>
      <c r="DY73">
        <v>0.46791629791259798</v>
      </c>
      <c r="DZ73">
        <v>0.49539978593587902</v>
      </c>
      <c r="EA73">
        <v>0.19914506629807899</v>
      </c>
      <c r="EB73">
        <v>0.34625013686716599</v>
      </c>
      <c r="EC73">
        <v>0.42401893258094803</v>
      </c>
      <c r="ED73">
        <v>0.32193234845995899</v>
      </c>
      <c r="EE73">
        <v>0.125543243846678</v>
      </c>
      <c r="EF73">
        <v>0.481885719895363</v>
      </c>
      <c r="EG73">
        <v>0.279636704809964</v>
      </c>
      <c r="EH73">
        <v>2.40696133117758E-2</v>
      </c>
      <c r="EI73">
        <v>0.295534251146019</v>
      </c>
      <c r="EJ73">
        <v>0.22658582849480799</v>
      </c>
      <c r="EK73">
        <v>0.57243327140808098</v>
      </c>
      <c r="EL73">
        <v>9.2932871649973103E-2</v>
      </c>
      <c r="EM73">
        <v>0.35451446669176201</v>
      </c>
      <c r="EN73">
        <v>1.8186000434681202E-2</v>
      </c>
      <c r="EO73">
        <v>0.526699817311019</v>
      </c>
      <c r="EP73">
        <v>0.35751596160233001</v>
      </c>
      <c r="EQ73">
        <v>0.32045197691117</v>
      </c>
      <c r="ER73">
        <v>0.152418065853417</v>
      </c>
      <c r="ES73">
        <v>4.73412067988617E-4</v>
      </c>
      <c r="ET73">
        <v>0.38273883134126702</v>
      </c>
      <c r="EU73">
        <v>4.3502386592445999E-2</v>
      </c>
      <c r="EV73">
        <v>0.49753009915351898</v>
      </c>
      <c r="EW73">
        <v>0.32578420395497198</v>
      </c>
      <c r="EX73">
        <v>0.51449156185612099</v>
      </c>
      <c r="EY73">
        <v>0.35109716303646599</v>
      </c>
      <c r="EZ73">
        <v>0.34667929306626299</v>
      </c>
      <c r="FA73">
        <v>0.27872275457019002</v>
      </c>
      <c r="FB73">
        <v>1.31509623455349E-2</v>
      </c>
      <c r="FC73">
        <v>0.35277516975998902</v>
      </c>
      <c r="FD73">
        <v>0.32818480513989901</v>
      </c>
      <c r="FE73">
        <v>0.329436781555414</v>
      </c>
      <c r="FF73">
        <v>0.29233930816873899</v>
      </c>
      <c r="FG73">
        <v>0.14888015088989101</v>
      </c>
      <c r="FH73">
        <v>0.322185476794839</v>
      </c>
      <c r="FI73">
        <v>9.7227194910610701E-2</v>
      </c>
      <c r="FJ73">
        <v>0.37175091326236698</v>
      </c>
      <c r="FK73">
        <v>0.15176435437519101</v>
      </c>
      <c r="FL73">
        <v>0.41586416542530102</v>
      </c>
      <c r="FM73">
        <v>0.141562172407284</v>
      </c>
      <c r="FN73">
        <v>0.37026940359443</v>
      </c>
      <c r="FO73">
        <v>0.40541487675160198</v>
      </c>
      <c r="FP73">
        <v>5.0361125427298203E-2</v>
      </c>
      <c r="FQ73">
        <v>0.48158564358949701</v>
      </c>
      <c r="FR73">
        <v>0.181923323865921</v>
      </c>
      <c r="FS73">
        <v>0.33188839245587598</v>
      </c>
      <c r="FT73">
        <v>0.48443125424033101</v>
      </c>
      <c r="FU73">
        <v>0.27001423795707502</v>
      </c>
      <c r="FV73">
        <v>0.53193426430225399</v>
      </c>
      <c r="FW73">
        <v>0.54737429022788997</v>
      </c>
      <c r="FX73" s="1">
        <v>1.84173108777941E-6</v>
      </c>
      <c r="FY73">
        <v>0.402393321477866</v>
      </c>
      <c r="FZ73">
        <v>0.35381461590528501</v>
      </c>
      <c r="GA73">
        <v>0.41946988567709897</v>
      </c>
      <c r="GB73">
        <v>0.44676469832658799</v>
      </c>
      <c r="GC73">
        <v>0.38018969058990498</v>
      </c>
      <c r="GD73">
        <v>0.22826247609984401</v>
      </c>
      <c r="GE73">
        <v>9.4076668130352297E-3</v>
      </c>
      <c r="GF73">
        <v>0.183425614777952</v>
      </c>
      <c r="GG73">
        <v>0.41066262811422299</v>
      </c>
      <c r="GH73">
        <v>0.36733165550860603</v>
      </c>
      <c r="GI73">
        <v>0.28150957219517297</v>
      </c>
      <c r="GJ73">
        <v>0.53748959720134704</v>
      </c>
      <c r="GK73">
        <v>0.48389147436246299</v>
      </c>
      <c r="GL73">
        <v>0.38594836682081202</v>
      </c>
      <c r="GM73">
        <v>0.12156078076572201</v>
      </c>
      <c r="GN73">
        <v>0.465436094403267</v>
      </c>
      <c r="GO73">
        <v>0.324463860429823</v>
      </c>
      <c r="GP73">
        <v>0.37957882385700897</v>
      </c>
      <c r="GQ73">
        <v>0.27716912694275397</v>
      </c>
      <c r="GR73">
        <v>5.5438980110338897E-2</v>
      </c>
      <c r="GS73">
        <v>0.35934370869770599</v>
      </c>
      <c r="GT73">
        <v>0.46247875519096898</v>
      </c>
      <c r="GU73">
        <v>0.44798425242304801</v>
      </c>
      <c r="GV73">
        <v>7.2832862443372004E-2</v>
      </c>
      <c r="GW73">
        <v>0.44874250881373901</v>
      </c>
      <c r="GX73" s="1">
        <v>2.65934734102302E-6</v>
      </c>
      <c r="GY73">
        <v>6.8440478640241097E-4</v>
      </c>
      <c r="GZ73">
        <v>0.32999086409807199</v>
      </c>
      <c r="HA73">
        <v>0.33073465502355198</v>
      </c>
      <c r="HB73" s="1">
        <v>2.8574967348049502E-6</v>
      </c>
      <c r="HC73">
        <v>1.9425322369803599E-2</v>
      </c>
      <c r="HD73">
        <v>0.41153055638074898</v>
      </c>
      <c r="HE73">
        <v>0.34908030055463302</v>
      </c>
      <c r="HF73">
        <v>0.36862115854397398</v>
      </c>
      <c r="HG73">
        <v>0.46295864343410398</v>
      </c>
      <c r="HH73">
        <v>7.0391161190345899E-2</v>
      </c>
      <c r="HI73">
        <v>9.55279660057749E-2</v>
      </c>
      <c r="HJ73">
        <v>0.400462604015484</v>
      </c>
      <c r="HK73">
        <v>0.34855730002753299</v>
      </c>
      <c r="HL73">
        <v>1.6595663456027E-3</v>
      </c>
      <c r="HM73">
        <v>0.16927372497040799</v>
      </c>
      <c r="HN73">
        <v>5.1197601469994899E-3</v>
      </c>
      <c r="HO73">
        <v>0.30831933739595102</v>
      </c>
      <c r="HP73">
        <v>0.22955360766500199</v>
      </c>
      <c r="HQ73">
        <v>0.10352354488968001</v>
      </c>
      <c r="HR73">
        <v>0.36710375632508702</v>
      </c>
      <c r="HS73">
        <v>0.31145627707243001</v>
      </c>
      <c r="HT73">
        <v>0.46292991220951102</v>
      </c>
      <c r="HU73">
        <v>2.2706932798197899E-2</v>
      </c>
      <c r="HV73">
        <v>1.9746799384959199E-3</v>
      </c>
      <c r="HW73">
        <v>0.43988849222660098</v>
      </c>
      <c r="HX73" s="1">
        <v>1.0053089079065101E-6</v>
      </c>
      <c r="HY73">
        <v>0.29818353600567199</v>
      </c>
      <c r="HZ73">
        <v>0.42205758221447498</v>
      </c>
      <c r="IA73">
        <v>0.33907758576795499</v>
      </c>
      <c r="IB73">
        <v>0.36119732499122598</v>
      </c>
      <c r="IC73">
        <v>0.270581063055433</v>
      </c>
      <c r="ID73">
        <v>0.51733598202467002</v>
      </c>
      <c r="IE73">
        <v>0.198023436162621</v>
      </c>
      <c r="IF73">
        <v>0.34782603761414099</v>
      </c>
      <c r="IG73">
        <v>2.2675709475348499E-2</v>
      </c>
      <c r="IH73">
        <v>0.296929346201941</v>
      </c>
      <c r="II73">
        <v>0.210269448542967</v>
      </c>
      <c r="IJ73">
        <v>0.26173359889537101</v>
      </c>
      <c r="IK73">
        <v>6.2828007705975297E-2</v>
      </c>
      <c r="IL73">
        <v>7.1914369563173999E-2</v>
      </c>
      <c r="IM73">
        <v>0.33027793649584097</v>
      </c>
      <c r="IN73">
        <v>0.20136111177736901</v>
      </c>
      <c r="IO73">
        <v>0.28815393526107103</v>
      </c>
      <c r="IP73">
        <v>0.108073079619789</v>
      </c>
      <c r="IQ73">
        <v>0.35783658031374199</v>
      </c>
      <c r="IR73">
        <v>0.28165923122782299</v>
      </c>
      <c r="IS73">
        <v>0.15923656219986199</v>
      </c>
      <c r="IT73">
        <v>4.6900430684909199E-2</v>
      </c>
      <c r="IU73">
        <v>0.43942147195339198</v>
      </c>
      <c r="IV73">
        <v>8.9566270680911698E-3</v>
      </c>
      <c r="IW73">
        <v>0.37678408801555602</v>
      </c>
      <c r="IX73">
        <v>0.31846598636824602</v>
      </c>
      <c r="IY73">
        <v>0.143358574016584</v>
      </c>
      <c r="IZ73">
        <v>0.106735595887876</v>
      </c>
      <c r="JA73">
        <v>3.9284215442976701E-4</v>
      </c>
      <c r="JB73">
        <v>6.8455982197774601E-2</v>
      </c>
      <c r="JC73">
        <v>0.29576975777745201</v>
      </c>
      <c r="JD73">
        <v>0.23428165253251801</v>
      </c>
      <c r="JE73">
        <v>0.31254206240177201</v>
      </c>
      <c r="JF73">
        <v>8.5870587255558406E-2</v>
      </c>
      <c r="JG73">
        <v>0.16112245115451501</v>
      </c>
      <c r="JH73">
        <v>0.50021590515971204</v>
      </c>
      <c r="JI73">
        <v>1.7850043475946702E-2</v>
      </c>
      <c r="JJ73">
        <v>0.32278063252568201</v>
      </c>
      <c r="JK73">
        <v>0.29052702777087702</v>
      </c>
      <c r="JL73">
        <v>0.38826972550712502</v>
      </c>
      <c r="JM73">
        <v>0.318759299367666</v>
      </c>
      <c r="JN73">
        <v>0.25431445449590701</v>
      </c>
      <c r="JO73">
        <v>8.4683403394698806E-2</v>
      </c>
      <c r="JP73">
        <v>0.38183202842250502</v>
      </c>
      <c r="JQ73">
        <v>0.52823297455906904</v>
      </c>
      <c r="JR73">
        <v>1.9744678880435101E-2</v>
      </c>
      <c r="JS73">
        <v>0.302783189062029</v>
      </c>
      <c r="JT73">
        <v>2.08728349249463E-2</v>
      </c>
      <c r="JU73" s="1">
        <v>1.3674833722996101E-5</v>
      </c>
      <c r="JV73" s="1">
        <v>1.50558925440691E-6</v>
      </c>
      <c r="JW73">
        <v>0.54046675932244403</v>
      </c>
      <c r="JX73">
        <v>0.31682302962959502</v>
      </c>
      <c r="JY73">
        <v>0.2477446296684</v>
      </c>
      <c r="JZ73">
        <v>0.17018821455771099</v>
      </c>
      <c r="KA73">
        <v>0.19913231782615201</v>
      </c>
      <c r="KB73" s="1">
        <v>7.7807822924069301E-13</v>
      </c>
      <c r="KC73">
        <v>7.73178774520238E-2</v>
      </c>
      <c r="KD73">
        <v>0.38341721530898398</v>
      </c>
      <c r="KE73">
        <v>0.12751939802896201</v>
      </c>
      <c r="KF73">
        <v>2.2712171859072299E-2</v>
      </c>
      <c r="KG73">
        <v>0.23271350739858501</v>
      </c>
      <c r="KH73">
        <v>0.39227947160601601</v>
      </c>
      <c r="KI73">
        <v>0.43482193972915401</v>
      </c>
      <c r="KJ73">
        <v>0.26977833010256302</v>
      </c>
      <c r="KK73">
        <v>6.7758799959992802E-2</v>
      </c>
      <c r="KL73">
        <v>0.154595337570645</v>
      </c>
      <c r="KM73" s="1">
        <v>1.75340500447874E-6</v>
      </c>
      <c r="KN73">
        <v>0.29451875410973999</v>
      </c>
      <c r="KO73">
        <v>7.9273909630282996E-2</v>
      </c>
      <c r="KP73">
        <v>0.25944975066231601</v>
      </c>
      <c r="KQ73" s="1">
        <v>1.20219901930341E-6</v>
      </c>
      <c r="KR73">
        <v>0.11779753803838799</v>
      </c>
      <c r="KS73">
        <v>0.16952534769353</v>
      </c>
      <c r="KT73">
        <v>0.233621571362019</v>
      </c>
      <c r="KU73">
        <v>0.41245720278478998</v>
      </c>
      <c r="KV73">
        <v>0.185752003677189</v>
      </c>
      <c r="KW73">
        <v>0.340774543391344</v>
      </c>
      <c r="KX73" s="1">
        <v>7.0692445262920999E-7</v>
      </c>
      <c r="KY73">
        <v>0.42744734659791001</v>
      </c>
      <c r="KZ73">
        <v>0.15065303396550001</v>
      </c>
      <c r="LA73">
        <v>2.8903795903695198E-4</v>
      </c>
      <c r="LB73">
        <v>0.14803587241098301</v>
      </c>
      <c r="LC73">
        <v>0.20864110443275399</v>
      </c>
      <c r="LD73" s="1">
        <v>8.6563453294275003E-7</v>
      </c>
      <c r="LE73">
        <v>0.230956047978252</v>
      </c>
      <c r="LF73">
        <v>0.352346708923578</v>
      </c>
      <c r="LG73" s="1">
        <v>1.1737918839571599E-6</v>
      </c>
      <c r="LH73">
        <v>0.42636490069329702</v>
      </c>
      <c r="LI73">
        <v>0.121426717139688</v>
      </c>
      <c r="LJ73">
        <v>0.17815014849562399</v>
      </c>
      <c r="LK73">
        <v>0.32382265225052798</v>
      </c>
      <c r="LL73">
        <v>4.1891348339868299E-3</v>
      </c>
      <c r="LM73">
        <v>0.360288724857383</v>
      </c>
    </row>
    <row r="74" spans="1:325">
      <c r="A74" t="s">
        <v>461</v>
      </c>
      <c r="B74" t="s">
        <v>1178</v>
      </c>
      <c r="C74">
        <v>20</v>
      </c>
      <c r="D74">
        <f t="shared" si="1"/>
        <v>0.28786322863813413</v>
      </c>
      <c r="E74">
        <v>0.43530111127304599</v>
      </c>
      <c r="F74">
        <v>0.571866061046438</v>
      </c>
      <c r="G74">
        <v>0.41109818866792702</v>
      </c>
      <c r="H74">
        <v>0.34519781903275898</v>
      </c>
      <c r="I74">
        <v>0.391699035493833</v>
      </c>
      <c r="J74">
        <v>0.39154082396120399</v>
      </c>
      <c r="K74">
        <v>0.79402743589203295</v>
      </c>
      <c r="L74">
        <v>0.76365882017702402</v>
      </c>
      <c r="M74">
        <v>0.26201866444130001</v>
      </c>
      <c r="N74">
        <v>0.58419538753212596</v>
      </c>
      <c r="O74">
        <v>0.30948749381416202</v>
      </c>
      <c r="P74">
        <v>0.40581806636643902</v>
      </c>
      <c r="Q74">
        <v>0.42278059586039102</v>
      </c>
      <c r="R74">
        <v>0.53466641678000404</v>
      </c>
      <c r="S74">
        <v>0.40145912232264003</v>
      </c>
      <c r="T74">
        <v>0.40203542079565702</v>
      </c>
      <c r="U74">
        <v>0.40509177153965198</v>
      </c>
      <c r="V74">
        <v>0.41114771492638702</v>
      </c>
      <c r="W74">
        <v>0.360541793254187</v>
      </c>
      <c r="X74">
        <v>0.29300374565821802</v>
      </c>
      <c r="Y74">
        <v>0.34714298625037399</v>
      </c>
      <c r="Z74">
        <v>0.36879216781202401</v>
      </c>
      <c r="AA74">
        <v>0.309890925638237</v>
      </c>
      <c r="AB74">
        <v>0.32843769130841699</v>
      </c>
      <c r="AC74">
        <v>0.36380908497661901</v>
      </c>
      <c r="AD74">
        <v>0.36182055657483497</v>
      </c>
      <c r="AE74">
        <v>0.17920132227711999</v>
      </c>
      <c r="AF74">
        <v>0.28303314239348998</v>
      </c>
      <c r="AG74">
        <v>1.0647338136448099E-3</v>
      </c>
      <c r="AH74">
        <v>0.30832034855518697</v>
      </c>
      <c r="AI74">
        <v>0.38899795327968201</v>
      </c>
      <c r="AJ74">
        <v>0.41522002276384601</v>
      </c>
      <c r="AK74">
        <v>0.32381972445631901</v>
      </c>
      <c r="AL74">
        <v>0.36422283328929</v>
      </c>
      <c r="AM74">
        <v>0.68565435342068903</v>
      </c>
      <c r="AN74">
        <v>0.41021948434271899</v>
      </c>
      <c r="AO74">
        <v>0.29742321020589702</v>
      </c>
      <c r="AP74">
        <v>0.36044126327307702</v>
      </c>
      <c r="AQ74">
        <v>0.42465271083813799</v>
      </c>
      <c r="AR74">
        <v>0.36543236616647501</v>
      </c>
      <c r="AS74">
        <v>0.240533452133982</v>
      </c>
      <c r="AT74">
        <v>0.28781753356726703</v>
      </c>
      <c r="AU74">
        <v>0.104693443805445</v>
      </c>
      <c r="AV74">
        <v>0.45392109945697601</v>
      </c>
      <c r="AW74">
        <v>0.34167273024554001</v>
      </c>
      <c r="AX74">
        <v>0.13659997242156899</v>
      </c>
      <c r="AY74">
        <v>0.41626343580911701</v>
      </c>
      <c r="AZ74">
        <v>0.43952981396666102</v>
      </c>
      <c r="BA74">
        <v>0.40414808128239998</v>
      </c>
      <c r="BB74">
        <v>0.33177909339374001</v>
      </c>
      <c r="BC74">
        <v>0.298531037316007</v>
      </c>
      <c r="BD74">
        <v>0.392597927518611</v>
      </c>
      <c r="BE74">
        <v>0.42552094273972102</v>
      </c>
      <c r="BF74">
        <v>0.69151467112999998</v>
      </c>
      <c r="BG74">
        <v>0.211563169465835</v>
      </c>
      <c r="BH74">
        <v>0.26805516733032397</v>
      </c>
      <c r="BI74">
        <v>0.21451957875265301</v>
      </c>
      <c r="BJ74">
        <v>0.32580591906916401</v>
      </c>
      <c r="BK74">
        <v>0.41618788959282699</v>
      </c>
      <c r="BL74">
        <v>0.221721920993109</v>
      </c>
      <c r="BM74">
        <v>0.36900724091057502</v>
      </c>
      <c r="BN74">
        <v>0.259014207890155</v>
      </c>
      <c r="BO74">
        <v>0.17938059859816299</v>
      </c>
      <c r="BP74">
        <v>0.52087948063634504</v>
      </c>
      <c r="BQ74">
        <v>0.49756669576438001</v>
      </c>
      <c r="BR74">
        <v>0.22528272778792999</v>
      </c>
      <c r="BS74">
        <v>0.33308317610677701</v>
      </c>
      <c r="BT74">
        <v>0.26937225780818802</v>
      </c>
      <c r="BU74">
        <v>0.338899260421969</v>
      </c>
      <c r="BV74">
        <v>0.126528115389896</v>
      </c>
      <c r="BW74">
        <v>0.36256434543515198</v>
      </c>
      <c r="BX74">
        <v>0.41121117665239099</v>
      </c>
      <c r="BY74">
        <v>0.15756866715426701</v>
      </c>
      <c r="BZ74">
        <v>1.1419007725846701E-2</v>
      </c>
      <c r="CA74">
        <v>0.247629791041309</v>
      </c>
      <c r="CB74">
        <v>0.73149676424152399</v>
      </c>
      <c r="CC74">
        <v>0.487955351483147</v>
      </c>
      <c r="CD74">
        <v>0.34295908277327197</v>
      </c>
      <c r="CE74">
        <v>0.30961752162789402</v>
      </c>
      <c r="CF74">
        <v>0.40640739281222499</v>
      </c>
      <c r="CG74">
        <v>0.42431391691261899</v>
      </c>
      <c r="CH74">
        <v>0.32545914486894101</v>
      </c>
      <c r="CI74">
        <v>0.336294800535126</v>
      </c>
      <c r="CJ74" s="1">
        <v>2.7001635685938099E-6</v>
      </c>
      <c r="CK74">
        <v>0.45358494964410701</v>
      </c>
      <c r="CL74">
        <v>0.234198812902215</v>
      </c>
      <c r="CM74">
        <v>0.34261965006589901</v>
      </c>
      <c r="CN74">
        <v>0.23511617806441401</v>
      </c>
      <c r="CO74">
        <v>1.53356603693291E-3</v>
      </c>
      <c r="CP74">
        <v>0.44681241257854198</v>
      </c>
      <c r="CQ74">
        <v>0.30838869244984901</v>
      </c>
      <c r="CR74">
        <v>0.41573975997854001</v>
      </c>
      <c r="CS74">
        <v>0.490977954189732</v>
      </c>
      <c r="CT74">
        <v>0.129707887909803</v>
      </c>
      <c r="CU74">
        <v>0.27692609153828501</v>
      </c>
      <c r="CV74">
        <v>0.29560083741287002</v>
      </c>
      <c r="CW74" s="1">
        <v>1.07229257552711E-6</v>
      </c>
      <c r="CX74">
        <v>0.237310951610781</v>
      </c>
      <c r="CY74">
        <v>0.31983996899622802</v>
      </c>
      <c r="CZ74">
        <v>0.37401202693581598</v>
      </c>
      <c r="DA74">
        <v>0.363295208873614</v>
      </c>
      <c r="DB74">
        <v>0.31157467957093998</v>
      </c>
      <c r="DC74">
        <v>0.393364279337649</v>
      </c>
      <c r="DD74">
        <v>2.8318437792685901E-2</v>
      </c>
      <c r="DE74">
        <v>0.431629179783587</v>
      </c>
      <c r="DF74">
        <v>0.34110383394191901</v>
      </c>
      <c r="DG74">
        <v>7.3540121874209996E-2</v>
      </c>
      <c r="DH74">
        <v>0.24837317802714901</v>
      </c>
      <c r="DI74">
        <v>0.36707506911556698</v>
      </c>
      <c r="DJ74">
        <v>0.412112223230443</v>
      </c>
      <c r="DK74">
        <v>0.37391139271686702</v>
      </c>
      <c r="DL74">
        <v>0.23972379229962801</v>
      </c>
      <c r="DM74">
        <v>0.25208739764145</v>
      </c>
      <c r="DN74">
        <v>0.439987775289787</v>
      </c>
      <c r="DO74">
        <v>0.435035707675061</v>
      </c>
      <c r="DP74">
        <v>0.25718124140546</v>
      </c>
      <c r="DQ74">
        <v>0.474925657207111</v>
      </c>
      <c r="DR74">
        <v>0.373705378962013</v>
      </c>
      <c r="DS74">
        <v>0.36805362057573399</v>
      </c>
      <c r="DT74">
        <v>0.53744515411133997</v>
      </c>
      <c r="DU74">
        <v>0.27666218719392499</v>
      </c>
      <c r="DV74">
        <v>0.41649701404121697</v>
      </c>
      <c r="DW74">
        <v>0.242629032248174</v>
      </c>
      <c r="DX74">
        <v>0.30731086383731898</v>
      </c>
      <c r="DY74">
        <v>0.461266639378836</v>
      </c>
      <c r="DZ74">
        <v>0.51808908586126701</v>
      </c>
      <c r="EA74">
        <v>0.23284040583832499</v>
      </c>
      <c r="EB74">
        <v>0.35326437258495502</v>
      </c>
      <c r="EC74">
        <v>0.425995251480139</v>
      </c>
      <c r="ED74">
        <v>0.29181429617247501</v>
      </c>
      <c r="EE74">
        <v>0.14086245749331699</v>
      </c>
      <c r="EF74">
        <v>0.51927104001899904</v>
      </c>
      <c r="EG74">
        <v>0.29095604866885899</v>
      </c>
      <c r="EH74">
        <v>2.6690715713039902E-2</v>
      </c>
      <c r="EI74">
        <v>0.30222449817185099</v>
      </c>
      <c r="EJ74">
        <v>0.18356238216582399</v>
      </c>
      <c r="EK74">
        <v>0.60127601125892605</v>
      </c>
      <c r="EL74">
        <v>0.118080416764572</v>
      </c>
      <c r="EM74">
        <v>0.39376824375523201</v>
      </c>
      <c r="EN74">
        <v>1.05804328433023E-2</v>
      </c>
      <c r="EO74">
        <v>0.51368519150704695</v>
      </c>
      <c r="EP74">
        <v>0.35359507918638999</v>
      </c>
      <c r="EQ74">
        <v>0.20815803441267799</v>
      </c>
      <c r="ER74">
        <v>0.167583417077109</v>
      </c>
      <c r="ES74">
        <v>1.03392460249787E-2</v>
      </c>
      <c r="ET74">
        <v>0.35098631680011699</v>
      </c>
      <c r="EU74">
        <v>0.111829460787539</v>
      </c>
      <c r="EV74">
        <v>0.48998856319571399</v>
      </c>
      <c r="EW74">
        <v>0.28269514744169999</v>
      </c>
      <c r="EX74">
        <v>0.47529816211043102</v>
      </c>
      <c r="EY74">
        <v>0.40565432116108102</v>
      </c>
      <c r="EZ74">
        <v>0.34516194406545397</v>
      </c>
      <c r="FA74">
        <v>0.25584067458743798</v>
      </c>
      <c r="FB74">
        <v>1.7217629508692999E-2</v>
      </c>
      <c r="FC74">
        <v>0.33432787389687801</v>
      </c>
      <c r="FD74">
        <v>0.31896977014136801</v>
      </c>
      <c r="FE74">
        <v>0.35204246146428703</v>
      </c>
      <c r="FF74">
        <v>0.31669071879027</v>
      </c>
      <c r="FG74">
        <v>0.121074255858934</v>
      </c>
      <c r="FH74">
        <v>0.321846676761952</v>
      </c>
      <c r="FI74">
        <v>8.0440661611384995E-2</v>
      </c>
      <c r="FJ74">
        <v>0.36898735502980801</v>
      </c>
      <c r="FK74">
        <v>0.13996653380048199</v>
      </c>
      <c r="FL74">
        <v>0.40742363063794301</v>
      </c>
      <c r="FM74">
        <v>0.17503037240591199</v>
      </c>
      <c r="FN74">
        <v>0.28243770011489799</v>
      </c>
      <c r="FO74">
        <v>0.41312133241444798</v>
      </c>
      <c r="FP74">
        <v>4.65319128663121E-2</v>
      </c>
      <c r="FQ74">
        <v>0.479092636198368</v>
      </c>
      <c r="FR74">
        <v>0.20866813172412799</v>
      </c>
      <c r="FS74">
        <v>0.34554643756797898</v>
      </c>
      <c r="FT74">
        <v>0.383167624403283</v>
      </c>
      <c r="FU74">
        <v>0.310116919776741</v>
      </c>
      <c r="FV74">
        <v>0.52458084613647105</v>
      </c>
      <c r="FW74">
        <v>0.55539056166725298</v>
      </c>
      <c r="FX74" s="1">
        <v>1.62983271370392E-6</v>
      </c>
      <c r="FY74">
        <v>0.44233038768453398</v>
      </c>
      <c r="FZ74">
        <v>0.35618332450119999</v>
      </c>
      <c r="GA74">
        <v>0.40185107304802498</v>
      </c>
      <c r="GB74">
        <v>0.43490996225824902</v>
      </c>
      <c r="GC74">
        <v>0.38732529642447</v>
      </c>
      <c r="GD74">
        <v>0.20438890925768899</v>
      </c>
      <c r="GE74">
        <v>2.3752007534388899E-3</v>
      </c>
      <c r="GF74">
        <v>0.180055863680845</v>
      </c>
      <c r="GG74">
        <v>0.39393566731574398</v>
      </c>
      <c r="GH74">
        <v>0.34377923786183301</v>
      </c>
      <c r="GI74">
        <v>0.324529969385075</v>
      </c>
      <c r="GJ74">
        <v>0.54349102838984098</v>
      </c>
      <c r="GK74">
        <v>0.48332772179032302</v>
      </c>
      <c r="GL74">
        <v>0.38259361824899402</v>
      </c>
      <c r="GM74">
        <v>0.10610616882771</v>
      </c>
      <c r="GN74">
        <v>0.48329890702130701</v>
      </c>
      <c r="GO74">
        <v>0.31444837933160202</v>
      </c>
      <c r="GP74">
        <v>0.37646678350162999</v>
      </c>
      <c r="GQ74">
        <v>0.288018758004566</v>
      </c>
      <c r="GR74">
        <v>6.6555572607508398E-2</v>
      </c>
      <c r="GS74">
        <v>0.33215052543102602</v>
      </c>
      <c r="GT74">
        <v>0.46525580639827901</v>
      </c>
      <c r="GU74">
        <v>0.46971145203504</v>
      </c>
      <c r="GV74">
        <v>0.16014417713354601</v>
      </c>
      <c r="GW74">
        <v>0.40370745837407301</v>
      </c>
      <c r="GX74" s="1">
        <v>2.2441029363159601E-6</v>
      </c>
      <c r="GY74">
        <v>9.1330278923432704E-4</v>
      </c>
      <c r="GZ74">
        <v>0.33742401664549398</v>
      </c>
      <c r="HA74">
        <v>0.33230444704586598</v>
      </c>
      <c r="HB74" s="1">
        <v>2.4748245700806701E-6</v>
      </c>
      <c r="HC74">
        <v>3.9349793625409898E-2</v>
      </c>
      <c r="HD74">
        <v>0.40403738814704798</v>
      </c>
      <c r="HE74">
        <v>0.36349922165555798</v>
      </c>
      <c r="HF74">
        <v>0.38735379278659798</v>
      </c>
      <c r="HG74">
        <v>0.473194855722195</v>
      </c>
      <c r="HH74">
        <v>6.4060841689220202E-2</v>
      </c>
      <c r="HI74">
        <v>0.10558843745761699</v>
      </c>
      <c r="HJ74">
        <v>0.39960657819262102</v>
      </c>
      <c r="HK74">
        <v>0.347122128560858</v>
      </c>
      <c r="HL74">
        <v>2.1431512933088401E-3</v>
      </c>
      <c r="HM74">
        <v>0.18769680825913199</v>
      </c>
      <c r="HN74">
        <v>2.1012640728364398E-3</v>
      </c>
      <c r="HO74">
        <v>0.37706857068323602</v>
      </c>
      <c r="HP74">
        <v>0.20746157288481001</v>
      </c>
      <c r="HQ74">
        <v>9.7178781731273797E-2</v>
      </c>
      <c r="HR74">
        <v>0.38005948597389599</v>
      </c>
      <c r="HS74">
        <v>0.31644614378236402</v>
      </c>
      <c r="HT74">
        <v>0.455905806905818</v>
      </c>
      <c r="HU74">
        <v>3.6109227508447403E-2</v>
      </c>
      <c r="HV74">
        <v>6.2750612745100503E-3</v>
      </c>
      <c r="HW74">
        <v>0.43980931898332998</v>
      </c>
      <c r="HX74" s="1">
        <v>8.8266865253350501E-7</v>
      </c>
      <c r="HY74">
        <v>0.29770278446387299</v>
      </c>
      <c r="HZ74">
        <v>0.44656391160668102</v>
      </c>
      <c r="IA74">
        <v>0.38139757886529002</v>
      </c>
      <c r="IB74">
        <v>0.36005609117026599</v>
      </c>
      <c r="IC74">
        <v>0.27393529378756298</v>
      </c>
      <c r="ID74">
        <v>0.52532724754990301</v>
      </c>
      <c r="IE74">
        <v>0.20952746019048499</v>
      </c>
      <c r="IF74">
        <v>0.34933406588146998</v>
      </c>
      <c r="IG74">
        <v>5.66743287638712E-3</v>
      </c>
      <c r="IH74">
        <v>0.230800670511221</v>
      </c>
      <c r="II74">
        <v>0.21903733016466201</v>
      </c>
      <c r="IJ74">
        <v>0.267061242939166</v>
      </c>
      <c r="IK74">
        <v>8.3071662529310197E-2</v>
      </c>
      <c r="IL74">
        <v>9.0871647128336897E-2</v>
      </c>
      <c r="IM74">
        <v>0.37954697276483201</v>
      </c>
      <c r="IN74">
        <v>0.22756429538042899</v>
      </c>
      <c r="IO74">
        <v>0.304498417478687</v>
      </c>
      <c r="IP74">
        <v>9.7051073631759299E-2</v>
      </c>
      <c r="IQ74">
        <v>0.33858622017509798</v>
      </c>
      <c r="IR74">
        <v>0.28890309749909199</v>
      </c>
      <c r="IS74">
        <v>0.215990731180459</v>
      </c>
      <c r="IT74">
        <v>3.98395961932487E-2</v>
      </c>
      <c r="IU74">
        <v>0.42206691486655501</v>
      </c>
      <c r="IV74">
        <v>4.41132436188864E-3</v>
      </c>
      <c r="IW74">
        <v>0.36640738203840401</v>
      </c>
      <c r="IX74">
        <v>0.33099717542942098</v>
      </c>
      <c r="IY74">
        <v>0.187928274254378</v>
      </c>
      <c r="IZ74">
        <v>9.4763130155698996E-2</v>
      </c>
      <c r="JA74" s="1">
        <v>2.71575743910475E-5</v>
      </c>
      <c r="JB74">
        <v>7.9967170241041399E-2</v>
      </c>
      <c r="JC74">
        <v>0.29343308128838302</v>
      </c>
      <c r="JD74">
        <v>0.21959531514571501</v>
      </c>
      <c r="JE74">
        <v>0.31945149959855801</v>
      </c>
      <c r="JF74">
        <v>0.100099691359541</v>
      </c>
      <c r="JG74">
        <v>0.14983653861871199</v>
      </c>
      <c r="JH74">
        <v>0.48697446863044003</v>
      </c>
      <c r="JI74">
        <v>3.2303997627392998E-3</v>
      </c>
      <c r="JJ74">
        <v>0.35010653248777202</v>
      </c>
      <c r="JK74">
        <v>0.31384084377227001</v>
      </c>
      <c r="JL74">
        <v>0.37500523340027297</v>
      </c>
      <c r="JM74">
        <v>0.331355447055034</v>
      </c>
      <c r="JN74">
        <v>0.252525426587969</v>
      </c>
      <c r="JO74">
        <v>0.103970902390131</v>
      </c>
      <c r="JP74">
        <v>0.324568026652999</v>
      </c>
      <c r="JQ74">
        <v>0.51505070671720299</v>
      </c>
      <c r="JR74">
        <v>2.06294563935891E-2</v>
      </c>
      <c r="JS74">
        <v>0.295736679895166</v>
      </c>
      <c r="JT74">
        <v>3.5860399791703898E-2</v>
      </c>
      <c r="JU74" s="1">
        <v>6.44052210858065E-5</v>
      </c>
      <c r="JV74" s="1">
        <v>1.3667481009590901E-6</v>
      </c>
      <c r="JW74">
        <v>0.53014377143479996</v>
      </c>
      <c r="JX74">
        <v>0.375265384547674</v>
      </c>
      <c r="JY74">
        <v>0.207298575840174</v>
      </c>
      <c r="JZ74">
        <v>0.204348110071085</v>
      </c>
      <c r="KA74">
        <v>0.205821452627204</v>
      </c>
      <c r="KB74" s="1">
        <v>1.6218901076317801E-12</v>
      </c>
      <c r="KC74">
        <v>5.4935501123578E-2</v>
      </c>
      <c r="KD74">
        <v>0.34824714587890399</v>
      </c>
      <c r="KE74">
        <v>0.12012502508466399</v>
      </c>
      <c r="KF74">
        <v>3.7065266400544902E-2</v>
      </c>
      <c r="KG74">
        <v>0.32004218104345999</v>
      </c>
      <c r="KH74">
        <v>0.39934257010244001</v>
      </c>
      <c r="KI74">
        <v>0.44969384193877299</v>
      </c>
      <c r="KJ74">
        <v>0.28600169047010399</v>
      </c>
      <c r="KK74">
        <v>6.97129576068585E-2</v>
      </c>
      <c r="KL74">
        <v>0.15369382726450301</v>
      </c>
      <c r="KM74" s="1">
        <v>1.5271973037635901E-6</v>
      </c>
      <c r="KN74">
        <v>0.23834619505928401</v>
      </c>
      <c r="KO74">
        <v>0.107969931032473</v>
      </c>
      <c r="KP74">
        <v>0.264493521777386</v>
      </c>
      <c r="KQ74" s="1">
        <v>1.0739133266347299E-6</v>
      </c>
      <c r="KR74">
        <v>0.17377564609094701</v>
      </c>
      <c r="KS74">
        <v>0.101596856133679</v>
      </c>
      <c r="KT74">
        <v>0.23907696933678901</v>
      </c>
      <c r="KU74">
        <v>0.30100519211913801</v>
      </c>
      <c r="KV74">
        <v>0.187878643531563</v>
      </c>
      <c r="KW74">
        <v>0.33513312623396802</v>
      </c>
      <c r="KX74" s="1">
        <v>5.9285372934559701E-7</v>
      </c>
      <c r="KY74">
        <v>0.45896949281670002</v>
      </c>
      <c r="KZ74">
        <v>0.16140527091041801</v>
      </c>
      <c r="LA74">
        <v>5.3947100666541196E-4</v>
      </c>
      <c r="LB74">
        <v>0.15695897985320001</v>
      </c>
      <c r="LC74">
        <v>0.20330544471529899</v>
      </c>
      <c r="LD74" s="1">
        <v>7.2840136270632696E-7</v>
      </c>
      <c r="LE74">
        <v>0.24072587057807501</v>
      </c>
      <c r="LF74">
        <v>0.32911145173997203</v>
      </c>
      <c r="LG74" s="1">
        <v>1.02323746296166E-6</v>
      </c>
      <c r="LH74">
        <v>0.42855383230830102</v>
      </c>
      <c r="LI74">
        <v>0.135183154311697</v>
      </c>
      <c r="LJ74">
        <v>0.16938310237227999</v>
      </c>
      <c r="LK74">
        <v>0.33799925896356697</v>
      </c>
      <c r="LL74">
        <v>2.56322173999989E-3</v>
      </c>
      <c r="LM74">
        <v>0.39541544652772398</v>
      </c>
    </row>
    <row r="75" spans="1:325">
      <c r="A75" t="s">
        <v>602</v>
      </c>
      <c r="B75" t="s">
        <v>1289</v>
      </c>
      <c r="C75">
        <v>20</v>
      </c>
      <c r="D75">
        <f t="shared" si="1"/>
        <v>0.28882724421571782</v>
      </c>
      <c r="E75">
        <v>0.39785985820568498</v>
      </c>
      <c r="F75">
        <v>0.54112553625152704</v>
      </c>
      <c r="G75">
        <v>0.40054241052040701</v>
      </c>
      <c r="H75">
        <v>0.31728800472158702</v>
      </c>
      <c r="I75">
        <v>0.39642564780437001</v>
      </c>
      <c r="J75">
        <v>0.369400944704047</v>
      </c>
      <c r="K75">
        <v>0.75354242840638497</v>
      </c>
      <c r="L75">
        <v>0.73130489527606002</v>
      </c>
      <c r="M75">
        <v>0.27902269341911301</v>
      </c>
      <c r="N75">
        <v>0.55247428175061897</v>
      </c>
      <c r="O75">
        <v>0.32105947515139199</v>
      </c>
      <c r="P75">
        <v>0.38458696652490398</v>
      </c>
      <c r="Q75">
        <v>0.412136123730586</v>
      </c>
      <c r="R75">
        <v>0.50873602067048695</v>
      </c>
      <c r="S75">
        <v>0.38674467085645697</v>
      </c>
      <c r="T75">
        <v>0.40029046799127899</v>
      </c>
      <c r="U75">
        <v>0.406479124839489</v>
      </c>
      <c r="V75">
        <v>0.45444958083904702</v>
      </c>
      <c r="W75">
        <v>0.35159226922461601</v>
      </c>
      <c r="X75">
        <v>0.29825646466074102</v>
      </c>
      <c r="Y75">
        <v>0.35975565302830498</v>
      </c>
      <c r="Z75">
        <v>0.36905591333141702</v>
      </c>
      <c r="AA75">
        <v>0.354780837821846</v>
      </c>
      <c r="AB75">
        <v>0.29900484259885102</v>
      </c>
      <c r="AC75">
        <v>0.35320842237426697</v>
      </c>
      <c r="AD75">
        <v>0.35226046222333701</v>
      </c>
      <c r="AE75">
        <v>0.162388784618368</v>
      </c>
      <c r="AF75">
        <v>0.28986143177518497</v>
      </c>
      <c r="AG75">
        <v>7.2224832271679197E-4</v>
      </c>
      <c r="AH75">
        <v>0.309748319479135</v>
      </c>
      <c r="AI75">
        <v>0.366329731419683</v>
      </c>
      <c r="AJ75">
        <v>0.41495109578737799</v>
      </c>
      <c r="AK75">
        <v>0.33476035468853399</v>
      </c>
      <c r="AL75">
        <v>0.351606133752144</v>
      </c>
      <c r="AM75">
        <v>0.57744840374932804</v>
      </c>
      <c r="AN75">
        <v>0.41007427126169199</v>
      </c>
      <c r="AO75">
        <v>0.30361646141570298</v>
      </c>
      <c r="AP75">
        <v>0.36082276128805602</v>
      </c>
      <c r="AQ75">
        <v>0.42234466769374301</v>
      </c>
      <c r="AR75">
        <v>0.37689245262971299</v>
      </c>
      <c r="AS75">
        <v>0.257871674875227</v>
      </c>
      <c r="AT75">
        <v>0.31562737848323102</v>
      </c>
      <c r="AU75">
        <v>0.159332294540945</v>
      </c>
      <c r="AV75">
        <v>0.46538009494543098</v>
      </c>
      <c r="AW75">
        <v>0.32066729862260801</v>
      </c>
      <c r="AX75">
        <v>0.19346134552840799</v>
      </c>
      <c r="AY75">
        <v>0.41138969963559702</v>
      </c>
      <c r="AZ75">
        <v>0.41277817006294498</v>
      </c>
      <c r="BA75">
        <v>0.40021040892371801</v>
      </c>
      <c r="BB75">
        <v>0.321671470140035</v>
      </c>
      <c r="BC75">
        <v>0.338098283140705</v>
      </c>
      <c r="BD75">
        <v>0.36930968927649299</v>
      </c>
      <c r="BE75">
        <v>0.41293196208201899</v>
      </c>
      <c r="BF75">
        <v>0.68297807413798095</v>
      </c>
      <c r="BG75">
        <v>0.20064888435165201</v>
      </c>
      <c r="BH75">
        <v>0.219299334907331</v>
      </c>
      <c r="BI75">
        <v>0.23169708899401401</v>
      </c>
      <c r="BJ75">
        <v>0.31800709435572999</v>
      </c>
      <c r="BK75">
        <v>0.40494728518220102</v>
      </c>
      <c r="BL75">
        <v>0.22162053297058901</v>
      </c>
      <c r="BM75">
        <v>0.35094526782631902</v>
      </c>
      <c r="BN75">
        <v>0.32580340397155699</v>
      </c>
      <c r="BO75">
        <v>0.19987661660779801</v>
      </c>
      <c r="BP75">
        <v>0.52733117284683095</v>
      </c>
      <c r="BQ75">
        <v>0.49475615163548597</v>
      </c>
      <c r="BR75">
        <v>0.211942724364165</v>
      </c>
      <c r="BS75">
        <v>0.32363405393866401</v>
      </c>
      <c r="BT75">
        <v>0.272575222278157</v>
      </c>
      <c r="BU75">
        <v>0.33898689425908601</v>
      </c>
      <c r="BV75">
        <v>0.190172428878633</v>
      </c>
      <c r="BW75">
        <v>0.32532007963611498</v>
      </c>
      <c r="BX75">
        <v>0.42866953920859602</v>
      </c>
      <c r="BY75">
        <v>0.16555127200598899</v>
      </c>
      <c r="BZ75">
        <v>4.73559475319454E-2</v>
      </c>
      <c r="CA75">
        <v>0.29765609719862202</v>
      </c>
      <c r="CB75">
        <v>0.709331689259181</v>
      </c>
      <c r="CC75">
        <v>0.463037438690662</v>
      </c>
      <c r="CD75">
        <v>0.34071537396476498</v>
      </c>
      <c r="CE75">
        <v>0.31995825111292903</v>
      </c>
      <c r="CF75">
        <v>0.36551140535336302</v>
      </c>
      <c r="CG75">
        <v>0.40450540471535501</v>
      </c>
      <c r="CH75">
        <v>0.32998871882087899</v>
      </c>
      <c r="CI75">
        <v>0.32359576046180299</v>
      </c>
      <c r="CJ75" s="1">
        <v>2.5796105463681499E-6</v>
      </c>
      <c r="CK75">
        <v>0.43033881843663202</v>
      </c>
      <c r="CL75">
        <v>0.20218692177261899</v>
      </c>
      <c r="CM75">
        <v>0.332413354745278</v>
      </c>
      <c r="CN75">
        <v>0.279717024738112</v>
      </c>
      <c r="CO75">
        <v>3.6116421772151002E-3</v>
      </c>
      <c r="CP75">
        <v>0.442131258833867</v>
      </c>
      <c r="CQ75">
        <v>0.30233908673891702</v>
      </c>
      <c r="CR75">
        <v>0.41378005221486103</v>
      </c>
      <c r="CS75">
        <v>0.48529797247969197</v>
      </c>
      <c r="CT75">
        <v>0.118938381444922</v>
      </c>
      <c r="CU75">
        <v>0.23135530887408901</v>
      </c>
      <c r="CV75">
        <v>0.29545557470275802</v>
      </c>
      <c r="CW75" s="1">
        <v>3.5233928770331701E-6</v>
      </c>
      <c r="CX75">
        <v>0.24267111804622901</v>
      </c>
      <c r="CY75">
        <v>0.32029913265544602</v>
      </c>
      <c r="CZ75">
        <v>0.37656302205645098</v>
      </c>
      <c r="DA75">
        <v>0.37589870579540702</v>
      </c>
      <c r="DB75">
        <v>0.30475665636074101</v>
      </c>
      <c r="DC75">
        <v>0.39277812208120599</v>
      </c>
      <c r="DD75">
        <v>1.9669318455271399E-2</v>
      </c>
      <c r="DE75">
        <v>0.45136753355081299</v>
      </c>
      <c r="DF75">
        <v>0.34762866537158299</v>
      </c>
      <c r="DG75">
        <v>5.9577799032588703E-2</v>
      </c>
      <c r="DH75">
        <v>0.28805388957978401</v>
      </c>
      <c r="DI75">
        <v>0.363242270574959</v>
      </c>
      <c r="DJ75">
        <v>0.43693239557055302</v>
      </c>
      <c r="DK75">
        <v>0.329088672135885</v>
      </c>
      <c r="DL75">
        <v>0.24280093295069799</v>
      </c>
      <c r="DM75">
        <v>0.25102210979765399</v>
      </c>
      <c r="DN75">
        <v>0.44974441769031398</v>
      </c>
      <c r="DO75">
        <v>0.43582702771975401</v>
      </c>
      <c r="DP75">
        <v>0.26026276058445802</v>
      </c>
      <c r="DQ75">
        <v>0.47519494679111701</v>
      </c>
      <c r="DR75">
        <v>0.36320521052067101</v>
      </c>
      <c r="DS75">
        <v>0.33515716315462002</v>
      </c>
      <c r="DT75">
        <v>0.55875595372456799</v>
      </c>
      <c r="DU75">
        <v>0.28536429779174199</v>
      </c>
      <c r="DV75">
        <v>0.37095462738607898</v>
      </c>
      <c r="DW75">
        <v>0.24277766514569499</v>
      </c>
      <c r="DX75">
        <v>0.28072561182153299</v>
      </c>
      <c r="DY75">
        <v>0.45999337446231098</v>
      </c>
      <c r="DZ75">
        <v>0.49701261147856701</v>
      </c>
      <c r="EA75">
        <v>0.24029871401748701</v>
      </c>
      <c r="EB75">
        <v>0.35217696700531698</v>
      </c>
      <c r="EC75">
        <v>0.39229618557370599</v>
      </c>
      <c r="ED75">
        <v>0.29552827016092298</v>
      </c>
      <c r="EE75">
        <v>0.111457014120858</v>
      </c>
      <c r="EF75">
        <v>0.46578185862073501</v>
      </c>
      <c r="EG75">
        <v>0.280848074328298</v>
      </c>
      <c r="EH75">
        <v>3.0110844303215801E-2</v>
      </c>
      <c r="EI75">
        <v>0.294378095521377</v>
      </c>
      <c r="EJ75">
        <v>0.247880554485164</v>
      </c>
      <c r="EK75">
        <v>0.58953767011945102</v>
      </c>
      <c r="EL75">
        <v>0.113031381460202</v>
      </c>
      <c r="EM75">
        <v>0.337978676248055</v>
      </c>
      <c r="EN75">
        <v>3.1582758745741103E-2</v>
      </c>
      <c r="EO75">
        <v>0.545902084057721</v>
      </c>
      <c r="EP75">
        <v>0.35491364363294398</v>
      </c>
      <c r="EQ75">
        <v>0.30939680583322499</v>
      </c>
      <c r="ER75">
        <v>0.16119152343330501</v>
      </c>
      <c r="ES75">
        <v>5.7095305252310297E-3</v>
      </c>
      <c r="ET75">
        <v>0.36971019208431199</v>
      </c>
      <c r="EU75">
        <v>0.12315638275285901</v>
      </c>
      <c r="EV75">
        <v>0.49192328865711499</v>
      </c>
      <c r="EW75">
        <v>0.33612361711521599</v>
      </c>
      <c r="EX75">
        <v>0.51685695171069601</v>
      </c>
      <c r="EY75">
        <v>0.35371639959227602</v>
      </c>
      <c r="EZ75">
        <v>0.36166906098906798</v>
      </c>
      <c r="FA75">
        <v>0.29578944323405298</v>
      </c>
      <c r="FB75">
        <v>9.8032644390724094E-3</v>
      </c>
      <c r="FC75">
        <v>0.34272854717878198</v>
      </c>
      <c r="FD75">
        <v>0.30916967013707503</v>
      </c>
      <c r="FE75">
        <v>0.33796983631327698</v>
      </c>
      <c r="FF75">
        <v>0.30874814924139199</v>
      </c>
      <c r="FG75">
        <v>0.16172472386908601</v>
      </c>
      <c r="FH75">
        <v>0.325386999604794</v>
      </c>
      <c r="FI75">
        <v>6.5717793817454503E-2</v>
      </c>
      <c r="FJ75">
        <v>0.37031992983359602</v>
      </c>
      <c r="FK75">
        <v>0.20747939226790699</v>
      </c>
      <c r="FL75">
        <v>0.39714789619812602</v>
      </c>
      <c r="FM75">
        <v>0.21738486671949001</v>
      </c>
      <c r="FN75">
        <v>0.30130494371181898</v>
      </c>
      <c r="FO75">
        <v>0.397011310435258</v>
      </c>
      <c r="FP75">
        <v>5.2828080340987099E-2</v>
      </c>
      <c r="FQ75">
        <v>0.47753745116866603</v>
      </c>
      <c r="FR75">
        <v>0.18397911078998799</v>
      </c>
      <c r="FS75">
        <v>0.35771026834845498</v>
      </c>
      <c r="FT75">
        <v>0.43397279274456801</v>
      </c>
      <c r="FU75">
        <v>0.32738300698432699</v>
      </c>
      <c r="FV75">
        <v>0.52071320208219396</v>
      </c>
      <c r="FW75">
        <v>0.55925888482194697</v>
      </c>
      <c r="FX75" s="1">
        <v>1.60717966716325E-6</v>
      </c>
      <c r="FY75">
        <v>0.41964387091306499</v>
      </c>
      <c r="FZ75">
        <v>0.34504447963375301</v>
      </c>
      <c r="GA75">
        <v>0.43354486788694702</v>
      </c>
      <c r="GB75">
        <v>0.46640321153860798</v>
      </c>
      <c r="GC75">
        <v>0.39113351616721898</v>
      </c>
      <c r="GD75">
        <v>0.21375609700100101</v>
      </c>
      <c r="GE75">
        <v>2.0863604520286998E-2</v>
      </c>
      <c r="GF75">
        <v>0.20952120884724601</v>
      </c>
      <c r="GG75">
        <v>0.40926298269858702</v>
      </c>
      <c r="GH75">
        <v>0.41395528768547502</v>
      </c>
      <c r="GI75">
        <v>0.33318338465673702</v>
      </c>
      <c r="GJ75">
        <v>0.54606516601947597</v>
      </c>
      <c r="GK75">
        <v>0.484261274337769</v>
      </c>
      <c r="GL75">
        <v>0.38433496825970098</v>
      </c>
      <c r="GM75">
        <v>0.11123009034222001</v>
      </c>
      <c r="GN75">
        <v>0.48038346721575798</v>
      </c>
      <c r="GO75">
        <v>0.31713759605414599</v>
      </c>
      <c r="GP75">
        <v>0.380209014786837</v>
      </c>
      <c r="GQ75">
        <v>0.285913702745277</v>
      </c>
      <c r="GR75">
        <v>6.70931377080006E-2</v>
      </c>
      <c r="GS75">
        <v>0.360345971842225</v>
      </c>
      <c r="GT75">
        <v>0.48377599123005699</v>
      </c>
      <c r="GU75">
        <v>0.47325472368930399</v>
      </c>
      <c r="GV75">
        <v>8.4349552970567898E-2</v>
      </c>
      <c r="GW75">
        <v>0.46764866253719301</v>
      </c>
      <c r="GX75" s="1">
        <v>2.1867294518730101E-6</v>
      </c>
      <c r="GY75">
        <v>9.2510701829313002E-4</v>
      </c>
      <c r="GZ75">
        <v>0.32336915929157001</v>
      </c>
      <c r="HA75">
        <v>0.326716372313408</v>
      </c>
      <c r="HB75" s="1">
        <v>2.43721286188667E-6</v>
      </c>
      <c r="HC75">
        <v>3.3799235929590297E-2</v>
      </c>
      <c r="HD75">
        <v>0.40993705370391798</v>
      </c>
      <c r="HE75">
        <v>0.35145491992051803</v>
      </c>
      <c r="HF75">
        <v>0.39870387473358598</v>
      </c>
      <c r="HG75">
        <v>0.47212373467090601</v>
      </c>
      <c r="HH75">
        <v>8.2966752120857801E-2</v>
      </c>
      <c r="HI75">
        <v>7.9922303026216002E-2</v>
      </c>
      <c r="HJ75">
        <v>0.40106735550440298</v>
      </c>
      <c r="HK75">
        <v>0.33862530067563101</v>
      </c>
      <c r="HL75">
        <v>3.38355929718146E-3</v>
      </c>
      <c r="HM75">
        <v>0.19272086908705</v>
      </c>
      <c r="HN75">
        <v>3.0496350952774198E-2</v>
      </c>
      <c r="HO75">
        <v>0.33099125277770403</v>
      </c>
      <c r="HP75">
        <v>0.23373676961861001</v>
      </c>
      <c r="HQ75">
        <v>0.114154964762957</v>
      </c>
      <c r="HR75">
        <v>0.40754304917600898</v>
      </c>
      <c r="HS75">
        <v>0.311871428472491</v>
      </c>
      <c r="HT75">
        <v>0.462394669651985</v>
      </c>
      <c r="HU75">
        <v>5.2177194522755599E-2</v>
      </c>
      <c r="HV75">
        <v>9.0138710082171103E-4</v>
      </c>
      <c r="HW75">
        <v>0.436866347463085</v>
      </c>
      <c r="HX75" s="1">
        <v>8.52416493083515E-7</v>
      </c>
      <c r="HY75">
        <v>0.306179858171023</v>
      </c>
      <c r="HZ75">
        <v>0.42352823884441299</v>
      </c>
      <c r="IA75">
        <v>0.36970516424984301</v>
      </c>
      <c r="IB75">
        <v>0.35984612743441902</v>
      </c>
      <c r="IC75">
        <v>0.28284312292928998</v>
      </c>
      <c r="ID75">
        <v>0.53441556543111801</v>
      </c>
      <c r="IE75">
        <v>0.20556211791251999</v>
      </c>
      <c r="IF75">
        <v>0.37013335074656301</v>
      </c>
      <c r="IG75">
        <v>1.07594519190078E-2</v>
      </c>
      <c r="IH75">
        <v>0.37246580454834299</v>
      </c>
      <c r="II75">
        <v>0.22528592740687001</v>
      </c>
      <c r="IJ75">
        <v>0.26182133718751899</v>
      </c>
      <c r="IK75">
        <v>8.1854778767872394E-2</v>
      </c>
      <c r="IL75">
        <v>6.9326175991371405E-2</v>
      </c>
      <c r="IM75">
        <v>0.34133563357262098</v>
      </c>
      <c r="IN75">
        <v>0.17844530930653099</v>
      </c>
      <c r="IO75">
        <v>0.27880863601771699</v>
      </c>
      <c r="IP75">
        <v>0.117770815593898</v>
      </c>
      <c r="IQ75">
        <v>0.35730785453835401</v>
      </c>
      <c r="IR75">
        <v>0.30273735893961901</v>
      </c>
      <c r="IS75">
        <v>0.181873508992654</v>
      </c>
      <c r="IT75">
        <v>4.8911509941367899E-2</v>
      </c>
      <c r="IU75">
        <v>0.372943369385142</v>
      </c>
      <c r="IV75">
        <v>2.8510047370806899E-2</v>
      </c>
      <c r="IW75">
        <v>0.36309441809470799</v>
      </c>
      <c r="IX75">
        <v>0.32469623772284201</v>
      </c>
      <c r="IY75">
        <v>0.192880953788552</v>
      </c>
      <c r="IZ75">
        <v>0.148310843112435</v>
      </c>
      <c r="JA75" s="1">
        <v>3.5034104061490202E-5</v>
      </c>
      <c r="JB75">
        <v>4.4695538824341297E-2</v>
      </c>
      <c r="JC75">
        <v>0.30095107527449699</v>
      </c>
      <c r="JD75">
        <v>0.23132577287749601</v>
      </c>
      <c r="JE75">
        <v>0.32315976853267497</v>
      </c>
      <c r="JF75">
        <v>0.100833862861131</v>
      </c>
      <c r="JG75">
        <v>0.14894401239983501</v>
      </c>
      <c r="JH75">
        <v>0.51483804188095605</v>
      </c>
      <c r="JI75">
        <v>3.2651154534126402E-3</v>
      </c>
      <c r="JJ75">
        <v>0.38096535112708801</v>
      </c>
      <c r="JK75">
        <v>0.31390804152649199</v>
      </c>
      <c r="JL75">
        <v>0.42000909837392703</v>
      </c>
      <c r="JM75">
        <v>0.32386582631331201</v>
      </c>
      <c r="JN75">
        <v>0.26201681190958398</v>
      </c>
      <c r="JO75">
        <v>5.91887129455849E-2</v>
      </c>
      <c r="JP75">
        <v>0.40423022215971</v>
      </c>
      <c r="JQ75">
        <v>0.53465664988526895</v>
      </c>
      <c r="JR75">
        <v>8.6101569922973908E-3</v>
      </c>
      <c r="JS75">
        <v>0.29257028226633203</v>
      </c>
      <c r="JT75">
        <v>7.7345725116175603E-3</v>
      </c>
      <c r="JU75" s="1">
        <v>1.9434835086239899E-5</v>
      </c>
      <c r="JV75" s="1">
        <v>1.3301268222238999E-6</v>
      </c>
      <c r="JW75">
        <v>0.52475547839780001</v>
      </c>
      <c r="JX75">
        <v>0.29931778446801299</v>
      </c>
      <c r="JY75">
        <v>0.215305876891322</v>
      </c>
      <c r="JZ75">
        <v>0.20663740991865501</v>
      </c>
      <c r="KA75">
        <v>0.194861624192876</v>
      </c>
      <c r="KB75" s="1">
        <v>1.0468206317098201E-12</v>
      </c>
      <c r="KC75">
        <v>5.98408359719367E-2</v>
      </c>
      <c r="KD75">
        <v>0.36075413036059401</v>
      </c>
      <c r="KE75">
        <v>0.117572487643114</v>
      </c>
      <c r="KF75">
        <v>4.7758365994577702E-2</v>
      </c>
      <c r="KG75">
        <v>0.27027941110645798</v>
      </c>
      <c r="KH75">
        <v>0.385482553321009</v>
      </c>
      <c r="KI75">
        <v>0.46461623871269098</v>
      </c>
      <c r="KJ75">
        <v>0.29080270058833602</v>
      </c>
      <c r="KK75">
        <v>8.3597682737403201E-2</v>
      </c>
      <c r="KL75">
        <v>0.17585396388424701</v>
      </c>
      <c r="KM75" s="1">
        <v>1.4991185602971499E-6</v>
      </c>
      <c r="KN75">
        <v>0.30266888174586598</v>
      </c>
      <c r="KO75">
        <v>7.7761235585337707E-2</v>
      </c>
      <c r="KP75">
        <v>0.228208896775658</v>
      </c>
      <c r="KQ75" s="1">
        <v>1.0237354698662001E-6</v>
      </c>
      <c r="KR75">
        <v>0.10678208063931199</v>
      </c>
      <c r="KS75">
        <v>0.13645443485990399</v>
      </c>
      <c r="KT75">
        <v>0.222761722783057</v>
      </c>
      <c r="KU75">
        <v>0.32169832845913598</v>
      </c>
      <c r="KV75">
        <v>0.18702452396974001</v>
      </c>
      <c r="KW75">
        <v>0.33892412881295297</v>
      </c>
      <c r="KX75" s="1">
        <v>5.8969718872084305E-7</v>
      </c>
      <c r="KY75">
        <v>0.45807506118972702</v>
      </c>
      <c r="KZ75">
        <v>0.172185394608487</v>
      </c>
      <c r="LA75">
        <v>3.34482690789528E-4</v>
      </c>
      <c r="LB75">
        <v>0.15051739748853901</v>
      </c>
      <c r="LC75">
        <v>0.219208636464408</v>
      </c>
      <c r="LD75" s="1">
        <v>7.1162729234139599E-7</v>
      </c>
      <c r="LE75">
        <v>0.24278577576982399</v>
      </c>
      <c r="LF75">
        <v>0.35139614802140501</v>
      </c>
      <c r="LG75" s="1">
        <v>9.76815316496763E-7</v>
      </c>
      <c r="LH75">
        <v>0.42551322209720399</v>
      </c>
      <c r="LI75">
        <v>0.14743919337643299</v>
      </c>
      <c r="LJ75">
        <v>0.17453141448361101</v>
      </c>
      <c r="LK75">
        <v>0.33844216160762802</v>
      </c>
      <c r="LL75">
        <v>4.3336849165161104E-3</v>
      </c>
      <c r="LM75">
        <v>0.36548336764099099</v>
      </c>
    </row>
    <row r="76" spans="1:325">
      <c r="A76" t="s">
        <v>873</v>
      </c>
      <c r="B76" t="s">
        <v>1492</v>
      </c>
      <c r="C76">
        <v>20</v>
      </c>
      <c r="D76">
        <f t="shared" si="1"/>
        <v>0.29021884329033759</v>
      </c>
      <c r="E76">
        <v>0.415326908230782</v>
      </c>
      <c r="F76">
        <v>0.55645592768604901</v>
      </c>
      <c r="G76">
        <v>0.40513047246405698</v>
      </c>
      <c r="H76">
        <v>0.415974917033544</v>
      </c>
      <c r="I76">
        <v>0.39667847122137401</v>
      </c>
      <c r="J76">
        <v>0.42118536537656398</v>
      </c>
      <c r="K76">
        <v>0.79160651197106302</v>
      </c>
      <c r="L76">
        <v>0.72523580265876197</v>
      </c>
      <c r="M76">
        <v>0.26645469926566301</v>
      </c>
      <c r="N76">
        <v>0.55399682071919598</v>
      </c>
      <c r="O76">
        <v>0.323634073585988</v>
      </c>
      <c r="P76">
        <v>0.39513570922785102</v>
      </c>
      <c r="Q76">
        <v>0.44213555705769397</v>
      </c>
      <c r="R76">
        <v>0.53054366031518396</v>
      </c>
      <c r="S76">
        <v>0.40146931454252699</v>
      </c>
      <c r="T76">
        <v>0.40420023753092799</v>
      </c>
      <c r="U76">
        <v>0.41747582933077398</v>
      </c>
      <c r="V76">
        <v>0.46627545712905899</v>
      </c>
      <c r="W76">
        <v>0.36449881012623098</v>
      </c>
      <c r="X76">
        <v>0.29731024126802102</v>
      </c>
      <c r="Y76">
        <v>0.35836921703930102</v>
      </c>
      <c r="Z76">
        <v>0.37126640516977999</v>
      </c>
      <c r="AA76">
        <v>0.31634997414836902</v>
      </c>
      <c r="AB76">
        <v>0.30830318857736599</v>
      </c>
      <c r="AC76">
        <v>0.36157232809525303</v>
      </c>
      <c r="AD76">
        <v>0.37608303158329098</v>
      </c>
      <c r="AE76">
        <v>0.18970616981305499</v>
      </c>
      <c r="AF76">
        <v>0.296524355295472</v>
      </c>
      <c r="AG76">
        <v>4.4961231127064304E-3</v>
      </c>
      <c r="AH76">
        <v>0.330853784054992</v>
      </c>
      <c r="AI76">
        <v>0.382625079498841</v>
      </c>
      <c r="AJ76">
        <v>0.42239092233089298</v>
      </c>
      <c r="AK76">
        <v>0.32399915911754301</v>
      </c>
      <c r="AL76">
        <v>0.35887640026899498</v>
      </c>
      <c r="AM76">
        <v>0.63977954865325803</v>
      </c>
      <c r="AN76">
        <v>0.40805150276103702</v>
      </c>
      <c r="AO76">
        <v>0.33269784986399698</v>
      </c>
      <c r="AP76">
        <v>0.35704686492681498</v>
      </c>
      <c r="AQ76">
        <v>0.42407005910689999</v>
      </c>
      <c r="AR76">
        <v>0.382187616133776</v>
      </c>
      <c r="AS76">
        <v>0.23808282790504101</v>
      </c>
      <c r="AT76">
        <v>0.32418407084277001</v>
      </c>
      <c r="AU76">
        <v>0.15683378234147199</v>
      </c>
      <c r="AV76">
        <v>0.45051283417985999</v>
      </c>
      <c r="AW76">
        <v>0.35220990774150102</v>
      </c>
      <c r="AX76">
        <v>0.160822749536222</v>
      </c>
      <c r="AY76">
        <v>0.42043266703303001</v>
      </c>
      <c r="AZ76">
        <v>0.43857230203082898</v>
      </c>
      <c r="BA76">
        <v>0.38960610580845501</v>
      </c>
      <c r="BB76">
        <v>0.34123849696837899</v>
      </c>
      <c r="BC76">
        <v>0.33717868577402399</v>
      </c>
      <c r="BD76">
        <v>0.40721185720310799</v>
      </c>
      <c r="BE76">
        <v>0.435296448198362</v>
      </c>
      <c r="BF76">
        <v>0.66952813961184898</v>
      </c>
      <c r="BG76">
        <v>0.211048004544304</v>
      </c>
      <c r="BH76">
        <v>0.27258314090207802</v>
      </c>
      <c r="BI76">
        <v>0.24444231373938499</v>
      </c>
      <c r="BJ76">
        <v>0.333198277423015</v>
      </c>
      <c r="BK76">
        <v>0.41449837472576401</v>
      </c>
      <c r="BL76">
        <v>0.23009576150574401</v>
      </c>
      <c r="BM76">
        <v>0.352901908354117</v>
      </c>
      <c r="BN76">
        <v>0.26123984798379601</v>
      </c>
      <c r="BO76">
        <v>0.23398969778241399</v>
      </c>
      <c r="BP76">
        <v>0.52577410581020201</v>
      </c>
      <c r="BQ76">
        <v>0.49542881663028998</v>
      </c>
      <c r="BR76">
        <v>0.219452086567449</v>
      </c>
      <c r="BS76">
        <v>0.32672096167068698</v>
      </c>
      <c r="BT76">
        <v>0.26321529222723999</v>
      </c>
      <c r="BU76">
        <v>0.346388565519681</v>
      </c>
      <c r="BV76">
        <v>0.100481785986232</v>
      </c>
      <c r="BW76">
        <v>0.35516229982022202</v>
      </c>
      <c r="BX76">
        <v>0.41257227728000101</v>
      </c>
      <c r="BY76">
        <v>0.15808309714954599</v>
      </c>
      <c r="BZ76">
        <v>1.76902268280303E-2</v>
      </c>
      <c r="CA76">
        <v>0.24542632936013101</v>
      </c>
      <c r="CB76">
        <v>0.73871804028749499</v>
      </c>
      <c r="CC76">
        <v>0.47271117439063698</v>
      </c>
      <c r="CD76">
        <v>0.34306804348643</v>
      </c>
      <c r="CE76">
        <v>0.32162394603857603</v>
      </c>
      <c r="CF76">
        <v>0.366003439716512</v>
      </c>
      <c r="CG76">
        <v>0.416487247324907</v>
      </c>
      <c r="CH76">
        <v>0.335655269141381</v>
      </c>
      <c r="CI76">
        <v>0.382354035078046</v>
      </c>
      <c r="CJ76" s="1">
        <v>3.1170121242387099E-6</v>
      </c>
      <c r="CK76">
        <v>0.38637638263977497</v>
      </c>
      <c r="CL76">
        <v>0.17562040463338699</v>
      </c>
      <c r="CM76">
        <v>0.33400101655234499</v>
      </c>
      <c r="CN76">
        <v>0.247437166066867</v>
      </c>
      <c r="CO76">
        <v>1.0836252275899299E-3</v>
      </c>
      <c r="CP76">
        <v>0.45075978138125899</v>
      </c>
      <c r="CQ76">
        <v>0.322686454997613</v>
      </c>
      <c r="CR76">
        <v>0.41159601258830403</v>
      </c>
      <c r="CS76">
        <v>0.48664169070812402</v>
      </c>
      <c r="CT76">
        <v>0.12957108006288701</v>
      </c>
      <c r="CU76">
        <v>0.25475242904996398</v>
      </c>
      <c r="CV76">
        <v>0.30168859717937602</v>
      </c>
      <c r="CW76" s="1">
        <v>1.2167996479126E-7</v>
      </c>
      <c r="CX76">
        <v>0.23528518570618401</v>
      </c>
      <c r="CY76">
        <v>0.33412072291741002</v>
      </c>
      <c r="CZ76">
        <v>0.38201456975478398</v>
      </c>
      <c r="DA76">
        <v>0.36467985808849301</v>
      </c>
      <c r="DB76">
        <v>0.319680432287546</v>
      </c>
      <c r="DC76">
        <v>0.37670092590941301</v>
      </c>
      <c r="DD76">
        <v>3.5544661934881497E-2</v>
      </c>
      <c r="DE76">
        <v>0.43331427599948202</v>
      </c>
      <c r="DF76">
        <v>0.35510611046965301</v>
      </c>
      <c r="DG76">
        <v>6.8102743048327294E-2</v>
      </c>
      <c r="DH76">
        <v>0.25609469443812599</v>
      </c>
      <c r="DI76">
        <v>0.387121429568205</v>
      </c>
      <c r="DJ76">
        <v>0.406826468471151</v>
      </c>
      <c r="DK76">
        <v>0.32382362371740397</v>
      </c>
      <c r="DL76">
        <v>0.25269319124569101</v>
      </c>
      <c r="DM76">
        <v>0.25805292437927702</v>
      </c>
      <c r="DN76">
        <v>0.44837405131413399</v>
      </c>
      <c r="DO76">
        <v>0.43743728910787699</v>
      </c>
      <c r="DP76">
        <v>0.27570944770391498</v>
      </c>
      <c r="DQ76">
        <v>0.476352799540529</v>
      </c>
      <c r="DR76">
        <v>0.36977035007797798</v>
      </c>
      <c r="DS76">
        <v>0.344924274258889</v>
      </c>
      <c r="DT76">
        <v>0.55231206577557801</v>
      </c>
      <c r="DU76">
        <v>0.29086722584011498</v>
      </c>
      <c r="DV76">
        <v>0.37669967526744602</v>
      </c>
      <c r="DW76">
        <v>0.240579408300199</v>
      </c>
      <c r="DX76">
        <v>0.29839636396186903</v>
      </c>
      <c r="DY76">
        <v>0.440465255712087</v>
      </c>
      <c r="DZ76">
        <v>0.51389401635298404</v>
      </c>
      <c r="EA76">
        <v>0.22188196330150201</v>
      </c>
      <c r="EB76">
        <v>0.36003903700755202</v>
      </c>
      <c r="EC76">
        <v>0.42718346180537597</v>
      </c>
      <c r="ED76">
        <v>0.31501770970107101</v>
      </c>
      <c r="EE76">
        <v>0.11757300217432</v>
      </c>
      <c r="EF76">
        <v>0.44200888889519402</v>
      </c>
      <c r="EG76">
        <v>0.314334505380919</v>
      </c>
      <c r="EH76">
        <v>3.1422655710756399E-2</v>
      </c>
      <c r="EI76">
        <v>0.31609362779328498</v>
      </c>
      <c r="EJ76">
        <v>0.23363549779756701</v>
      </c>
      <c r="EK76">
        <v>0.57648791086215201</v>
      </c>
      <c r="EL76">
        <v>0.146239363538091</v>
      </c>
      <c r="EM76">
        <v>0.38052008641310597</v>
      </c>
      <c r="EN76">
        <v>1.7561652134943501E-2</v>
      </c>
      <c r="EO76">
        <v>0.52332851785020196</v>
      </c>
      <c r="EP76">
        <v>0.36388430400536598</v>
      </c>
      <c r="EQ76">
        <v>0.28919548967202802</v>
      </c>
      <c r="ER76">
        <v>0.18757319749476201</v>
      </c>
      <c r="ES76">
        <v>4.5062226480041797E-3</v>
      </c>
      <c r="ET76">
        <v>0.36660035083500198</v>
      </c>
      <c r="EU76">
        <v>5.82385454401491E-2</v>
      </c>
      <c r="EV76">
        <v>0.48746673161020598</v>
      </c>
      <c r="EW76">
        <v>0.32708724709944098</v>
      </c>
      <c r="EX76">
        <v>0.485693625568484</v>
      </c>
      <c r="EY76">
        <v>0.36906608786039902</v>
      </c>
      <c r="EZ76">
        <v>0.34817687966502597</v>
      </c>
      <c r="FA76">
        <v>0.264297338524977</v>
      </c>
      <c r="FB76">
        <v>1.4894144893052999E-2</v>
      </c>
      <c r="FC76">
        <v>0.340910084688893</v>
      </c>
      <c r="FD76">
        <v>0.32813826733483697</v>
      </c>
      <c r="FE76">
        <v>0.37515794093577298</v>
      </c>
      <c r="FF76">
        <v>0.30843177899861601</v>
      </c>
      <c r="FG76">
        <v>0.16789979817714401</v>
      </c>
      <c r="FH76">
        <v>0.32632178956499502</v>
      </c>
      <c r="FI76">
        <v>5.5213289914265697E-2</v>
      </c>
      <c r="FJ76">
        <v>0.370108219436728</v>
      </c>
      <c r="FK76">
        <v>0.131397936875986</v>
      </c>
      <c r="FL76">
        <v>0.40903970677978702</v>
      </c>
      <c r="FM76">
        <v>0.178403082999816</v>
      </c>
      <c r="FN76">
        <v>0.37495761912074299</v>
      </c>
      <c r="FO76">
        <v>0.37960794754326299</v>
      </c>
      <c r="FP76">
        <v>5.7767987443814797E-2</v>
      </c>
      <c r="FQ76">
        <v>0.49263909229865399</v>
      </c>
      <c r="FR76">
        <v>0.14575952002084699</v>
      </c>
      <c r="FS76">
        <v>0.35275428641874101</v>
      </c>
      <c r="FT76">
        <v>0.431879731148399</v>
      </c>
      <c r="FU76">
        <v>0.32046875535757202</v>
      </c>
      <c r="FV76">
        <v>0.53223272756888296</v>
      </c>
      <c r="FW76">
        <v>0.570288166690331</v>
      </c>
      <c r="FX76" s="1">
        <v>1.84687648805073E-6</v>
      </c>
      <c r="FY76">
        <v>0.43635417257722198</v>
      </c>
      <c r="FZ76">
        <v>0.35896640958694298</v>
      </c>
      <c r="GA76">
        <v>0.39211089259837401</v>
      </c>
      <c r="GB76">
        <v>0.47306175128771699</v>
      </c>
      <c r="GC76">
        <v>0.41127029089973499</v>
      </c>
      <c r="GD76">
        <v>0.24802440895851199</v>
      </c>
      <c r="GE76">
        <v>1.2560212757713499E-3</v>
      </c>
      <c r="GF76">
        <v>0.17098330305620599</v>
      </c>
      <c r="GG76">
        <v>0.41073714511898801</v>
      </c>
      <c r="GH76">
        <v>0.41945185369023902</v>
      </c>
      <c r="GI76">
        <v>0.30439241460415101</v>
      </c>
      <c r="GJ76">
        <v>0.55009609174269902</v>
      </c>
      <c r="GK76">
        <v>0.49230310058094201</v>
      </c>
      <c r="GL76">
        <v>0.38543952628970102</v>
      </c>
      <c r="GM76">
        <v>0.141855360622195</v>
      </c>
      <c r="GN76">
        <v>0.480892891923969</v>
      </c>
      <c r="GO76">
        <v>0.33507860633723702</v>
      </c>
      <c r="GP76">
        <v>0.39523690136579398</v>
      </c>
      <c r="GQ76">
        <v>0.31868213114256999</v>
      </c>
      <c r="GR76">
        <v>0.10542633146765699</v>
      </c>
      <c r="GS76">
        <v>0.34941470903308602</v>
      </c>
      <c r="GT76">
        <v>0.48030147336136803</v>
      </c>
      <c r="GU76">
        <v>0.449337783232645</v>
      </c>
      <c r="GV76">
        <v>0.13691796136770801</v>
      </c>
      <c r="GW76">
        <v>0.42487364380548798</v>
      </c>
      <c r="GX76" s="1">
        <v>2.5752167752776001E-6</v>
      </c>
      <c r="GY76">
        <v>9.6802482434554804E-4</v>
      </c>
      <c r="GZ76">
        <v>0.31231248808594902</v>
      </c>
      <c r="HA76">
        <v>0.31842907865584302</v>
      </c>
      <c r="HB76" s="1">
        <v>2.83253382786615E-6</v>
      </c>
      <c r="HC76">
        <v>3.9441748617561702E-2</v>
      </c>
      <c r="HD76">
        <v>0.412435237892746</v>
      </c>
      <c r="HE76">
        <v>0.364129724554144</v>
      </c>
      <c r="HF76">
        <v>0.39561909071814599</v>
      </c>
      <c r="HG76">
        <v>0.51423379119772195</v>
      </c>
      <c r="HH76">
        <v>9.8081293189582003E-2</v>
      </c>
      <c r="HI76">
        <v>9.3168440035432398E-2</v>
      </c>
      <c r="HJ76">
        <v>0.41404790860430601</v>
      </c>
      <c r="HK76">
        <v>0.38272739145988399</v>
      </c>
      <c r="HL76">
        <v>6.8340872033134598E-3</v>
      </c>
      <c r="HM76">
        <v>0.194890147719819</v>
      </c>
      <c r="HN76">
        <v>7.3651911143289596E-3</v>
      </c>
      <c r="HO76">
        <v>0.33575288523346802</v>
      </c>
      <c r="HP76">
        <v>0.191762367433022</v>
      </c>
      <c r="HQ76">
        <v>8.0997108260257494E-2</v>
      </c>
      <c r="HR76">
        <v>0.35568881865653501</v>
      </c>
      <c r="HS76">
        <v>0.31173133047727403</v>
      </c>
      <c r="HT76">
        <v>0.45569210958022299</v>
      </c>
      <c r="HU76">
        <v>5.6497405578981599E-2</v>
      </c>
      <c r="HV76">
        <v>3.4642964283242402E-3</v>
      </c>
      <c r="HW76">
        <v>0.446707418331733</v>
      </c>
      <c r="HX76" s="1">
        <v>9.8430286198637193E-7</v>
      </c>
      <c r="HY76">
        <v>0.31151586262365899</v>
      </c>
      <c r="HZ76">
        <v>0.44001543170844098</v>
      </c>
      <c r="IA76">
        <v>0.35513188861883599</v>
      </c>
      <c r="IB76">
        <v>0.36914199132185699</v>
      </c>
      <c r="IC76">
        <v>0.235591539602655</v>
      </c>
      <c r="ID76">
        <v>0.534609200289616</v>
      </c>
      <c r="IE76">
        <v>0.20827390071756899</v>
      </c>
      <c r="IF76">
        <v>0.365033546570115</v>
      </c>
      <c r="IG76">
        <v>5.46693103012043E-3</v>
      </c>
      <c r="IH76">
        <v>0.208162524587124</v>
      </c>
      <c r="II76">
        <v>0.24223544384137899</v>
      </c>
      <c r="IJ76">
        <v>0.26623845410918301</v>
      </c>
      <c r="IK76">
        <v>7.0761994385695595E-2</v>
      </c>
      <c r="IL76">
        <v>6.6808418563500394E-2</v>
      </c>
      <c r="IM76">
        <v>0.35184207046404498</v>
      </c>
      <c r="IN76">
        <v>0.19883420216445699</v>
      </c>
      <c r="IO76">
        <v>0.301839665079919</v>
      </c>
      <c r="IP76">
        <v>6.8309871608632305E-2</v>
      </c>
      <c r="IQ76">
        <v>0.35069406093456401</v>
      </c>
      <c r="IR76">
        <v>0.32007172465763201</v>
      </c>
      <c r="IS76">
        <v>0.18119675717608799</v>
      </c>
      <c r="IT76">
        <v>5.1271583410338099E-2</v>
      </c>
      <c r="IU76">
        <v>0.39348893433354798</v>
      </c>
      <c r="IV76">
        <v>1.00306284144842E-2</v>
      </c>
      <c r="IW76">
        <v>0.37221081153704599</v>
      </c>
      <c r="IX76">
        <v>0.353872470414409</v>
      </c>
      <c r="IY76">
        <v>0.16510607223278001</v>
      </c>
      <c r="IZ76">
        <v>0.104878900698122</v>
      </c>
      <c r="JA76" s="1">
        <v>6.9670730877879101E-6</v>
      </c>
      <c r="JB76">
        <v>5.8167254600291797E-2</v>
      </c>
      <c r="JC76">
        <v>0.285858357934138</v>
      </c>
      <c r="JD76">
        <v>0.22902512787662199</v>
      </c>
      <c r="JE76">
        <v>0.30695621973763298</v>
      </c>
      <c r="JF76">
        <v>7.6213997876327905E-2</v>
      </c>
      <c r="JG76">
        <v>0.156919750855125</v>
      </c>
      <c r="JH76">
        <v>0.52708161049164304</v>
      </c>
      <c r="JI76">
        <v>7.1684662157501201E-3</v>
      </c>
      <c r="JJ76">
        <v>0.40930121998098901</v>
      </c>
      <c r="JK76">
        <v>0.30480616070473399</v>
      </c>
      <c r="JL76">
        <v>0.34480326293179597</v>
      </c>
      <c r="JM76">
        <v>0.34039357963662897</v>
      </c>
      <c r="JN76">
        <v>0.25605403200293397</v>
      </c>
      <c r="JO76">
        <v>0.103228351717147</v>
      </c>
      <c r="JP76">
        <v>0.35941318214575502</v>
      </c>
      <c r="JQ76">
        <v>0.54149877566557703</v>
      </c>
      <c r="JR76">
        <v>1.5893133410852502E-2</v>
      </c>
      <c r="JS76">
        <v>0.29654993023723403</v>
      </c>
      <c r="JT76">
        <v>4.39042182517227E-2</v>
      </c>
      <c r="JU76" s="1">
        <v>9.8475035019481504E-5</v>
      </c>
      <c r="JV76" s="1">
        <v>1.54329335690416E-6</v>
      </c>
      <c r="JW76">
        <v>0.45937896387365001</v>
      </c>
      <c r="JX76">
        <v>0.41942916258176</v>
      </c>
      <c r="JY76">
        <v>0.218147227210473</v>
      </c>
      <c r="JZ76">
        <v>0.19213580300283201</v>
      </c>
      <c r="KA76">
        <v>0.18393978378019099</v>
      </c>
      <c r="KB76" s="1">
        <v>2.3237917718936601E-12</v>
      </c>
      <c r="KC76">
        <v>6.68158976567646E-2</v>
      </c>
      <c r="KD76">
        <v>0.365708938519959</v>
      </c>
      <c r="KE76">
        <v>0.114789212921796</v>
      </c>
      <c r="KF76">
        <v>3.0713017595723601E-2</v>
      </c>
      <c r="KG76">
        <v>0.29216555780671599</v>
      </c>
      <c r="KH76">
        <v>0.404052829513183</v>
      </c>
      <c r="KI76">
        <v>0.47791502990115098</v>
      </c>
      <c r="KJ76">
        <v>0.28416608822030498</v>
      </c>
      <c r="KK76">
        <v>7.2762183513287504E-2</v>
      </c>
      <c r="KL76">
        <v>0.14019806721837699</v>
      </c>
      <c r="KM76" s="1">
        <v>1.87238347848506E-6</v>
      </c>
      <c r="KN76">
        <v>0.26470860215620401</v>
      </c>
      <c r="KO76">
        <v>0.100496196209161</v>
      </c>
      <c r="KP76">
        <v>0.22699763465005601</v>
      </c>
      <c r="KQ76" s="1">
        <v>1.3249964036040499E-6</v>
      </c>
      <c r="KR76">
        <v>9.1607123135522994E-2</v>
      </c>
      <c r="KS76">
        <v>0.135633308746479</v>
      </c>
      <c r="KT76">
        <v>0.241568711944498</v>
      </c>
      <c r="KU76">
        <v>0.36001846220517603</v>
      </c>
      <c r="KV76">
        <v>0.19901674079637099</v>
      </c>
      <c r="KW76">
        <v>0.30761261853890898</v>
      </c>
      <c r="KX76" s="1">
        <v>6.6836060487783197E-7</v>
      </c>
      <c r="KY76">
        <v>0.44236425980209199</v>
      </c>
      <c r="KZ76">
        <v>0.16307953135849201</v>
      </c>
      <c r="LA76">
        <v>1.1773048536235E-4</v>
      </c>
      <c r="LB76">
        <v>0.14794679874410999</v>
      </c>
      <c r="LC76">
        <v>0.218853462456117</v>
      </c>
      <c r="LD76" s="1">
        <v>8.6051434914443597E-7</v>
      </c>
      <c r="LE76">
        <v>0.23817091003701699</v>
      </c>
      <c r="LF76">
        <v>0.331457844147315</v>
      </c>
      <c r="LG76" s="1">
        <v>1.16555516226614E-6</v>
      </c>
      <c r="LH76">
        <v>0.43693407338399198</v>
      </c>
      <c r="LI76">
        <v>0.14505558706091101</v>
      </c>
      <c r="LJ76">
        <v>0.182307312212276</v>
      </c>
      <c r="LK76">
        <v>0.34477080576694902</v>
      </c>
      <c r="LL76">
        <v>3.6599945398778002E-3</v>
      </c>
      <c r="LM76">
        <v>0.37287073054064401</v>
      </c>
    </row>
    <row r="77" spans="1:325">
      <c r="A77" t="s">
        <v>697</v>
      </c>
      <c r="B77" t="s">
        <v>1364</v>
      </c>
      <c r="C77">
        <v>20</v>
      </c>
      <c r="D77">
        <f t="shared" si="1"/>
        <v>0.29095474564976331</v>
      </c>
      <c r="E77">
        <v>0.36772457597886798</v>
      </c>
      <c r="F77">
        <v>0.50788606549887105</v>
      </c>
      <c r="G77">
        <v>0.41050738808425002</v>
      </c>
      <c r="H77">
        <v>0.44195701554417599</v>
      </c>
      <c r="I77">
        <v>0.41301916583496001</v>
      </c>
      <c r="J77">
        <v>0.38032241779215198</v>
      </c>
      <c r="K77">
        <v>0.87161340170046897</v>
      </c>
      <c r="L77">
        <v>0.77108487574493201</v>
      </c>
      <c r="M77">
        <v>0.28779786537565699</v>
      </c>
      <c r="N77">
        <v>0.496468255460701</v>
      </c>
      <c r="O77">
        <v>0.29323527514112802</v>
      </c>
      <c r="P77">
        <v>0.41152058936217301</v>
      </c>
      <c r="Q77">
        <v>0.40452196514781802</v>
      </c>
      <c r="R77">
        <v>0.44071420435519798</v>
      </c>
      <c r="S77">
        <v>0.38785353894619401</v>
      </c>
      <c r="T77">
        <v>0.404018097940613</v>
      </c>
      <c r="U77">
        <v>0.37602115312919898</v>
      </c>
      <c r="V77">
        <v>0.48164954803445797</v>
      </c>
      <c r="W77">
        <v>0.36360063370974599</v>
      </c>
      <c r="X77">
        <v>0.34953672636081201</v>
      </c>
      <c r="Y77">
        <v>0.36238501497599102</v>
      </c>
      <c r="Z77">
        <v>0.36312959085711699</v>
      </c>
      <c r="AA77">
        <v>0.383758606635692</v>
      </c>
      <c r="AB77">
        <v>0.336757896796745</v>
      </c>
      <c r="AC77">
        <v>0.37281820484820499</v>
      </c>
      <c r="AD77">
        <v>0.36852600259761198</v>
      </c>
      <c r="AE77">
        <v>0.19814757903805</v>
      </c>
      <c r="AF77">
        <v>0.33414373168831402</v>
      </c>
      <c r="AG77">
        <v>1.2977995386971399E-3</v>
      </c>
      <c r="AH77">
        <v>0.32094199889723002</v>
      </c>
      <c r="AI77">
        <v>0.43544623956960798</v>
      </c>
      <c r="AJ77">
        <v>0.39912257387357603</v>
      </c>
      <c r="AK77">
        <v>0.35936306121156503</v>
      </c>
      <c r="AL77">
        <v>0.35621519211460601</v>
      </c>
      <c r="AM77">
        <v>0.64738964398994203</v>
      </c>
      <c r="AN77">
        <v>0.406385446734288</v>
      </c>
      <c r="AO77">
        <v>0.32006994722520599</v>
      </c>
      <c r="AP77">
        <v>0.37225527119110602</v>
      </c>
      <c r="AQ77">
        <v>0.40150406518403198</v>
      </c>
      <c r="AR77">
        <v>0.37287491110756099</v>
      </c>
      <c r="AS77">
        <v>0.15211255706997401</v>
      </c>
      <c r="AT77">
        <v>0.29419094943167501</v>
      </c>
      <c r="AU77">
        <v>0.1292129230124</v>
      </c>
      <c r="AV77">
        <v>0.46950877359246501</v>
      </c>
      <c r="AW77">
        <v>0.30120628651724601</v>
      </c>
      <c r="AX77">
        <v>0.19415285326344101</v>
      </c>
      <c r="AY77">
        <v>0.43106653541326501</v>
      </c>
      <c r="AZ77">
        <v>0.42752141132950799</v>
      </c>
      <c r="BA77">
        <v>0.47239840162150998</v>
      </c>
      <c r="BB77">
        <v>0.36059174730497201</v>
      </c>
      <c r="BC77">
        <v>0.30739812832325702</v>
      </c>
      <c r="BD77">
        <v>0.386200633995673</v>
      </c>
      <c r="BE77">
        <v>0.39104973568635798</v>
      </c>
      <c r="BF77">
        <v>0.61262487116105402</v>
      </c>
      <c r="BG77">
        <v>0.22083057539866299</v>
      </c>
      <c r="BH77">
        <v>0.15481619961450199</v>
      </c>
      <c r="BI77">
        <v>0.300454426686937</v>
      </c>
      <c r="BJ77">
        <v>0.42579692098147698</v>
      </c>
      <c r="BK77">
        <v>0.435688868384151</v>
      </c>
      <c r="BL77">
        <v>0.28195423038114797</v>
      </c>
      <c r="BM77">
        <v>0.34038409486632099</v>
      </c>
      <c r="BN77">
        <v>0.204323444291067</v>
      </c>
      <c r="BO77">
        <v>0.18782860951449101</v>
      </c>
      <c r="BP77">
        <v>0.52576471887090603</v>
      </c>
      <c r="BQ77">
        <v>0.54590045704561097</v>
      </c>
      <c r="BR77">
        <v>0.25096670219072098</v>
      </c>
      <c r="BS77">
        <v>0.32341334640103198</v>
      </c>
      <c r="BT77">
        <v>0.29094905054251502</v>
      </c>
      <c r="BU77">
        <v>0.36138359106638901</v>
      </c>
      <c r="BV77">
        <v>0.18112662019485901</v>
      </c>
      <c r="BW77">
        <v>0.32767426474567701</v>
      </c>
      <c r="BX77">
        <v>0.41642913123702302</v>
      </c>
      <c r="BY77">
        <v>0.17434615554178501</v>
      </c>
      <c r="BZ77">
        <v>0.12552834257541201</v>
      </c>
      <c r="CA77">
        <v>0.350589638192426</v>
      </c>
      <c r="CB77">
        <v>0.79148028177373597</v>
      </c>
      <c r="CC77">
        <v>0.45372711949269601</v>
      </c>
      <c r="CD77">
        <v>0.41524511553785398</v>
      </c>
      <c r="CE77">
        <v>0.31285737750723103</v>
      </c>
      <c r="CF77">
        <v>0.31205899377956098</v>
      </c>
      <c r="CG77">
        <v>0.410571884802159</v>
      </c>
      <c r="CH77">
        <v>0.34017594591440498</v>
      </c>
      <c r="CI77">
        <v>0.335037919288665</v>
      </c>
      <c r="CJ77" s="1">
        <v>3.4391401985591499E-6</v>
      </c>
      <c r="CK77">
        <v>0.416881933808327</v>
      </c>
      <c r="CL77">
        <v>0.28938692173345298</v>
      </c>
      <c r="CM77">
        <v>0.37972720055019199</v>
      </c>
      <c r="CN77">
        <v>0.24042319062659001</v>
      </c>
      <c r="CO77">
        <v>7.7224224846229204E-3</v>
      </c>
      <c r="CP77">
        <v>0.45565405290792999</v>
      </c>
      <c r="CQ77">
        <v>0.32683167524416701</v>
      </c>
      <c r="CR77">
        <v>0.41056452439550101</v>
      </c>
      <c r="CS77">
        <v>0.470303010852898</v>
      </c>
      <c r="CT77">
        <v>6.2856390046773805E-2</v>
      </c>
      <c r="CU77">
        <v>0.32186327731195702</v>
      </c>
      <c r="CV77">
        <v>0.31534641060759</v>
      </c>
      <c r="CW77">
        <v>1.8564730838271999E-4</v>
      </c>
      <c r="CX77">
        <v>0.24554352670469701</v>
      </c>
      <c r="CY77">
        <v>0.34658899454071201</v>
      </c>
      <c r="CZ77">
        <v>0.36489599893855701</v>
      </c>
      <c r="DA77">
        <v>0.38937169116209502</v>
      </c>
      <c r="DB77">
        <v>0.31283962003448401</v>
      </c>
      <c r="DC77">
        <v>0.37014701721422799</v>
      </c>
      <c r="DD77">
        <v>2.5189812391010299E-2</v>
      </c>
      <c r="DE77">
        <v>0.49331928307519202</v>
      </c>
      <c r="DF77">
        <v>0.34660982263877099</v>
      </c>
      <c r="DG77">
        <v>5.4623685604526396E-3</v>
      </c>
      <c r="DH77">
        <v>0.30132658870014201</v>
      </c>
      <c r="DI77">
        <v>0.25652551051649303</v>
      </c>
      <c r="DJ77">
        <v>0.41922060904257402</v>
      </c>
      <c r="DK77">
        <v>0.35770764908588998</v>
      </c>
      <c r="DL77">
        <v>0.280151821563349</v>
      </c>
      <c r="DM77">
        <v>0.27366357233703997</v>
      </c>
      <c r="DN77">
        <v>0.43875796095851599</v>
      </c>
      <c r="DO77">
        <v>0.38844502870650899</v>
      </c>
      <c r="DP77">
        <v>0.35479431928080701</v>
      </c>
      <c r="DQ77">
        <v>0.48588050321182802</v>
      </c>
      <c r="DR77">
        <v>0.36262968423612002</v>
      </c>
      <c r="DS77">
        <v>0.32118719257414302</v>
      </c>
      <c r="DT77">
        <v>0.52320969740257495</v>
      </c>
      <c r="DU77">
        <v>0.28614058268859099</v>
      </c>
      <c r="DV77">
        <v>0.40119518021888601</v>
      </c>
      <c r="DW77">
        <v>0.17957792791789601</v>
      </c>
      <c r="DX77">
        <v>0.30049046517952399</v>
      </c>
      <c r="DY77">
        <v>0.50275155901908897</v>
      </c>
      <c r="DZ77">
        <v>0.52299936375964196</v>
      </c>
      <c r="EA77">
        <v>0.41087872085764099</v>
      </c>
      <c r="EB77">
        <v>0.33429848912226801</v>
      </c>
      <c r="EC77">
        <v>0.39966793424066399</v>
      </c>
      <c r="ED77">
        <v>0.29946724188459301</v>
      </c>
      <c r="EE77">
        <v>8.1229385994661493E-2</v>
      </c>
      <c r="EF77">
        <v>0.45777277012958201</v>
      </c>
      <c r="EG77">
        <v>0.32074533785720699</v>
      </c>
      <c r="EH77">
        <v>9.9181421810858005E-3</v>
      </c>
      <c r="EI77">
        <v>0.30104619119425902</v>
      </c>
      <c r="EJ77">
        <v>0.20042233841732399</v>
      </c>
      <c r="EK77">
        <v>0.58408907976220603</v>
      </c>
      <c r="EL77">
        <v>0.12940686667913201</v>
      </c>
      <c r="EM77">
        <v>0.31238599633797998</v>
      </c>
      <c r="EN77">
        <v>1.1425296701204001E-2</v>
      </c>
      <c r="EO77">
        <v>0.53825509512577896</v>
      </c>
      <c r="EP77">
        <v>0.33982521295547502</v>
      </c>
      <c r="EQ77">
        <v>0.28985325003569701</v>
      </c>
      <c r="ER77">
        <v>0.14247899143682699</v>
      </c>
      <c r="ES77" s="1">
        <v>3.6951872860941802E-5</v>
      </c>
      <c r="ET77">
        <v>0.38091588633901902</v>
      </c>
      <c r="EU77">
        <v>3.5442180176138503E-2</v>
      </c>
      <c r="EV77">
        <v>0.46913566615651597</v>
      </c>
      <c r="EW77">
        <v>0.37471977840451598</v>
      </c>
      <c r="EX77">
        <v>0.52012113227358303</v>
      </c>
      <c r="EY77">
        <v>0.37115250727091598</v>
      </c>
      <c r="EZ77">
        <v>0.41784426810986902</v>
      </c>
      <c r="FA77">
        <v>0.32387484698761798</v>
      </c>
      <c r="FB77">
        <v>1.8158865263424501E-2</v>
      </c>
      <c r="FC77">
        <v>0.37599042025120799</v>
      </c>
      <c r="FD77">
        <v>0.33883249934981902</v>
      </c>
      <c r="FE77">
        <v>0.41573735556620001</v>
      </c>
      <c r="FF77">
        <v>0.36534351954127098</v>
      </c>
      <c r="FG77">
        <v>0.127692388312211</v>
      </c>
      <c r="FH77">
        <v>0.34154274632387299</v>
      </c>
      <c r="FI77">
        <v>6.4222272512351505E-2</v>
      </c>
      <c r="FJ77">
        <v>0.37644945145310699</v>
      </c>
      <c r="FK77">
        <v>0.221153273682028</v>
      </c>
      <c r="FL77">
        <v>0.43013858137761801</v>
      </c>
      <c r="FM77">
        <v>0.22312481814365401</v>
      </c>
      <c r="FN77">
        <v>0.39436680723541501</v>
      </c>
      <c r="FO77">
        <v>0.39009186636437398</v>
      </c>
      <c r="FP77">
        <v>6.0600716993897498E-2</v>
      </c>
      <c r="FQ77">
        <v>0.48298098059261502</v>
      </c>
      <c r="FR77">
        <v>0.249422592797094</v>
      </c>
      <c r="FS77">
        <v>0.35052836642545798</v>
      </c>
      <c r="FT77">
        <v>0.40522198968761403</v>
      </c>
      <c r="FU77">
        <v>0.23210211097370201</v>
      </c>
      <c r="FV77">
        <v>0.50796537473797798</v>
      </c>
      <c r="FW77">
        <v>0.54552185403950104</v>
      </c>
      <c r="FX77" s="1">
        <v>1.9623996658257199E-6</v>
      </c>
      <c r="FY77">
        <v>0.41335201981094</v>
      </c>
      <c r="FZ77">
        <v>0.36866465999799602</v>
      </c>
      <c r="GA77">
        <v>0.43027589741327299</v>
      </c>
      <c r="GB77">
        <v>0.49323222473921102</v>
      </c>
      <c r="GC77">
        <v>0.40266414589303401</v>
      </c>
      <c r="GD77">
        <v>0.25804300016534398</v>
      </c>
      <c r="GE77">
        <v>3.62506891401564E-3</v>
      </c>
      <c r="GF77">
        <v>0.17906869452674401</v>
      </c>
      <c r="GG77">
        <v>0.41419824804453298</v>
      </c>
      <c r="GH77">
        <v>0.39819084480747302</v>
      </c>
      <c r="GI77">
        <v>0.39550633044093397</v>
      </c>
      <c r="GJ77">
        <v>0.533162595156361</v>
      </c>
      <c r="GK77">
        <v>0.478623397648335</v>
      </c>
      <c r="GL77">
        <v>0.371482681263896</v>
      </c>
      <c r="GM77">
        <v>0.160429488093702</v>
      </c>
      <c r="GN77">
        <v>0.46374135815045398</v>
      </c>
      <c r="GO77">
        <v>0.35811356359900998</v>
      </c>
      <c r="GP77">
        <v>0.39686245594502401</v>
      </c>
      <c r="GQ77">
        <v>0.274912986079204</v>
      </c>
      <c r="GR77">
        <v>7.6575509358115301E-2</v>
      </c>
      <c r="GS77">
        <v>0.37296870411099797</v>
      </c>
      <c r="GT77">
        <v>0.46220702957361898</v>
      </c>
      <c r="GU77">
        <v>0.44871634543489902</v>
      </c>
      <c r="GV77">
        <v>8.6701629635562494E-2</v>
      </c>
      <c r="GW77">
        <v>0.42481950852593697</v>
      </c>
      <c r="GX77" s="1">
        <v>2.84932532930029E-6</v>
      </c>
      <c r="GY77">
        <v>5.8998061224295201E-4</v>
      </c>
      <c r="GZ77">
        <v>0.30301885624580499</v>
      </c>
      <c r="HA77">
        <v>0.347883007927414</v>
      </c>
      <c r="HB77" s="1">
        <v>2.9377136331397499E-6</v>
      </c>
      <c r="HC77">
        <v>9.2818743899644798E-3</v>
      </c>
      <c r="HD77">
        <v>0.4450981005588</v>
      </c>
      <c r="HE77">
        <v>0.35198866849874699</v>
      </c>
      <c r="HF77">
        <v>0.40876399473670599</v>
      </c>
      <c r="HG77">
        <v>0.477531544234165</v>
      </c>
      <c r="HH77">
        <v>6.9749139547639102E-2</v>
      </c>
      <c r="HI77">
        <v>4.5656031346352301E-2</v>
      </c>
      <c r="HJ77">
        <v>0.41761293097892199</v>
      </c>
      <c r="HK77">
        <v>0.33061618423637201</v>
      </c>
      <c r="HL77">
        <v>5.97750046897675E-3</v>
      </c>
      <c r="HM77">
        <v>0.22977497384317799</v>
      </c>
      <c r="HN77">
        <v>3.9013386353796302E-2</v>
      </c>
      <c r="HO77">
        <v>0.22082471797544101</v>
      </c>
      <c r="HP77">
        <v>0.26771732229355899</v>
      </c>
      <c r="HQ77">
        <v>0.17886322413345199</v>
      </c>
      <c r="HR77">
        <v>0.356167103766519</v>
      </c>
      <c r="HS77">
        <v>0.332082872114637</v>
      </c>
      <c r="HT77">
        <v>0.440642871784375</v>
      </c>
      <c r="HU77">
        <v>4.0643020473358098E-2</v>
      </c>
      <c r="HV77">
        <v>5.9894539736312803E-3</v>
      </c>
      <c r="HW77">
        <v>0.385246428277563</v>
      </c>
      <c r="HX77" s="1">
        <v>1.03742397198282E-6</v>
      </c>
      <c r="HY77">
        <v>0.34503099842764001</v>
      </c>
      <c r="HZ77">
        <v>0.38823543894378598</v>
      </c>
      <c r="IA77">
        <v>0.34181972006883699</v>
      </c>
      <c r="IB77">
        <v>0.35679889937369702</v>
      </c>
      <c r="IC77">
        <v>0.281109644202789</v>
      </c>
      <c r="ID77">
        <v>0.50710934941547303</v>
      </c>
      <c r="IE77">
        <v>0.18317942341844401</v>
      </c>
      <c r="IF77">
        <v>0.35598086449574401</v>
      </c>
      <c r="IG77">
        <v>7.63445658467766E-3</v>
      </c>
      <c r="IH77">
        <v>0.32084798729695602</v>
      </c>
      <c r="II77">
        <v>0.24867560254471499</v>
      </c>
      <c r="IJ77">
        <v>0.27443610759013698</v>
      </c>
      <c r="IK77">
        <v>4.3101696794150601E-2</v>
      </c>
      <c r="IL77">
        <v>2.65560481741954E-2</v>
      </c>
      <c r="IM77">
        <v>0.35011703564840202</v>
      </c>
      <c r="IN77">
        <v>0.280052179155652</v>
      </c>
      <c r="IO77">
        <v>0.27169466013198401</v>
      </c>
      <c r="IP77">
        <v>0.109449044263336</v>
      </c>
      <c r="IQ77">
        <v>0.35750079253578898</v>
      </c>
      <c r="IR77">
        <v>0.13325713344794901</v>
      </c>
      <c r="IS77">
        <v>0.268531485146419</v>
      </c>
      <c r="IT77">
        <v>7.9267723276964699E-2</v>
      </c>
      <c r="IU77">
        <v>0.32130675110966</v>
      </c>
      <c r="IV77">
        <v>7.2940701516631999E-3</v>
      </c>
      <c r="IW77">
        <v>0.37101349650936999</v>
      </c>
      <c r="IX77">
        <v>0.33053828588248602</v>
      </c>
      <c r="IY77">
        <v>0.268979199506301</v>
      </c>
      <c r="IZ77">
        <v>9.9091340218686097E-2</v>
      </c>
      <c r="JA77" s="1">
        <v>3.4234747609685203E-5</v>
      </c>
      <c r="JB77">
        <v>6.95975940616336E-2</v>
      </c>
      <c r="JC77">
        <v>0.26829343212439699</v>
      </c>
      <c r="JD77">
        <v>0.255991411011885</v>
      </c>
      <c r="JE77">
        <v>0.30303314321345698</v>
      </c>
      <c r="JF77">
        <v>0.22691300676047299</v>
      </c>
      <c r="JG77">
        <v>0.150302335616502</v>
      </c>
      <c r="JH77">
        <v>0.474117201698177</v>
      </c>
      <c r="JI77">
        <v>2.27678521136073E-4</v>
      </c>
      <c r="JJ77">
        <v>0.32395765223704698</v>
      </c>
      <c r="JK77">
        <v>0.342227932120509</v>
      </c>
      <c r="JL77">
        <v>0.44435014799990502</v>
      </c>
      <c r="JM77">
        <v>0.33356688303106002</v>
      </c>
      <c r="JN77">
        <v>0.25790339708328203</v>
      </c>
      <c r="JO77">
        <v>4.0105721143829202E-2</v>
      </c>
      <c r="JP77">
        <v>0.37486368362956202</v>
      </c>
      <c r="JQ77">
        <v>0.51730606359813103</v>
      </c>
      <c r="JR77">
        <v>8.5565731032296005E-4</v>
      </c>
      <c r="JS77">
        <v>0.27902062875834999</v>
      </c>
      <c r="JT77">
        <v>3.7760027709304901E-2</v>
      </c>
      <c r="JU77">
        <v>6.4841790054893304E-4</v>
      </c>
      <c r="JV77" s="1">
        <v>1.6293588562548901E-6</v>
      </c>
      <c r="JW77">
        <v>0.62794637203820902</v>
      </c>
      <c r="JX77">
        <v>0.286833828061336</v>
      </c>
      <c r="JY77">
        <v>0.27264364609097702</v>
      </c>
      <c r="JZ77">
        <v>0.12617907107564599</v>
      </c>
      <c r="KA77">
        <v>0.16325256869415999</v>
      </c>
      <c r="KB77" s="1">
        <v>2.5511784852644802E-13</v>
      </c>
      <c r="KC77">
        <v>8.3524563272396102E-2</v>
      </c>
      <c r="KD77">
        <v>0.37381899363089599</v>
      </c>
      <c r="KE77">
        <v>9.9791473356376906E-2</v>
      </c>
      <c r="KF77">
        <v>4.9513091747738901E-2</v>
      </c>
      <c r="KG77">
        <v>0.10930930665602601</v>
      </c>
      <c r="KH77">
        <v>0.29815054339740199</v>
      </c>
      <c r="KI77">
        <v>0.46368820685893303</v>
      </c>
      <c r="KJ77">
        <v>0.18514019322045699</v>
      </c>
      <c r="KK77">
        <v>8.4299535389136995E-2</v>
      </c>
      <c r="KL77">
        <v>0.20808904378346199</v>
      </c>
      <c r="KM77" s="1">
        <v>1.7520738516489399E-6</v>
      </c>
      <c r="KN77">
        <v>0.219265215280329</v>
      </c>
      <c r="KO77">
        <v>2.4727147999489201E-2</v>
      </c>
      <c r="KP77">
        <v>0.218023075797486</v>
      </c>
      <c r="KQ77" s="1">
        <v>1.30307175914916E-6</v>
      </c>
      <c r="KR77">
        <v>9.4338242144817397E-2</v>
      </c>
      <c r="KS77">
        <v>0.142407027007036</v>
      </c>
      <c r="KT77">
        <v>0.25025186490486701</v>
      </c>
      <c r="KU77">
        <v>0.40142635053603798</v>
      </c>
      <c r="KV77">
        <v>0.150441885468728</v>
      </c>
      <c r="KW77">
        <v>0.33766378260900398</v>
      </c>
      <c r="KX77" s="1">
        <v>7.6062763721505304E-7</v>
      </c>
      <c r="KY77">
        <v>0.4197709108155</v>
      </c>
      <c r="KZ77">
        <v>0.18578815593397899</v>
      </c>
      <c r="LA77">
        <v>3.4426616715990303E-4</v>
      </c>
      <c r="LB77">
        <v>0.19291882071753599</v>
      </c>
      <c r="LC77">
        <v>0.21313467274269299</v>
      </c>
      <c r="LD77" s="1">
        <v>9.4082567953284305E-7</v>
      </c>
      <c r="LE77">
        <v>0.36157162605291798</v>
      </c>
      <c r="LF77">
        <v>0.227183301672887</v>
      </c>
      <c r="LG77" s="1">
        <v>1.2434290706618E-6</v>
      </c>
      <c r="LH77">
        <v>0.433406701749738</v>
      </c>
      <c r="LI77">
        <v>0.100849282569922</v>
      </c>
      <c r="LJ77">
        <v>0.17907275851402801</v>
      </c>
      <c r="LK77">
        <v>0.31487736171659297</v>
      </c>
      <c r="LL77">
        <v>1.89476662258331E-3</v>
      </c>
      <c r="LM77">
        <v>0.26026479176738698</v>
      </c>
    </row>
    <row r="78" spans="1:325">
      <c r="A78" t="s">
        <v>765</v>
      </c>
      <c r="B78" t="s">
        <v>1416</v>
      </c>
      <c r="C78">
        <v>20</v>
      </c>
      <c r="D78">
        <f t="shared" si="1"/>
        <v>0.29097931542070893</v>
      </c>
      <c r="E78">
        <v>0.33273612812422898</v>
      </c>
      <c r="F78">
        <v>0.49438945373945098</v>
      </c>
      <c r="G78">
        <v>0.42438784078286401</v>
      </c>
      <c r="H78">
        <v>0.36898411522831798</v>
      </c>
      <c r="I78">
        <v>0.39958200015519801</v>
      </c>
      <c r="J78">
        <v>0.35905555910185799</v>
      </c>
      <c r="K78">
        <v>0.71751394789469902</v>
      </c>
      <c r="L78">
        <v>0.626776359321778</v>
      </c>
      <c r="M78">
        <v>0.23620723406865901</v>
      </c>
      <c r="N78">
        <v>0.51417343331533605</v>
      </c>
      <c r="O78">
        <v>0.30550248417676501</v>
      </c>
      <c r="P78">
        <v>0.29911993465206599</v>
      </c>
      <c r="Q78">
        <v>0.38924610980770002</v>
      </c>
      <c r="R78">
        <v>0.42665761656928503</v>
      </c>
      <c r="S78">
        <v>0.36120271382101798</v>
      </c>
      <c r="T78">
        <v>0.40011991795740598</v>
      </c>
      <c r="U78">
        <v>0.40500782913806099</v>
      </c>
      <c r="V78">
        <v>0.41681113590796798</v>
      </c>
      <c r="W78">
        <v>0.35341620098864801</v>
      </c>
      <c r="X78">
        <v>0.30346335130825403</v>
      </c>
      <c r="Y78">
        <v>0.36019112496522399</v>
      </c>
      <c r="Z78">
        <v>0.34119030754817198</v>
      </c>
      <c r="AA78">
        <v>0.33473766150704598</v>
      </c>
      <c r="AB78">
        <v>0.290362948323028</v>
      </c>
      <c r="AC78">
        <v>0.35048387363030198</v>
      </c>
      <c r="AD78">
        <v>0.36139088159574101</v>
      </c>
      <c r="AE78">
        <v>0.190356837250619</v>
      </c>
      <c r="AF78">
        <v>0.28410304847516499</v>
      </c>
      <c r="AG78">
        <v>2.5890684994426898E-3</v>
      </c>
      <c r="AH78">
        <v>0.29662180417462403</v>
      </c>
      <c r="AI78">
        <v>0.34754246551739498</v>
      </c>
      <c r="AJ78">
        <v>0.42539324885920499</v>
      </c>
      <c r="AK78">
        <v>0.32339773431681801</v>
      </c>
      <c r="AL78">
        <v>0.36132971981638401</v>
      </c>
      <c r="AM78">
        <v>0.52269741186970198</v>
      </c>
      <c r="AN78">
        <v>0.40806516325264602</v>
      </c>
      <c r="AO78">
        <v>0.27820454008485102</v>
      </c>
      <c r="AP78">
        <v>0.34672207176162501</v>
      </c>
      <c r="AQ78">
        <v>0.40853898802347299</v>
      </c>
      <c r="AR78">
        <v>0.36505784198903202</v>
      </c>
      <c r="AS78">
        <v>0.26296331109315702</v>
      </c>
      <c r="AT78">
        <v>0.33184690910734599</v>
      </c>
      <c r="AU78">
        <v>0.132360037578588</v>
      </c>
      <c r="AV78">
        <v>0.42059233418682201</v>
      </c>
      <c r="AW78">
        <v>0.37168172531221999</v>
      </c>
      <c r="AX78">
        <v>0.18489673761036399</v>
      </c>
      <c r="AY78">
        <v>0.41393861749715999</v>
      </c>
      <c r="AZ78">
        <v>0.36321353088868302</v>
      </c>
      <c r="BA78">
        <v>0.35522812095127598</v>
      </c>
      <c r="BB78">
        <v>0.32216302566883898</v>
      </c>
      <c r="BC78">
        <v>0.27923273452018399</v>
      </c>
      <c r="BD78">
        <v>0.37417671711821299</v>
      </c>
      <c r="BE78">
        <v>0.38531649635549198</v>
      </c>
      <c r="BF78">
        <v>0.46979872817010199</v>
      </c>
      <c r="BG78">
        <v>0.206384175081263</v>
      </c>
      <c r="BH78">
        <v>0.17398190813286099</v>
      </c>
      <c r="BI78">
        <v>0.26563870000832701</v>
      </c>
      <c r="BJ78">
        <v>0.32544076377362502</v>
      </c>
      <c r="BK78">
        <v>0.40236474929802302</v>
      </c>
      <c r="BL78">
        <v>0.23733010259048501</v>
      </c>
      <c r="BM78">
        <v>0.39193362625021699</v>
      </c>
      <c r="BN78">
        <v>0.21075174673668101</v>
      </c>
      <c r="BO78">
        <v>0.29195144014229601</v>
      </c>
      <c r="BP78">
        <v>0.55805997524345097</v>
      </c>
      <c r="BQ78">
        <v>0.50702501336733496</v>
      </c>
      <c r="BR78">
        <v>0.21825168804641401</v>
      </c>
      <c r="BS78">
        <v>0.29691022876323298</v>
      </c>
      <c r="BT78">
        <v>0.245343988793984</v>
      </c>
      <c r="BU78">
        <v>0.35149057575485199</v>
      </c>
      <c r="BV78">
        <v>0.21120519170532701</v>
      </c>
      <c r="BW78">
        <v>0.31436736175888502</v>
      </c>
      <c r="BX78">
        <v>0.44606077278915202</v>
      </c>
      <c r="BY78">
        <v>0.15165705599805801</v>
      </c>
      <c r="BZ78">
        <v>1.5566900481667501E-2</v>
      </c>
      <c r="CA78">
        <v>0.27061982946307001</v>
      </c>
      <c r="CB78">
        <v>0.72667427269513196</v>
      </c>
      <c r="CC78">
        <v>0.44253395911175403</v>
      </c>
      <c r="CD78">
        <v>0.389418560031213</v>
      </c>
      <c r="CE78">
        <v>0.31673903862145097</v>
      </c>
      <c r="CF78">
        <v>0.37242403521872403</v>
      </c>
      <c r="CG78">
        <v>0.41736616063536303</v>
      </c>
      <c r="CH78">
        <v>0.34781470816386401</v>
      </c>
      <c r="CI78">
        <v>0.31364871241282999</v>
      </c>
      <c r="CJ78" s="1">
        <v>2.1509697928610102E-6</v>
      </c>
      <c r="CK78">
        <v>0.34887476017077801</v>
      </c>
      <c r="CL78">
        <v>0.250590119555821</v>
      </c>
      <c r="CM78">
        <v>0.36121186150009199</v>
      </c>
      <c r="CN78">
        <v>0.25347090845829601</v>
      </c>
      <c r="CO78">
        <v>9.2172911285234201E-3</v>
      </c>
      <c r="CP78">
        <v>0.41587289883510098</v>
      </c>
      <c r="CQ78">
        <v>0.311771894625404</v>
      </c>
      <c r="CR78">
        <v>0.41586461469526997</v>
      </c>
      <c r="CS78">
        <v>0.48017464878789201</v>
      </c>
      <c r="CT78">
        <v>0.119618911748922</v>
      </c>
      <c r="CU78">
        <v>0.26590808015316703</v>
      </c>
      <c r="CV78">
        <v>0.30403579719233897</v>
      </c>
      <c r="CW78" s="1">
        <v>7.8060921225085299E-8</v>
      </c>
      <c r="CX78">
        <v>0.251577681486021</v>
      </c>
      <c r="CY78">
        <v>0.33160768789157502</v>
      </c>
      <c r="CZ78">
        <v>0.36537604287201397</v>
      </c>
      <c r="DA78">
        <v>0.34298236491648798</v>
      </c>
      <c r="DB78">
        <v>0.32334634962311998</v>
      </c>
      <c r="DC78">
        <v>0.35169386732996599</v>
      </c>
      <c r="DD78">
        <v>2.19848297624195E-2</v>
      </c>
      <c r="DE78">
        <v>0.47575228778939499</v>
      </c>
      <c r="DF78">
        <v>0.33466580791170097</v>
      </c>
      <c r="DG78">
        <v>5.48778624689873E-2</v>
      </c>
      <c r="DH78">
        <v>0.268893046329092</v>
      </c>
      <c r="DI78">
        <v>0.38847008009089901</v>
      </c>
      <c r="DJ78">
        <v>0.44701017988355501</v>
      </c>
      <c r="DK78">
        <v>0.32833240834767402</v>
      </c>
      <c r="DL78">
        <v>0.25964145682621398</v>
      </c>
      <c r="DM78">
        <v>0.27268706882993399</v>
      </c>
      <c r="DN78">
        <v>0.44189162787638198</v>
      </c>
      <c r="DO78">
        <v>0.44237827104434602</v>
      </c>
      <c r="DP78">
        <v>0.29993757528350901</v>
      </c>
      <c r="DQ78">
        <v>0.48783361088288502</v>
      </c>
      <c r="DR78">
        <v>0.35447432688976599</v>
      </c>
      <c r="DS78">
        <v>0.27452880461095702</v>
      </c>
      <c r="DT78">
        <v>0.54390088423040905</v>
      </c>
      <c r="DU78">
        <v>0.33275092170949599</v>
      </c>
      <c r="DV78">
        <v>0.27767915959600697</v>
      </c>
      <c r="DW78">
        <v>0.26125544441144999</v>
      </c>
      <c r="DX78">
        <v>0.245751548558474</v>
      </c>
      <c r="DY78">
        <v>0.40942108265140598</v>
      </c>
      <c r="DZ78">
        <v>0.50968030343453097</v>
      </c>
      <c r="EA78">
        <v>0.29184191951756899</v>
      </c>
      <c r="EB78">
        <v>0.35269108414650002</v>
      </c>
      <c r="EC78">
        <v>0.38854629350336001</v>
      </c>
      <c r="ED78">
        <v>0.31789241182176697</v>
      </c>
      <c r="EE78">
        <v>9.6950653501839401E-2</v>
      </c>
      <c r="EF78">
        <v>0.39454814912587899</v>
      </c>
      <c r="EG78">
        <v>0.27028680304494201</v>
      </c>
      <c r="EH78">
        <v>2.0101327750728398E-2</v>
      </c>
      <c r="EI78">
        <v>0.29673183842137302</v>
      </c>
      <c r="EJ78">
        <v>0.188689816647439</v>
      </c>
      <c r="EK78">
        <v>0.59416264191008406</v>
      </c>
      <c r="EL78">
        <v>0.12115744250140301</v>
      </c>
      <c r="EM78">
        <v>0.303461538562388</v>
      </c>
      <c r="EN78">
        <v>2.0138022133793201E-2</v>
      </c>
      <c r="EO78">
        <v>0.57106216320882397</v>
      </c>
      <c r="EP78">
        <v>0.35207628393382401</v>
      </c>
      <c r="EQ78">
        <v>0.28346987888557801</v>
      </c>
      <c r="ER78">
        <v>0.18772791440418901</v>
      </c>
      <c r="ES78">
        <v>8.0761829163339502E-4</v>
      </c>
      <c r="ET78">
        <v>0.36206214803091302</v>
      </c>
      <c r="EU78">
        <v>9.11568696679044E-2</v>
      </c>
      <c r="EV78">
        <v>0.49095702066756097</v>
      </c>
      <c r="EW78">
        <v>0.36625208140334498</v>
      </c>
      <c r="EX78">
        <v>0.50240924869451598</v>
      </c>
      <c r="EY78">
        <v>0.328503445476376</v>
      </c>
      <c r="EZ78">
        <v>0.36084341107491902</v>
      </c>
      <c r="FA78">
        <v>0.35634863443607301</v>
      </c>
      <c r="FB78">
        <v>1.05306315115804E-2</v>
      </c>
      <c r="FC78">
        <v>0.33301719150959402</v>
      </c>
      <c r="FD78">
        <v>0.31694842012305002</v>
      </c>
      <c r="FE78">
        <v>0.40502612299302199</v>
      </c>
      <c r="FF78">
        <v>0.28011633637116101</v>
      </c>
      <c r="FG78">
        <v>0.17368862256223899</v>
      </c>
      <c r="FH78">
        <v>0.31862582874141199</v>
      </c>
      <c r="FI78">
        <v>9.2633263860047804E-2</v>
      </c>
      <c r="FJ78">
        <v>0.36930713070589199</v>
      </c>
      <c r="FK78">
        <v>0.207352500145422</v>
      </c>
      <c r="FL78">
        <v>0.38379598918713997</v>
      </c>
      <c r="FM78">
        <v>0.15484546942957</v>
      </c>
      <c r="FN78">
        <v>0.36430765967816098</v>
      </c>
      <c r="FO78">
        <v>0.38024940344978803</v>
      </c>
      <c r="FP78">
        <v>4.6449976461620898E-2</v>
      </c>
      <c r="FQ78">
        <v>0.49105300218389702</v>
      </c>
      <c r="FR78">
        <v>0.19279532604472499</v>
      </c>
      <c r="FS78">
        <v>0.32858599298388602</v>
      </c>
      <c r="FT78">
        <v>0.43420430682147698</v>
      </c>
      <c r="FU78">
        <v>0.33287816985281499</v>
      </c>
      <c r="FV78">
        <v>0.54000829290925401</v>
      </c>
      <c r="FW78">
        <v>0.55828210015438096</v>
      </c>
      <c r="FX78" s="1">
        <v>1.2861340682671601E-6</v>
      </c>
      <c r="FY78">
        <v>0.43927855266813598</v>
      </c>
      <c r="FZ78">
        <v>0.36509631155875699</v>
      </c>
      <c r="GA78">
        <v>0.44172526471186102</v>
      </c>
      <c r="GB78">
        <v>0.47033773075070301</v>
      </c>
      <c r="GC78">
        <v>0.389923155046346</v>
      </c>
      <c r="GD78">
        <v>0.30410717299890699</v>
      </c>
      <c r="GE78">
        <v>7.7212111374164397E-3</v>
      </c>
      <c r="GF78">
        <v>0.285250436906752</v>
      </c>
      <c r="GG78">
        <v>0.40266185871472499</v>
      </c>
      <c r="GH78">
        <v>0.52714683850736999</v>
      </c>
      <c r="GI78">
        <v>0.38762302815851901</v>
      </c>
      <c r="GJ78">
        <v>0.55482311363805803</v>
      </c>
      <c r="GK78">
        <v>0.48572379873510002</v>
      </c>
      <c r="GL78">
        <v>0.38390498275035301</v>
      </c>
      <c r="GM78">
        <v>0.138530872891894</v>
      </c>
      <c r="GN78">
        <v>0.46384671336987598</v>
      </c>
      <c r="GO78">
        <v>0.40572390973306499</v>
      </c>
      <c r="GP78">
        <v>0.44183277181888903</v>
      </c>
      <c r="GQ78">
        <v>0.29094707005118098</v>
      </c>
      <c r="GR78">
        <v>0.146278602664416</v>
      </c>
      <c r="GS78">
        <v>0.41481758170483402</v>
      </c>
      <c r="GT78">
        <v>0.47407736490366198</v>
      </c>
      <c r="GU78">
        <v>0.48181884866534602</v>
      </c>
      <c r="GV78">
        <v>5.0726041819794503E-2</v>
      </c>
      <c r="GW78">
        <v>0.46762523496229402</v>
      </c>
      <c r="GX78" s="1">
        <v>1.8125024485415101E-6</v>
      </c>
      <c r="GY78">
        <v>9.2683317422214697E-4</v>
      </c>
      <c r="GZ78">
        <v>0.30278132208868103</v>
      </c>
      <c r="HA78">
        <v>0.321842562472611</v>
      </c>
      <c r="HB78" s="1">
        <v>1.86482568272352E-6</v>
      </c>
      <c r="HC78">
        <v>3.3719677187850502E-2</v>
      </c>
      <c r="HD78">
        <v>0.32074256751098101</v>
      </c>
      <c r="HE78">
        <v>0.35185502084756398</v>
      </c>
      <c r="HF78">
        <v>0.35471296535902902</v>
      </c>
      <c r="HG78">
        <v>0.55256508369194801</v>
      </c>
      <c r="HH78">
        <v>9.1905736499220902E-2</v>
      </c>
      <c r="HI78">
        <v>4.5227500301739401E-2</v>
      </c>
      <c r="HJ78">
        <v>0.392609853362828</v>
      </c>
      <c r="HK78">
        <v>0.35019626599540399</v>
      </c>
      <c r="HL78">
        <v>7.0053696202861402E-3</v>
      </c>
      <c r="HM78">
        <v>0.18407595318307099</v>
      </c>
      <c r="HN78">
        <v>3.5375970886424302E-3</v>
      </c>
      <c r="HO78">
        <v>0.24417565050616599</v>
      </c>
      <c r="HP78">
        <v>0.27274322552246999</v>
      </c>
      <c r="HQ78">
        <v>0.127619086843895</v>
      </c>
      <c r="HR78">
        <v>0.33620538701417702</v>
      </c>
      <c r="HS78">
        <v>0.34281582319945603</v>
      </c>
      <c r="HT78">
        <v>0.46314690105224898</v>
      </c>
      <c r="HU78">
        <v>7.0412091282037903E-2</v>
      </c>
      <c r="HV78">
        <v>1.01831127173957E-2</v>
      </c>
      <c r="HW78">
        <v>0.43646842568067101</v>
      </c>
      <c r="HX78" s="1">
        <v>6.6415051747482496E-7</v>
      </c>
      <c r="HY78">
        <v>0.292046347559479</v>
      </c>
      <c r="HZ78">
        <v>0.40140630348928702</v>
      </c>
      <c r="IA78">
        <v>0.298657314557778</v>
      </c>
      <c r="IB78">
        <v>0.35880837785570202</v>
      </c>
      <c r="IC78">
        <v>0.41116925263614001</v>
      </c>
      <c r="ID78">
        <v>0.49577373449216799</v>
      </c>
      <c r="IE78">
        <v>0.183311675266739</v>
      </c>
      <c r="IF78">
        <v>0.466329076343723</v>
      </c>
      <c r="IG78">
        <v>1.59126336550693E-2</v>
      </c>
      <c r="IH78">
        <v>0.29362336892262902</v>
      </c>
      <c r="II78">
        <v>0.222049816360436</v>
      </c>
      <c r="IJ78">
        <v>0.28177994367127401</v>
      </c>
      <c r="IK78">
        <v>5.1439865548321903E-2</v>
      </c>
      <c r="IL78">
        <v>3.2657249084949297E-2</v>
      </c>
      <c r="IM78">
        <v>0.32962144801818</v>
      </c>
      <c r="IN78">
        <v>0.207281880811615</v>
      </c>
      <c r="IO78">
        <v>0.27978828523242699</v>
      </c>
      <c r="IP78">
        <v>0.101966791206219</v>
      </c>
      <c r="IQ78">
        <v>0.37359348527695002</v>
      </c>
      <c r="IR78">
        <v>0.27831283837491499</v>
      </c>
      <c r="IS78">
        <v>0.253672124997186</v>
      </c>
      <c r="IT78">
        <v>8.6964482159696904E-2</v>
      </c>
      <c r="IU78">
        <v>0.34513617529158003</v>
      </c>
      <c r="IV78">
        <v>5.5349262668412197E-2</v>
      </c>
      <c r="IW78">
        <v>0.35532003039853599</v>
      </c>
      <c r="IX78">
        <v>0.32510317931474603</v>
      </c>
      <c r="IY78">
        <v>0.256752344224145</v>
      </c>
      <c r="IZ78">
        <v>0.10117518756943999</v>
      </c>
      <c r="JA78" s="1">
        <v>5.6300702003042298E-5</v>
      </c>
      <c r="JB78">
        <v>5.96917471179551E-2</v>
      </c>
      <c r="JC78">
        <v>0.33326446578690899</v>
      </c>
      <c r="JD78">
        <v>0.26475703729349298</v>
      </c>
      <c r="JE78">
        <v>0.29084384460982499</v>
      </c>
      <c r="JF78">
        <v>0.15132997907562201</v>
      </c>
      <c r="JG78">
        <v>0.17859474422508201</v>
      </c>
      <c r="JH78">
        <v>0.49865947193221</v>
      </c>
      <c r="JI78">
        <v>6.18505467325504E-3</v>
      </c>
      <c r="JJ78">
        <v>0.37429365920915902</v>
      </c>
      <c r="JK78">
        <v>0.28276670933292603</v>
      </c>
      <c r="JL78">
        <v>0.41780585481115301</v>
      </c>
      <c r="JM78">
        <v>0.322190651702776</v>
      </c>
      <c r="JN78">
        <v>0.30397730477546397</v>
      </c>
      <c r="JO78">
        <v>5.9740050622727199E-2</v>
      </c>
      <c r="JP78">
        <v>0.37689608708024003</v>
      </c>
      <c r="JQ78">
        <v>0.54781015295731394</v>
      </c>
      <c r="JR78">
        <v>1.2207310082437899E-2</v>
      </c>
      <c r="JS78">
        <v>0.35095989468850602</v>
      </c>
      <c r="JT78">
        <v>2.6942550711886601E-2</v>
      </c>
      <c r="JU78">
        <v>3.9979561378032002E-4</v>
      </c>
      <c r="JV78" s="1">
        <v>1.0938147464426001E-6</v>
      </c>
      <c r="JW78">
        <v>0.60953517771211596</v>
      </c>
      <c r="JX78">
        <v>0.36855475986866598</v>
      </c>
      <c r="JY78">
        <v>0.25692299496999299</v>
      </c>
      <c r="JZ78">
        <v>0.31311742963040601</v>
      </c>
      <c r="KA78">
        <v>0.17035436687435501</v>
      </c>
      <c r="KB78" s="1">
        <v>9.4630117177818406E-14</v>
      </c>
      <c r="KC78">
        <v>9.2682569253507596E-2</v>
      </c>
      <c r="KD78">
        <v>0.41829048304843103</v>
      </c>
      <c r="KE78">
        <v>0.176589239621535</v>
      </c>
      <c r="KF78">
        <v>6.1339777132252603E-2</v>
      </c>
      <c r="KG78">
        <v>0.20098302542566901</v>
      </c>
      <c r="KH78">
        <v>0.47695409441203401</v>
      </c>
      <c r="KI78">
        <v>0.49295708759312001</v>
      </c>
      <c r="KJ78">
        <v>0.39958284952138601</v>
      </c>
      <c r="KK78">
        <v>8.37115457280449E-2</v>
      </c>
      <c r="KL78">
        <v>0.221258492266204</v>
      </c>
      <c r="KM78" s="1">
        <v>1.14874382879343E-6</v>
      </c>
      <c r="KN78">
        <v>0.257298394923278</v>
      </c>
      <c r="KO78">
        <v>5.3325921488545897E-2</v>
      </c>
      <c r="KP78">
        <v>0.20473987880139199</v>
      </c>
      <c r="KQ78" s="1">
        <v>8.4118768284680995E-7</v>
      </c>
      <c r="KR78">
        <v>0.102068229413514</v>
      </c>
      <c r="KS78">
        <v>0.18362833487591601</v>
      </c>
      <c r="KT78">
        <v>0.24011339828894801</v>
      </c>
      <c r="KU78">
        <v>0.391745805871068</v>
      </c>
      <c r="KV78">
        <v>0.308870800035564</v>
      </c>
      <c r="KW78">
        <v>0.29286154447809598</v>
      </c>
      <c r="KX78" s="1">
        <v>4.63972319994754E-7</v>
      </c>
      <c r="KY78">
        <v>0.45259479753542398</v>
      </c>
      <c r="KZ78">
        <v>0.21808992501086799</v>
      </c>
      <c r="LA78">
        <v>1.5072464270271901E-4</v>
      </c>
      <c r="LB78">
        <v>0.16855744422789201</v>
      </c>
      <c r="LC78">
        <v>0.31320948990290598</v>
      </c>
      <c r="LD78" s="1">
        <v>5.7973645633019402E-7</v>
      </c>
      <c r="LE78">
        <v>0.22365079872440899</v>
      </c>
      <c r="LF78">
        <v>0.52679945188656196</v>
      </c>
      <c r="LG78" s="1">
        <v>8.06622198835708E-7</v>
      </c>
      <c r="LH78">
        <v>0.48979556246807698</v>
      </c>
      <c r="LI78">
        <v>0.19222035633699699</v>
      </c>
      <c r="LJ78">
        <v>0.24525967152511499</v>
      </c>
      <c r="LK78">
        <v>0.31685421001492903</v>
      </c>
      <c r="LL78">
        <v>3.2838065130578699E-3</v>
      </c>
      <c r="LM78">
        <v>0.34073025275740698</v>
      </c>
    </row>
    <row r="79" spans="1:325">
      <c r="A79" t="s">
        <v>856</v>
      </c>
      <c r="B79" t="s">
        <v>1277</v>
      </c>
      <c r="C79">
        <v>20</v>
      </c>
      <c r="D79">
        <f t="shared" si="1"/>
        <v>0.29136224136516914</v>
      </c>
      <c r="E79">
        <v>0.40991207413257102</v>
      </c>
      <c r="F79">
        <v>0.54815032510530404</v>
      </c>
      <c r="G79">
        <v>0.40194189737713498</v>
      </c>
      <c r="H79">
        <v>0.33867140208918001</v>
      </c>
      <c r="I79">
        <v>0.40847416671495601</v>
      </c>
      <c r="J79">
        <v>0.37308455057560502</v>
      </c>
      <c r="K79">
        <v>0.84024156417165496</v>
      </c>
      <c r="L79">
        <v>0.76197770734628001</v>
      </c>
      <c r="M79">
        <v>0.28014409754957498</v>
      </c>
      <c r="N79">
        <v>0.56905000893369595</v>
      </c>
      <c r="O79">
        <v>0.30752314497081101</v>
      </c>
      <c r="P79">
        <v>0.42941304662870999</v>
      </c>
      <c r="Q79">
        <v>0.434947090962576</v>
      </c>
      <c r="R79">
        <v>0.492130890961677</v>
      </c>
      <c r="S79">
        <v>0.41758229453412299</v>
      </c>
      <c r="T79">
        <v>0.40341536156714902</v>
      </c>
      <c r="U79">
        <v>0.397946886126957</v>
      </c>
      <c r="V79">
        <v>0.47563056505861701</v>
      </c>
      <c r="W79">
        <v>0.36033956762698899</v>
      </c>
      <c r="X79">
        <v>0.317220841785745</v>
      </c>
      <c r="Y79">
        <v>0.37323754268979298</v>
      </c>
      <c r="Z79">
        <v>0.40712317635142597</v>
      </c>
      <c r="AA79">
        <v>0.33622510339473399</v>
      </c>
      <c r="AB79">
        <v>0.32997288566733202</v>
      </c>
      <c r="AC79">
        <v>0.36334128240271202</v>
      </c>
      <c r="AD79">
        <v>0.35266546737993998</v>
      </c>
      <c r="AE79">
        <v>0.20397455239343301</v>
      </c>
      <c r="AF79">
        <v>0.30045111855817203</v>
      </c>
      <c r="AG79">
        <v>3.36633243081519E-3</v>
      </c>
      <c r="AH79">
        <v>0.32117425236437103</v>
      </c>
      <c r="AI79">
        <v>0.38458766669981098</v>
      </c>
      <c r="AJ79">
        <v>0.41910013509175098</v>
      </c>
      <c r="AK79">
        <v>0.35436747022091403</v>
      </c>
      <c r="AL79">
        <v>0.37394239623395198</v>
      </c>
      <c r="AM79">
        <v>0.70742026326202201</v>
      </c>
      <c r="AN79">
        <v>0.401524330888476</v>
      </c>
      <c r="AO79">
        <v>0.31298549526504099</v>
      </c>
      <c r="AP79">
        <v>0.362970782177789</v>
      </c>
      <c r="AQ79">
        <v>0.43431964989692401</v>
      </c>
      <c r="AR79">
        <v>0.38839332026148599</v>
      </c>
      <c r="AS79">
        <v>0.24371222222578701</v>
      </c>
      <c r="AT79">
        <v>0.331882200957764</v>
      </c>
      <c r="AU79">
        <v>0.123000025271534</v>
      </c>
      <c r="AV79">
        <v>0.47470919356223101</v>
      </c>
      <c r="AW79">
        <v>0.373083683125775</v>
      </c>
      <c r="AX79">
        <v>0.19447952103412999</v>
      </c>
      <c r="AY79">
        <v>0.41837172647790299</v>
      </c>
      <c r="AZ79">
        <v>0.439243233393109</v>
      </c>
      <c r="BA79">
        <v>0.43833005854061702</v>
      </c>
      <c r="BB79">
        <v>0.34481578852449102</v>
      </c>
      <c r="BC79">
        <v>0.29153707446087002</v>
      </c>
      <c r="BD79">
        <v>0.408811902006467</v>
      </c>
      <c r="BE79">
        <v>0.42060238264855898</v>
      </c>
      <c r="BF79">
        <v>0.70102399966073403</v>
      </c>
      <c r="BG79">
        <v>0.21777652972008299</v>
      </c>
      <c r="BH79">
        <v>0.24747321450166301</v>
      </c>
      <c r="BI79">
        <v>0.24407277202154201</v>
      </c>
      <c r="BJ79">
        <v>0.35486015795715298</v>
      </c>
      <c r="BK79">
        <v>0.421318091577776</v>
      </c>
      <c r="BL79">
        <v>0.26854424598434601</v>
      </c>
      <c r="BM79">
        <v>0.32198087835595701</v>
      </c>
      <c r="BN79">
        <v>0.35210271166687601</v>
      </c>
      <c r="BO79">
        <v>0.20451022523462101</v>
      </c>
      <c r="BP79">
        <v>0.54333762564356403</v>
      </c>
      <c r="BQ79">
        <v>0.49706250500111399</v>
      </c>
      <c r="BR79">
        <v>0.20690280678016801</v>
      </c>
      <c r="BS79">
        <v>0.32050855428217001</v>
      </c>
      <c r="BT79">
        <v>0.25324281106983898</v>
      </c>
      <c r="BU79">
        <v>0.34309117827150598</v>
      </c>
      <c r="BV79">
        <v>0.163776221615759</v>
      </c>
      <c r="BW79">
        <v>0.37345466301554697</v>
      </c>
      <c r="BX79">
        <v>0.42936112164031898</v>
      </c>
      <c r="BY79">
        <v>0.187919953867557</v>
      </c>
      <c r="BZ79">
        <v>1.0657022623838301E-2</v>
      </c>
      <c r="CA79">
        <v>0.28594303443022701</v>
      </c>
      <c r="CB79">
        <v>0.71809048406661502</v>
      </c>
      <c r="CC79">
        <v>0.472185294306467</v>
      </c>
      <c r="CD79">
        <v>0.34862685960436601</v>
      </c>
      <c r="CE79">
        <v>0.305936758894296</v>
      </c>
      <c r="CF79">
        <v>0.39746112411930401</v>
      </c>
      <c r="CG79">
        <v>0.41554656340962398</v>
      </c>
      <c r="CH79">
        <v>0.32567430772478601</v>
      </c>
      <c r="CI79">
        <v>0.29342105782162098</v>
      </c>
      <c r="CJ79" s="1">
        <v>2.6306909509753898E-6</v>
      </c>
      <c r="CK79">
        <v>0.45733723186311298</v>
      </c>
      <c r="CL79">
        <v>0.18467617237068201</v>
      </c>
      <c r="CM79">
        <v>0.341478586256031</v>
      </c>
      <c r="CN79">
        <v>0.29374523200685998</v>
      </c>
      <c r="CO79">
        <v>7.6268648905083297E-4</v>
      </c>
      <c r="CP79">
        <v>0.43758553302004199</v>
      </c>
      <c r="CQ79">
        <v>0.32363471329685201</v>
      </c>
      <c r="CR79">
        <v>0.41087913556054001</v>
      </c>
      <c r="CS79">
        <v>0.487490820269736</v>
      </c>
      <c r="CT79">
        <v>0.12642767106487099</v>
      </c>
      <c r="CU79">
        <v>0.27320149024816398</v>
      </c>
      <c r="CV79">
        <v>0.30777752068307701</v>
      </c>
      <c r="CW79" s="1">
        <v>2.1113822274455499E-7</v>
      </c>
      <c r="CX79">
        <v>0.24775323363405399</v>
      </c>
      <c r="CY79">
        <v>0.32880694017050799</v>
      </c>
      <c r="CZ79">
        <v>0.37518344979201002</v>
      </c>
      <c r="DA79">
        <v>0.35342675352853398</v>
      </c>
      <c r="DB79">
        <v>0.30630122935251602</v>
      </c>
      <c r="DC79">
        <v>0.38061861197153701</v>
      </c>
      <c r="DD79">
        <v>2.6569654754850801E-2</v>
      </c>
      <c r="DE79">
        <v>0.439619126300963</v>
      </c>
      <c r="DF79">
        <v>0.34453776372330502</v>
      </c>
      <c r="DG79">
        <v>2.6724095024567799E-2</v>
      </c>
      <c r="DH79">
        <v>0.26850520748467699</v>
      </c>
      <c r="DI79">
        <v>0.404046275213154</v>
      </c>
      <c r="DJ79">
        <v>0.45077837175793101</v>
      </c>
      <c r="DK79">
        <v>0.37273346833766502</v>
      </c>
      <c r="DL79">
        <v>0.24757397668584</v>
      </c>
      <c r="DM79">
        <v>0.24230409818627499</v>
      </c>
      <c r="DN79">
        <v>0.45874728546256099</v>
      </c>
      <c r="DO79">
        <v>0.45762045941655599</v>
      </c>
      <c r="DP79">
        <v>0.25977619036677302</v>
      </c>
      <c r="DQ79">
        <v>0.47949704504202301</v>
      </c>
      <c r="DR79">
        <v>0.35205651997100701</v>
      </c>
      <c r="DS79">
        <v>0.35403433288373598</v>
      </c>
      <c r="DT79">
        <v>0.54965248774914499</v>
      </c>
      <c r="DU79">
        <v>0.294388364231776</v>
      </c>
      <c r="DV79">
        <v>0.42864079158457502</v>
      </c>
      <c r="DW79">
        <v>0.21787969602478899</v>
      </c>
      <c r="DX79">
        <v>0.30666818174104798</v>
      </c>
      <c r="DY79">
        <v>0.49622798297140303</v>
      </c>
      <c r="DZ79">
        <v>0.50039222350137103</v>
      </c>
      <c r="EA79">
        <v>0.194372813897355</v>
      </c>
      <c r="EB79">
        <v>0.356591982855683</v>
      </c>
      <c r="EC79">
        <v>0.42628225116502699</v>
      </c>
      <c r="ED79">
        <v>0.30505931401063502</v>
      </c>
      <c r="EE79">
        <v>7.5854726682236001E-2</v>
      </c>
      <c r="EF79">
        <v>0.479057855312786</v>
      </c>
      <c r="EG79">
        <v>0.30061307898353001</v>
      </c>
      <c r="EH79">
        <v>2.8659529620161599E-2</v>
      </c>
      <c r="EI79">
        <v>0.30190877471533101</v>
      </c>
      <c r="EJ79">
        <v>0.248067197893443</v>
      </c>
      <c r="EK79">
        <v>0.57094287659440701</v>
      </c>
      <c r="EL79">
        <v>8.4906668208228994E-2</v>
      </c>
      <c r="EM79">
        <v>0.34496976399705498</v>
      </c>
      <c r="EN79">
        <v>3.2024019077025102E-2</v>
      </c>
      <c r="EO79">
        <v>0.50465566534844697</v>
      </c>
      <c r="EP79">
        <v>0.35279129277027799</v>
      </c>
      <c r="EQ79">
        <v>0.26888207752612298</v>
      </c>
      <c r="ER79">
        <v>0.15129260952392301</v>
      </c>
      <c r="ES79">
        <v>3.0776354149815899E-3</v>
      </c>
      <c r="ET79">
        <v>0.383695059115925</v>
      </c>
      <c r="EU79">
        <v>8.2680048664490496E-2</v>
      </c>
      <c r="EV79">
        <v>0.50123643307458798</v>
      </c>
      <c r="EW79">
        <v>0.31237132391995898</v>
      </c>
      <c r="EX79">
        <v>0.451961165556448</v>
      </c>
      <c r="EY79">
        <v>0.338748197645939</v>
      </c>
      <c r="EZ79">
        <v>0.36191431184609701</v>
      </c>
      <c r="FA79">
        <v>0.28713435729935999</v>
      </c>
      <c r="FB79">
        <v>1.01874967737194E-2</v>
      </c>
      <c r="FC79">
        <v>0.351163643101851</v>
      </c>
      <c r="FD79">
        <v>0.31665509194135699</v>
      </c>
      <c r="FE79">
        <v>0.36214162202345002</v>
      </c>
      <c r="FF79">
        <v>0.32837835202614502</v>
      </c>
      <c r="FG79">
        <v>8.8204178426023003E-2</v>
      </c>
      <c r="FH79">
        <v>0.33237227442718698</v>
      </c>
      <c r="FI79">
        <v>7.5374660005590594E-2</v>
      </c>
      <c r="FJ79">
        <v>0.36840472559607201</v>
      </c>
      <c r="FK79">
        <v>0.202739102054491</v>
      </c>
      <c r="FL79">
        <v>0.41765221764170901</v>
      </c>
      <c r="FM79">
        <v>0.16252222744422801</v>
      </c>
      <c r="FN79">
        <v>0.35066183150902103</v>
      </c>
      <c r="FO79">
        <v>0.42147010635762</v>
      </c>
      <c r="FP79">
        <v>4.7292476726902899E-2</v>
      </c>
      <c r="FQ79">
        <v>0.47814119004067901</v>
      </c>
      <c r="FR79">
        <v>0.15170668114812499</v>
      </c>
      <c r="FS79">
        <v>0.35888910648368699</v>
      </c>
      <c r="FT79">
        <v>0.40861595928153599</v>
      </c>
      <c r="FU79">
        <v>0.29041483624660902</v>
      </c>
      <c r="FV79">
        <v>0.53133291171656705</v>
      </c>
      <c r="FW79">
        <v>0.56807871186544001</v>
      </c>
      <c r="FX79" s="1">
        <v>1.5345078497469499E-6</v>
      </c>
      <c r="FY79">
        <v>0.46445683425381101</v>
      </c>
      <c r="FZ79">
        <v>0.37003278353857599</v>
      </c>
      <c r="GA79">
        <v>0.43261561270744098</v>
      </c>
      <c r="GB79">
        <v>0.45097075568305101</v>
      </c>
      <c r="GC79">
        <v>0.393092288384362</v>
      </c>
      <c r="GD79">
        <v>0.22865411450454401</v>
      </c>
      <c r="GE79">
        <v>1.4686540786077401E-2</v>
      </c>
      <c r="GF79">
        <v>0.23475847700758601</v>
      </c>
      <c r="GG79">
        <v>0.41221820350204202</v>
      </c>
      <c r="GH79">
        <v>0.35367930570380801</v>
      </c>
      <c r="GI79">
        <v>0.28374893910043397</v>
      </c>
      <c r="GJ79">
        <v>0.54782509614550901</v>
      </c>
      <c r="GK79">
        <v>0.487662578504237</v>
      </c>
      <c r="GL79">
        <v>0.38843417528366297</v>
      </c>
      <c r="GM79">
        <v>0.115024371712588</v>
      </c>
      <c r="GN79">
        <v>0.47483269480012702</v>
      </c>
      <c r="GO79">
        <v>0.35277708430611898</v>
      </c>
      <c r="GP79">
        <v>0.40286625708852503</v>
      </c>
      <c r="GQ79">
        <v>0.30537451462938398</v>
      </c>
      <c r="GR79">
        <v>6.4166421576605001E-2</v>
      </c>
      <c r="GS79">
        <v>0.31913369234710498</v>
      </c>
      <c r="GT79">
        <v>0.46789262845875701</v>
      </c>
      <c r="GU79">
        <v>0.47288769974358502</v>
      </c>
      <c r="GV79">
        <v>8.7650276970158203E-2</v>
      </c>
      <c r="GW79">
        <v>0.43906113126921298</v>
      </c>
      <c r="GX79" s="1">
        <v>2.16117415051023E-6</v>
      </c>
      <c r="GY79">
        <v>9.5721378751583902E-2</v>
      </c>
      <c r="GZ79">
        <v>0.341914764708943</v>
      </c>
      <c r="HA79">
        <v>0.35099462266006198</v>
      </c>
      <c r="HB79" s="1">
        <v>2.29745757808684E-6</v>
      </c>
      <c r="HC79">
        <v>3.0901229391554201E-2</v>
      </c>
      <c r="HD79">
        <v>0.45194330291142498</v>
      </c>
      <c r="HE79">
        <v>0.34439337989019703</v>
      </c>
      <c r="HF79">
        <v>0.40986277115723402</v>
      </c>
      <c r="HG79">
        <v>0.487216854645383</v>
      </c>
      <c r="HH79">
        <v>0.11445598421056601</v>
      </c>
      <c r="HI79">
        <v>6.5001805561411302E-2</v>
      </c>
      <c r="HJ79">
        <v>0.40809384059338299</v>
      </c>
      <c r="HK79">
        <v>0.35547991286194502</v>
      </c>
      <c r="HL79">
        <v>1.27979265486944E-3</v>
      </c>
      <c r="HM79">
        <v>0.19458439122028101</v>
      </c>
      <c r="HN79">
        <v>3.02956394169108E-3</v>
      </c>
      <c r="HO79">
        <v>0.29564201192087702</v>
      </c>
      <c r="HP79">
        <v>0.23360274950899801</v>
      </c>
      <c r="HQ79">
        <v>0.12471956480294499</v>
      </c>
      <c r="HR79">
        <v>0.39888742811504801</v>
      </c>
      <c r="HS79">
        <v>0.31557084099640897</v>
      </c>
      <c r="HT79">
        <v>0.449168853343479</v>
      </c>
      <c r="HU79">
        <v>4.2240905305948803E-2</v>
      </c>
      <c r="HV79">
        <v>4.0116969103091999E-3</v>
      </c>
      <c r="HW79">
        <v>0.43922606004136</v>
      </c>
      <c r="HX79" s="1">
        <v>8.3004171200526696E-7</v>
      </c>
      <c r="HY79">
        <v>0.31485560467644103</v>
      </c>
      <c r="HZ79">
        <v>0.44734391002427998</v>
      </c>
      <c r="IA79">
        <v>0.31173959859306799</v>
      </c>
      <c r="IB79">
        <v>0.34896791158687501</v>
      </c>
      <c r="IC79">
        <v>0.30068067230639001</v>
      </c>
      <c r="ID79">
        <v>0.51636138169597501</v>
      </c>
      <c r="IE79">
        <v>0.17211605166454599</v>
      </c>
      <c r="IF79">
        <v>0.33840241355614498</v>
      </c>
      <c r="IG79">
        <v>1.3049515943844601E-2</v>
      </c>
      <c r="IH79">
        <v>0.29540155748910601</v>
      </c>
      <c r="II79">
        <v>0.229762342283576</v>
      </c>
      <c r="IJ79">
        <v>0.26178388226599902</v>
      </c>
      <c r="IK79">
        <v>8.8649819747337905E-2</v>
      </c>
      <c r="IL79">
        <v>4.6921948748615203E-2</v>
      </c>
      <c r="IM79">
        <v>0.39124930919044498</v>
      </c>
      <c r="IN79">
        <v>0.22662268136628</v>
      </c>
      <c r="IO79">
        <v>0.28356579454645298</v>
      </c>
      <c r="IP79">
        <v>7.5671036289147897E-2</v>
      </c>
      <c r="IQ79">
        <v>0.366515353410726</v>
      </c>
      <c r="IR79">
        <v>0.238892208710904</v>
      </c>
      <c r="IS79">
        <v>0.24932619889792501</v>
      </c>
      <c r="IT79">
        <v>6.1399226906591102E-2</v>
      </c>
      <c r="IU79">
        <v>0.39655878513105303</v>
      </c>
      <c r="IV79">
        <v>1.51337163579617E-3</v>
      </c>
      <c r="IW79">
        <v>0.37086225431116798</v>
      </c>
      <c r="IX79">
        <v>0.30407306504628001</v>
      </c>
      <c r="IY79">
        <v>0.23131489151597201</v>
      </c>
      <c r="IZ79">
        <v>0.116502324541237</v>
      </c>
      <c r="JA79" s="1">
        <v>1.47007435881349E-5</v>
      </c>
      <c r="JB79">
        <v>7.3947950842834606E-2</v>
      </c>
      <c r="JC79">
        <v>0.27441528486827099</v>
      </c>
      <c r="JD79">
        <v>0.20847095754588901</v>
      </c>
      <c r="JE79">
        <v>0.32058670439772202</v>
      </c>
      <c r="JF79">
        <v>9.9613686902272597E-2</v>
      </c>
      <c r="JG79">
        <v>0.140342053495318</v>
      </c>
      <c r="JH79">
        <v>0.50570018624975599</v>
      </c>
      <c r="JI79" s="1">
        <v>2.2798323675879801E-5</v>
      </c>
      <c r="JJ79">
        <v>0.36330972895735802</v>
      </c>
      <c r="JK79">
        <v>0.29705066896147198</v>
      </c>
      <c r="JL79">
        <v>0.383290617830224</v>
      </c>
      <c r="JM79">
        <v>0.32469483731048399</v>
      </c>
      <c r="JN79">
        <v>0.30061810842109099</v>
      </c>
      <c r="JO79">
        <v>6.6538357219381797E-2</v>
      </c>
      <c r="JP79">
        <v>0.37931309449338602</v>
      </c>
      <c r="JQ79">
        <v>0.51658831016411899</v>
      </c>
      <c r="JR79">
        <v>2.5982449035129502E-3</v>
      </c>
      <c r="JS79">
        <v>0.32146402330152601</v>
      </c>
      <c r="JT79">
        <v>5.2412624752521198E-3</v>
      </c>
      <c r="JU79" s="1">
        <v>3.02668863743079E-5</v>
      </c>
      <c r="JV79" s="1">
        <v>1.2986393719818299E-6</v>
      </c>
      <c r="JW79">
        <v>0.52130323880370999</v>
      </c>
      <c r="JX79">
        <v>0.35437310727715998</v>
      </c>
      <c r="JY79">
        <v>0.219250213670003</v>
      </c>
      <c r="JZ79">
        <v>0.169531185778656</v>
      </c>
      <c r="KA79">
        <v>0.15979233647268001</v>
      </c>
      <c r="KB79" s="1">
        <v>1.2794319716058E-7</v>
      </c>
      <c r="KC79">
        <v>7.3192684214944403E-2</v>
      </c>
      <c r="KD79">
        <v>0.38228188003142999</v>
      </c>
      <c r="KE79">
        <v>0.139758307760256</v>
      </c>
      <c r="KF79">
        <v>3.84959275003805E-2</v>
      </c>
      <c r="KG79">
        <v>0.24919036681794299</v>
      </c>
      <c r="KH79">
        <v>0.41835215344788501</v>
      </c>
      <c r="KI79">
        <v>0.46061425389988098</v>
      </c>
      <c r="KJ79">
        <v>0.25939319401033301</v>
      </c>
      <c r="KK79">
        <v>0.11998912870792899</v>
      </c>
      <c r="KL79">
        <v>0.17067774543945199</v>
      </c>
      <c r="KM79" s="1">
        <v>1.4342766477843799E-6</v>
      </c>
      <c r="KN79">
        <v>0.29016697078588499</v>
      </c>
      <c r="KO79">
        <v>8.18975976643352E-2</v>
      </c>
      <c r="KP79">
        <v>0.24848850377436199</v>
      </c>
      <c r="KQ79" s="1">
        <v>1.0117250200083701E-6</v>
      </c>
      <c r="KR79">
        <v>0.118653799442755</v>
      </c>
      <c r="KS79">
        <v>0.123604891207138</v>
      </c>
      <c r="KT79">
        <v>0.23532584838805701</v>
      </c>
      <c r="KU79">
        <v>0.37716847290640598</v>
      </c>
      <c r="KV79">
        <v>0.20796308166805699</v>
      </c>
      <c r="KW79">
        <v>0.33188112338890302</v>
      </c>
      <c r="KX79" s="1">
        <v>5.6016698823759004E-7</v>
      </c>
      <c r="KY79">
        <v>0.39419632783484798</v>
      </c>
      <c r="KZ79">
        <v>0.184480986277026</v>
      </c>
      <c r="LA79">
        <v>1.37601770053029E-3</v>
      </c>
      <c r="LB79">
        <v>0.13204475471542901</v>
      </c>
      <c r="LC79">
        <v>0.22525325316994901</v>
      </c>
      <c r="LD79" s="1">
        <v>6.8526720399729295E-7</v>
      </c>
      <c r="LE79">
        <v>0.205858888577611</v>
      </c>
      <c r="LF79">
        <v>0.319599208909841</v>
      </c>
      <c r="LG79" s="1">
        <v>9.8512072641131593E-7</v>
      </c>
      <c r="LH79">
        <v>0.38620467637739497</v>
      </c>
      <c r="LI79">
        <v>0.11376874377691699</v>
      </c>
      <c r="LJ79">
        <v>0.15175488448838001</v>
      </c>
      <c r="LK79">
        <v>0.327486438469754</v>
      </c>
      <c r="LL79">
        <v>9.64653729719257E-2</v>
      </c>
      <c r="LM79">
        <v>0.31543346475218498</v>
      </c>
    </row>
    <row r="80" spans="1:325">
      <c r="A80" t="s">
        <v>800</v>
      </c>
      <c r="B80" t="s">
        <v>1440</v>
      </c>
      <c r="C80">
        <v>20</v>
      </c>
      <c r="D80">
        <f t="shared" si="1"/>
        <v>0.29171662931519421</v>
      </c>
      <c r="E80">
        <v>0.38012849456734099</v>
      </c>
      <c r="F80">
        <v>0.49486481954181</v>
      </c>
      <c r="G80">
        <v>0.41884206732114199</v>
      </c>
      <c r="H80">
        <v>0.44736486791618302</v>
      </c>
      <c r="I80">
        <v>0.40474510571313299</v>
      </c>
      <c r="J80">
        <v>0.37125545219769601</v>
      </c>
      <c r="K80">
        <v>0.82928803090065195</v>
      </c>
      <c r="L80">
        <v>0.73930923002106796</v>
      </c>
      <c r="M80">
        <v>0.30100820934961697</v>
      </c>
      <c r="N80">
        <v>0.62205318255083897</v>
      </c>
      <c r="O80">
        <v>0.29626397522432502</v>
      </c>
      <c r="P80">
        <v>0.42149876223670102</v>
      </c>
      <c r="Q80">
        <v>0.41044721657794597</v>
      </c>
      <c r="R80">
        <v>0.41637087909002202</v>
      </c>
      <c r="S80">
        <v>0.40412558165807599</v>
      </c>
      <c r="T80">
        <v>0.404575956719262</v>
      </c>
      <c r="U80">
        <v>0.37751989900356198</v>
      </c>
      <c r="V80">
        <v>0.47618978677524498</v>
      </c>
      <c r="W80">
        <v>0.35358674564058801</v>
      </c>
      <c r="X80">
        <v>0.34820610275935598</v>
      </c>
      <c r="Y80">
        <v>0.37747628158993202</v>
      </c>
      <c r="Z80">
        <v>0.34794464281627102</v>
      </c>
      <c r="AA80">
        <v>0.37432142225877602</v>
      </c>
      <c r="AB80">
        <v>0.298404790461063</v>
      </c>
      <c r="AC80">
        <v>0.35276970657564299</v>
      </c>
      <c r="AD80">
        <v>0.36277345307762698</v>
      </c>
      <c r="AE80">
        <v>0.141647514882072</v>
      </c>
      <c r="AF80">
        <v>0.319032607097474</v>
      </c>
      <c r="AG80">
        <v>2.88488642175737E-3</v>
      </c>
      <c r="AH80">
        <v>0.32850759748428598</v>
      </c>
      <c r="AI80">
        <v>0.42599314403912403</v>
      </c>
      <c r="AJ80">
        <v>0.41445072633879498</v>
      </c>
      <c r="AK80">
        <v>0.34314700511712898</v>
      </c>
      <c r="AL80">
        <v>0.35838426460349398</v>
      </c>
      <c r="AM80">
        <v>0.65529769363384405</v>
      </c>
      <c r="AN80">
        <v>0.40350375513708803</v>
      </c>
      <c r="AO80">
        <v>0.33304741292718898</v>
      </c>
      <c r="AP80">
        <v>0.36621141954073799</v>
      </c>
      <c r="AQ80">
        <v>0.41689480959422998</v>
      </c>
      <c r="AR80">
        <v>0.38661955367951201</v>
      </c>
      <c r="AS80">
        <v>0.190122735716166</v>
      </c>
      <c r="AT80">
        <v>0.32865373175295598</v>
      </c>
      <c r="AU80">
        <v>7.6175531488843304E-2</v>
      </c>
      <c r="AV80">
        <v>0.44184258651165698</v>
      </c>
      <c r="AW80">
        <v>0.32441522397049199</v>
      </c>
      <c r="AX80">
        <v>0.21813498306624099</v>
      </c>
      <c r="AY80">
        <v>0.432650750118589</v>
      </c>
      <c r="AZ80">
        <v>0.43260881399351497</v>
      </c>
      <c r="BA80">
        <v>0.42380611373791599</v>
      </c>
      <c r="BB80">
        <v>0.35475137155680397</v>
      </c>
      <c r="BC80">
        <v>0.25775130273448998</v>
      </c>
      <c r="BD80">
        <v>0.370742927941065</v>
      </c>
      <c r="BE80">
        <v>0.39325631634583502</v>
      </c>
      <c r="BF80">
        <v>0.57941019345843603</v>
      </c>
      <c r="BG80">
        <v>0.26448318705199297</v>
      </c>
      <c r="BH80">
        <v>0.18836829081798601</v>
      </c>
      <c r="BI80">
        <v>0.29894205091875897</v>
      </c>
      <c r="BJ80">
        <v>0.40504927956868703</v>
      </c>
      <c r="BK80">
        <v>0.43629743206122601</v>
      </c>
      <c r="BL80">
        <v>0.27306732959631402</v>
      </c>
      <c r="BM80">
        <v>0.32570243851532998</v>
      </c>
      <c r="BN80">
        <v>0.21339331043705301</v>
      </c>
      <c r="BO80">
        <v>0.28247988804910501</v>
      </c>
      <c r="BP80">
        <v>0.54350249729459199</v>
      </c>
      <c r="BQ80">
        <v>0.54636137814275798</v>
      </c>
      <c r="BR80">
        <v>0.23098935730873599</v>
      </c>
      <c r="BS80">
        <v>0.32473585719154002</v>
      </c>
      <c r="BT80">
        <v>0.26365096896650297</v>
      </c>
      <c r="BU80">
        <v>0.34962779922144799</v>
      </c>
      <c r="BV80">
        <v>0.11084405785269701</v>
      </c>
      <c r="BW80">
        <v>0.368219093907447</v>
      </c>
      <c r="BX80">
        <v>0.38356187488673099</v>
      </c>
      <c r="BY80">
        <v>0.18868557635753899</v>
      </c>
      <c r="BZ80">
        <v>2.78670215189874E-3</v>
      </c>
      <c r="CA80">
        <v>0.36533182618459498</v>
      </c>
      <c r="CB80">
        <v>0.76034239312959095</v>
      </c>
      <c r="CC80">
        <v>0.48220006932341902</v>
      </c>
      <c r="CD80">
        <v>0.42112829725420697</v>
      </c>
      <c r="CE80">
        <v>0.30580188467034303</v>
      </c>
      <c r="CF80">
        <v>0.357715924344366</v>
      </c>
      <c r="CG80">
        <v>0.39602281981044302</v>
      </c>
      <c r="CH80">
        <v>0.36268680229310002</v>
      </c>
      <c r="CI80">
        <v>0.32684092379603802</v>
      </c>
      <c r="CJ80" s="1">
        <v>3.0950877798897501E-6</v>
      </c>
      <c r="CK80">
        <v>0.463877829294356</v>
      </c>
      <c r="CL80">
        <v>0.26552195553039598</v>
      </c>
      <c r="CM80">
        <v>0.36454746600181298</v>
      </c>
      <c r="CN80">
        <v>0.250966429473862</v>
      </c>
      <c r="CO80">
        <v>2.3903447549180998E-3</v>
      </c>
      <c r="CP80">
        <v>0.42742745897599599</v>
      </c>
      <c r="CQ80">
        <v>0.32456609523958602</v>
      </c>
      <c r="CR80">
        <v>0.38932677967444301</v>
      </c>
      <c r="CS80">
        <v>0.49374834459925498</v>
      </c>
      <c r="CT80">
        <v>3.58636975603484E-2</v>
      </c>
      <c r="CU80">
        <v>0.33309149502643498</v>
      </c>
      <c r="CV80">
        <v>0.32844048170816298</v>
      </c>
      <c r="CW80" s="1">
        <v>7.7595420482659608E-6</v>
      </c>
      <c r="CX80">
        <v>0.225269075423952</v>
      </c>
      <c r="CY80">
        <v>0.34161021217467302</v>
      </c>
      <c r="CZ80">
        <v>0.39378183145844697</v>
      </c>
      <c r="DA80">
        <v>0.358209693597423</v>
      </c>
      <c r="DB80">
        <v>0.33627022660913902</v>
      </c>
      <c r="DC80">
        <v>0.35015861429865403</v>
      </c>
      <c r="DD80">
        <v>3.9373888552839298E-2</v>
      </c>
      <c r="DE80">
        <v>0.52003705241377396</v>
      </c>
      <c r="DF80">
        <v>0.35802665873179401</v>
      </c>
      <c r="DG80">
        <v>1.2372334986407199E-2</v>
      </c>
      <c r="DH80">
        <v>0.30113080912639201</v>
      </c>
      <c r="DI80">
        <v>0.26907569517684998</v>
      </c>
      <c r="DJ80">
        <v>0.410283318587712</v>
      </c>
      <c r="DK80">
        <v>0.34939520096495003</v>
      </c>
      <c r="DL80">
        <v>0.29397705729518597</v>
      </c>
      <c r="DM80">
        <v>0.321543934429804</v>
      </c>
      <c r="DN80">
        <v>0.43984785699655099</v>
      </c>
      <c r="DO80">
        <v>0.45763841543405798</v>
      </c>
      <c r="DP80">
        <v>0.32809044686811301</v>
      </c>
      <c r="DQ80">
        <v>0.47640872971406101</v>
      </c>
      <c r="DR80">
        <v>0.363269973841924</v>
      </c>
      <c r="DS80">
        <v>0.31498091236229903</v>
      </c>
      <c r="DT80">
        <v>0.53044276790959499</v>
      </c>
      <c r="DU80">
        <v>0.32200558524992701</v>
      </c>
      <c r="DV80">
        <v>0.41560249731299398</v>
      </c>
      <c r="DW80">
        <v>0.15785373938325301</v>
      </c>
      <c r="DX80">
        <v>0.27847284474779699</v>
      </c>
      <c r="DY80">
        <v>0.496966555478081</v>
      </c>
      <c r="DZ80">
        <v>0.50158096419735998</v>
      </c>
      <c r="EA80">
        <v>0.39610977477711901</v>
      </c>
      <c r="EB80">
        <v>0.33567940443754202</v>
      </c>
      <c r="EC80">
        <v>0.40009987354278598</v>
      </c>
      <c r="ED80">
        <v>0.36409654858566498</v>
      </c>
      <c r="EE80">
        <v>0.10582718470640599</v>
      </c>
      <c r="EF80">
        <v>0.46794356878787802</v>
      </c>
      <c r="EG80">
        <v>0.35561386220866698</v>
      </c>
      <c r="EH80">
        <v>9.5522807361659093E-3</v>
      </c>
      <c r="EI80">
        <v>0.32792669487378001</v>
      </c>
      <c r="EJ80">
        <v>0.23003417027739601</v>
      </c>
      <c r="EK80">
        <v>0.58245582748500102</v>
      </c>
      <c r="EL80">
        <v>0.18333707626559401</v>
      </c>
      <c r="EM80">
        <v>0.30702607833322099</v>
      </c>
      <c r="EN80">
        <v>4.7970968217005703E-3</v>
      </c>
      <c r="EO80">
        <v>0.54534682277072599</v>
      </c>
      <c r="EP80">
        <v>0.34321124615177301</v>
      </c>
      <c r="EQ80">
        <v>0.26704864456372401</v>
      </c>
      <c r="ER80">
        <v>0.122624266449185</v>
      </c>
      <c r="ES80">
        <v>1.7969183829136899E-4</v>
      </c>
      <c r="ET80">
        <v>0.41257890680479598</v>
      </c>
      <c r="EU80">
        <v>2.05248520083741E-2</v>
      </c>
      <c r="EV80">
        <v>0.46849901477495798</v>
      </c>
      <c r="EW80">
        <v>0.37715575076816998</v>
      </c>
      <c r="EX80">
        <v>0.497239935267273</v>
      </c>
      <c r="EY80">
        <v>0.33933558726303498</v>
      </c>
      <c r="EZ80">
        <v>0.451400792314893</v>
      </c>
      <c r="FA80">
        <v>0.34502414959882</v>
      </c>
      <c r="FB80">
        <v>1.28047104658363E-2</v>
      </c>
      <c r="FC80">
        <v>0.35691357179293598</v>
      </c>
      <c r="FD80">
        <v>0.35222192628989102</v>
      </c>
      <c r="FE80">
        <v>0.40310502223788702</v>
      </c>
      <c r="FF80">
        <v>0.376724274858596</v>
      </c>
      <c r="FG80">
        <v>0.131838418550557</v>
      </c>
      <c r="FH80">
        <v>0.34237610625605702</v>
      </c>
      <c r="FI80">
        <v>1.9767756829481599E-2</v>
      </c>
      <c r="FJ80">
        <v>0.37408123425548001</v>
      </c>
      <c r="FK80">
        <v>0.25870644757597999</v>
      </c>
      <c r="FL80">
        <v>0.411469677611003</v>
      </c>
      <c r="FM80">
        <v>0.18607214679165399</v>
      </c>
      <c r="FN80">
        <v>0.40860783652446803</v>
      </c>
      <c r="FO80">
        <v>0.39276129314823799</v>
      </c>
      <c r="FP80">
        <v>5.7167438745853401E-2</v>
      </c>
      <c r="FQ80">
        <v>0.50127726178320597</v>
      </c>
      <c r="FR80">
        <v>0.33292575680485997</v>
      </c>
      <c r="FS80">
        <v>0.36640311474542298</v>
      </c>
      <c r="FT80">
        <v>0.36119751948182099</v>
      </c>
      <c r="FU80">
        <v>0.319832083011519</v>
      </c>
      <c r="FV80">
        <v>0.50759737879510902</v>
      </c>
      <c r="FW80">
        <v>0.56710941320846997</v>
      </c>
      <c r="FX80" s="1">
        <v>1.8137360200398699E-6</v>
      </c>
      <c r="FY80">
        <v>0.41489341458867501</v>
      </c>
      <c r="FZ80">
        <v>0.36736862668915399</v>
      </c>
      <c r="GA80">
        <v>0.48056156389297</v>
      </c>
      <c r="GB80">
        <v>0.43847397147189998</v>
      </c>
      <c r="GC80">
        <v>0.38317727143802299</v>
      </c>
      <c r="GD80">
        <v>0.36310391431482197</v>
      </c>
      <c r="GE80">
        <v>1.7905349840910498E-2</v>
      </c>
      <c r="GF80">
        <v>0.15990516464738699</v>
      </c>
      <c r="GG80">
        <v>0.41012745764520397</v>
      </c>
      <c r="GH80">
        <v>0.35344734727331101</v>
      </c>
      <c r="GI80">
        <v>0.43058116324213902</v>
      </c>
      <c r="GJ80">
        <v>0.53246766281506397</v>
      </c>
      <c r="GK80">
        <v>0.49397917925601897</v>
      </c>
      <c r="GL80">
        <v>0.37504874098868601</v>
      </c>
      <c r="GM80">
        <v>0.21114297441413801</v>
      </c>
      <c r="GN80">
        <v>0.47337567617022802</v>
      </c>
      <c r="GO80">
        <v>0.35107308176774799</v>
      </c>
      <c r="GP80">
        <v>0.44373374077535799</v>
      </c>
      <c r="GQ80">
        <v>0.28622574619357499</v>
      </c>
      <c r="GR80">
        <v>0.114588295760768</v>
      </c>
      <c r="GS80">
        <v>0.35959509151086</v>
      </c>
      <c r="GT80">
        <v>0.49656971177411502</v>
      </c>
      <c r="GU80">
        <v>0.45316226948939597</v>
      </c>
      <c r="GV80">
        <v>3.5552160133516399E-2</v>
      </c>
      <c r="GW80">
        <v>0.38788053495827901</v>
      </c>
      <c r="GX80" s="1">
        <v>2.6660778942980902E-6</v>
      </c>
      <c r="GY80">
        <v>8.5811087754991797E-4</v>
      </c>
      <c r="GZ80">
        <v>0.31023628016312899</v>
      </c>
      <c r="HA80">
        <v>0.30213969861275503</v>
      </c>
      <c r="HB80" s="1">
        <v>2.6170489256458902E-6</v>
      </c>
      <c r="HC80">
        <v>2.7048979636578999E-2</v>
      </c>
      <c r="HD80">
        <v>0.390109606560261</v>
      </c>
      <c r="HE80">
        <v>0.35046193701407302</v>
      </c>
      <c r="HF80">
        <v>0.41981392576994903</v>
      </c>
      <c r="HG80">
        <v>0.493764797787345</v>
      </c>
      <c r="HH80">
        <v>0.13853292750187299</v>
      </c>
      <c r="HI80">
        <v>4.70609080757027E-2</v>
      </c>
      <c r="HJ80">
        <v>0.40749699799787398</v>
      </c>
      <c r="HK80">
        <v>0.34513412031625901</v>
      </c>
      <c r="HL80">
        <v>3.07502326334805E-3</v>
      </c>
      <c r="HM80">
        <v>0.22530010059205199</v>
      </c>
      <c r="HN80">
        <v>5.5367055628924603E-3</v>
      </c>
      <c r="HO80">
        <v>0.17988164802008</v>
      </c>
      <c r="HP80">
        <v>0.18830928468101099</v>
      </c>
      <c r="HQ80">
        <v>0.217416584928287</v>
      </c>
      <c r="HR80">
        <v>0.30350444237572199</v>
      </c>
      <c r="HS80">
        <v>0.32036685931777198</v>
      </c>
      <c r="HT80">
        <v>0.45310533123593499</v>
      </c>
      <c r="HU80">
        <v>2.7812825118716699E-2</v>
      </c>
      <c r="HV80">
        <v>1.09078804922438E-2</v>
      </c>
      <c r="HW80">
        <v>0.39308670340549401</v>
      </c>
      <c r="HX80" s="1">
        <v>9.7019476141119298E-7</v>
      </c>
      <c r="HY80">
        <v>0.35803432418181302</v>
      </c>
      <c r="HZ80">
        <v>0.3608122185937</v>
      </c>
      <c r="IA80">
        <v>0.358788275411205</v>
      </c>
      <c r="IB80">
        <v>0.364918209139317</v>
      </c>
      <c r="IC80">
        <v>0.25980661195954202</v>
      </c>
      <c r="ID80">
        <v>0.54073461358036301</v>
      </c>
      <c r="IE80">
        <v>0.16473668661441601</v>
      </c>
      <c r="IF80">
        <v>0.29064293292218002</v>
      </c>
      <c r="IG80">
        <v>1.49116509818556E-4</v>
      </c>
      <c r="IH80">
        <v>0.32846052820483801</v>
      </c>
      <c r="II80">
        <v>0.26921910142141697</v>
      </c>
      <c r="IJ80">
        <v>0.261857902365071</v>
      </c>
      <c r="IK80">
        <v>4.9752185347021999E-2</v>
      </c>
      <c r="IL80">
        <v>4.3462687186754398E-3</v>
      </c>
      <c r="IM80">
        <v>0.34600348616876297</v>
      </c>
      <c r="IN80">
        <v>0.21326204581834801</v>
      </c>
      <c r="IO80">
        <v>0.24974710670935499</v>
      </c>
      <c r="IP80">
        <v>6.5629047750419306E-2</v>
      </c>
      <c r="IQ80">
        <v>0.32422346425878401</v>
      </c>
      <c r="IR80">
        <v>0.145870970060406</v>
      </c>
      <c r="IS80">
        <v>0.24680398445822899</v>
      </c>
      <c r="IT80">
        <v>0.100581255717395</v>
      </c>
      <c r="IU80">
        <v>0.35946621225466802</v>
      </c>
      <c r="IV80">
        <v>4.1946531611004798E-2</v>
      </c>
      <c r="IW80">
        <v>0.37571446053565499</v>
      </c>
      <c r="IX80">
        <v>0.32647780379250901</v>
      </c>
      <c r="IY80">
        <v>0.37705480750827602</v>
      </c>
      <c r="IZ80">
        <v>8.3538349582181898E-2</v>
      </c>
      <c r="JA80" s="1">
        <v>4.1244531479411798E-5</v>
      </c>
      <c r="JB80">
        <v>5.7429957524171099E-2</v>
      </c>
      <c r="JC80">
        <v>0.26391644710822698</v>
      </c>
      <c r="JD80">
        <v>0.229483877039803</v>
      </c>
      <c r="JE80">
        <v>0.32900893534459802</v>
      </c>
      <c r="JF80">
        <v>0.11468550881990899</v>
      </c>
      <c r="JG80">
        <v>0.19359737812146</v>
      </c>
      <c r="JH80">
        <v>0.49711866798027199</v>
      </c>
      <c r="JI80">
        <v>1.39869060613924E-2</v>
      </c>
      <c r="JJ80">
        <v>0.363674528017226</v>
      </c>
      <c r="JK80">
        <v>0.31565686297558598</v>
      </c>
      <c r="JL80">
        <v>0.40303388660744099</v>
      </c>
      <c r="JM80">
        <v>0.32389403879642498</v>
      </c>
      <c r="JN80">
        <v>0.29430087159077301</v>
      </c>
      <c r="JO80">
        <v>0.12127992864793299</v>
      </c>
      <c r="JP80">
        <v>0.30664191038314498</v>
      </c>
      <c r="JQ80">
        <v>0.53443552293474705</v>
      </c>
      <c r="JR80">
        <v>3.7034156477232698E-3</v>
      </c>
      <c r="JS80">
        <v>0.29780704094584898</v>
      </c>
      <c r="JT80">
        <v>1.9740223002280101E-2</v>
      </c>
      <c r="JU80">
        <v>1.0024799137538199E-3</v>
      </c>
      <c r="JV80" s="1">
        <v>1.52426171116387E-6</v>
      </c>
      <c r="JW80">
        <v>0.58721649408823695</v>
      </c>
      <c r="JX80">
        <v>0.22884660861041001</v>
      </c>
      <c r="JY80">
        <v>0.329248111626055</v>
      </c>
      <c r="JZ80">
        <v>5.9014284980389999E-2</v>
      </c>
      <c r="KA80">
        <v>0.150798498445915</v>
      </c>
      <c r="KB80" s="1">
        <v>7.4515715608118599E-13</v>
      </c>
      <c r="KC80">
        <v>0.120125191655317</v>
      </c>
      <c r="KD80">
        <v>0.43422245428279799</v>
      </c>
      <c r="KE80">
        <v>9.6449001078745197E-2</v>
      </c>
      <c r="KF80">
        <v>3.5888474031608199E-2</v>
      </c>
      <c r="KG80">
        <v>0.104650073832198</v>
      </c>
      <c r="KH80">
        <v>0.28848054091490399</v>
      </c>
      <c r="KI80">
        <v>0.479845306200404</v>
      </c>
      <c r="KJ80">
        <v>0.171905548081249</v>
      </c>
      <c r="KK80">
        <v>9.6565429768094305E-2</v>
      </c>
      <c r="KL80">
        <v>0.239676969820663</v>
      </c>
      <c r="KM80" s="1">
        <v>1.56219026224328E-6</v>
      </c>
      <c r="KN80">
        <v>0.190760429797044</v>
      </c>
      <c r="KO80">
        <v>4.2515888434348802E-2</v>
      </c>
      <c r="KP80">
        <v>0.23594278306330699</v>
      </c>
      <c r="KQ80" s="1">
        <v>1.17660883618209E-6</v>
      </c>
      <c r="KR80">
        <v>0.10567677811519</v>
      </c>
      <c r="KS80">
        <v>0.16032029297443701</v>
      </c>
      <c r="KT80">
        <v>0.28042018224322601</v>
      </c>
      <c r="KU80">
        <v>0.36141035145879502</v>
      </c>
      <c r="KV80">
        <v>0.16407490969776001</v>
      </c>
      <c r="KW80">
        <v>0.39425762924587399</v>
      </c>
      <c r="KX80" s="1">
        <v>7.1273810156811602E-7</v>
      </c>
      <c r="KY80">
        <v>0.399420629358954</v>
      </c>
      <c r="KZ80">
        <v>0.16305430081953801</v>
      </c>
      <c r="LA80">
        <v>1.93692160260697E-2</v>
      </c>
      <c r="LB80">
        <v>0.206983272341036</v>
      </c>
      <c r="LC80">
        <v>0.21900542008151</v>
      </c>
      <c r="LD80" s="1">
        <v>8.5624419988840202E-7</v>
      </c>
      <c r="LE80">
        <v>0.33414231675366601</v>
      </c>
      <c r="LF80">
        <v>0.16707435085453001</v>
      </c>
      <c r="LG80" s="1">
        <v>1.2468735386547099E-6</v>
      </c>
      <c r="LH80">
        <v>0.45255862052242002</v>
      </c>
      <c r="LI80">
        <v>0.17846086531944499</v>
      </c>
      <c r="LJ80">
        <v>0.13147330793385401</v>
      </c>
      <c r="LK80">
        <v>0.32908854893748701</v>
      </c>
      <c r="LL80">
        <v>3.4756722456933602E-3</v>
      </c>
      <c r="LM80">
        <v>0.25549962250368002</v>
      </c>
    </row>
    <row r="81" spans="1:325">
      <c r="A81" t="s">
        <v>927</v>
      </c>
      <c r="B81" t="s">
        <v>1528</v>
      </c>
      <c r="C81">
        <v>20</v>
      </c>
      <c r="D81">
        <f t="shared" si="1"/>
        <v>0.29185170881339945</v>
      </c>
      <c r="E81">
        <v>0.40056702322684801</v>
      </c>
      <c r="F81">
        <v>0.48346388844343302</v>
      </c>
      <c r="G81">
        <v>0.42464005351066603</v>
      </c>
      <c r="H81">
        <v>0.43587606938985701</v>
      </c>
      <c r="I81">
        <v>0.42317853661683902</v>
      </c>
      <c r="J81">
        <v>0.374959381956321</v>
      </c>
      <c r="K81">
        <v>0.81645620281879705</v>
      </c>
      <c r="L81">
        <v>0.77529376515975401</v>
      </c>
      <c r="M81">
        <v>0.285796710877464</v>
      </c>
      <c r="N81">
        <v>0.53803054759135605</v>
      </c>
      <c r="O81">
        <v>0.31136336945570398</v>
      </c>
      <c r="P81">
        <v>0.36236802514355898</v>
      </c>
      <c r="Q81">
        <v>0.44113727830923499</v>
      </c>
      <c r="R81">
        <v>0.45463579388765202</v>
      </c>
      <c r="S81">
        <v>0.400420227646828</v>
      </c>
      <c r="T81">
        <v>0.40826591299130399</v>
      </c>
      <c r="U81">
        <v>0.39695014208555202</v>
      </c>
      <c r="V81">
        <v>0.44768310968692498</v>
      </c>
      <c r="W81">
        <v>0.36089636591764601</v>
      </c>
      <c r="X81">
        <v>0.31515475858289499</v>
      </c>
      <c r="Y81">
        <v>0.37376951689903598</v>
      </c>
      <c r="Z81">
        <v>0.35772347129308302</v>
      </c>
      <c r="AA81">
        <v>0.38927475110842602</v>
      </c>
      <c r="AB81">
        <v>0.29387442652995799</v>
      </c>
      <c r="AC81">
        <v>0.36123710526869801</v>
      </c>
      <c r="AD81">
        <v>0.379620365913098</v>
      </c>
      <c r="AE81">
        <v>0.151684860050535</v>
      </c>
      <c r="AF81">
        <v>0.28725030525372602</v>
      </c>
      <c r="AG81">
        <v>2.9224978546463802E-3</v>
      </c>
      <c r="AH81">
        <v>0.34704537896009602</v>
      </c>
      <c r="AI81">
        <v>0.41033603835564397</v>
      </c>
      <c r="AJ81">
        <v>0.41092433883593599</v>
      </c>
      <c r="AK81">
        <v>0.34912494627328999</v>
      </c>
      <c r="AL81">
        <v>0.36620688415490699</v>
      </c>
      <c r="AM81">
        <v>0.62782414395075603</v>
      </c>
      <c r="AN81">
        <v>0.41970112140362098</v>
      </c>
      <c r="AO81">
        <v>0.31450536622164299</v>
      </c>
      <c r="AP81">
        <v>0.36417604822378902</v>
      </c>
      <c r="AQ81">
        <v>0.41210515269866399</v>
      </c>
      <c r="AR81">
        <v>0.40959046941537097</v>
      </c>
      <c r="AS81">
        <v>0.207597349018145</v>
      </c>
      <c r="AT81">
        <v>0.34705700874328599</v>
      </c>
      <c r="AU81">
        <v>9.7515246669690206E-2</v>
      </c>
      <c r="AV81">
        <v>0.476428513572766</v>
      </c>
      <c r="AW81">
        <v>0.28013081476316198</v>
      </c>
      <c r="AX81">
        <v>0.19344112482266801</v>
      </c>
      <c r="AY81">
        <v>0.45564382030413703</v>
      </c>
      <c r="AZ81">
        <v>0.42537703216075901</v>
      </c>
      <c r="BA81">
        <v>0.52842662632465398</v>
      </c>
      <c r="BB81">
        <v>0.36336419421892902</v>
      </c>
      <c r="BC81">
        <v>0.26612120975668602</v>
      </c>
      <c r="BD81">
        <v>0.38569173606542401</v>
      </c>
      <c r="BE81">
        <v>0.38911874363055599</v>
      </c>
      <c r="BF81">
        <v>0.57386996195866502</v>
      </c>
      <c r="BG81">
        <v>0.235621678442336</v>
      </c>
      <c r="BH81">
        <v>0.163969695424804</v>
      </c>
      <c r="BI81">
        <v>0.31691162672180401</v>
      </c>
      <c r="BJ81">
        <v>0.42623233290819001</v>
      </c>
      <c r="BK81">
        <v>0.44659036787656597</v>
      </c>
      <c r="BL81">
        <v>0.25929363290421098</v>
      </c>
      <c r="BM81">
        <v>0.336286414758517</v>
      </c>
      <c r="BN81">
        <v>0.27687990354578701</v>
      </c>
      <c r="BO81">
        <v>0.19559813622241601</v>
      </c>
      <c r="BP81">
        <v>0.55563672735140901</v>
      </c>
      <c r="BQ81">
        <v>0.53330125854565502</v>
      </c>
      <c r="BR81">
        <v>0.22133563326027</v>
      </c>
      <c r="BS81">
        <v>0.31837160151738397</v>
      </c>
      <c r="BT81">
        <v>0.25928406314208002</v>
      </c>
      <c r="BU81">
        <v>0.3610130745631</v>
      </c>
      <c r="BV81">
        <v>0.200338084780144</v>
      </c>
      <c r="BW81">
        <v>0.34223227225817199</v>
      </c>
      <c r="BX81">
        <v>0.40897743696203598</v>
      </c>
      <c r="BY81">
        <v>0.18637110728483899</v>
      </c>
      <c r="BZ81">
        <v>1.95041375411498E-2</v>
      </c>
      <c r="CA81">
        <v>0.27590920670101299</v>
      </c>
      <c r="CB81">
        <v>0.76577603037540698</v>
      </c>
      <c r="CC81">
        <v>0.46765650143990201</v>
      </c>
      <c r="CD81">
        <v>0.379538529824752</v>
      </c>
      <c r="CE81">
        <v>0.31732169085970302</v>
      </c>
      <c r="CF81">
        <v>0.39091987678637902</v>
      </c>
      <c r="CG81">
        <v>0.40653132291940502</v>
      </c>
      <c r="CH81">
        <v>0.37649220778391901</v>
      </c>
      <c r="CI81">
        <v>0.35642211089053999</v>
      </c>
      <c r="CJ81" s="1">
        <v>3.28973831598817E-6</v>
      </c>
      <c r="CK81">
        <v>0.40839236974716198</v>
      </c>
      <c r="CL81">
        <v>0.31701404040751002</v>
      </c>
      <c r="CM81">
        <v>0.37643780479064398</v>
      </c>
      <c r="CN81">
        <v>0.23615443743765399</v>
      </c>
      <c r="CO81">
        <v>1.1455397524460099E-2</v>
      </c>
      <c r="CP81">
        <v>0.43792520853189298</v>
      </c>
      <c r="CQ81">
        <v>0.32713877432621402</v>
      </c>
      <c r="CR81">
        <v>0.38297194865747097</v>
      </c>
      <c r="CS81">
        <v>0.47414111334544001</v>
      </c>
      <c r="CT81">
        <v>8.1046740980306897E-2</v>
      </c>
      <c r="CU81">
        <v>0.32956088944696499</v>
      </c>
      <c r="CV81">
        <v>0.33985310128101898</v>
      </c>
      <c r="CW81" s="1">
        <v>2.76858765644462E-6</v>
      </c>
      <c r="CX81">
        <v>0.20795786711745501</v>
      </c>
      <c r="CY81">
        <v>0.33751271733870902</v>
      </c>
      <c r="CZ81">
        <v>0.39016091342155801</v>
      </c>
      <c r="DA81">
        <v>0.36657040554743497</v>
      </c>
      <c r="DB81">
        <v>0.33862985727878703</v>
      </c>
      <c r="DC81">
        <v>0.37970081774088099</v>
      </c>
      <c r="DD81">
        <v>3.1590141385542898E-2</v>
      </c>
      <c r="DE81">
        <v>0.46725520090414902</v>
      </c>
      <c r="DF81">
        <v>0.374700954900338</v>
      </c>
      <c r="DG81">
        <v>3.1045152821807E-2</v>
      </c>
      <c r="DH81">
        <v>0.33345044670769802</v>
      </c>
      <c r="DI81">
        <v>0.23650653666728899</v>
      </c>
      <c r="DJ81">
        <v>0.411608666181564</v>
      </c>
      <c r="DK81">
        <v>0.33549922223274498</v>
      </c>
      <c r="DL81">
        <v>0.28892010484750502</v>
      </c>
      <c r="DM81">
        <v>0.27678848555168301</v>
      </c>
      <c r="DN81">
        <v>0.43761008473543</v>
      </c>
      <c r="DO81">
        <v>0.40346323274649099</v>
      </c>
      <c r="DP81">
        <v>0.31087828583728799</v>
      </c>
      <c r="DQ81">
        <v>0.52596281698116898</v>
      </c>
      <c r="DR81">
        <v>0.36673745742211</v>
      </c>
      <c r="DS81">
        <v>0.301466541565382</v>
      </c>
      <c r="DT81">
        <v>0.51799658571298302</v>
      </c>
      <c r="DU81">
        <v>0.31212930799676802</v>
      </c>
      <c r="DV81">
        <v>0.37642662783081698</v>
      </c>
      <c r="DW81">
        <v>0.17604479220552499</v>
      </c>
      <c r="DX81">
        <v>0.26824609923104797</v>
      </c>
      <c r="DY81">
        <v>0.46334881232335001</v>
      </c>
      <c r="DZ81">
        <v>0.49977630927012501</v>
      </c>
      <c r="EA81">
        <v>0.39543461312110001</v>
      </c>
      <c r="EB81">
        <v>0.342387961653563</v>
      </c>
      <c r="EC81">
        <v>0.39609111547470099</v>
      </c>
      <c r="ED81">
        <v>0.32693476547988598</v>
      </c>
      <c r="EE81">
        <v>8.8368853887536403E-2</v>
      </c>
      <c r="EF81">
        <v>0.41815528307969801</v>
      </c>
      <c r="EG81">
        <v>0.313891921665233</v>
      </c>
      <c r="EH81">
        <v>8.6758484433059196E-3</v>
      </c>
      <c r="EI81">
        <v>0.31737545465047501</v>
      </c>
      <c r="EJ81">
        <v>0.19508212821437501</v>
      </c>
      <c r="EK81">
        <v>0.57049388816723501</v>
      </c>
      <c r="EL81">
        <v>0.17222010689303999</v>
      </c>
      <c r="EM81">
        <v>0.29693512684450701</v>
      </c>
      <c r="EN81">
        <v>4.0800677205023998E-2</v>
      </c>
      <c r="EO81">
        <v>0.46530422837688401</v>
      </c>
      <c r="EP81">
        <v>0.36174773333164401</v>
      </c>
      <c r="EQ81">
        <v>0.26119338613045101</v>
      </c>
      <c r="ER81">
        <v>0.13159911686984399</v>
      </c>
      <c r="ES81">
        <v>7.8133967533992605E-4</v>
      </c>
      <c r="ET81">
        <v>0.389671175754987</v>
      </c>
      <c r="EU81">
        <v>2.6137530117833999E-2</v>
      </c>
      <c r="EV81">
        <v>0.46817885224635802</v>
      </c>
      <c r="EW81">
        <v>0.36924835844681803</v>
      </c>
      <c r="EX81">
        <v>0.49698469880968299</v>
      </c>
      <c r="EY81">
        <v>0.35293983724684702</v>
      </c>
      <c r="EZ81">
        <v>0.46063682276468998</v>
      </c>
      <c r="FA81">
        <v>0.37128356949139701</v>
      </c>
      <c r="FB81">
        <v>1.5991352430473199E-2</v>
      </c>
      <c r="FC81">
        <v>0.38147275356145999</v>
      </c>
      <c r="FD81">
        <v>0.34262635444219303</v>
      </c>
      <c r="FE81">
        <v>0.41561199759061501</v>
      </c>
      <c r="FF81">
        <v>0.37144022561036599</v>
      </c>
      <c r="FG81">
        <v>0.115639092630674</v>
      </c>
      <c r="FH81">
        <v>0.342485012228672</v>
      </c>
      <c r="FI81">
        <v>1.6533648397982999E-2</v>
      </c>
      <c r="FJ81">
        <v>0.38330371288152798</v>
      </c>
      <c r="FK81">
        <v>0.21830827371785999</v>
      </c>
      <c r="FL81">
        <v>0.44410045330341003</v>
      </c>
      <c r="FM81">
        <v>0.23424080854747401</v>
      </c>
      <c r="FN81">
        <v>0.409265533986931</v>
      </c>
      <c r="FO81">
        <v>0.379552536056592</v>
      </c>
      <c r="FP81">
        <v>6.1753978168305301E-2</v>
      </c>
      <c r="FQ81">
        <v>0.50222391004745803</v>
      </c>
      <c r="FR81">
        <v>0.31561489165878498</v>
      </c>
      <c r="FS81">
        <v>0.32973153327520099</v>
      </c>
      <c r="FT81">
        <v>0.41238231819487797</v>
      </c>
      <c r="FU81">
        <v>0.397778169529584</v>
      </c>
      <c r="FV81">
        <v>0.49964503095700202</v>
      </c>
      <c r="FW81">
        <v>0.54295764313294304</v>
      </c>
      <c r="FX81" s="1">
        <v>1.7777173516501199E-6</v>
      </c>
      <c r="FY81">
        <v>0.38908932690436998</v>
      </c>
      <c r="FZ81">
        <v>0.37048374735392098</v>
      </c>
      <c r="GA81">
        <v>0.50181934226017699</v>
      </c>
      <c r="GB81">
        <v>0.48831715878958898</v>
      </c>
      <c r="GC81">
        <v>0.38297551686947201</v>
      </c>
      <c r="GD81">
        <v>0.30177238808551399</v>
      </c>
      <c r="GE81">
        <v>1.11698167334609E-2</v>
      </c>
      <c r="GF81">
        <v>0.123596019014859</v>
      </c>
      <c r="GG81">
        <v>0.39237744521636198</v>
      </c>
      <c r="GH81">
        <v>0.38656839581493002</v>
      </c>
      <c r="GI81">
        <v>0.48452939608922402</v>
      </c>
      <c r="GJ81">
        <v>0.53072287807097795</v>
      </c>
      <c r="GK81">
        <v>0.48514895278673897</v>
      </c>
      <c r="GL81">
        <v>0.388260161876678</v>
      </c>
      <c r="GM81">
        <v>0.17274214706311999</v>
      </c>
      <c r="GN81">
        <v>0.46478171302721999</v>
      </c>
      <c r="GO81">
        <v>0.38376167863607402</v>
      </c>
      <c r="GP81">
        <v>0.42651369184828702</v>
      </c>
      <c r="GQ81">
        <v>0.28151608747071899</v>
      </c>
      <c r="GR81">
        <v>9.6076803265784202E-2</v>
      </c>
      <c r="GS81">
        <v>0.39176219065602003</v>
      </c>
      <c r="GT81">
        <v>0.47110922783613202</v>
      </c>
      <c r="GU81">
        <v>0.43297690203941702</v>
      </c>
      <c r="GV81">
        <v>2.1609978165401299E-2</v>
      </c>
      <c r="GW81">
        <v>0.40951571505373502</v>
      </c>
      <c r="GX81" s="1">
        <v>2.8497761797132999E-6</v>
      </c>
      <c r="GY81">
        <v>5.2386945695581297E-4</v>
      </c>
      <c r="GZ81">
        <v>0.28936343697401201</v>
      </c>
      <c r="HA81">
        <v>0.32552684455250303</v>
      </c>
      <c r="HB81" s="1">
        <v>2.7669957288568298E-6</v>
      </c>
      <c r="HC81">
        <v>1.65362521738101E-2</v>
      </c>
      <c r="HD81">
        <v>0.43176335176596298</v>
      </c>
      <c r="HE81">
        <v>0.36533100123588902</v>
      </c>
      <c r="HF81">
        <v>0.38934059505565799</v>
      </c>
      <c r="HG81">
        <v>0.52642867198357202</v>
      </c>
      <c r="HH81">
        <v>8.7742547715942407E-2</v>
      </c>
      <c r="HI81">
        <v>5.1302040879995299E-2</v>
      </c>
      <c r="HJ81">
        <v>0.42209577606274501</v>
      </c>
      <c r="HK81">
        <v>0.34265071612137998</v>
      </c>
      <c r="HL81">
        <v>4.8244975092582099E-3</v>
      </c>
      <c r="HM81">
        <v>0.22701394327271401</v>
      </c>
      <c r="HN81">
        <v>4.1719748375650401E-2</v>
      </c>
      <c r="HO81">
        <v>0.18895679634207699</v>
      </c>
      <c r="HP81">
        <v>0.227335458707351</v>
      </c>
      <c r="HQ81">
        <v>0.22258508361544699</v>
      </c>
      <c r="HR81">
        <v>0.257268872088879</v>
      </c>
      <c r="HS81">
        <v>0.34182782677503698</v>
      </c>
      <c r="HT81">
        <v>0.46485906335023702</v>
      </c>
      <c r="HU81">
        <v>2.06277007624899E-2</v>
      </c>
      <c r="HV81">
        <v>3.6554290618456601E-3</v>
      </c>
      <c r="HW81">
        <v>0.40957531974865802</v>
      </c>
      <c r="HX81" s="1">
        <v>9.7226398277318606E-7</v>
      </c>
      <c r="HY81">
        <v>0.32628214599994498</v>
      </c>
      <c r="HZ81">
        <v>0.38446700194707301</v>
      </c>
      <c r="IA81">
        <v>0.323188714912304</v>
      </c>
      <c r="IB81">
        <v>0.387279341771052</v>
      </c>
      <c r="IC81">
        <v>0.26354723412256997</v>
      </c>
      <c r="ID81">
        <v>0.51968496625240002</v>
      </c>
      <c r="IE81">
        <v>0.17321845230001701</v>
      </c>
      <c r="IF81">
        <v>0.38445559495415299</v>
      </c>
      <c r="IG81">
        <v>2.2720506486626798E-3</v>
      </c>
      <c r="IH81">
        <v>0.40534986185868099</v>
      </c>
      <c r="II81">
        <v>0.262793427009959</v>
      </c>
      <c r="IJ81">
        <v>0.25407377555966398</v>
      </c>
      <c r="IK81">
        <v>8.0698928933830197E-2</v>
      </c>
      <c r="IL81">
        <v>3.2565327291560801E-2</v>
      </c>
      <c r="IM81">
        <v>0.34859637274191901</v>
      </c>
      <c r="IN81">
        <v>0.19337457276325501</v>
      </c>
      <c r="IO81">
        <v>0.27297411904885199</v>
      </c>
      <c r="IP81">
        <v>4.89314682698705E-2</v>
      </c>
      <c r="IQ81">
        <v>0.36389639970774801</v>
      </c>
      <c r="IR81">
        <v>0.102722924789235</v>
      </c>
      <c r="IS81">
        <v>0.198636037972276</v>
      </c>
      <c r="IT81">
        <v>0.101130555734898</v>
      </c>
      <c r="IU81">
        <v>0.33478644369886501</v>
      </c>
      <c r="IV81">
        <v>4.93467577546471E-2</v>
      </c>
      <c r="IW81">
        <v>0.38512606666638299</v>
      </c>
      <c r="IX81">
        <v>0.34802405666559899</v>
      </c>
      <c r="IY81">
        <v>0.32285671664162302</v>
      </c>
      <c r="IZ81">
        <v>0.140304042830698</v>
      </c>
      <c r="JA81" s="1">
        <v>1.8954813445958001E-5</v>
      </c>
      <c r="JB81">
        <v>5.5506501230355297E-2</v>
      </c>
      <c r="JC81">
        <v>0.24002650910272</v>
      </c>
      <c r="JD81">
        <v>0.24292541722982</v>
      </c>
      <c r="JE81">
        <v>0.31864955602930101</v>
      </c>
      <c r="JF81">
        <v>0.20375130222570001</v>
      </c>
      <c r="JG81">
        <v>0.15386128760426501</v>
      </c>
      <c r="JH81">
        <v>0.484746622695373</v>
      </c>
      <c r="JI81">
        <v>8.8958175401588095E-4</v>
      </c>
      <c r="JJ81">
        <v>0.347347396526199</v>
      </c>
      <c r="JK81">
        <v>0.31410425001612102</v>
      </c>
      <c r="JL81">
        <v>0.39803703934527401</v>
      </c>
      <c r="JM81">
        <v>0.33420670605622799</v>
      </c>
      <c r="JN81">
        <v>0.25916563398562897</v>
      </c>
      <c r="JO81">
        <v>8.3871321175522207E-2</v>
      </c>
      <c r="JP81">
        <v>0.31188640736553902</v>
      </c>
      <c r="JQ81">
        <v>0.53092207106260103</v>
      </c>
      <c r="JR81">
        <v>6.8829526965305801E-3</v>
      </c>
      <c r="JS81">
        <v>0.24765670737968001</v>
      </c>
      <c r="JT81">
        <v>2.6089283139669399E-2</v>
      </c>
      <c r="JU81" s="1">
        <v>4.5215941070007301E-5</v>
      </c>
      <c r="JV81" s="1">
        <v>1.5653116275433799E-6</v>
      </c>
      <c r="JW81">
        <v>0.71062064532620395</v>
      </c>
      <c r="JX81">
        <v>0.26627234729752502</v>
      </c>
      <c r="JY81">
        <v>0.28309658310859098</v>
      </c>
      <c r="JZ81">
        <v>0.103534700472329</v>
      </c>
      <c r="KA81">
        <v>0.166700455087882</v>
      </c>
      <c r="KB81" s="1">
        <v>4.1328197670368602E-13</v>
      </c>
      <c r="KC81">
        <v>0.13940129561311701</v>
      </c>
      <c r="KD81">
        <v>0.36956255980493602</v>
      </c>
      <c r="KE81">
        <v>0.14841193974179301</v>
      </c>
      <c r="KF81">
        <v>8.0231806385460597E-2</v>
      </c>
      <c r="KG81">
        <v>8.5944733787578803E-2</v>
      </c>
      <c r="KH81">
        <v>0.28915591583802103</v>
      </c>
      <c r="KI81">
        <v>0.46156021603024899</v>
      </c>
      <c r="KJ81">
        <v>0.18127381178693699</v>
      </c>
      <c r="KK81">
        <v>5.6632388844445797E-2</v>
      </c>
      <c r="KL81">
        <v>0.25817491128467601</v>
      </c>
      <c r="KM81" s="1">
        <v>1.5894424537831399E-6</v>
      </c>
      <c r="KN81">
        <v>0.23084908278497801</v>
      </c>
      <c r="KO81">
        <v>5.55133658059416E-2</v>
      </c>
      <c r="KP81">
        <v>0.19766077029590401</v>
      </c>
      <c r="KQ81" s="1">
        <v>1.2103065496551E-6</v>
      </c>
      <c r="KR81">
        <v>0.13225055004810299</v>
      </c>
      <c r="KS81">
        <v>0.126175258594698</v>
      </c>
      <c r="KT81">
        <v>0.25995361827886998</v>
      </c>
      <c r="KU81">
        <v>0.44127609930716599</v>
      </c>
      <c r="KV81">
        <v>0.17012463391382401</v>
      </c>
      <c r="KW81">
        <v>0.34452821674864198</v>
      </c>
      <c r="KX81" s="1">
        <v>7.0031295842034898E-7</v>
      </c>
      <c r="KY81">
        <v>0.396062333194109</v>
      </c>
      <c r="KZ81">
        <v>0.18020502593941401</v>
      </c>
      <c r="LA81">
        <v>3.2574885709068498E-3</v>
      </c>
      <c r="LB81">
        <v>0.191705371023944</v>
      </c>
      <c r="LC81">
        <v>0.19582709973373499</v>
      </c>
      <c r="LD81" s="1">
        <v>8.84757049299459E-7</v>
      </c>
      <c r="LE81">
        <v>0.27105777266506997</v>
      </c>
      <c r="LF81">
        <v>0.20326626429047701</v>
      </c>
      <c r="LG81" s="1">
        <v>1.25900799835458E-6</v>
      </c>
      <c r="LH81">
        <v>0.44641709407934799</v>
      </c>
      <c r="LI81">
        <v>0.121870413171374</v>
      </c>
      <c r="LJ81">
        <v>0.191912627955137</v>
      </c>
      <c r="LK81">
        <v>0.32989070071623899</v>
      </c>
      <c r="LL81">
        <v>2.14420822643346E-3</v>
      </c>
      <c r="LM81">
        <v>0.23520469545171799</v>
      </c>
    </row>
    <row r="82" spans="1:325">
      <c r="A82" t="s">
        <v>911</v>
      </c>
      <c r="B82" t="s">
        <v>1211</v>
      </c>
      <c r="C82">
        <v>20</v>
      </c>
      <c r="D82">
        <f t="shared" si="1"/>
        <v>0.29273225118333995</v>
      </c>
      <c r="E82">
        <v>0.34278951096865901</v>
      </c>
      <c r="F82">
        <v>0.499539174056715</v>
      </c>
      <c r="G82">
        <v>0.46362404988871703</v>
      </c>
      <c r="H82">
        <v>0.44057374298572499</v>
      </c>
      <c r="I82">
        <v>0.455865913960669</v>
      </c>
      <c r="J82">
        <v>0.32794547196891599</v>
      </c>
      <c r="K82">
        <v>0.79210474458005697</v>
      </c>
      <c r="L82">
        <v>0.72546115517616305</v>
      </c>
      <c r="M82">
        <v>0.31956329560942098</v>
      </c>
      <c r="N82">
        <v>0.61922860766450605</v>
      </c>
      <c r="O82">
        <v>0.37432208620011798</v>
      </c>
      <c r="P82">
        <v>0.41891160623894802</v>
      </c>
      <c r="Q82">
        <v>0.41445640122724903</v>
      </c>
      <c r="R82">
        <v>0.391243427329593</v>
      </c>
      <c r="S82">
        <v>0.45857578176591102</v>
      </c>
      <c r="T82">
        <v>0.39439206884966999</v>
      </c>
      <c r="U82">
        <v>0.41636595187915698</v>
      </c>
      <c r="V82">
        <v>0.51072123307320805</v>
      </c>
      <c r="W82">
        <v>0.39493527743551499</v>
      </c>
      <c r="X82">
        <v>0.33284346305558199</v>
      </c>
      <c r="Y82">
        <v>0.40538547560572602</v>
      </c>
      <c r="Z82">
        <v>0.39859319296148099</v>
      </c>
      <c r="AA82">
        <v>0.31132007096376701</v>
      </c>
      <c r="AB82">
        <v>0.294055291803347</v>
      </c>
      <c r="AC82">
        <v>0.391884112026956</v>
      </c>
      <c r="AD82">
        <v>0.36875938417183002</v>
      </c>
      <c r="AE82">
        <v>0.265374676262986</v>
      </c>
      <c r="AF82">
        <v>0.33525461620754698</v>
      </c>
      <c r="AG82">
        <v>1.6774366873405599E-3</v>
      </c>
      <c r="AH82">
        <v>0.366981722166141</v>
      </c>
      <c r="AI82">
        <v>0.35658376043041501</v>
      </c>
      <c r="AJ82">
        <v>0.40870647368331797</v>
      </c>
      <c r="AK82">
        <v>0.36684908353620099</v>
      </c>
      <c r="AL82">
        <v>0.41086067524221198</v>
      </c>
      <c r="AM82">
        <v>0.60247797576917494</v>
      </c>
      <c r="AN82">
        <v>0.425125925656822</v>
      </c>
      <c r="AO82">
        <v>0.32755179748766899</v>
      </c>
      <c r="AP82">
        <v>0.34365662700600103</v>
      </c>
      <c r="AQ82">
        <v>0.42722320891916798</v>
      </c>
      <c r="AR82">
        <v>0.448303925659921</v>
      </c>
      <c r="AS82">
        <v>0.35449957557850398</v>
      </c>
      <c r="AT82">
        <v>0.40696758975585301</v>
      </c>
      <c r="AU82">
        <v>0.23639925922163699</v>
      </c>
      <c r="AV82">
        <v>0.486105236949192</v>
      </c>
      <c r="AW82">
        <v>0.36497356246949902</v>
      </c>
      <c r="AX82">
        <v>0.177348711631763</v>
      </c>
      <c r="AY82">
        <v>0.47641033596462701</v>
      </c>
      <c r="AZ82">
        <v>0.36336360582047</v>
      </c>
      <c r="BA82">
        <v>0.47903234105971099</v>
      </c>
      <c r="BB82">
        <v>0.375981009089284</v>
      </c>
      <c r="BC82">
        <v>0.27761815583022897</v>
      </c>
      <c r="BD82">
        <v>0.38398047867748503</v>
      </c>
      <c r="BE82">
        <v>0.430766983992524</v>
      </c>
      <c r="BF82">
        <v>0.53536954762207101</v>
      </c>
      <c r="BG82">
        <v>0.20012347158561999</v>
      </c>
      <c r="BH82">
        <v>0.25307517531845303</v>
      </c>
      <c r="BI82">
        <v>0.28592527291944497</v>
      </c>
      <c r="BJ82">
        <v>0.38711708411574403</v>
      </c>
      <c r="BK82">
        <v>0.49781539383240903</v>
      </c>
      <c r="BL82">
        <v>0.24334460608661199</v>
      </c>
      <c r="BM82">
        <v>0.24072404276165699</v>
      </c>
      <c r="BN82">
        <v>0.22279013312347701</v>
      </c>
      <c r="BO82">
        <v>0.173588427465938</v>
      </c>
      <c r="BP82">
        <v>0.54867205388016205</v>
      </c>
      <c r="BQ82">
        <v>0.50408572173780897</v>
      </c>
      <c r="BR82">
        <v>0.24693282648093201</v>
      </c>
      <c r="BS82">
        <v>0.32201086415184899</v>
      </c>
      <c r="BT82">
        <v>0.33072992286955299</v>
      </c>
      <c r="BU82">
        <v>0.36233389551440898</v>
      </c>
      <c r="BV82">
        <v>0.10310734799262</v>
      </c>
      <c r="BW82">
        <v>0.405662974963586</v>
      </c>
      <c r="BX82">
        <v>0.445839583749572</v>
      </c>
      <c r="BY82">
        <v>0.27712398494283402</v>
      </c>
      <c r="BZ82">
        <v>1.24924611219752E-3</v>
      </c>
      <c r="CA82">
        <v>0.28641694800721301</v>
      </c>
      <c r="CB82">
        <v>0.77621255483892204</v>
      </c>
      <c r="CC82">
        <v>0.44661670501033501</v>
      </c>
      <c r="CD82">
        <v>0.42372393065856601</v>
      </c>
      <c r="CE82">
        <v>0.29253977024927702</v>
      </c>
      <c r="CF82">
        <v>0.421816220796771</v>
      </c>
      <c r="CG82">
        <v>0.447084487809075</v>
      </c>
      <c r="CH82">
        <v>0.42238513173328501</v>
      </c>
      <c r="CI82">
        <v>0.36463811040545502</v>
      </c>
      <c r="CJ82" s="1">
        <v>2.3403573689190799E-6</v>
      </c>
      <c r="CK82">
        <v>0.40841893768972798</v>
      </c>
      <c r="CL82">
        <v>0.273530322049434</v>
      </c>
      <c r="CM82">
        <v>0.42844701078203001</v>
      </c>
      <c r="CN82">
        <v>0.338121944376164</v>
      </c>
      <c r="CO82">
        <v>1.0976172383803801E-2</v>
      </c>
      <c r="CP82">
        <v>0.47877670640332798</v>
      </c>
      <c r="CQ82">
        <v>0.35181750141911999</v>
      </c>
      <c r="CR82">
        <v>0.42471236760417602</v>
      </c>
      <c r="CS82">
        <v>0.41902721698085499</v>
      </c>
      <c r="CT82">
        <v>0.105663831916393</v>
      </c>
      <c r="CU82">
        <v>0.31164780624676502</v>
      </c>
      <c r="CV82">
        <v>0.36388149840964201</v>
      </c>
      <c r="CW82" s="1">
        <v>1.2112052036218499E-5</v>
      </c>
      <c r="CX82">
        <v>0.30273163082699001</v>
      </c>
      <c r="CY82">
        <v>0.32886866157253603</v>
      </c>
      <c r="CZ82">
        <v>0.38434007896317401</v>
      </c>
      <c r="DA82">
        <v>0.35378416255116502</v>
      </c>
      <c r="DB82">
        <v>0.35841007634169503</v>
      </c>
      <c r="DC82">
        <v>0.42279901123709202</v>
      </c>
      <c r="DD82">
        <v>2.17962890473751E-2</v>
      </c>
      <c r="DE82">
        <v>0.46212035727997602</v>
      </c>
      <c r="DF82">
        <v>0.35184376339117701</v>
      </c>
      <c r="DG82">
        <v>8.1727199276377602E-3</v>
      </c>
      <c r="DH82">
        <v>0.29901584196421799</v>
      </c>
      <c r="DI82">
        <v>0.215012697500889</v>
      </c>
      <c r="DJ82">
        <v>0.47618384063243901</v>
      </c>
      <c r="DK82">
        <v>0.387727901546492</v>
      </c>
      <c r="DL82">
        <v>0.30890011116862298</v>
      </c>
      <c r="DM82">
        <v>0.20034525118664701</v>
      </c>
      <c r="DN82">
        <v>0.44505240987572398</v>
      </c>
      <c r="DO82">
        <v>0.38230503118700498</v>
      </c>
      <c r="DP82">
        <v>0.28326799023586002</v>
      </c>
      <c r="DQ82">
        <v>0.45422494063774699</v>
      </c>
      <c r="DR82">
        <v>0.39231318003601501</v>
      </c>
      <c r="DS82">
        <v>0.25228113554831999</v>
      </c>
      <c r="DT82">
        <v>0.51749638673564802</v>
      </c>
      <c r="DU82">
        <v>0.310907599712825</v>
      </c>
      <c r="DV82">
        <v>0.28632995393482902</v>
      </c>
      <c r="DW82">
        <v>0.214795503154811</v>
      </c>
      <c r="DX82">
        <v>0.30962571349615903</v>
      </c>
      <c r="DY82">
        <v>0.40516906595892399</v>
      </c>
      <c r="DZ82">
        <v>0.55246627835763795</v>
      </c>
      <c r="EA82">
        <v>0.38752281896045598</v>
      </c>
      <c r="EB82">
        <v>0.357759884124001</v>
      </c>
      <c r="EC82">
        <v>0.506952882640892</v>
      </c>
      <c r="ED82">
        <v>0.30478872174604099</v>
      </c>
      <c r="EE82">
        <v>8.9890926183104805E-2</v>
      </c>
      <c r="EF82">
        <v>0.31593775767832999</v>
      </c>
      <c r="EG82">
        <v>0.30219029738153802</v>
      </c>
      <c r="EH82">
        <v>6.12212313298532E-3</v>
      </c>
      <c r="EI82">
        <v>0.31142646773821803</v>
      </c>
      <c r="EJ82">
        <v>0.29475407459678798</v>
      </c>
      <c r="EK82">
        <v>0.52699731282062001</v>
      </c>
      <c r="EL82">
        <v>0.199670968287844</v>
      </c>
      <c r="EM82">
        <v>0.30949584494034399</v>
      </c>
      <c r="EN82">
        <v>3.7125139059336003E-2</v>
      </c>
      <c r="EO82">
        <v>0.41123384846529598</v>
      </c>
      <c r="EP82">
        <v>0.37411388407150897</v>
      </c>
      <c r="EQ82">
        <v>0.247556809675468</v>
      </c>
      <c r="ER82">
        <v>0.217956057025327</v>
      </c>
      <c r="ES82">
        <v>3.4322902968706801E-3</v>
      </c>
      <c r="ET82">
        <v>0.36293864912456902</v>
      </c>
      <c r="EU82">
        <v>2.1172566955403E-2</v>
      </c>
      <c r="EV82">
        <v>0.50625696347819404</v>
      </c>
      <c r="EW82">
        <v>0.42732750606826603</v>
      </c>
      <c r="EX82">
        <v>0.30202943332389798</v>
      </c>
      <c r="EY82">
        <v>0.34250233046865702</v>
      </c>
      <c r="EZ82">
        <v>0.39308558950821598</v>
      </c>
      <c r="FA82">
        <v>0.40158239984238098</v>
      </c>
      <c r="FB82">
        <v>1.20285127618142E-2</v>
      </c>
      <c r="FC82">
        <v>0.38389607104990198</v>
      </c>
      <c r="FD82">
        <v>0.32142463934918197</v>
      </c>
      <c r="FE82">
        <v>0.42875021422902698</v>
      </c>
      <c r="FF82">
        <v>0.34952437960439298</v>
      </c>
      <c r="FG82">
        <v>0.24400926019378799</v>
      </c>
      <c r="FH82">
        <v>0.363787946994934</v>
      </c>
      <c r="FI82">
        <v>5.4342501161146299E-2</v>
      </c>
      <c r="FJ82">
        <v>0.40298945564362698</v>
      </c>
      <c r="FK82">
        <v>0.173001073836349</v>
      </c>
      <c r="FL82">
        <v>0.40737780804435397</v>
      </c>
      <c r="FM82">
        <v>0.19867376504440101</v>
      </c>
      <c r="FN82">
        <v>0.40440827573572002</v>
      </c>
      <c r="FO82">
        <v>0.41716001692435001</v>
      </c>
      <c r="FP82">
        <v>4.5543207647925701E-2</v>
      </c>
      <c r="FQ82">
        <v>0.44368450914820001</v>
      </c>
      <c r="FR82">
        <v>0.195850546440582</v>
      </c>
      <c r="FS82">
        <v>0.25022799789827899</v>
      </c>
      <c r="FT82">
        <v>0.40866875540184899</v>
      </c>
      <c r="FU82">
        <v>0.26215051426667202</v>
      </c>
      <c r="FV82">
        <v>0.53363398313522303</v>
      </c>
      <c r="FW82">
        <v>0.50522532442377699</v>
      </c>
      <c r="FX82" s="1">
        <v>1.2616018201091101E-6</v>
      </c>
      <c r="FY82">
        <v>0.468465620610449</v>
      </c>
      <c r="FZ82">
        <v>0.386507268912262</v>
      </c>
      <c r="GA82">
        <v>0.57168642232815403</v>
      </c>
      <c r="GB82">
        <v>0.70290935006406596</v>
      </c>
      <c r="GC82">
        <v>0.42185052070352802</v>
      </c>
      <c r="GD82">
        <v>0.397040864493788</v>
      </c>
      <c r="GE82">
        <v>1.6455618957205501E-3</v>
      </c>
      <c r="GF82">
        <v>0.12686962798923401</v>
      </c>
      <c r="GG82">
        <v>0.41671611567338301</v>
      </c>
      <c r="GH82">
        <v>0.426426428930265</v>
      </c>
      <c r="GI82">
        <v>0.21847109695608899</v>
      </c>
      <c r="GJ82">
        <v>0.53474167188008603</v>
      </c>
      <c r="GK82">
        <v>0.44583863882968799</v>
      </c>
      <c r="GL82">
        <v>0.40410768720838802</v>
      </c>
      <c r="GM82">
        <v>0.20749337675774299</v>
      </c>
      <c r="GN82">
        <v>0.451888237231308</v>
      </c>
      <c r="GO82">
        <v>0.27198108219955502</v>
      </c>
      <c r="GP82">
        <v>0.39244985547330602</v>
      </c>
      <c r="GQ82">
        <v>0.324037384738525</v>
      </c>
      <c r="GR82">
        <v>6.7328081795757402E-2</v>
      </c>
      <c r="GS82">
        <v>0.36376441183189601</v>
      </c>
      <c r="GT82">
        <v>0.431610742786951</v>
      </c>
      <c r="GU82">
        <v>0.47135016666983998</v>
      </c>
      <c r="GV82">
        <v>6.7802770850239502E-2</v>
      </c>
      <c r="GW82">
        <v>0.39058803072160397</v>
      </c>
      <c r="GX82" s="1">
        <v>1.93679307282461E-6</v>
      </c>
      <c r="GY82">
        <v>5.1761457887411998E-4</v>
      </c>
      <c r="GZ82">
        <v>0.32509244481722499</v>
      </c>
      <c r="HA82">
        <v>0.35411482325030702</v>
      </c>
      <c r="HB82" s="1">
        <v>1.8262870011338E-6</v>
      </c>
      <c r="HC82">
        <v>5.92786917262648E-2</v>
      </c>
      <c r="HD82">
        <v>0.419055270031095</v>
      </c>
      <c r="HE82">
        <v>0.37381604089298198</v>
      </c>
      <c r="HF82">
        <v>0.391209519551032</v>
      </c>
      <c r="HG82">
        <v>0.49003740703370202</v>
      </c>
      <c r="HH82">
        <v>6.9313507931332799E-2</v>
      </c>
      <c r="HI82">
        <v>7.0681543087164303E-2</v>
      </c>
      <c r="HJ82">
        <v>0.43788749923308701</v>
      </c>
      <c r="HK82">
        <v>0.35412552017304599</v>
      </c>
      <c r="HL82">
        <v>2.1519737284507501E-2</v>
      </c>
      <c r="HM82">
        <v>0.22971712162123201</v>
      </c>
      <c r="HN82">
        <v>4.3625211714164398E-2</v>
      </c>
      <c r="HO82">
        <v>0.12384380455769101</v>
      </c>
      <c r="HP82">
        <v>0.29718543871098901</v>
      </c>
      <c r="HQ82">
        <v>0.22710549279193701</v>
      </c>
      <c r="HR82">
        <v>0.276498054614705</v>
      </c>
      <c r="HS82">
        <v>0.37341730321447097</v>
      </c>
      <c r="HT82">
        <v>0.49109944705334002</v>
      </c>
      <c r="HU82">
        <v>6.3304364544180494E-2</v>
      </c>
      <c r="HV82">
        <v>2.3888877292408E-2</v>
      </c>
      <c r="HW82">
        <v>0.46165328812267997</v>
      </c>
      <c r="HX82" s="1">
        <v>6.3810740995349002E-7</v>
      </c>
      <c r="HY82">
        <v>0.33051565325586102</v>
      </c>
      <c r="HZ82">
        <v>0.46008863428400598</v>
      </c>
      <c r="IA82">
        <v>0.352413794563876</v>
      </c>
      <c r="IB82">
        <v>0.38102266788482703</v>
      </c>
      <c r="IC82">
        <v>0.24236689597921399</v>
      </c>
      <c r="ID82">
        <v>0.531527779996395</v>
      </c>
      <c r="IE82">
        <v>0.28137277494339902</v>
      </c>
      <c r="IF82">
        <v>0.291789020901423</v>
      </c>
      <c r="IG82">
        <v>1.1577875665235E-2</v>
      </c>
      <c r="IH82">
        <v>0.16381509077385201</v>
      </c>
      <c r="II82">
        <v>0.33412325733030801</v>
      </c>
      <c r="IJ82">
        <v>0.30032649594876498</v>
      </c>
      <c r="IK82">
        <v>2.9966496532688298E-2</v>
      </c>
      <c r="IL82">
        <v>6.2643624390732499E-3</v>
      </c>
      <c r="IM82">
        <v>0.33692012652754799</v>
      </c>
      <c r="IN82">
        <v>0.18042295582256199</v>
      </c>
      <c r="IO82">
        <v>0.302156593443619</v>
      </c>
      <c r="IP82">
        <v>0.24125069890683801</v>
      </c>
      <c r="IQ82">
        <v>0.37033119630068501</v>
      </c>
      <c r="IR82">
        <v>8.3002172007723404E-2</v>
      </c>
      <c r="IS82">
        <v>0.19187330511271899</v>
      </c>
      <c r="IT82">
        <v>0.15132543621067401</v>
      </c>
      <c r="IU82">
        <v>0.29177093013293198</v>
      </c>
      <c r="IV82">
        <v>2.4601479938447201E-2</v>
      </c>
      <c r="IW82">
        <v>0.37489461468325702</v>
      </c>
      <c r="IX82">
        <v>0.33551247883588098</v>
      </c>
      <c r="IY82">
        <v>0.15169157232453101</v>
      </c>
      <c r="IZ82">
        <v>4.8727822416500803E-2</v>
      </c>
      <c r="JA82" s="1">
        <v>1.2311813560803E-5</v>
      </c>
      <c r="JB82">
        <v>7.6022668741643401E-2</v>
      </c>
      <c r="JC82">
        <v>0.191394567841457</v>
      </c>
      <c r="JD82">
        <v>0.24698475795901501</v>
      </c>
      <c r="JE82">
        <v>0.32590004847281501</v>
      </c>
      <c r="JF82">
        <v>0.19538210418694299</v>
      </c>
      <c r="JG82">
        <v>0.111914039739188</v>
      </c>
      <c r="JH82">
        <v>0.46234185941599798</v>
      </c>
      <c r="JI82">
        <v>4.5682599846997099E-4</v>
      </c>
      <c r="JJ82">
        <v>0.481314742937684</v>
      </c>
      <c r="JK82">
        <v>0.37739651027239002</v>
      </c>
      <c r="JL82">
        <v>0.40265502362550898</v>
      </c>
      <c r="JM82">
        <v>0.35881861001253101</v>
      </c>
      <c r="JN82">
        <v>0.21324662350946</v>
      </c>
      <c r="JO82">
        <v>8.6672817270529903E-2</v>
      </c>
      <c r="JP82">
        <v>0.408986888849176</v>
      </c>
      <c r="JQ82">
        <v>0.45849599051548001</v>
      </c>
      <c r="JR82">
        <v>3.1241201038771801E-2</v>
      </c>
      <c r="JS82">
        <v>0.21705419611729099</v>
      </c>
      <c r="JT82">
        <v>4.62742663449138E-2</v>
      </c>
      <c r="JU82">
        <v>2.58304922684015E-3</v>
      </c>
      <c r="JV82" s="1">
        <v>1.0813332314304099E-6</v>
      </c>
      <c r="JW82">
        <v>0.46338947076240999</v>
      </c>
      <c r="JX82">
        <v>0.31180912934372201</v>
      </c>
      <c r="JY82">
        <v>0.15318140475287301</v>
      </c>
      <c r="JZ82">
        <v>8.1926227714514702E-2</v>
      </c>
      <c r="KA82">
        <v>0.24952359061895099</v>
      </c>
      <c r="KB82" s="1">
        <v>4.9536897486038799E-14</v>
      </c>
      <c r="KC82">
        <v>8.7763269633958599E-2</v>
      </c>
      <c r="KD82">
        <v>0.27731477329243598</v>
      </c>
      <c r="KE82">
        <v>0.121667393476431</v>
      </c>
      <c r="KF82">
        <v>5.6327775511650802E-2</v>
      </c>
      <c r="KG82">
        <v>0.117591752566515</v>
      </c>
      <c r="KH82">
        <v>0.27838512986587999</v>
      </c>
      <c r="KI82">
        <v>0.45327035832839702</v>
      </c>
      <c r="KJ82">
        <v>0.168468417594623</v>
      </c>
      <c r="KK82">
        <v>5.5137210904872003E-2</v>
      </c>
      <c r="KL82">
        <v>0.13255378459968301</v>
      </c>
      <c r="KM82" s="1">
        <v>1.06065161686628E-6</v>
      </c>
      <c r="KN82">
        <v>0.37450369554895202</v>
      </c>
      <c r="KO82">
        <v>2.8807646156734399E-2</v>
      </c>
      <c r="KP82">
        <v>0.25516882069512398</v>
      </c>
      <c r="KQ82" s="1">
        <v>8.81144723684378E-7</v>
      </c>
      <c r="KR82">
        <v>8.6171118382656203E-2</v>
      </c>
      <c r="KS82">
        <v>0.14478791264964799</v>
      </c>
      <c r="KT82">
        <v>0.265435121580958</v>
      </c>
      <c r="KU82">
        <v>0.29901008990224598</v>
      </c>
      <c r="KV82">
        <v>0.14445991413797099</v>
      </c>
      <c r="KW82">
        <v>0.37342251650859698</v>
      </c>
      <c r="KX82" s="1">
        <v>4.76705770166872E-7</v>
      </c>
      <c r="KY82">
        <v>0.46326679734306198</v>
      </c>
      <c r="KZ82">
        <v>0.10242251055056401</v>
      </c>
      <c r="LA82">
        <v>2.4092974030236001E-3</v>
      </c>
      <c r="LB82">
        <v>0.12978043802237799</v>
      </c>
      <c r="LC82">
        <v>0.179027055633358</v>
      </c>
      <c r="LD82" s="1">
        <v>6.4508876202277605E-7</v>
      </c>
      <c r="LE82">
        <v>0.19016081178948899</v>
      </c>
      <c r="LF82">
        <v>0.19361002300865901</v>
      </c>
      <c r="LG82" s="1">
        <v>8.14194029253991E-7</v>
      </c>
      <c r="LH82">
        <v>0.38648299049172102</v>
      </c>
      <c r="LI82">
        <v>0.102170798748813</v>
      </c>
      <c r="LJ82">
        <v>0.301254744628907</v>
      </c>
      <c r="LK82">
        <v>0.33452507075336202</v>
      </c>
      <c r="LL82">
        <v>1.3611419317296901E-3</v>
      </c>
      <c r="LM82">
        <v>0.15803713654750001</v>
      </c>
    </row>
    <row r="83" spans="1:325">
      <c r="A83" t="s">
        <v>343</v>
      </c>
      <c r="B83" t="s">
        <v>1075</v>
      </c>
      <c r="C83">
        <v>20</v>
      </c>
      <c r="D83">
        <f t="shared" si="1"/>
        <v>0.29390216913935013</v>
      </c>
      <c r="E83">
        <v>0.42074923074625897</v>
      </c>
      <c r="F83">
        <v>0.55929437977202401</v>
      </c>
      <c r="G83">
        <v>0.41706389283880302</v>
      </c>
      <c r="H83">
        <v>0.40389456457280098</v>
      </c>
      <c r="I83">
        <v>0.42234394524959801</v>
      </c>
      <c r="J83">
        <v>0.377646594288501</v>
      </c>
      <c r="K83">
        <v>0.79421410852290197</v>
      </c>
      <c r="L83">
        <v>0.75611693301099403</v>
      </c>
      <c r="M83">
        <v>0.30118590961904002</v>
      </c>
      <c r="N83">
        <v>0.60438168048858598</v>
      </c>
      <c r="O83">
        <v>0.316092449406149</v>
      </c>
      <c r="P83">
        <v>0.42506535731731598</v>
      </c>
      <c r="Q83">
        <v>0.40695479163464099</v>
      </c>
      <c r="R83">
        <v>0.52442213385663095</v>
      </c>
      <c r="S83">
        <v>0.37871579730764299</v>
      </c>
      <c r="T83">
        <v>0.40555874210722898</v>
      </c>
      <c r="U83">
        <v>0.410400834647899</v>
      </c>
      <c r="V83">
        <v>0.47610349525162499</v>
      </c>
      <c r="W83">
        <v>0.36860361758698801</v>
      </c>
      <c r="X83">
        <v>0.29841262677268299</v>
      </c>
      <c r="Y83">
        <v>0.368174240072357</v>
      </c>
      <c r="Z83">
        <v>0.391267957681037</v>
      </c>
      <c r="AA83">
        <v>0.31939353900862499</v>
      </c>
      <c r="AB83">
        <v>0.31644773086968903</v>
      </c>
      <c r="AC83">
        <v>0.35884485155978102</v>
      </c>
      <c r="AD83">
        <v>0.36573828114791102</v>
      </c>
      <c r="AE83">
        <v>0.16820313866700201</v>
      </c>
      <c r="AF83">
        <v>0.29097290693762501</v>
      </c>
      <c r="AG83">
        <v>3.7949126387049198E-3</v>
      </c>
      <c r="AH83">
        <v>0.33671092733423802</v>
      </c>
      <c r="AI83">
        <v>0.38320808778417897</v>
      </c>
      <c r="AJ83">
        <v>0.40184205072991402</v>
      </c>
      <c r="AK83">
        <v>0.34032891722435599</v>
      </c>
      <c r="AL83">
        <v>0.370769689057736</v>
      </c>
      <c r="AM83">
        <v>0.61502656435712899</v>
      </c>
      <c r="AN83">
        <v>0.42680424959101598</v>
      </c>
      <c r="AO83">
        <v>0.32379401952741599</v>
      </c>
      <c r="AP83">
        <v>0.36300339026653999</v>
      </c>
      <c r="AQ83">
        <v>0.433102821416043</v>
      </c>
      <c r="AR83">
        <v>0.374319991849838</v>
      </c>
      <c r="AS83">
        <v>0.26655252913057698</v>
      </c>
      <c r="AT83">
        <v>0.31939948968430798</v>
      </c>
      <c r="AU83">
        <v>0.11667161928787</v>
      </c>
      <c r="AV83">
        <v>0.48878534914965299</v>
      </c>
      <c r="AW83">
        <v>0.358310745937373</v>
      </c>
      <c r="AX83">
        <v>0.18423617461213601</v>
      </c>
      <c r="AY83">
        <v>0.41406043666474401</v>
      </c>
      <c r="AZ83">
        <v>0.434391712254666</v>
      </c>
      <c r="BA83">
        <v>0.41914780850106098</v>
      </c>
      <c r="BB83">
        <v>0.355454770808524</v>
      </c>
      <c r="BC83">
        <v>0.30285579917278699</v>
      </c>
      <c r="BD83">
        <v>0.435322681005965</v>
      </c>
      <c r="BE83">
        <v>0.43827074639340702</v>
      </c>
      <c r="BF83">
        <v>0.70265476992155596</v>
      </c>
      <c r="BG83">
        <v>0.21408042174942299</v>
      </c>
      <c r="BH83">
        <v>0.222096091542551</v>
      </c>
      <c r="BI83">
        <v>0.28234288682962999</v>
      </c>
      <c r="BJ83">
        <v>0.35061082370737801</v>
      </c>
      <c r="BK83">
        <v>0.41820948777046602</v>
      </c>
      <c r="BL83">
        <v>0.275395797842995</v>
      </c>
      <c r="BM83">
        <v>0.33986681592749801</v>
      </c>
      <c r="BN83">
        <v>0.34108954927767798</v>
      </c>
      <c r="BO83">
        <v>0.15954456056274499</v>
      </c>
      <c r="BP83">
        <v>0.50964682882136503</v>
      </c>
      <c r="BQ83">
        <v>0.51080682366452301</v>
      </c>
      <c r="BR83">
        <v>0.23965097512019401</v>
      </c>
      <c r="BS83">
        <v>0.32976694436783499</v>
      </c>
      <c r="BT83">
        <v>0.22485307185474701</v>
      </c>
      <c r="BU83">
        <v>0.35151164804367302</v>
      </c>
      <c r="BV83">
        <v>0.17983565908812801</v>
      </c>
      <c r="BW83">
        <v>0.36908867216094399</v>
      </c>
      <c r="BX83">
        <v>0.44956465319116101</v>
      </c>
      <c r="BY83">
        <v>0.16237561563228001</v>
      </c>
      <c r="BZ83">
        <v>2.2283724618748302E-3</v>
      </c>
      <c r="CA83">
        <v>0.29729130531245102</v>
      </c>
      <c r="CB83">
        <v>0.74841334274474602</v>
      </c>
      <c r="CC83">
        <v>0.48593547432980599</v>
      </c>
      <c r="CD83">
        <v>0.334578671789867</v>
      </c>
      <c r="CE83">
        <v>0.32865755806894997</v>
      </c>
      <c r="CF83">
        <v>0.372739624802365</v>
      </c>
      <c r="CG83">
        <v>0.43275887915428701</v>
      </c>
      <c r="CH83">
        <v>0.32384904711974799</v>
      </c>
      <c r="CI83">
        <v>0.28457584497617899</v>
      </c>
      <c r="CJ83" s="1">
        <v>3.3138483201021698E-6</v>
      </c>
      <c r="CK83">
        <v>0.47502767564134402</v>
      </c>
      <c r="CL83">
        <v>0.17849683137907801</v>
      </c>
      <c r="CM83">
        <v>0.343254316677438</v>
      </c>
      <c r="CN83">
        <v>0.309548751153844</v>
      </c>
      <c r="CO83">
        <v>5.2824360646508703E-3</v>
      </c>
      <c r="CP83">
        <v>0.42787026522799998</v>
      </c>
      <c r="CQ83">
        <v>0.31234027318497898</v>
      </c>
      <c r="CR83">
        <v>0.42240887025787299</v>
      </c>
      <c r="CS83">
        <v>0.48023653601078298</v>
      </c>
      <c r="CT83">
        <v>9.4956557342347703E-2</v>
      </c>
      <c r="CU83">
        <v>0.230446113283409</v>
      </c>
      <c r="CV83">
        <v>0.302947785626067</v>
      </c>
      <c r="CW83" s="1">
        <v>5.9214012662722704E-7</v>
      </c>
      <c r="CX83">
        <v>0.243224791231308</v>
      </c>
      <c r="CY83">
        <v>0.32492931218857501</v>
      </c>
      <c r="CZ83">
        <v>0.37873999520819202</v>
      </c>
      <c r="DA83">
        <v>0.36247837065937</v>
      </c>
      <c r="DB83">
        <v>0.33540170631827199</v>
      </c>
      <c r="DC83">
        <v>0.40811045119103001</v>
      </c>
      <c r="DD83">
        <v>3.0096958289814599E-2</v>
      </c>
      <c r="DE83">
        <v>0.43141084782620698</v>
      </c>
      <c r="DF83">
        <v>0.35536441365455101</v>
      </c>
      <c r="DG83">
        <v>6.09433387377986E-2</v>
      </c>
      <c r="DH83">
        <v>0.279795490641226</v>
      </c>
      <c r="DI83">
        <v>0.40515344690528599</v>
      </c>
      <c r="DJ83">
        <v>0.41456558000534099</v>
      </c>
      <c r="DK83">
        <v>0.37826615080554399</v>
      </c>
      <c r="DL83">
        <v>0.240614990089485</v>
      </c>
      <c r="DM83">
        <v>0.27429427769272902</v>
      </c>
      <c r="DN83">
        <v>0.44708356958754503</v>
      </c>
      <c r="DO83">
        <v>0.437589321919578</v>
      </c>
      <c r="DP83">
        <v>0.26410741148952499</v>
      </c>
      <c r="DQ83">
        <v>0.48487087545242702</v>
      </c>
      <c r="DR83">
        <v>0.36858066789647398</v>
      </c>
      <c r="DS83">
        <v>0.33104341596047898</v>
      </c>
      <c r="DT83">
        <v>0.54564580955403896</v>
      </c>
      <c r="DU83">
        <v>0.301671911902884</v>
      </c>
      <c r="DV83">
        <v>0.424252538921985</v>
      </c>
      <c r="DW83">
        <v>0.22465418402026299</v>
      </c>
      <c r="DX83">
        <v>0.31634101560933803</v>
      </c>
      <c r="DY83">
        <v>0.48122793087299798</v>
      </c>
      <c r="DZ83">
        <v>0.51047554992614896</v>
      </c>
      <c r="EA83">
        <v>0.209138723448206</v>
      </c>
      <c r="EB83">
        <v>0.362223263592162</v>
      </c>
      <c r="EC83">
        <v>0.40541788428387698</v>
      </c>
      <c r="ED83">
        <v>0.351519369515293</v>
      </c>
      <c r="EE83">
        <v>0.16472060745429101</v>
      </c>
      <c r="EF83">
        <v>0.486129592549294</v>
      </c>
      <c r="EG83">
        <v>0.29528419157747698</v>
      </c>
      <c r="EH83">
        <v>2.6597085594946002E-2</v>
      </c>
      <c r="EI83">
        <v>0.31354865717127001</v>
      </c>
      <c r="EJ83">
        <v>0.24143379017476599</v>
      </c>
      <c r="EK83">
        <v>0.56203481047711501</v>
      </c>
      <c r="EL83">
        <v>9.4782674697505204E-2</v>
      </c>
      <c r="EM83">
        <v>0.44344146993566103</v>
      </c>
      <c r="EN83">
        <v>3.2075491347655902E-2</v>
      </c>
      <c r="EO83">
        <v>0.50456545643008099</v>
      </c>
      <c r="EP83">
        <v>0.35355931710689598</v>
      </c>
      <c r="EQ83">
        <v>0.237277617976524</v>
      </c>
      <c r="ER83">
        <v>0.18767294414499999</v>
      </c>
      <c r="ES83">
        <v>6.1019554730094795E-4</v>
      </c>
      <c r="ET83">
        <v>0.37539486428524599</v>
      </c>
      <c r="EU83">
        <v>8.9279360001316199E-2</v>
      </c>
      <c r="EV83">
        <v>0.486188605110696</v>
      </c>
      <c r="EW83">
        <v>0.338928175574922</v>
      </c>
      <c r="EX83">
        <v>0.468304782531204</v>
      </c>
      <c r="EY83">
        <v>0.37380571718862698</v>
      </c>
      <c r="EZ83">
        <v>0.36204742973155202</v>
      </c>
      <c r="FA83">
        <v>0.31090677072085998</v>
      </c>
      <c r="FB83">
        <v>1.27780148932869E-2</v>
      </c>
      <c r="FC83">
        <v>0.34458655929391102</v>
      </c>
      <c r="FD83">
        <v>0.31425637466476303</v>
      </c>
      <c r="FE83">
        <v>0.34507223079971799</v>
      </c>
      <c r="FF83">
        <v>0.29251269365232302</v>
      </c>
      <c r="FG83">
        <v>0.11557074909425399</v>
      </c>
      <c r="FH83">
        <v>0.32882390995609001</v>
      </c>
      <c r="FI83">
        <v>7.6672995549590298E-2</v>
      </c>
      <c r="FJ83">
        <v>0.38702432938078601</v>
      </c>
      <c r="FK83">
        <v>0.18043355225892499</v>
      </c>
      <c r="FL83">
        <v>0.42235248171268602</v>
      </c>
      <c r="FM83">
        <v>0.194849489303801</v>
      </c>
      <c r="FN83">
        <v>0.35162474249459902</v>
      </c>
      <c r="FO83">
        <v>0.41017273005018801</v>
      </c>
      <c r="FP83">
        <v>5.0727504127203199E-2</v>
      </c>
      <c r="FQ83">
        <v>0.48735627119845498</v>
      </c>
      <c r="FR83">
        <v>0.18796514033987599</v>
      </c>
      <c r="FS83">
        <v>0.34952112810408797</v>
      </c>
      <c r="FT83">
        <v>0.40847805014099697</v>
      </c>
      <c r="FU83">
        <v>0.31982299692560701</v>
      </c>
      <c r="FV83">
        <v>0.52295788551898703</v>
      </c>
      <c r="FW83">
        <v>0.55292944895460205</v>
      </c>
      <c r="FX83" s="1">
        <v>1.9210910578449499E-6</v>
      </c>
      <c r="FY83">
        <v>0.43329047985087599</v>
      </c>
      <c r="FZ83">
        <v>0.36439432392015703</v>
      </c>
      <c r="GA83">
        <v>0.39736475129710902</v>
      </c>
      <c r="GB83">
        <v>0.46503410012798102</v>
      </c>
      <c r="GC83">
        <v>0.39861008620008498</v>
      </c>
      <c r="GD83">
        <v>0.24881221309423099</v>
      </c>
      <c r="GE83">
        <v>4.5694275941329703E-3</v>
      </c>
      <c r="GF83">
        <v>0.18872068668814701</v>
      </c>
      <c r="GG83">
        <v>0.39878989914630297</v>
      </c>
      <c r="GH83">
        <v>0.428201280876083</v>
      </c>
      <c r="GI83">
        <v>0.33117431094921101</v>
      </c>
      <c r="GJ83">
        <v>0.54402771655549398</v>
      </c>
      <c r="GK83">
        <v>0.49340740512026099</v>
      </c>
      <c r="GL83">
        <v>0.38733181769543501</v>
      </c>
      <c r="GM83">
        <v>0.12561620031780699</v>
      </c>
      <c r="GN83">
        <v>0.49275698972509302</v>
      </c>
      <c r="GO83">
        <v>0.36983180564253598</v>
      </c>
      <c r="GP83">
        <v>0.38361944235673101</v>
      </c>
      <c r="GQ83">
        <v>0.28921040250582902</v>
      </c>
      <c r="GR83">
        <v>6.1719210163883299E-2</v>
      </c>
      <c r="GS83">
        <v>0.35899620550744099</v>
      </c>
      <c r="GT83">
        <v>0.46822935953102202</v>
      </c>
      <c r="GU83">
        <v>0.47873206446588201</v>
      </c>
      <c r="GV83">
        <v>8.6898234221345697E-2</v>
      </c>
      <c r="GW83">
        <v>0.46938901993029902</v>
      </c>
      <c r="GX83" s="1">
        <v>2.7328124970347502E-6</v>
      </c>
      <c r="GY83">
        <v>1.01379653148236E-3</v>
      </c>
      <c r="GZ83">
        <v>0.34385481968205001</v>
      </c>
      <c r="HA83">
        <v>0.36004131366597802</v>
      </c>
      <c r="HB83" s="1">
        <v>2.8470725679808501E-6</v>
      </c>
      <c r="HC83">
        <v>4.3360664495197702E-2</v>
      </c>
      <c r="HD83">
        <v>0.44297705971180101</v>
      </c>
      <c r="HE83">
        <v>0.36137322685185902</v>
      </c>
      <c r="HF83">
        <v>0.38176641407165102</v>
      </c>
      <c r="HG83">
        <v>0.51461069385203395</v>
      </c>
      <c r="HH83">
        <v>7.6337377907351595E-2</v>
      </c>
      <c r="HI83">
        <v>9.0410540163070402E-2</v>
      </c>
      <c r="HJ83">
        <v>0.404606986870157</v>
      </c>
      <c r="HK83">
        <v>0.36275253907988497</v>
      </c>
      <c r="HL83">
        <v>1.9626225469065802E-3</v>
      </c>
      <c r="HM83">
        <v>0.20141512339815801</v>
      </c>
      <c r="HN83">
        <v>1.46879935325073E-2</v>
      </c>
      <c r="HO83">
        <v>0.29408677092733498</v>
      </c>
      <c r="HP83">
        <v>0.23554033772187699</v>
      </c>
      <c r="HQ83">
        <v>9.7830868400280394E-2</v>
      </c>
      <c r="HR83">
        <v>0.38899367017314801</v>
      </c>
      <c r="HS83">
        <v>0.30072242885511002</v>
      </c>
      <c r="HT83">
        <v>0.45025071850482501</v>
      </c>
      <c r="HU83">
        <v>3.7103471374017899E-2</v>
      </c>
      <c r="HV83">
        <v>3.13267264980967E-3</v>
      </c>
      <c r="HW83">
        <v>0.44603323746234802</v>
      </c>
      <c r="HX83" s="1">
        <v>1.0004032933683801E-6</v>
      </c>
      <c r="HY83">
        <v>0.322774602734345</v>
      </c>
      <c r="HZ83">
        <v>0.44570012343056697</v>
      </c>
      <c r="IA83">
        <v>0.32843475130961303</v>
      </c>
      <c r="IB83">
        <v>0.37374895176988998</v>
      </c>
      <c r="IC83">
        <v>0.30608557149807503</v>
      </c>
      <c r="ID83">
        <v>0.51918094097933898</v>
      </c>
      <c r="IE83">
        <v>0.18830790645145701</v>
      </c>
      <c r="IF83">
        <v>0.43745600332585299</v>
      </c>
      <c r="IG83">
        <v>3.0283087738788902E-3</v>
      </c>
      <c r="IH83">
        <v>0.31332978385530302</v>
      </c>
      <c r="II83">
        <v>0.22334227088759601</v>
      </c>
      <c r="IJ83">
        <v>0.29684934971180399</v>
      </c>
      <c r="IK83">
        <v>6.3573791431716695E-2</v>
      </c>
      <c r="IL83">
        <v>9.2126696663480306E-2</v>
      </c>
      <c r="IM83">
        <v>0.370805339768846</v>
      </c>
      <c r="IN83">
        <v>0.24282547198929499</v>
      </c>
      <c r="IO83">
        <v>0.32743563629845401</v>
      </c>
      <c r="IP83">
        <v>0.12875503797351101</v>
      </c>
      <c r="IQ83">
        <v>0.364809238322158</v>
      </c>
      <c r="IR83">
        <v>0.26460705399067402</v>
      </c>
      <c r="IS83">
        <v>0.21283377463719799</v>
      </c>
      <c r="IT83">
        <v>4.9260488986235799E-2</v>
      </c>
      <c r="IU83">
        <v>0.38470941413431697</v>
      </c>
      <c r="IV83">
        <v>8.2204436761557503E-3</v>
      </c>
      <c r="IW83">
        <v>0.37588447078745402</v>
      </c>
      <c r="IX83">
        <v>0.31833711643009699</v>
      </c>
      <c r="IY83">
        <v>0.13263966894795701</v>
      </c>
      <c r="IZ83">
        <v>0.10135155514415201</v>
      </c>
      <c r="JA83" s="1">
        <v>2.57136162469712E-5</v>
      </c>
      <c r="JB83">
        <v>8.3381145881696997E-2</v>
      </c>
      <c r="JC83">
        <v>0.330243659978534</v>
      </c>
      <c r="JD83">
        <v>0.24123216073643</v>
      </c>
      <c r="JE83">
        <v>0.29760803894555898</v>
      </c>
      <c r="JF83">
        <v>0.15400421591864799</v>
      </c>
      <c r="JG83">
        <v>0.18196999555096999</v>
      </c>
      <c r="JH83">
        <v>0.50610302444151101</v>
      </c>
      <c r="JI83">
        <v>1.4964006461128099E-3</v>
      </c>
      <c r="JJ83">
        <v>0.37538548899774898</v>
      </c>
      <c r="JK83">
        <v>0.25674342693008001</v>
      </c>
      <c r="JL83">
        <v>0.38219370527664798</v>
      </c>
      <c r="JM83">
        <v>0.33352010110591301</v>
      </c>
      <c r="JN83">
        <v>0.27017939475147001</v>
      </c>
      <c r="JO83">
        <v>8.5074931423116396E-2</v>
      </c>
      <c r="JP83">
        <v>0.40163304056833599</v>
      </c>
      <c r="JQ83">
        <v>0.49599391650012198</v>
      </c>
      <c r="JR83">
        <v>1.3619094617052701E-2</v>
      </c>
      <c r="JS83">
        <v>0.30438640640374798</v>
      </c>
      <c r="JT83">
        <v>1.03365877297339E-2</v>
      </c>
      <c r="JU83" s="1">
        <v>1.72190407567852E-5</v>
      </c>
      <c r="JV83" s="1">
        <v>1.58411248268284E-6</v>
      </c>
      <c r="JW83">
        <v>0.48461762414204901</v>
      </c>
      <c r="JX83">
        <v>0.328892609930723</v>
      </c>
      <c r="JY83">
        <v>0.25354434352766397</v>
      </c>
      <c r="JZ83">
        <v>0.23959107007806599</v>
      </c>
      <c r="KA83">
        <v>0.18522622964364699</v>
      </c>
      <c r="KB83" s="1">
        <v>7.7301155784922997E-13</v>
      </c>
      <c r="KC83">
        <v>9.2253637921725806E-2</v>
      </c>
      <c r="KD83">
        <v>0.40921485012317899</v>
      </c>
      <c r="KE83">
        <v>0.14826712155457</v>
      </c>
      <c r="KF83">
        <v>3.4989408227041302E-2</v>
      </c>
      <c r="KG83">
        <v>0.24875144892415199</v>
      </c>
      <c r="KH83">
        <v>0.36999767555042801</v>
      </c>
      <c r="KI83">
        <v>0.49064961313567301</v>
      </c>
      <c r="KJ83">
        <v>0.26043212500975499</v>
      </c>
      <c r="KK83">
        <v>8.6457006737544598E-2</v>
      </c>
      <c r="KL83">
        <v>0.175057755778246</v>
      </c>
      <c r="KM83" s="1">
        <v>1.8251715057141E-6</v>
      </c>
      <c r="KN83">
        <v>0.268409420220934</v>
      </c>
      <c r="KO83">
        <v>7.2434787179945295E-2</v>
      </c>
      <c r="KP83">
        <v>0.23952104026412099</v>
      </c>
      <c r="KQ83" s="1">
        <v>1.3056921411492701E-6</v>
      </c>
      <c r="KR83">
        <v>0.108750163234308</v>
      </c>
      <c r="KS83">
        <v>0.15119315526193</v>
      </c>
      <c r="KT83">
        <v>0.25941138888927201</v>
      </c>
      <c r="KU83">
        <v>0.36663252797873802</v>
      </c>
      <c r="KV83">
        <v>0.18763540278961699</v>
      </c>
      <c r="KW83">
        <v>0.35295597018991098</v>
      </c>
      <c r="KX83" s="1">
        <v>7.2781214889365699E-7</v>
      </c>
      <c r="KY83">
        <v>0.41592385154217498</v>
      </c>
      <c r="KZ83">
        <v>0.17484095105108699</v>
      </c>
      <c r="LA83">
        <v>2.29980038312527E-4</v>
      </c>
      <c r="LB83">
        <v>0.15664066485267999</v>
      </c>
      <c r="LC83">
        <v>0.221121857539711</v>
      </c>
      <c r="LD83" s="1">
        <v>9.1735271452878498E-7</v>
      </c>
      <c r="LE83">
        <v>0.212150355600665</v>
      </c>
      <c r="LF83">
        <v>0.35438881069421801</v>
      </c>
      <c r="LG83" s="1">
        <v>1.2782474013729799E-6</v>
      </c>
      <c r="LH83">
        <v>0.39545975336210498</v>
      </c>
      <c r="LI83">
        <v>8.7039887458996101E-2</v>
      </c>
      <c r="LJ83">
        <v>0.161066358660098</v>
      </c>
      <c r="LK83">
        <v>0.35234557551906498</v>
      </c>
      <c r="LL83">
        <v>1.73143139309491E-3</v>
      </c>
      <c r="LM83">
        <v>0.37601788293451399</v>
      </c>
    </row>
    <row r="84" spans="1:325">
      <c r="A84" t="s">
        <v>397</v>
      </c>
      <c r="B84" t="s">
        <v>1121</v>
      </c>
      <c r="C84">
        <v>20</v>
      </c>
      <c r="D84">
        <f t="shared" si="1"/>
        <v>0.29519912733106213</v>
      </c>
      <c r="E84">
        <v>0.36334448350327397</v>
      </c>
      <c r="F84">
        <v>0.49670284986495999</v>
      </c>
      <c r="G84">
        <v>0.40663720177752599</v>
      </c>
      <c r="H84">
        <v>0.43951135022299598</v>
      </c>
      <c r="I84">
        <v>0.40381327399185701</v>
      </c>
      <c r="J84">
        <v>0.35891339789543802</v>
      </c>
      <c r="K84">
        <v>0.86572140625545002</v>
      </c>
      <c r="L84">
        <v>0.77538339325359895</v>
      </c>
      <c r="M84">
        <v>0.28849565950887501</v>
      </c>
      <c r="N84">
        <v>0.591106162752424</v>
      </c>
      <c r="O84">
        <v>0.28340706431439899</v>
      </c>
      <c r="P84">
        <v>0.45116201213427998</v>
      </c>
      <c r="Q84">
        <v>0.40557794677359699</v>
      </c>
      <c r="R84">
        <v>0.46063976181404898</v>
      </c>
      <c r="S84">
        <v>0.38396943520222399</v>
      </c>
      <c r="T84">
        <v>0.403648226175989</v>
      </c>
      <c r="U84">
        <v>0.388816369461295</v>
      </c>
      <c r="V84">
        <v>0.44816831190671202</v>
      </c>
      <c r="W84">
        <v>0.35945597546441199</v>
      </c>
      <c r="X84">
        <v>0.342207311413118</v>
      </c>
      <c r="Y84">
        <v>0.36844552803252401</v>
      </c>
      <c r="Z84">
        <v>0.34494621689830501</v>
      </c>
      <c r="AA84">
        <v>0.38199139200151</v>
      </c>
      <c r="AB84">
        <v>0.31587841872658001</v>
      </c>
      <c r="AC84">
        <v>0.36298871700252799</v>
      </c>
      <c r="AD84">
        <v>0.36131895546402198</v>
      </c>
      <c r="AE84">
        <v>0.19476255158266001</v>
      </c>
      <c r="AF84">
        <v>0.33805512706083901</v>
      </c>
      <c r="AG84">
        <v>2.48833034558021E-4</v>
      </c>
      <c r="AH84">
        <v>0.32183268437428098</v>
      </c>
      <c r="AI84">
        <v>0.42848015108278797</v>
      </c>
      <c r="AJ84">
        <v>0.40179116811071097</v>
      </c>
      <c r="AK84">
        <v>0.34127984068223399</v>
      </c>
      <c r="AL84">
        <v>0.357253826728889</v>
      </c>
      <c r="AM84">
        <v>0.66633396212543805</v>
      </c>
      <c r="AN84">
        <v>0.411299060497965</v>
      </c>
      <c r="AO84">
        <v>0.304630639776587</v>
      </c>
      <c r="AP84">
        <v>0.36945516424519698</v>
      </c>
      <c r="AQ84">
        <v>0.41030475944280598</v>
      </c>
      <c r="AR84">
        <v>0.36983367055654498</v>
      </c>
      <c r="AS84">
        <v>0.216673516668379</v>
      </c>
      <c r="AT84">
        <v>0.32242607527545503</v>
      </c>
      <c r="AU84">
        <v>9.8766279027040604E-2</v>
      </c>
      <c r="AV84">
        <v>0.497378232516348</v>
      </c>
      <c r="AW84">
        <v>0.30054959089008798</v>
      </c>
      <c r="AX84">
        <v>0.25429254812519803</v>
      </c>
      <c r="AY84">
        <v>0.43807787767478401</v>
      </c>
      <c r="AZ84">
        <v>0.43181198941809801</v>
      </c>
      <c r="BA84">
        <v>0.472193223663739</v>
      </c>
      <c r="BB84">
        <v>0.34862072265573901</v>
      </c>
      <c r="BC84">
        <v>0.29897917328136298</v>
      </c>
      <c r="BD84">
        <v>0.363489003053733</v>
      </c>
      <c r="BE84">
        <v>0.39411199454750301</v>
      </c>
      <c r="BF84">
        <v>0.64483181365898701</v>
      </c>
      <c r="BG84">
        <v>0.23970006262617499</v>
      </c>
      <c r="BH84">
        <v>0.15879766067623</v>
      </c>
      <c r="BI84">
        <v>0.317746797941176</v>
      </c>
      <c r="BJ84">
        <v>0.40959048462765602</v>
      </c>
      <c r="BK84">
        <v>0.44901433736085899</v>
      </c>
      <c r="BL84">
        <v>0.26879841182380898</v>
      </c>
      <c r="BM84">
        <v>0.33920834021908902</v>
      </c>
      <c r="BN84">
        <v>0.26886470377468302</v>
      </c>
      <c r="BO84">
        <v>0.165672067890244</v>
      </c>
      <c r="BP84">
        <v>0.53287874779530897</v>
      </c>
      <c r="BQ84">
        <v>0.54747461761747096</v>
      </c>
      <c r="BR84">
        <v>0.23018998884861999</v>
      </c>
      <c r="BS84">
        <v>0.31711327550666701</v>
      </c>
      <c r="BT84">
        <v>0.303834805078805</v>
      </c>
      <c r="BU84">
        <v>0.36116418540477802</v>
      </c>
      <c r="BV84">
        <v>0.168397464440807</v>
      </c>
      <c r="BW84">
        <v>0.35147545832608401</v>
      </c>
      <c r="BX84">
        <v>0.41750234195164299</v>
      </c>
      <c r="BY84">
        <v>0.18944818164621099</v>
      </c>
      <c r="BZ84">
        <v>7.7295677748669397E-2</v>
      </c>
      <c r="CA84">
        <v>0.35656775329262003</v>
      </c>
      <c r="CB84">
        <v>0.77131914496421805</v>
      </c>
      <c r="CC84">
        <v>0.45558154412678298</v>
      </c>
      <c r="CD84">
        <v>0.41134854943624599</v>
      </c>
      <c r="CE84">
        <v>0.32609257293598998</v>
      </c>
      <c r="CF84">
        <v>0.332997340176787</v>
      </c>
      <c r="CG84">
        <v>0.40490489048617201</v>
      </c>
      <c r="CH84">
        <v>0.37209682911634401</v>
      </c>
      <c r="CI84">
        <v>0.30954760000874698</v>
      </c>
      <c r="CJ84" s="1">
        <v>3.2905765920077098E-6</v>
      </c>
      <c r="CK84">
        <v>0.43959743912730898</v>
      </c>
      <c r="CL84">
        <v>0.28972700811656499</v>
      </c>
      <c r="CM84">
        <v>0.37020144824470802</v>
      </c>
      <c r="CN84">
        <v>0.27636949558343199</v>
      </c>
      <c r="CO84">
        <v>2.24819645461736E-2</v>
      </c>
      <c r="CP84">
        <v>0.45066222641617099</v>
      </c>
      <c r="CQ84">
        <v>0.312334349964346</v>
      </c>
      <c r="CR84">
        <v>0.436768595448562</v>
      </c>
      <c r="CS84">
        <v>0.48241571933031102</v>
      </c>
      <c r="CT84">
        <v>6.1927250838010102E-2</v>
      </c>
      <c r="CU84">
        <v>0.33261279841286301</v>
      </c>
      <c r="CV84">
        <v>0.32831830212048102</v>
      </c>
      <c r="CW84">
        <v>1.9614156832011901E-4</v>
      </c>
      <c r="CX84">
        <v>0.25220543444156601</v>
      </c>
      <c r="CY84">
        <v>0.34573947223169499</v>
      </c>
      <c r="CZ84">
        <v>0.37852903114897901</v>
      </c>
      <c r="DA84">
        <v>0.38489440360239602</v>
      </c>
      <c r="DB84">
        <v>0.330108574777842</v>
      </c>
      <c r="DC84">
        <v>0.36403494264398301</v>
      </c>
      <c r="DD84">
        <v>3.30683380365372E-2</v>
      </c>
      <c r="DE84">
        <v>0.49922035389712899</v>
      </c>
      <c r="DF84">
        <v>0.355119373755796</v>
      </c>
      <c r="DG84">
        <v>1.7017002822875101E-2</v>
      </c>
      <c r="DH84">
        <v>0.31724165817722699</v>
      </c>
      <c r="DI84">
        <v>0.28916731151319802</v>
      </c>
      <c r="DJ84">
        <v>0.41541325258357198</v>
      </c>
      <c r="DK84">
        <v>0.34355144458157699</v>
      </c>
      <c r="DL84">
        <v>0.275999466861997</v>
      </c>
      <c r="DM84">
        <v>0.282321679592133</v>
      </c>
      <c r="DN84">
        <v>0.44428664403302298</v>
      </c>
      <c r="DO84">
        <v>0.39198308768016998</v>
      </c>
      <c r="DP84">
        <v>0.296151019246983</v>
      </c>
      <c r="DQ84">
        <v>0.49004809398736299</v>
      </c>
      <c r="DR84">
        <v>0.36378452980092602</v>
      </c>
      <c r="DS84">
        <v>0.32267161139420097</v>
      </c>
      <c r="DT84">
        <v>0.52740830151098095</v>
      </c>
      <c r="DU84">
        <v>0.30373493486217101</v>
      </c>
      <c r="DV84">
        <v>0.39247472839696101</v>
      </c>
      <c r="DW84">
        <v>0.17521909643879299</v>
      </c>
      <c r="DX84">
        <v>0.30310628483337998</v>
      </c>
      <c r="DY84">
        <v>0.51976795026234202</v>
      </c>
      <c r="DZ84">
        <v>0.52886941762907203</v>
      </c>
      <c r="EA84">
        <v>0.41917605002277702</v>
      </c>
      <c r="EB84">
        <v>0.34532173850706599</v>
      </c>
      <c r="EC84">
        <v>0.38756454586982703</v>
      </c>
      <c r="ED84">
        <v>0.30362711612667398</v>
      </c>
      <c r="EE84">
        <v>8.8243312511778096E-2</v>
      </c>
      <c r="EF84">
        <v>0.47006953294788101</v>
      </c>
      <c r="EG84">
        <v>0.32243210560575702</v>
      </c>
      <c r="EH84">
        <v>7.1950414139516803E-3</v>
      </c>
      <c r="EI84">
        <v>0.31512921026774798</v>
      </c>
      <c r="EJ84">
        <v>0.214449837741787</v>
      </c>
      <c r="EK84">
        <v>0.57021047089781096</v>
      </c>
      <c r="EL84">
        <v>0.116852509602904</v>
      </c>
      <c r="EM84">
        <v>0.34314140975475299</v>
      </c>
      <c r="EN84">
        <v>2.3887601784453399E-2</v>
      </c>
      <c r="EO84">
        <v>0.51185778664158899</v>
      </c>
      <c r="EP84">
        <v>0.34987565012914801</v>
      </c>
      <c r="EQ84">
        <v>0.266170480257367</v>
      </c>
      <c r="ER84">
        <v>0.14298839899046101</v>
      </c>
      <c r="ES84">
        <v>4.82244519935477E-4</v>
      </c>
      <c r="ET84">
        <v>0.39048069353614501</v>
      </c>
      <c r="EU84">
        <v>3.5945119670832103E-2</v>
      </c>
      <c r="EV84">
        <v>0.47645007542201501</v>
      </c>
      <c r="EW84">
        <v>0.38797092733106397</v>
      </c>
      <c r="EX84">
        <v>0.52034068778240405</v>
      </c>
      <c r="EY84">
        <v>0.351264230953997</v>
      </c>
      <c r="EZ84">
        <v>0.43543069511651999</v>
      </c>
      <c r="FA84">
        <v>0.34377831384159202</v>
      </c>
      <c r="FB84">
        <v>1.52246298603131E-2</v>
      </c>
      <c r="FC84">
        <v>0.373950468166731</v>
      </c>
      <c r="FD84">
        <v>0.34992702390466401</v>
      </c>
      <c r="FE84">
        <v>0.41100134466375599</v>
      </c>
      <c r="FF84">
        <v>0.35584771675722898</v>
      </c>
      <c r="FG84">
        <v>0.11337149246448899</v>
      </c>
      <c r="FH84">
        <v>0.34900669366387399</v>
      </c>
      <c r="FI84">
        <v>6.1754892124593098E-2</v>
      </c>
      <c r="FJ84">
        <v>0.39218270001666899</v>
      </c>
      <c r="FK84">
        <v>0.22117093254595899</v>
      </c>
      <c r="FL84">
        <v>0.43313355254275498</v>
      </c>
      <c r="FM84">
        <v>0.236750913767277</v>
      </c>
      <c r="FN84">
        <v>0.38974578618570899</v>
      </c>
      <c r="FO84">
        <v>0.422858648427895</v>
      </c>
      <c r="FP84">
        <v>6.6026974747157005E-2</v>
      </c>
      <c r="FQ84">
        <v>0.49850496947765299</v>
      </c>
      <c r="FR84">
        <v>0.37911294981560301</v>
      </c>
      <c r="FS84">
        <v>0.370260434225202</v>
      </c>
      <c r="FT84">
        <v>0.40035846207072001</v>
      </c>
      <c r="FU84">
        <v>0.25115613874544801</v>
      </c>
      <c r="FV84">
        <v>0.505290280708245</v>
      </c>
      <c r="FW84">
        <v>0.53341333685176695</v>
      </c>
      <c r="FX84" s="1">
        <v>1.8749171528855101E-6</v>
      </c>
      <c r="FY84">
        <v>0.40277509133198403</v>
      </c>
      <c r="FZ84">
        <v>0.37160731192146002</v>
      </c>
      <c r="GA84">
        <v>0.46760032070534602</v>
      </c>
      <c r="GB84">
        <v>0.46666533260473197</v>
      </c>
      <c r="GC84">
        <v>0.39128123904977502</v>
      </c>
      <c r="GD84">
        <v>0.27474593851062701</v>
      </c>
      <c r="GE84">
        <v>1.4372650222414199E-3</v>
      </c>
      <c r="GF84">
        <v>0.16720126414230799</v>
      </c>
      <c r="GG84">
        <v>0.41177318458046203</v>
      </c>
      <c r="GH84">
        <v>0.40938851647640301</v>
      </c>
      <c r="GI84">
        <v>0.41622766918070297</v>
      </c>
      <c r="GJ84">
        <v>0.53727848402091405</v>
      </c>
      <c r="GK84">
        <v>0.49074321314692498</v>
      </c>
      <c r="GL84">
        <v>0.372389716122832</v>
      </c>
      <c r="GM84">
        <v>0.19845650981743701</v>
      </c>
      <c r="GN84">
        <v>0.46391192004084603</v>
      </c>
      <c r="GO84">
        <v>0.37546290263001397</v>
      </c>
      <c r="GP84">
        <v>0.432586437729853</v>
      </c>
      <c r="GQ84">
        <v>0.29731784516147203</v>
      </c>
      <c r="GR84">
        <v>7.8317727568459602E-2</v>
      </c>
      <c r="GS84">
        <v>0.365624741943819</v>
      </c>
      <c r="GT84">
        <v>0.48418151065707199</v>
      </c>
      <c r="GU84">
        <v>0.462102108299067</v>
      </c>
      <c r="GV84">
        <v>5.3139253077217501E-2</v>
      </c>
      <c r="GW84">
        <v>0.44849579467887202</v>
      </c>
      <c r="GX84" s="1">
        <v>2.82878380793201E-6</v>
      </c>
      <c r="GY84">
        <v>7.4409920020700898E-4</v>
      </c>
      <c r="GZ84">
        <v>0.32273017338344001</v>
      </c>
      <c r="HA84">
        <v>0.32645444550684499</v>
      </c>
      <c r="HB84" s="1">
        <v>2.8375385178541E-6</v>
      </c>
      <c r="HC84">
        <v>2.16172732834727E-2</v>
      </c>
      <c r="HD84">
        <v>0.421762450252261</v>
      </c>
      <c r="HE84">
        <v>0.34987403191626099</v>
      </c>
      <c r="HF84">
        <v>0.41323486257876701</v>
      </c>
      <c r="HG84">
        <v>0.49089728319751402</v>
      </c>
      <c r="HH84">
        <v>9.5135018113069195E-2</v>
      </c>
      <c r="HI84">
        <v>5.6508657631970202E-2</v>
      </c>
      <c r="HJ84">
        <v>0.42314788699150102</v>
      </c>
      <c r="HK84">
        <v>0.34625956203256297</v>
      </c>
      <c r="HL84">
        <v>1.8314274202632801E-2</v>
      </c>
      <c r="HM84">
        <v>0.21736156917166699</v>
      </c>
      <c r="HN84">
        <v>3.9160396814232702E-2</v>
      </c>
      <c r="HO84">
        <v>0.21730462394521699</v>
      </c>
      <c r="HP84">
        <v>0.249186556307333</v>
      </c>
      <c r="HQ84">
        <v>0.20160479979365101</v>
      </c>
      <c r="HR84">
        <v>0.338859458613609</v>
      </c>
      <c r="HS84">
        <v>0.34557101077267099</v>
      </c>
      <c r="HT84">
        <v>0.467267647598471</v>
      </c>
      <c r="HU84">
        <v>2.2253857892621E-2</v>
      </c>
      <c r="HV84">
        <v>9.4309676269639497E-3</v>
      </c>
      <c r="HW84">
        <v>0.39971146465146101</v>
      </c>
      <c r="HX84" s="1">
        <v>9.8592006898862902E-7</v>
      </c>
      <c r="HY84">
        <v>0.37313946293933098</v>
      </c>
      <c r="HZ84">
        <v>0.36217266278607502</v>
      </c>
      <c r="IA84">
        <v>0.355158661332514</v>
      </c>
      <c r="IB84">
        <v>0.37114667573145499</v>
      </c>
      <c r="IC84">
        <v>0.28694493803029297</v>
      </c>
      <c r="ID84">
        <v>0.53309349843433895</v>
      </c>
      <c r="IE84">
        <v>0.18157710025885301</v>
      </c>
      <c r="IF84">
        <v>0.37980862890274603</v>
      </c>
      <c r="IG84">
        <v>5.2925513069832604E-4</v>
      </c>
      <c r="IH84">
        <v>0.34501766147441199</v>
      </c>
      <c r="II84">
        <v>0.27514950704893898</v>
      </c>
      <c r="IJ84">
        <v>0.28475257454972203</v>
      </c>
      <c r="IK84">
        <v>5.7762920216607297E-2</v>
      </c>
      <c r="IL84">
        <v>1.8516600127483199E-2</v>
      </c>
      <c r="IM84">
        <v>0.35323633673999999</v>
      </c>
      <c r="IN84">
        <v>0.28206586351568302</v>
      </c>
      <c r="IO84">
        <v>0.265715554596058</v>
      </c>
      <c r="IP84">
        <v>0.13057789765776501</v>
      </c>
      <c r="IQ84">
        <v>0.35371120412434798</v>
      </c>
      <c r="IR84">
        <v>0.12357997976858801</v>
      </c>
      <c r="IS84">
        <v>0.229764337662657</v>
      </c>
      <c r="IT84">
        <v>7.96838445322854E-2</v>
      </c>
      <c r="IU84">
        <v>0.32522247933915699</v>
      </c>
      <c r="IV84">
        <v>1.47884241750181E-2</v>
      </c>
      <c r="IW84">
        <v>0.36578803764922302</v>
      </c>
      <c r="IX84">
        <v>0.33322436468941802</v>
      </c>
      <c r="IY84">
        <v>0.27985329815502502</v>
      </c>
      <c r="IZ84">
        <v>8.9198056075279697E-2</v>
      </c>
      <c r="JA84" s="1">
        <v>1.4955743396605099E-5</v>
      </c>
      <c r="JB84">
        <v>5.5531405888697399E-2</v>
      </c>
      <c r="JC84">
        <v>0.27542952706239099</v>
      </c>
      <c r="JD84">
        <v>0.24077780481561001</v>
      </c>
      <c r="JE84">
        <v>0.327595579091992</v>
      </c>
      <c r="JF84">
        <v>0.19259190801086701</v>
      </c>
      <c r="JG84">
        <v>0.17027108982188799</v>
      </c>
      <c r="JH84">
        <v>0.47235819425966102</v>
      </c>
      <c r="JI84">
        <v>1.09719894334993E-3</v>
      </c>
      <c r="JJ84">
        <v>0.33273719262464801</v>
      </c>
      <c r="JK84">
        <v>0.359425663628749</v>
      </c>
      <c r="JL84">
        <v>0.431596458823021</v>
      </c>
      <c r="JM84">
        <v>0.32857700692755798</v>
      </c>
      <c r="JN84">
        <v>0.28056167164551399</v>
      </c>
      <c r="JO84">
        <v>0.13209784993220999</v>
      </c>
      <c r="JP84">
        <v>0.38974232478566201</v>
      </c>
      <c r="JQ84">
        <v>0.50602446837084603</v>
      </c>
      <c r="JR84">
        <v>4.9101734929765098E-3</v>
      </c>
      <c r="JS84">
        <v>0.28593093719599499</v>
      </c>
      <c r="JT84">
        <v>2.0641881582049999E-2</v>
      </c>
      <c r="JU84">
        <v>4.1869896349189001E-4</v>
      </c>
      <c r="JV84" s="1">
        <v>1.5922587282700199E-6</v>
      </c>
      <c r="JW84">
        <v>0.62113339330967998</v>
      </c>
      <c r="JX84">
        <v>0.24711691532715699</v>
      </c>
      <c r="JY84">
        <v>0.19859299915331799</v>
      </c>
      <c r="JZ84">
        <v>0.11875274277419</v>
      </c>
      <c r="KA84">
        <v>0.17298486772924701</v>
      </c>
      <c r="KB84" s="1">
        <v>1.70726048675272E-13</v>
      </c>
      <c r="KC84">
        <v>7.0681649664402393E-2</v>
      </c>
      <c r="KD84">
        <v>0.41769852112633299</v>
      </c>
      <c r="KE84">
        <v>9.9471130607915806E-2</v>
      </c>
      <c r="KF84">
        <v>5.6965011371400802E-2</v>
      </c>
      <c r="KG84">
        <v>0.108357030060279</v>
      </c>
      <c r="KH84">
        <v>0.31781929606970899</v>
      </c>
      <c r="KI84">
        <v>0.45547138281732003</v>
      </c>
      <c r="KJ84">
        <v>0.186626424633765</v>
      </c>
      <c r="KK84">
        <v>7.5648621494734197E-2</v>
      </c>
      <c r="KL84">
        <v>0.23820946580131699</v>
      </c>
      <c r="KM84" s="1">
        <v>1.65296738227231E-6</v>
      </c>
      <c r="KN84">
        <v>0.23910482936272701</v>
      </c>
      <c r="KO84">
        <v>4.83863619775678E-2</v>
      </c>
      <c r="KP84">
        <v>0.22291922312495999</v>
      </c>
      <c r="KQ84" s="1">
        <v>1.26302315907521E-6</v>
      </c>
      <c r="KR84">
        <v>5.7305983189507997E-2</v>
      </c>
      <c r="KS84">
        <v>0.1175483527297</v>
      </c>
      <c r="KT84">
        <v>0.272616749363286</v>
      </c>
      <c r="KU84">
        <v>0.41381538035290899</v>
      </c>
      <c r="KV84">
        <v>0.16870189177404599</v>
      </c>
      <c r="KW84">
        <v>0.39191524648174098</v>
      </c>
      <c r="KX84" s="1">
        <v>7.2965199373291898E-7</v>
      </c>
      <c r="KY84">
        <v>0.41897886986179</v>
      </c>
      <c r="KZ84">
        <v>0.19050271710646999</v>
      </c>
      <c r="LA84">
        <v>1.2504131701511899E-3</v>
      </c>
      <c r="LB84">
        <v>0.209979816765657</v>
      </c>
      <c r="LC84">
        <v>0.21504965572218801</v>
      </c>
      <c r="LD84" s="1">
        <v>9.0479490982683498E-7</v>
      </c>
      <c r="LE84">
        <v>0.37314337066241698</v>
      </c>
      <c r="LF84">
        <v>0.23746116168664</v>
      </c>
      <c r="LG84" s="1">
        <v>1.2566288246164599E-6</v>
      </c>
      <c r="LH84">
        <v>0.44040394553116402</v>
      </c>
      <c r="LI84">
        <v>0.14607364647683599</v>
      </c>
      <c r="LJ84">
        <v>0.18347095336504701</v>
      </c>
      <c r="LK84">
        <v>0.33030241280794098</v>
      </c>
      <c r="LL84">
        <v>2.5598473067800199E-3</v>
      </c>
      <c r="LM84">
        <v>0.27549044143275497</v>
      </c>
    </row>
    <row r="85" spans="1:325">
      <c r="A85" t="s">
        <v>1016</v>
      </c>
      <c r="B85" t="s">
        <v>1587</v>
      </c>
      <c r="C85">
        <v>20</v>
      </c>
      <c r="D85">
        <f t="shared" si="1"/>
        <v>0.29569155735789182</v>
      </c>
      <c r="E85">
        <v>0.39157792585699502</v>
      </c>
      <c r="F85">
        <v>0.49838196367457299</v>
      </c>
      <c r="G85">
        <v>0.41375289079935701</v>
      </c>
      <c r="H85">
        <v>0.39498944148637199</v>
      </c>
      <c r="I85">
        <v>0.419660184694373</v>
      </c>
      <c r="J85">
        <v>0.35249614791161799</v>
      </c>
      <c r="K85">
        <v>0.82553987874501</v>
      </c>
      <c r="L85">
        <v>0.76983282358750005</v>
      </c>
      <c r="M85">
        <v>0.30164961824598502</v>
      </c>
      <c r="N85">
        <v>0.52111463955994997</v>
      </c>
      <c r="O85">
        <v>0.29623551051253899</v>
      </c>
      <c r="P85">
        <v>0.39494648713456498</v>
      </c>
      <c r="Q85">
        <v>0.41998502406952998</v>
      </c>
      <c r="R85">
        <v>0.41688656612582797</v>
      </c>
      <c r="S85">
        <v>0.39432010270547202</v>
      </c>
      <c r="T85">
        <v>0.40161565334900601</v>
      </c>
      <c r="U85">
        <v>0.39735142609603902</v>
      </c>
      <c r="V85">
        <v>0.43334896005420098</v>
      </c>
      <c r="W85">
        <v>0.36743412199227699</v>
      </c>
      <c r="X85">
        <v>0.32230338266969699</v>
      </c>
      <c r="Y85">
        <v>0.37574615556260799</v>
      </c>
      <c r="Z85">
        <v>0.35832659403483103</v>
      </c>
      <c r="AA85">
        <v>0.36328782389561298</v>
      </c>
      <c r="AB85">
        <v>0.30111873550745499</v>
      </c>
      <c r="AC85">
        <v>0.36223098743652998</v>
      </c>
      <c r="AD85">
        <v>0.37201337224763398</v>
      </c>
      <c r="AE85">
        <v>0.173708299493782</v>
      </c>
      <c r="AF85">
        <v>0.326393362998531</v>
      </c>
      <c r="AG85">
        <v>3.0815259645103801E-2</v>
      </c>
      <c r="AH85">
        <v>0.31128458954744798</v>
      </c>
      <c r="AI85">
        <v>0.42836377111034102</v>
      </c>
      <c r="AJ85">
        <v>0.41016901100891201</v>
      </c>
      <c r="AK85">
        <v>0.33668343010155999</v>
      </c>
      <c r="AL85">
        <v>0.38286049642424702</v>
      </c>
      <c r="AM85">
        <v>0.62717342356462802</v>
      </c>
      <c r="AN85">
        <v>0.406222834319308</v>
      </c>
      <c r="AO85">
        <v>0.31876212952361599</v>
      </c>
      <c r="AP85">
        <v>0.36249686496845201</v>
      </c>
      <c r="AQ85">
        <v>0.404293691874414</v>
      </c>
      <c r="AR85">
        <v>0.37732295389624598</v>
      </c>
      <c r="AS85">
        <v>0.20807778371659999</v>
      </c>
      <c r="AT85">
        <v>0.34743537845602901</v>
      </c>
      <c r="AU85">
        <v>0.14456662359188499</v>
      </c>
      <c r="AV85">
        <v>0.47399985239557602</v>
      </c>
      <c r="AW85">
        <v>0.333399822405266</v>
      </c>
      <c r="AX85">
        <v>0.19678825135572101</v>
      </c>
      <c r="AY85">
        <v>0.42532905720282299</v>
      </c>
      <c r="AZ85">
        <v>0.41694439882817502</v>
      </c>
      <c r="BA85">
        <v>0.49755360358867101</v>
      </c>
      <c r="BB85">
        <v>0.35700440622758201</v>
      </c>
      <c r="BC85">
        <v>0.25255424367344897</v>
      </c>
      <c r="BD85">
        <v>0.38429982182772299</v>
      </c>
      <c r="BE85">
        <v>0.38796580442483902</v>
      </c>
      <c r="BF85">
        <v>0.54316712699938496</v>
      </c>
      <c r="BG85">
        <v>0.23391183137056801</v>
      </c>
      <c r="BH85">
        <v>0.17633899532233099</v>
      </c>
      <c r="BI85">
        <v>0.28529504777701697</v>
      </c>
      <c r="BJ85">
        <v>0.40572485046974099</v>
      </c>
      <c r="BK85">
        <v>0.436163142647432</v>
      </c>
      <c r="BL85">
        <v>0.28229160444891999</v>
      </c>
      <c r="BM85">
        <v>0.34383854426551602</v>
      </c>
      <c r="BN85">
        <v>0.24608466791015299</v>
      </c>
      <c r="BO85">
        <v>0.19882021511008299</v>
      </c>
      <c r="BP85">
        <v>0.54256153495415405</v>
      </c>
      <c r="BQ85">
        <v>0.52506842993307801</v>
      </c>
      <c r="BR85">
        <v>0.22051795164420099</v>
      </c>
      <c r="BS85">
        <v>0.30880828024954499</v>
      </c>
      <c r="BT85">
        <v>0.267931826601642</v>
      </c>
      <c r="BU85">
        <v>0.34588058120098703</v>
      </c>
      <c r="BV85">
        <v>0.21608700790122501</v>
      </c>
      <c r="BW85">
        <v>0.36652219241512002</v>
      </c>
      <c r="BX85">
        <v>0.42635660888492199</v>
      </c>
      <c r="BY85">
        <v>0.176527632427388</v>
      </c>
      <c r="BZ85">
        <v>0.14502560192618</v>
      </c>
      <c r="CA85">
        <v>0.30845774273536603</v>
      </c>
      <c r="CB85">
        <v>0.76665154639361599</v>
      </c>
      <c r="CC85">
        <v>0.45265205895555199</v>
      </c>
      <c r="CD85">
        <v>0.36960943855777201</v>
      </c>
      <c r="CE85">
        <v>0.32605916283268899</v>
      </c>
      <c r="CF85">
        <v>0.36191921303237701</v>
      </c>
      <c r="CG85">
        <v>0.41410346480383398</v>
      </c>
      <c r="CH85">
        <v>0.352986522342848</v>
      </c>
      <c r="CI85">
        <v>0.30338341824413401</v>
      </c>
      <c r="CJ85" s="1">
        <v>2.8250414588646998E-6</v>
      </c>
      <c r="CK85">
        <v>0.40109792189753601</v>
      </c>
      <c r="CL85">
        <v>0.355923454835674</v>
      </c>
      <c r="CM85">
        <v>0.39172922679479599</v>
      </c>
      <c r="CN85">
        <v>0.23704428579388301</v>
      </c>
      <c r="CO85">
        <v>3.2906870759800498E-2</v>
      </c>
      <c r="CP85">
        <v>0.452124637970026</v>
      </c>
      <c r="CQ85">
        <v>0.32413648846356802</v>
      </c>
      <c r="CR85">
        <v>0.41675387190965302</v>
      </c>
      <c r="CS85">
        <v>0.46062131593192801</v>
      </c>
      <c r="CT85">
        <v>7.19442172081486E-2</v>
      </c>
      <c r="CU85">
        <v>0.33766388626215799</v>
      </c>
      <c r="CV85">
        <v>0.32177530920160002</v>
      </c>
      <c r="CW85" s="1">
        <v>2.4202792313569299E-5</v>
      </c>
      <c r="CX85">
        <v>0.27438058639350099</v>
      </c>
      <c r="CY85">
        <v>0.344682752870131</v>
      </c>
      <c r="CZ85">
        <v>0.39229716662911401</v>
      </c>
      <c r="DA85">
        <v>0.38117560528326699</v>
      </c>
      <c r="DB85">
        <v>0.32696893184945203</v>
      </c>
      <c r="DC85">
        <v>0.353587475294868</v>
      </c>
      <c r="DD85">
        <v>2.6227936209381901E-2</v>
      </c>
      <c r="DE85">
        <v>0.48475592507832299</v>
      </c>
      <c r="DF85">
        <v>0.33923630956290401</v>
      </c>
      <c r="DG85">
        <v>4.8233040526164603E-2</v>
      </c>
      <c r="DH85">
        <v>0.26656657752945401</v>
      </c>
      <c r="DI85">
        <v>0.30191135950356202</v>
      </c>
      <c r="DJ85">
        <v>0.44321157902047298</v>
      </c>
      <c r="DK85">
        <v>0.34169174730777702</v>
      </c>
      <c r="DL85">
        <v>0.28140883374473302</v>
      </c>
      <c r="DM85">
        <v>0.28149759888217102</v>
      </c>
      <c r="DN85">
        <v>0.43998568472654898</v>
      </c>
      <c r="DO85">
        <v>0.37672329456477899</v>
      </c>
      <c r="DP85">
        <v>0.34984757588919801</v>
      </c>
      <c r="DQ85">
        <v>0.482732528901618</v>
      </c>
      <c r="DR85">
        <v>0.35749519681153102</v>
      </c>
      <c r="DS85">
        <v>0.30915112080781398</v>
      </c>
      <c r="DT85">
        <v>0.52503800386751898</v>
      </c>
      <c r="DU85">
        <v>0.305407169126514</v>
      </c>
      <c r="DV85">
        <v>0.37052646733523498</v>
      </c>
      <c r="DW85">
        <v>0.16702310033682499</v>
      </c>
      <c r="DX85">
        <v>0.29310395999177202</v>
      </c>
      <c r="DY85">
        <v>0.49505186642425603</v>
      </c>
      <c r="DZ85">
        <v>0.53352242449055498</v>
      </c>
      <c r="EA85">
        <v>0.29632471061094001</v>
      </c>
      <c r="EB85">
        <v>0.322039350219395</v>
      </c>
      <c r="EC85">
        <v>0.38587606082791898</v>
      </c>
      <c r="ED85">
        <v>0.328549870438334</v>
      </c>
      <c r="EE85">
        <v>5.8680873253133099E-2</v>
      </c>
      <c r="EF85">
        <v>0.44618771211716601</v>
      </c>
      <c r="EG85">
        <v>0.32202172145733399</v>
      </c>
      <c r="EH85">
        <v>8.8042101248581098E-3</v>
      </c>
      <c r="EI85">
        <v>0.30320420461720299</v>
      </c>
      <c r="EJ85">
        <v>0.24603359225503399</v>
      </c>
      <c r="EK85">
        <v>0.56380831849747803</v>
      </c>
      <c r="EL85">
        <v>0.16181070530923999</v>
      </c>
      <c r="EM85">
        <v>0.28445004752796599</v>
      </c>
      <c r="EN85">
        <v>6.8411210846692896E-2</v>
      </c>
      <c r="EO85">
        <v>0.52541583806168302</v>
      </c>
      <c r="EP85">
        <v>0.36128547355748603</v>
      </c>
      <c r="EQ85">
        <v>0.28039822297501199</v>
      </c>
      <c r="ER85">
        <v>0.12890331074595501</v>
      </c>
      <c r="ES85">
        <v>6.0387107673008796E-4</v>
      </c>
      <c r="ET85">
        <v>0.400176594222801</v>
      </c>
      <c r="EU85">
        <v>2.8290824957369499E-2</v>
      </c>
      <c r="EV85">
        <v>0.48232156513393798</v>
      </c>
      <c r="EW85">
        <v>0.390115878072338</v>
      </c>
      <c r="EX85">
        <v>0.49684883183732198</v>
      </c>
      <c r="EY85">
        <v>0.34387038966667799</v>
      </c>
      <c r="EZ85">
        <v>0.41198135847630701</v>
      </c>
      <c r="FA85">
        <v>0.30677861497784698</v>
      </c>
      <c r="FB85">
        <v>1.13424052869432E-2</v>
      </c>
      <c r="FC85">
        <v>0.36479084982631199</v>
      </c>
      <c r="FD85">
        <v>0.32150337531946699</v>
      </c>
      <c r="FE85">
        <v>0.44653195844612298</v>
      </c>
      <c r="FF85">
        <v>0.33610372698825303</v>
      </c>
      <c r="FG85">
        <v>0.118735476297856</v>
      </c>
      <c r="FH85">
        <v>0.34500838578611198</v>
      </c>
      <c r="FI85">
        <v>0.100109985021325</v>
      </c>
      <c r="FJ85">
        <v>0.37155679062656699</v>
      </c>
      <c r="FK85">
        <v>0.164313994696452</v>
      </c>
      <c r="FL85">
        <v>0.422065637249878</v>
      </c>
      <c r="FM85">
        <v>0.17584795688204699</v>
      </c>
      <c r="FN85">
        <v>0.37948789963822599</v>
      </c>
      <c r="FO85">
        <v>0.40081794927085701</v>
      </c>
      <c r="FP85">
        <v>4.8482702592003102E-2</v>
      </c>
      <c r="FQ85">
        <v>0.48924007083194798</v>
      </c>
      <c r="FR85">
        <v>0.39240970797270502</v>
      </c>
      <c r="FS85">
        <v>0.35952811159085502</v>
      </c>
      <c r="FT85">
        <v>0.47934596142664099</v>
      </c>
      <c r="FU85">
        <v>0.27709914196938101</v>
      </c>
      <c r="FV85">
        <v>0.50660362882890597</v>
      </c>
      <c r="FW85">
        <v>0.527514693313751</v>
      </c>
      <c r="FX85" s="1">
        <v>1.5389495994592501E-6</v>
      </c>
      <c r="FY85">
        <v>0.41197956754974502</v>
      </c>
      <c r="FZ85">
        <v>0.36415486735548203</v>
      </c>
      <c r="GA85">
        <v>0.46521889888074103</v>
      </c>
      <c r="GB85">
        <v>0.45573761692081699</v>
      </c>
      <c r="GC85">
        <v>0.36281531368908698</v>
      </c>
      <c r="GD85">
        <v>0.28039395317150101</v>
      </c>
      <c r="GE85">
        <v>6.3130666328983398E-2</v>
      </c>
      <c r="GF85">
        <v>0.16264713001800199</v>
      </c>
      <c r="GG85">
        <v>0.39940246626518799</v>
      </c>
      <c r="GH85">
        <v>0.45772290069178001</v>
      </c>
      <c r="GI85">
        <v>0.52263784826314796</v>
      </c>
      <c r="GJ85">
        <v>0.53956472139427603</v>
      </c>
      <c r="GK85">
        <v>0.44361889926527698</v>
      </c>
      <c r="GL85">
        <v>0.38384153704712398</v>
      </c>
      <c r="GM85">
        <v>0.190620372264201</v>
      </c>
      <c r="GN85">
        <v>0.46171167500964999</v>
      </c>
      <c r="GO85">
        <v>0.39649368868465901</v>
      </c>
      <c r="GP85">
        <v>0.42290619512399003</v>
      </c>
      <c r="GQ85">
        <v>0.29194781265181002</v>
      </c>
      <c r="GR85">
        <v>0.120812042729948</v>
      </c>
      <c r="GS85">
        <v>0.37563198472818599</v>
      </c>
      <c r="GT85">
        <v>0.46314246714979002</v>
      </c>
      <c r="GU85">
        <v>0.47279651376648202</v>
      </c>
      <c r="GV85">
        <v>4.4381582114214897E-2</v>
      </c>
      <c r="GW85">
        <v>0.454377616769162</v>
      </c>
      <c r="GX85" s="1">
        <v>2.4653169964989E-6</v>
      </c>
      <c r="GY85">
        <v>6.52548959583723E-4</v>
      </c>
      <c r="GZ85">
        <v>0.32323698677878399</v>
      </c>
      <c r="HA85">
        <v>0.33011708243925503</v>
      </c>
      <c r="HB85" s="1">
        <v>2.36485946852158E-6</v>
      </c>
      <c r="HC85">
        <v>1.6063087232477E-2</v>
      </c>
      <c r="HD85">
        <v>0.41652883934801899</v>
      </c>
      <c r="HE85">
        <v>0.32946286651818801</v>
      </c>
      <c r="HF85">
        <v>0.4120054802034</v>
      </c>
      <c r="HG85">
        <v>0.52341774419165998</v>
      </c>
      <c r="HH85">
        <v>8.7826850457940295E-2</v>
      </c>
      <c r="HI85">
        <v>5.0015381905689701E-2</v>
      </c>
      <c r="HJ85">
        <v>0.44109689606272701</v>
      </c>
      <c r="HK85">
        <v>0.36244716970384999</v>
      </c>
      <c r="HL85">
        <v>2.1605244414421399E-2</v>
      </c>
      <c r="HM85">
        <v>0.194854415705144</v>
      </c>
      <c r="HN85">
        <v>4.83627253276274E-2</v>
      </c>
      <c r="HO85">
        <v>0.163776163315481</v>
      </c>
      <c r="HP85">
        <v>0.26502436284056802</v>
      </c>
      <c r="HQ85">
        <v>0.223902862676777</v>
      </c>
      <c r="HR85">
        <v>0.33314203996163999</v>
      </c>
      <c r="HS85">
        <v>0.32864204346053799</v>
      </c>
      <c r="HT85">
        <v>0.45494391002516799</v>
      </c>
      <c r="HU85">
        <v>4.23523336638396E-2</v>
      </c>
      <c r="HV85">
        <v>8.1799520449404098E-3</v>
      </c>
      <c r="HW85">
        <v>0.40239312750813799</v>
      </c>
      <c r="HX85" s="1">
        <v>8.2313414292707796E-7</v>
      </c>
      <c r="HY85">
        <v>0.36696188338100899</v>
      </c>
      <c r="HZ85">
        <v>0.42016708243476297</v>
      </c>
      <c r="IA85">
        <v>0.30406344692776199</v>
      </c>
      <c r="IB85">
        <v>0.37208039281160898</v>
      </c>
      <c r="IC85">
        <v>0.31636765680235401</v>
      </c>
      <c r="ID85">
        <v>0.52149688160937802</v>
      </c>
      <c r="IE85">
        <v>0.157598668479941</v>
      </c>
      <c r="IF85">
        <v>0.374513972304303</v>
      </c>
      <c r="IG85">
        <v>3.0988982112029701E-3</v>
      </c>
      <c r="IH85">
        <v>0.27984011223115002</v>
      </c>
      <c r="II85">
        <v>0.26313533404322398</v>
      </c>
      <c r="IJ85">
        <v>0.25724363073274698</v>
      </c>
      <c r="IK85">
        <v>3.2350337497304697E-2</v>
      </c>
      <c r="IL85">
        <v>3.8557381591390903E-2</v>
      </c>
      <c r="IM85">
        <v>0.37322091354408099</v>
      </c>
      <c r="IN85">
        <v>0.27577128223534902</v>
      </c>
      <c r="IO85">
        <v>0.247374267681785</v>
      </c>
      <c r="IP85">
        <v>0.11586966952587401</v>
      </c>
      <c r="IQ85">
        <v>0.367694150494493</v>
      </c>
      <c r="IR85">
        <v>0.12042715008778899</v>
      </c>
      <c r="IS85">
        <v>0.26285106149262499</v>
      </c>
      <c r="IT85">
        <v>0.12173062123390301</v>
      </c>
      <c r="IU85">
        <v>0.34470822362472198</v>
      </c>
      <c r="IV85">
        <v>2.08403712584487E-2</v>
      </c>
      <c r="IW85">
        <v>0.36853273212909698</v>
      </c>
      <c r="IX85">
        <v>0.33288608658788899</v>
      </c>
      <c r="IY85">
        <v>0.28227570756533399</v>
      </c>
      <c r="IZ85">
        <v>0.141074015853835</v>
      </c>
      <c r="JA85">
        <v>1.7262440016579101E-4</v>
      </c>
      <c r="JB85">
        <v>8.4379863489986107E-2</v>
      </c>
      <c r="JC85">
        <v>0.29584343404765601</v>
      </c>
      <c r="JD85">
        <v>0.24094277728294999</v>
      </c>
      <c r="JE85">
        <v>0.32356009319208701</v>
      </c>
      <c r="JF85">
        <v>0.29152453599997102</v>
      </c>
      <c r="JG85">
        <v>0.206204140992444</v>
      </c>
      <c r="JH85">
        <v>0.49870530958624898</v>
      </c>
      <c r="JI85">
        <v>3.04224475416823E-3</v>
      </c>
      <c r="JJ85">
        <v>0.383393146421598</v>
      </c>
      <c r="JK85">
        <v>0.325079738985801</v>
      </c>
      <c r="JL85">
        <v>0.43973837333960802</v>
      </c>
      <c r="JM85">
        <v>0.32023157967605498</v>
      </c>
      <c r="JN85">
        <v>0.26486537853876801</v>
      </c>
      <c r="JO85">
        <v>6.6708088033300805E-2</v>
      </c>
      <c r="JP85">
        <v>0.40690879532358698</v>
      </c>
      <c r="JQ85">
        <v>0.53075442365978098</v>
      </c>
      <c r="JR85">
        <v>8.4590292396049E-3</v>
      </c>
      <c r="JS85">
        <v>0.30056469351478399</v>
      </c>
      <c r="JT85">
        <v>6.8561434623339093E-2</v>
      </c>
      <c r="JU85">
        <v>5.4687773108907899E-3</v>
      </c>
      <c r="JV85" s="1">
        <v>1.3651394174698699E-6</v>
      </c>
      <c r="JW85">
        <v>0.62121220913882302</v>
      </c>
      <c r="JX85">
        <v>0.30328249189795597</v>
      </c>
      <c r="JY85">
        <v>0.31924699704596099</v>
      </c>
      <c r="JZ85">
        <v>0.13679267370320899</v>
      </c>
      <c r="KA85">
        <v>0.15034993241230599</v>
      </c>
      <c r="KB85" s="1">
        <v>4.8870889088779596E-13</v>
      </c>
      <c r="KC85">
        <v>0.14885929182002</v>
      </c>
      <c r="KD85">
        <v>0.47026411042927502</v>
      </c>
      <c r="KE85">
        <v>0.10291048071129499</v>
      </c>
      <c r="KF85">
        <v>6.0493665889046297E-2</v>
      </c>
      <c r="KG85">
        <v>0.11885014960611499</v>
      </c>
      <c r="KH85">
        <v>0.32931336794264499</v>
      </c>
      <c r="KI85">
        <v>0.49139410511091097</v>
      </c>
      <c r="KJ85">
        <v>0.19659825194158001</v>
      </c>
      <c r="KK85">
        <v>7.3907910984522401E-2</v>
      </c>
      <c r="KL85">
        <v>0.243434359704185</v>
      </c>
      <c r="KM85" s="1">
        <v>1.3723963687867099E-6</v>
      </c>
      <c r="KN85">
        <v>0.25920677229600098</v>
      </c>
      <c r="KO85">
        <v>2.95487358701104E-2</v>
      </c>
      <c r="KP85">
        <v>0.23011673543268199</v>
      </c>
      <c r="KQ85" s="1">
        <v>1.09492418810869E-6</v>
      </c>
      <c r="KR85">
        <v>0.13979669945336501</v>
      </c>
      <c r="KS85">
        <v>0.12444888015432</v>
      </c>
      <c r="KT85">
        <v>0.27722129571265097</v>
      </c>
      <c r="KU85">
        <v>0.43939977179568201</v>
      </c>
      <c r="KV85">
        <v>0.17994393979239701</v>
      </c>
      <c r="KW85">
        <v>0.35214701803077197</v>
      </c>
      <c r="KX85" s="1">
        <v>6.1121744630472205E-7</v>
      </c>
      <c r="KY85">
        <v>0.41383902566588399</v>
      </c>
      <c r="KZ85">
        <v>0.20422034919180901</v>
      </c>
      <c r="LA85">
        <v>6.4720714552421704E-4</v>
      </c>
      <c r="LB85">
        <v>0.21750751044601199</v>
      </c>
      <c r="LC85">
        <v>0.213755100526833</v>
      </c>
      <c r="LD85" s="1">
        <v>7.7830433905797103E-7</v>
      </c>
      <c r="LE85">
        <v>0.302979320439551</v>
      </c>
      <c r="LF85">
        <v>0.23371600529070999</v>
      </c>
      <c r="LG85" s="1">
        <v>1.05040902883337E-6</v>
      </c>
      <c r="LH85">
        <v>0.45396421892919397</v>
      </c>
      <c r="LI85">
        <v>0.13354196327740001</v>
      </c>
      <c r="LJ85">
        <v>0.21856289407209101</v>
      </c>
      <c r="LK85">
        <v>0.310544015596742</v>
      </c>
      <c r="LL85">
        <v>1.09992677366263E-3</v>
      </c>
      <c r="LM85">
        <v>0.25209426360231801</v>
      </c>
    </row>
    <row r="86" spans="1:325">
      <c r="A86" t="s">
        <v>513</v>
      </c>
      <c r="B86" t="s">
        <v>1221</v>
      </c>
      <c r="C86">
        <v>20</v>
      </c>
      <c r="D86">
        <f t="shared" si="1"/>
        <v>0.29626962135777341</v>
      </c>
      <c r="E86">
        <v>0.47724994764013101</v>
      </c>
      <c r="F86">
        <v>0.58282817112949703</v>
      </c>
      <c r="G86">
        <v>0.4171203256778</v>
      </c>
      <c r="H86">
        <v>0.36242891299836999</v>
      </c>
      <c r="I86">
        <v>0.41770444613582702</v>
      </c>
      <c r="J86">
        <v>0.420438229756535</v>
      </c>
      <c r="K86">
        <v>0.80986352124304095</v>
      </c>
      <c r="L86">
        <v>0.77295074541613695</v>
      </c>
      <c r="M86">
        <v>0.31174782566937098</v>
      </c>
      <c r="N86">
        <v>0.46366916948331999</v>
      </c>
      <c r="O86">
        <v>0.32380524896225799</v>
      </c>
      <c r="P86">
        <v>0.47090605041890798</v>
      </c>
      <c r="Q86">
        <v>0.44634236873320798</v>
      </c>
      <c r="R86">
        <v>0.52829899203102504</v>
      </c>
      <c r="S86">
        <v>0.436060171644643</v>
      </c>
      <c r="T86">
        <v>0.40457289623764298</v>
      </c>
      <c r="U86">
        <v>0.40728503803037203</v>
      </c>
      <c r="V86">
        <v>0.49464919488385001</v>
      </c>
      <c r="W86">
        <v>0.35871561012178099</v>
      </c>
      <c r="X86">
        <v>0.29381991536268598</v>
      </c>
      <c r="Y86">
        <v>0.35754174486083801</v>
      </c>
      <c r="Z86">
        <v>0.361954917604069</v>
      </c>
      <c r="AA86">
        <v>0.32244490406845</v>
      </c>
      <c r="AB86">
        <v>0.32977970759823599</v>
      </c>
      <c r="AC86">
        <v>0.37952223869989499</v>
      </c>
      <c r="AD86">
        <v>0.36881654780085699</v>
      </c>
      <c r="AE86">
        <v>0.22877752930277401</v>
      </c>
      <c r="AF86">
        <v>0.29746204783331698</v>
      </c>
      <c r="AG86">
        <v>5.5931515565749395E-4</v>
      </c>
      <c r="AH86">
        <v>0.30899801709741898</v>
      </c>
      <c r="AI86">
        <v>0.394504122084604</v>
      </c>
      <c r="AJ86">
        <v>0.42087310608827799</v>
      </c>
      <c r="AK86">
        <v>0.34607995990312301</v>
      </c>
      <c r="AL86">
        <v>0.35883942471360297</v>
      </c>
      <c r="AM86">
        <v>0.68618295187095402</v>
      </c>
      <c r="AN86">
        <v>0.401870934468395</v>
      </c>
      <c r="AO86">
        <v>0.33286984574119999</v>
      </c>
      <c r="AP86">
        <v>0.36176552243952498</v>
      </c>
      <c r="AQ86">
        <v>0.42697440059679898</v>
      </c>
      <c r="AR86">
        <v>0.38380682749568301</v>
      </c>
      <c r="AS86">
        <v>0.243146916742674</v>
      </c>
      <c r="AT86">
        <v>0.31182034032524802</v>
      </c>
      <c r="AU86">
        <v>0.161594157612373</v>
      </c>
      <c r="AV86">
        <v>0.38887105235513703</v>
      </c>
      <c r="AW86">
        <v>0.32985339862435098</v>
      </c>
      <c r="AX86">
        <v>0.174614077634513</v>
      </c>
      <c r="AY86">
        <v>0.43426017350745599</v>
      </c>
      <c r="AZ86">
        <v>0.45331996623075199</v>
      </c>
      <c r="BA86">
        <v>0.39136645296272199</v>
      </c>
      <c r="BB86">
        <v>0.34208979696597702</v>
      </c>
      <c r="BC86">
        <v>0.33530725742567302</v>
      </c>
      <c r="BD86">
        <v>0.40743809797853803</v>
      </c>
      <c r="BE86">
        <v>0.44651619836969197</v>
      </c>
      <c r="BF86">
        <v>0.68314525934885095</v>
      </c>
      <c r="BG86">
        <v>0.217971937976918</v>
      </c>
      <c r="BH86">
        <v>0.250425461222822</v>
      </c>
      <c r="BI86">
        <v>0.25349041009497503</v>
      </c>
      <c r="BJ86">
        <v>0.324374887740837</v>
      </c>
      <c r="BK86">
        <v>0.43858809305249502</v>
      </c>
      <c r="BL86">
        <v>0.242151994187877</v>
      </c>
      <c r="BM86">
        <v>0.36816929582998398</v>
      </c>
      <c r="BN86">
        <v>0.32396973073628199</v>
      </c>
      <c r="BO86">
        <v>0.23852012577711201</v>
      </c>
      <c r="BP86">
        <v>0.51928859499265601</v>
      </c>
      <c r="BQ86">
        <v>0.50926258935118596</v>
      </c>
      <c r="BR86">
        <v>0.24403787709175101</v>
      </c>
      <c r="BS86">
        <v>0.32808710212977399</v>
      </c>
      <c r="BT86">
        <v>0.266051711514592</v>
      </c>
      <c r="BU86">
        <v>0.35303453679354702</v>
      </c>
      <c r="BV86">
        <v>0.156149926771111</v>
      </c>
      <c r="BW86">
        <v>0.34340265365141698</v>
      </c>
      <c r="BX86">
        <v>0.434854717327739</v>
      </c>
      <c r="BY86">
        <v>0.16552842141322399</v>
      </c>
      <c r="BZ86">
        <v>8.7383508562853592E-3</v>
      </c>
      <c r="CA86">
        <v>0.27400343176328901</v>
      </c>
      <c r="CB86">
        <v>0.76158074331733405</v>
      </c>
      <c r="CC86">
        <v>0.47214520750743</v>
      </c>
      <c r="CD86">
        <v>0.36268588169565702</v>
      </c>
      <c r="CE86">
        <v>0.30983797235871302</v>
      </c>
      <c r="CF86">
        <v>0.39774888448135998</v>
      </c>
      <c r="CG86">
        <v>0.41322161116689998</v>
      </c>
      <c r="CH86">
        <v>0.33555257039250103</v>
      </c>
      <c r="CI86">
        <v>0.35053597952959697</v>
      </c>
      <c r="CJ86" s="1">
        <v>2.8751431483335299E-6</v>
      </c>
      <c r="CK86">
        <v>0.41606994774543998</v>
      </c>
      <c r="CL86">
        <v>0.21967672318975701</v>
      </c>
      <c r="CM86">
        <v>0.33459408974872401</v>
      </c>
      <c r="CN86">
        <v>0.26978631746375298</v>
      </c>
      <c r="CO86">
        <v>6.5901515838859899E-4</v>
      </c>
      <c r="CP86">
        <v>0.45463012861755703</v>
      </c>
      <c r="CQ86">
        <v>0.30582585199823897</v>
      </c>
      <c r="CR86">
        <v>0.42492363334826699</v>
      </c>
      <c r="CS86">
        <v>0.48793581071889602</v>
      </c>
      <c r="CT86">
        <v>0.118489413329828</v>
      </c>
      <c r="CU86">
        <v>0.25112010551757102</v>
      </c>
      <c r="CV86">
        <v>0.30232863915416403</v>
      </c>
      <c r="CW86" s="1">
        <v>9.5556105031097794E-7</v>
      </c>
      <c r="CX86">
        <v>0.249433791721767</v>
      </c>
      <c r="CY86">
        <v>0.33444966291481598</v>
      </c>
      <c r="CZ86">
        <v>0.37768426607802202</v>
      </c>
      <c r="DA86">
        <v>0.37990357164504401</v>
      </c>
      <c r="DB86">
        <v>0.30928577089084802</v>
      </c>
      <c r="DC86">
        <v>0.424623726955</v>
      </c>
      <c r="DD86">
        <v>3.0172719679474099E-2</v>
      </c>
      <c r="DE86">
        <v>0.44100327846014298</v>
      </c>
      <c r="DF86">
        <v>0.351977331106955</v>
      </c>
      <c r="DG86">
        <v>4.71301642182992E-2</v>
      </c>
      <c r="DH86">
        <v>0.248141441845669</v>
      </c>
      <c r="DI86">
        <v>0.41535750853846698</v>
      </c>
      <c r="DJ86">
        <v>0.427621922403012</v>
      </c>
      <c r="DK86">
        <v>0.36544048195739998</v>
      </c>
      <c r="DL86">
        <v>0.25389825018509399</v>
      </c>
      <c r="DM86">
        <v>0.25528128230768599</v>
      </c>
      <c r="DN86">
        <v>0.45062933271785999</v>
      </c>
      <c r="DO86">
        <v>0.44454937537183198</v>
      </c>
      <c r="DP86">
        <v>0.274291824830591</v>
      </c>
      <c r="DQ86">
        <v>0.49435520734427102</v>
      </c>
      <c r="DR86">
        <v>0.36349596371346998</v>
      </c>
      <c r="DS86">
        <v>0.378260252891846</v>
      </c>
      <c r="DT86">
        <v>0.55576589534867504</v>
      </c>
      <c r="DU86">
        <v>0.28781497127042599</v>
      </c>
      <c r="DV86">
        <v>0.404620970054617</v>
      </c>
      <c r="DW86">
        <v>0.21852034372541099</v>
      </c>
      <c r="DX86">
        <v>0.319281426521967</v>
      </c>
      <c r="DY86">
        <v>0.44554974813506298</v>
      </c>
      <c r="DZ86">
        <v>0.53467561726300195</v>
      </c>
      <c r="EA86">
        <v>0.24455210763108801</v>
      </c>
      <c r="EB86">
        <v>0.36230714689448201</v>
      </c>
      <c r="EC86">
        <v>0.43763750257357098</v>
      </c>
      <c r="ED86">
        <v>0.30048243009116299</v>
      </c>
      <c r="EE86">
        <v>0.119131477064242</v>
      </c>
      <c r="EF86">
        <v>0.51805517891913899</v>
      </c>
      <c r="EG86">
        <v>0.30513293671263603</v>
      </c>
      <c r="EH86">
        <v>2.0768298565702201E-2</v>
      </c>
      <c r="EI86">
        <v>0.29298075752438202</v>
      </c>
      <c r="EJ86">
        <v>0.20986103051177901</v>
      </c>
      <c r="EK86">
        <v>0.60219863591329104</v>
      </c>
      <c r="EL86">
        <v>0.12708177619916999</v>
      </c>
      <c r="EM86">
        <v>0.42511522328428403</v>
      </c>
      <c r="EN86">
        <v>1.7532151753803502E-2</v>
      </c>
      <c r="EO86">
        <v>0.49697747348614502</v>
      </c>
      <c r="EP86">
        <v>0.35650995964149301</v>
      </c>
      <c r="EQ86">
        <v>0.20964131302473499</v>
      </c>
      <c r="ER86">
        <v>0.216560139180214</v>
      </c>
      <c r="ES86">
        <v>4.9301408624170904E-4</v>
      </c>
      <c r="ET86">
        <v>0.38168060751456101</v>
      </c>
      <c r="EU86">
        <v>4.1997466282742001E-2</v>
      </c>
      <c r="EV86">
        <v>0.48672960726719999</v>
      </c>
      <c r="EW86">
        <v>0.29702277460469401</v>
      </c>
      <c r="EX86">
        <v>0.49579538574512599</v>
      </c>
      <c r="EY86">
        <v>0.40538698933877998</v>
      </c>
      <c r="EZ86">
        <v>0.34894780955224702</v>
      </c>
      <c r="FA86">
        <v>0.27109267530997999</v>
      </c>
      <c r="FB86">
        <v>1.6077601689793702E-2</v>
      </c>
      <c r="FC86">
        <v>0.356870614976253</v>
      </c>
      <c r="FD86">
        <v>0.32234068186777898</v>
      </c>
      <c r="FE86">
        <v>0.38162961895665498</v>
      </c>
      <c r="FF86">
        <v>0.31886002055878898</v>
      </c>
      <c r="FG86">
        <v>0.136833493736186</v>
      </c>
      <c r="FH86">
        <v>0.33884433277372999</v>
      </c>
      <c r="FI86">
        <v>7.7968991510509594E-2</v>
      </c>
      <c r="FJ86">
        <v>0.38178522631807099</v>
      </c>
      <c r="FK86">
        <v>0.18680244722878001</v>
      </c>
      <c r="FL86">
        <v>0.42013213347713901</v>
      </c>
      <c r="FM86">
        <v>0.20697452534007399</v>
      </c>
      <c r="FN86">
        <v>0.43097683685427601</v>
      </c>
      <c r="FO86">
        <v>0.42996932285011902</v>
      </c>
      <c r="FP86">
        <v>4.83313811732069E-2</v>
      </c>
      <c r="FQ86">
        <v>0.48001296649564001</v>
      </c>
      <c r="FR86">
        <v>0.21314376411347599</v>
      </c>
      <c r="FS86">
        <v>0.346334041851871</v>
      </c>
      <c r="FT86">
        <v>0.38750155311414702</v>
      </c>
      <c r="FU86">
        <v>0.33061372384183002</v>
      </c>
      <c r="FV86">
        <v>0.53779192521886998</v>
      </c>
      <c r="FW86">
        <v>0.567823784812441</v>
      </c>
      <c r="FX86" s="1">
        <v>1.72512608770067E-6</v>
      </c>
      <c r="FY86">
        <v>0.43807028262120401</v>
      </c>
      <c r="FZ86">
        <v>0.37776562346602399</v>
      </c>
      <c r="GA86">
        <v>0.42398110355408702</v>
      </c>
      <c r="GB86">
        <v>0.47533728913316198</v>
      </c>
      <c r="GC86">
        <v>0.41130197259052698</v>
      </c>
      <c r="GD86">
        <v>0.20375005349342201</v>
      </c>
      <c r="GE86">
        <v>1.8788769029166201E-2</v>
      </c>
      <c r="GF86">
        <v>0.186672935473188</v>
      </c>
      <c r="GG86">
        <v>0.40089063683770698</v>
      </c>
      <c r="GH86">
        <v>0.40868848896110999</v>
      </c>
      <c r="GI86">
        <v>0.29878770830499601</v>
      </c>
      <c r="GJ86">
        <v>0.54542719080763002</v>
      </c>
      <c r="GK86">
        <v>0.49878574486048699</v>
      </c>
      <c r="GL86">
        <v>0.38635711484360202</v>
      </c>
      <c r="GM86">
        <v>0.10452916239441</v>
      </c>
      <c r="GN86">
        <v>0.48686753522675003</v>
      </c>
      <c r="GO86">
        <v>0.324159041714837</v>
      </c>
      <c r="GP86">
        <v>0.38994547092127402</v>
      </c>
      <c r="GQ86">
        <v>0.33401856943965003</v>
      </c>
      <c r="GR86">
        <v>8.3265247080559698E-2</v>
      </c>
      <c r="GS86">
        <v>0.40554000551039199</v>
      </c>
      <c r="GT86">
        <v>0.47384603518360102</v>
      </c>
      <c r="GU86">
        <v>0.49088057847517802</v>
      </c>
      <c r="GV86">
        <v>0.15025107609933999</v>
      </c>
      <c r="GW86">
        <v>0.45157536709646001</v>
      </c>
      <c r="GX86" s="1">
        <v>2.4000695861585202E-6</v>
      </c>
      <c r="GY86">
        <v>8.8414156248677099E-4</v>
      </c>
      <c r="GZ86">
        <v>0.34058266814868399</v>
      </c>
      <c r="HA86">
        <v>0.35513157777066501</v>
      </c>
      <c r="HB86" s="1">
        <v>2.58326001649725E-6</v>
      </c>
      <c r="HC86">
        <v>5.0954708870123301E-2</v>
      </c>
      <c r="HD86">
        <v>0.40773778816439099</v>
      </c>
      <c r="HE86">
        <v>0.35124232883582701</v>
      </c>
      <c r="HF86">
        <v>0.39239512970846802</v>
      </c>
      <c r="HG86">
        <v>0.49007767196393198</v>
      </c>
      <c r="HH86">
        <v>6.8022457735595399E-2</v>
      </c>
      <c r="HI86">
        <v>0.108104287149169</v>
      </c>
      <c r="HJ86">
        <v>0.40841248603362001</v>
      </c>
      <c r="HK86">
        <v>0.40226455482671802</v>
      </c>
      <c r="HL86">
        <v>6.8084286498171099E-3</v>
      </c>
      <c r="HM86">
        <v>0.19999830603142699</v>
      </c>
      <c r="HN86">
        <v>4.2377024474641303E-3</v>
      </c>
      <c r="HO86">
        <v>0.34096470741414497</v>
      </c>
      <c r="HP86">
        <v>0.18805408374656801</v>
      </c>
      <c r="HQ86">
        <v>0.106015366084803</v>
      </c>
      <c r="HR86">
        <v>0.38483313360374499</v>
      </c>
      <c r="HS86">
        <v>0.314804951818484</v>
      </c>
      <c r="HT86">
        <v>0.45360328735045702</v>
      </c>
      <c r="HU86">
        <v>5.91843650597332E-2</v>
      </c>
      <c r="HV86">
        <v>9.1117528112887591E-3</v>
      </c>
      <c r="HW86">
        <v>0.44406929808967499</v>
      </c>
      <c r="HX86" s="1">
        <v>9.2019724475895195E-7</v>
      </c>
      <c r="HY86">
        <v>0.32035566887484401</v>
      </c>
      <c r="HZ86">
        <v>0.43317374671405201</v>
      </c>
      <c r="IA86">
        <v>0.344515468608939</v>
      </c>
      <c r="IB86">
        <v>0.365560177081036</v>
      </c>
      <c r="IC86">
        <v>0.24565061441851099</v>
      </c>
      <c r="ID86">
        <v>0.52897270670476904</v>
      </c>
      <c r="IE86">
        <v>0.20795302650944</v>
      </c>
      <c r="IF86">
        <v>0.40942341831670898</v>
      </c>
      <c r="IG86">
        <v>5.7463029848460502E-3</v>
      </c>
      <c r="IH86">
        <v>0.27344163945098499</v>
      </c>
      <c r="II86">
        <v>0.24983628927115001</v>
      </c>
      <c r="IJ86">
        <v>0.278261925533133</v>
      </c>
      <c r="IK86">
        <v>5.79758644628285E-2</v>
      </c>
      <c r="IL86">
        <v>7.0786493857032104E-2</v>
      </c>
      <c r="IM86">
        <v>0.36890446802355198</v>
      </c>
      <c r="IN86">
        <v>0.316761898396</v>
      </c>
      <c r="IO86">
        <v>0.33002106047604401</v>
      </c>
      <c r="IP86">
        <v>6.5811378462075396E-2</v>
      </c>
      <c r="IQ86">
        <v>0.35207045949854898</v>
      </c>
      <c r="IR86">
        <v>0.34771474921759599</v>
      </c>
      <c r="IS86">
        <v>0.27090759305360301</v>
      </c>
      <c r="IT86">
        <v>7.9954431184407204E-2</v>
      </c>
      <c r="IU86">
        <v>0.42870542238343401</v>
      </c>
      <c r="IV86">
        <v>9.2816844369838503E-3</v>
      </c>
      <c r="IW86">
        <v>0.37683999707114002</v>
      </c>
      <c r="IX86">
        <v>0.36766842035752401</v>
      </c>
      <c r="IY86">
        <v>0.18132262372517199</v>
      </c>
      <c r="IZ86">
        <v>0.1444619823219</v>
      </c>
      <c r="JA86">
        <v>1.7898596933403201E-4</v>
      </c>
      <c r="JB86">
        <v>6.7019972896405502E-2</v>
      </c>
      <c r="JC86">
        <v>0.308281454556393</v>
      </c>
      <c r="JD86">
        <v>0.248189966334909</v>
      </c>
      <c r="JE86">
        <v>0.30856273168662801</v>
      </c>
      <c r="JF86">
        <v>0.122537060579816</v>
      </c>
      <c r="JG86">
        <v>0.163335988508924</v>
      </c>
      <c r="JH86">
        <v>0.53328106257150798</v>
      </c>
      <c r="JI86">
        <v>4.2708827638257601E-4</v>
      </c>
      <c r="JJ86">
        <v>0.39971555238765399</v>
      </c>
      <c r="JK86">
        <v>0.309842662780352</v>
      </c>
      <c r="JL86">
        <v>0.35147530422106699</v>
      </c>
      <c r="JM86">
        <v>0.34099383652210202</v>
      </c>
      <c r="JN86">
        <v>0.280645371678303</v>
      </c>
      <c r="JO86">
        <v>8.9001524717011601E-2</v>
      </c>
      <c r="JP86">
        <v>0.349431818456582</v>
      </c>
      <c r="JQ86">
        <v>0.54815980679583998</v>
      </c>
      <c r="JR86">
        <v>1.9971031974796102E-2</v>
      </c>
      <c r="JS86">
        <v>0.31047702236276797</v>
      </c>
      <c r="JT86">
        <v>2.13866099925678E-2</v>
      </c>
      <c r="JU86" s="1">
        <v>3.7877322699853903E-5</v>
      </c>
      <c r="JV86" s="1">
        <v>1.4554201615463299E-6</v>
      </c>
      <c r="JW86">
        <v>0.53380475323295795</v>
      </c>
      <c r="JX86">
        <v>0.34409246545946398</v>
      </c>
      <c r="JY86">
        <v>0.21226648458772099</v>
      </c>
      <c r="JZ86">
        <v>0.219784984275049</v>
      </c>
      <c r="KA86">
        <v>0.18613083101809</v>
      </c>
      <c r="KB86" s="1">
        <v>2.64540522379247E-12</v>
      </c>
      <c r="KC86">
        <v>4.3829803011536599E-2</v>
      </c>
      <c r="KD86">
        <v>0.37153742724215799</v>
      </c>
      <c r="KE86">
        <v>0.14796016276989801</v>
      </c>
      <c r="KF86">
        <v>4.4463105613272103E-2</v>
      </c>
      <c r="KG86">
        <v>0.32992397875630503</v>
      </c>
      <c r="KH86">
        <v>0.41021244888598102</v>
      </c>
      <c r="KI86">
        <v>0.47110845823332897</v>
      </c>
      <c r="KJ86">
        <v>0.27018231986406799</v>
      </c>
      <c r="KK86">
        <v>7.9123282948956902E-2</v>
      </c>
      <c r="KL86">
        <v>0.151520733695196</v>
      </c>
      <c r="KM86" s="1">
        <v>1.59925975704285E-6</v>
      </c>
      <c r="KN86">
        <v>0.19997191340399001</v>
      </c>
      <c r="KO86">
        <v>5.8855039325382399E-2</v>
      </c>
      <c r="KP86">
        <v>0.27432871750503202</v>
      </c>
      <c r="KQ86" s="1">
        <v>1.12756130182067E-6</v>
      </c>
      <c r="KR86">
        <v>0.118535930309489</v>
      </c>
      <c r="KS86">
        <v>8.6955236653223106E-2</v>
      </c>
      <c r="KT86">
        <v>0.23562680726062599</v>
      </c>
      <c r="KU86">
        <v>0.36376405842088799</v>
      </c>
      <c r="KV86">
        <v>0.206116515756497</v>
      </c>
      <c r="KW86">
        <v>0.32154000404659899</v>
      </c>
      <c r="KX86" s="1">
        <v>6.3179938349377396E-7</v>
      </c>
      <c r="KY86">
        <v>0.44539639473242598</v>
      </c>
      <c r="KZ86">
        <v>0.17472049492007199</v>
      </c>
      <c r="LA86">
        <v>5.6805595407715304E-4</v>
      </c>
      <c r="LB86">
        <v>0.155604771426264</v>
      </c>
      <c r="LC86">
        <v>0.222790630920878</v>
      </c>
      <c r="LD86" s="1">
        <v>7.7153466320997195E-7</v>
      </c>
      <c r="LE86">
        <v>0.213534476938394</v>
      </c>
      <c r="LF86">
        <v>0.36301181142060301</v>
      </c>
      <c r="LG86" s="1">
        <v>1.12184672352583E-6</v>
      </c>
      <c r="LH86">
        <v>0.43320879396402601</v>
      </c>
      <c r="LI86">
        <v>0.101876763754485</v>
      </c>
      <c r="LJ86">
        <v>0.115774056029381</v>
      </c>
      <c r="LK86">
        <v>0.347838632340701</v>
      </c>
      <c r="LL86">
        <v>3.5417455573618999E-3</v>
      </c>
      <c r="LM86">
        <v>0.36563644251557698</v>
      </c>
    </row>
    <row r="87" spans="1:325">
      <c r="A87" t="s">
        <v>799</v>
      </c>
      <c r="B87" t="s">
        <v>1439</v>
      </c>
      <c r="C87">
        <v>20</v>
      </c>
      <c r="D87">
        <f t="shared" si="1"/>
        <v>0.29705608882922502</v>
      </c>
      <c r="E87">
        <v>0.37275619689427603</v>
      </c>
      <c r="F87">
        <v>0.462133588715338</v>
      </c>
      <c r="G87">
        <v>0.39962899391080298</v>
      </c>
      <c r="H87">
        <v>0.41943694756064598</v>
      </c>
      <c r="I87">
        <v>0.42088029292267798</v>
      </c>
      <c r="J87">
        <v>0.326995025847999</v>
      </c>
      <c r="K87">
        <v>0.854722424292229</v>
      </c>
      <c r="L87">
        <v>0.76176784953600896</v>
      </c>
      <c r="M87">
        <v>0.29560547253825298</v>
      </c>
      <c r="N87">
        <v>0.479132557471453</v>
      </c>
      <c r="O87">
        <v>0.28834509275014097</v>
      </c>
      <c r="P87">
        <v>0.38860903790509199</v>
      </c>
      <c r="Q87">
        <v>0.38583290912735602</v>
      </c>
      <c r="R87">
        <v>0.44418972059035</v>
      </c>
      <c r="S87">
        <v>0.39266962169761399</v>
      </c>
      <c r="T87">
        <v>0.39949306299988702</v>
      </c>
      <c r="U87">
        <v>0.40293665972626802</v>
      </c>
      <c r="V87">
        <v>0.40990372316938101</v>
      </c>
      <c r="W87">
        <v>0.36151423934899601</v>
      </c>
      <c r="X87">
        <v>0.31884825707111603</v>
      </c>
      <c r="Y87">
        <v>0.378098704025779</v>
      </c>
      <c r="Z87">
        <v>0.34966496913365902</v>
      </c>
      <c r="AA87">
        <v>0.39329641585198899</v>
      </c>
      <c r="AB87">
        <v>0.29766006505405401</v>
      </c>
      <c r="AC87">
        <v>0.36021809872817001</v>
      </c>
      <c r="AD87">
        <v>0.38254537311395698</v>
      </c>
      <c r="AE87">
        <v>0.26225517552041</v>
      </c>
      <c r="AF87">
        <v>0.31362654751455299</v>
      </c>
      <c r="AG87">
        <v>7.4396738178635997E-3</v>
      </c>
      <c r="AH87">
        <v>0.33527292678473702</v>
      </c>
      <c r="AI87">
        <v>0.40648278719942299</v>
      </c>
      <c r="AJ87">
        <v>0.39708566844043602</v>
      </c>
      <c r="AK87">
        <v>0.32900928978768901</v>
      </c>
      <c r="AL87">
        <v>0.366962472108048</v>
      </c>
      <c r="AM87">
        <v>0.61995393142733801</v>
      </c>
      <c r="AN87">
        <v>0.39960227822753702</v>
      </c>
      <c r="AO87">
        <v>0.33892680259264102</v>
      </c>
      <c r="AP87">
        <v>0.359930550128641</v>
      </c>
      <c r="AQ87">
        <v>0.41164139815619299</v>
      </c>
      <c r="AR87">
        <v>0.36816006563079201</v>
      </c>
      <c r="AS87">
        <v>0.28327508936111501</v>
      </c>
      <c r="AT87">
        <v>0.33518810087526302</v>
      </c>
      <c r="AU87">
        <v>0.16234250227317301</v>
      </c>
      <c r="AV87">
        <v>0.41256961835102302</v>
      </c>
      <c r="AW87">
        <v>0.306310838107967</v>
      </c>
      <c r="AX87">
        <v>0.243543297904184</v>
      </c>
      <c r="AY87">
        <v>0.44794141847482899</v>
      </c>
      <c r="AZ87">
        <v>0.399410789386487</v>
      </c>
      <c r="BA87">
        <v>0.44362064356535302</v>
      </c>
      <c r="BB87">
        <v>0.35147670782367901</v>
      </c>
      <c r="BC87">
        <v>0.305224075441209</v>
      </c>
      <c r="BD87">
        <v>0.35293236584730597</v>
      </c>
      <c r="BE87">
        <v>0.378112836832732</v>
      </c>
      <c r="BF87">
        <v>0.54529034734611803</v>
      </c>
      <c r="BG87">
        <v>0.21030505655274401</v>
      </c>
      <c r="BH87">
        <v>0.173009752040126</v>
      </c>
      <c r="BI87">
        <v>0.28541051928104799</v>
      </c>
      <c r="BJ87">
        <v>0.38719635446306699</v>
      </c>
      <c r="BK87">
        <v>0.43811065016288198</v>
      </c>
      <c r="BL87">
        <v>0.26327753846507401</v>
      </c>
      <c r="BM87">
        <v>0.33301358932340602</v>
      </c>
      <c r="BN87">
        <v>0.28650704295248203</v>
      </c>
      <c r="BO87">
        <v>0.202054628673975</v>
      </c>
      <c r="BP87">
        <v>0.550116485063459</v>
      </c>
      <c r="BQ87">
        <v>0.55061278292830595</v>
      </c>
      <c r="BR87">
        <v>0.21798893297746999</v>
      </c>
      <c r="BS87">
        <v>0.314756534049209</v>
      </c>
      <c r="BT87">
        <v>0.31291137598979601</v>
      </c>
      <c r="BU87">
        <v>0.36154724300747199</v>
      </c>
      <c r="BV87">
        <v>0.17556200473244299</v>
      </c>
      <c r="BW87">
        <v>0.336837865936924</v>
      </c>
      <c r="BX87">
        <v>0.450100090931839</v>
      </c>
      <c r="BY87">
        <v>0.19243283643269199</v>
      </c>
      <c r="BZ87">
        <v>0.125556831733419</v>
      </c>
      <c r="CA87">
        <v>0.34579827942111502</v>
      </c>
      <c r="CB87">
        <v>0.76435346502653301</v>
      </c>
      <c r="CC87">
        <v>0.45054393135745802</v>
      </c>
      <c r="CD87">
        <v>0.421306488825612</v>
      </c>
      <c r="CE87">
        <v>0.31577194419125398</v>
      </c>
      <c r="CF87">
        <v>0.33459965779747802</v>
      </c>
      <c r="CG87">
        <v>0.40507326579429698</v>
      </c>
      <c r="CH87">
        <v>0.36063627673076898</v>
      </c>
      <c r="CI87">
        <v>0.30571813300304401</v>
      </c>
      <c r="CJ87" s="1">
        <v>3.10936302348252E-6</v>
      </c>
      <c r="CK87">
        <v>0.35733070276992401</v>
      </c>
      <c r="CL87">
        <v>0.37496320706542902</v>
      </c>
      <c r="CM87">
        <v>0.364772777217375</v>
      </c>
      <c r="CN87">
        <v>0.28100520687204</v>
      </c>
      <c r="CO87">
        <v>3.2856554897090703E-2</v>
      </c>
      <c r="CP87">
        <v>0.45737481258914497</v>
      </c>
      <c r="CQ87">
        <v>0.32485892203911898</v>
      </c>
      <c r="CR87">
        <v>0.415403359267913</v>
      </c>
      <c r="CS87">
        <v>0.48623522024759103</v>
      </c>
      <c r="CT87">
        <v>0.101798088062331</v>
      </c>
      <c r="CU87">
        <v>0.30373845438302399</v>
      </c>
      <c r="CV87">
        <v>0.333810059957101</v>
      </c>
      <c r="CW87">
        <v>1.2372587031008299E-3</v>
      </c>
      <c r="CX87">
        <v>0.26140362139738799</v>
      </c>
      <c r="CY87">
        <v>0.33365162808290699</v>
      </c>
      <c r="CZ87">
        <v>0.37423212437982301</v>
      </c>
      <c r="DA87">
        <v>0.35714061570052102</v>
      </c>
      <c r="DB87">
        <v>0.33159824875249</v>
      </c>
      <c r="DC87">
        <v>0.34496748478899503</v>
      </c>
      <c r="DD87">
        <v>2.3958597497844E-2</v>
      </c>
      <c r="DE87">
        <v>0.49510386040512899</v>
      </c>
      <c r="DF87">
        <v>0.37062590642714199</v>
      </c>
      <c r="DG87">
        <v>4.0877390881297E-2</v>
      </c>
      <c r="DH87">
        <v>0.29505511354917402</v>
      </c>
      <c r="DI87">
        <v>0.261138608143829</v>
      </c>
      <c r="DJ87">
        <v>0.44841085290405103</v>
      </c>
      <c r="DK87">
        <v>0.332555044914635</v>
      </c>
      <c r="DL87">
        <v>0.30681736819760902</v>
      </c>
      <c r="DM87">
        <v>0.27025641969234598</v>
      </c>
      <c r="DN87">
        <v>0.42795261562290299</v>
      </c>
      <c r="DO87">
        <v>0.40814863344733099</v>
      </c>
      <c r="DP87">
        <v>0.32074196028037799</v>
      </c>
      <c r="DQ87">
        <v>0.514500023036356</v>
      </c>
      <c r="DR87">
        <v>0.36405624711597501</v>
      </c>
      <c r="DS87">
        <v>0.30466940810143101</v>
      </c>
      <c r="DT87">
        <v>0.51989931345615603</v>
      </c>
      <c r="DU87">
        <v>0.29775471179942797</v>
      </c>
      <c r="DV87">
        <v>0.35289462592819998</v>
      </c>
      <c r="DW87">
        <v>0.16234659939728899</v>
      </c>
      <c r="DX87">
        <v>0.31235303286410598</v>
      </c>
      <c r="DY87">
        <v>0.48644214008055903</v>
      </c>
      <c r="DZ87">
        <v>0.52080497911698398</v>
      </c>
      <c r="EA87">
        <v>0.37414597590703202</v>
      </c>
      <c r="EB87">
        <v>0.33969556529757</v>
      </c>
      <c r="EC87">
        <v>0.39815212177558701</v>
      </c>
      <c r="ED87">
        <v>0.35848272198312697</v>
      </c>
      <c r="EE87">
        <v>7.8004400756597106E-2</v>
      </c>
      <c r="EF87">
        <v>0.45137236246340701</v>
      </c>
      <c r="EG87">
        <v>0.290608387202693</v>
      </c>
      <c r="EH87">
        <v>8.1781187404352494E-3</v>
      </c>
      <c r="EI87">
        <v>0.30965733507149701</v>
      </c>
      <c r="EJ87">
        <v>0.24652127238167801</v>
      </c>
      <c r="EK87">
        <v>0.58871491914483898</v>
      </c>
      <c r="EL87">
        <v>0.124913803751016</v>
      </c>
      <c r="EM87">
        <v>0.332483427769596</v>
      </c>
      <c r="EN87">
        <v>9.3581219300412397E-2</v>
      </c>
      <c r="EO87">
        <v>0.425208493437566</v>
      </c>
      <c r="EP87">
        <v>0.36737256465663398</v>
      </c>
      <c r="EQ87">
        <v>0.29112548798993398</v>
      </c>
      <c r="ER87">
        <v>0.14770125726264099</v>
      </c>
      <c r="ES87">
        <v>7.1706342268012201E-4</v>
      </c>
      <c r="ET87">
        <v>0.389026082317594</v>
      </c>
      <c r="EU87">
        <v>2.1770217373027301E-2</v>
      </c>
      <c r="EV87">
        <v>0.48426600073424902</v>
      </c>
      <c r="EW87">
        <v>0.39722940690395703</v>
      </c>
      <c r="EX87">
        <v>0.50447093522254804</v>
      </c>
      <c r="EY87">
        <v>0.33401318383977002</v>
      </c>
      <c r="EZ87">
        <v>0.44867999998616498</v>
      </c>
      <c r="FA87">
        <v>0.33985096291625799</v>
      </c>
      <c r="FB87">
        <v>1.37339284230338E-2</v>
      </c>
      <c r="FC87">
        <v>0.37333569035563702</v>
      </c>
      <c r="FD87">
        <v>0.331410550210677</v>
      </c>
      <c r="FE87">
        <v>0.440387836644347</v>
      </c>
      <c r="FF87">
        <v>0.34359424597990301</v>
      </c>
      <c r="FG87">
        <v>0.19102026011110701</v>
      </c>
      <c r="FH87">
        <v>0.34613257058909203</v>
      </c>
      <c r="FI87">
        <v>9.4166145834301898E-2</v>
      </c>
      <c r="FJ87">
        <v>0.39549303065303298</v>
      </c>
      <c r="FK87">
        <v>0.23758939506722199</v>
      </c>
      <c r="FL87">
        <v>0.41378081600430999</v>
      </c>
      <c r="FM87">
        <v>0.215863399552739</v>
      </c>
      <c r="FN87">
        <v>0.422103178834348</v>
      </c>
      <c r="FO87">
        <v>0.40872243891509502</v>
      </c>
      <c r="FP87">
        <v>6.5324223016611699E-2</v>
      </c>
      <c r="FQ87">
        <v>0.50693776636896004</v>
      </c>
      <c r="FR87">
        <v>0.347287131784282</v>
      </c>
      <c r="FS87">
        <v>0.370311355113354</v>
      </c>
      <c r="FT87">
        <v>0.42273688540249998</v>
      </c>
      <c r="FU87">
        <v>0.335365164277314</v>
      </c>
      <c r="FV87">
        <v>0.50983980025204101</v>
      </c>
      <c r="FW87">
        <v>0.52552836199461594</v>
      </c>
      <c r="FX87" s="1">
        <v>1.6665382851999899E-6</v>
      </c>
      <c r="FY87">
        <v>0.40366960668304702</v>
      </c>
      <c r="FZ87">
        <v>0.383226457196222</v>
      </c>
      <c r="GA87">
        <v>0.50920981483560201</v>
      </c>
      <c r="GB87">
        <v>0.494876184513871</v>
      </c>
      <c r="GC87">
        <v>0.39820987657761903</v>
      </c>
      <c r="GD87">
        <v>0.28234124768559798</v>
      </c>
      <c r="GE87">
        <v>1.4048262359074099E-2</v>
      </c>
      <c r="GF87">
        <v>0.157671200647265</v>
      </c>
      <c r="GG87">
        <v>0.38827003727496501</v>
      </c>
      <c r="GH87">
        <v>0.42240650953563502</v>
      </c>
      <c r="GI87">
        <v>0.38188692497443699</v>
      </c>
      <c r="GJ87">
        <v>0.53973852538726697</v>
      </c>
      <c r="GK87">
        <v>0.48743805640810001</v>
      </c>
      <c r="GL87">
        <v>0.387414024749272</v>
      </c>
      <c r="GM87">
        <v>0.202739901263529</v>
      </c>
      <c r="GN87">
        <v>0.46849230446026402</v>
      </c>
      <c r="GO87">
        <v>0.42754667328382001</v>
      </c>
      <c r="GP87">
        <v>0.43458259021732198</v>
      </c>
      <c r="GQ87">
        <v>0.31369437480633899</v>
      </c>
      <c r="GR87">
        <v>9.9570496577784301E-2</v>
      </c>
      <c r="GS87">
        <v>0.41838492855141102</v>
      </c>
      <c r="GT87">
        <v>0.48099567411913402</v>
      </c>
      <c r="GU87">
        <v>0.47081534377287798</v>
      </c>
      <c r="GV87">
        <v>8.9709116314106701E-3</v>
      </c>
      <c r="GW87">
        <v>0.42975211841739602</v>
      </c>
      <c r="GX87" s="1">
        <v>2.74443392030867E-6</v>
      </c>
      <c r="GY87">
        <v>4.17009850331185E-4</v>
      </c>
      <c r="GZ87">
        <v>0.33166458756780998</v>
      </c>
      <c r="HA87">
        <v>0.32654534469188101</v>
      </c>
      <c r="HB87" s="1">
        <v>2.5266695015296799E-6</v>
      </c>
      <c r="HC87">
        <v>1.11666853559346E-2</v>
      </c>
      <c r="HD87">
        <v>0.40731769873642598</v>
      </c>
      <c r="HE87">
        <v>0.35791580898451097</v>
      </c>
      <c r="HF87">
        <v>0.413965191324832</v>
      </c>
      <c r="HG87">
        <v>0.49400221934528898</v>
      </c>
      <c r="HH87">
        <v>0.12806655695370001</v>
      </c>
      <c r="HI87">
        <v>6.0141401907463803E-2</v>
      </c>
      <c r="HJ87">
        <v>0.417556163920483</v>
      </c>
      <c r="HK87">
        <v>0.33581805014064597</v>
      </c>
      <c r="HL87">
        <v>1.70403988713487E-2</v>
      </c>
      <c r="HM87">
        <v>0.18626774571390001</v>
      </c>
      <c r="HN87">
        <v>5.5780778767717698E-2</v>
      </c>
      <c r="HO87">
        <v>0.19140174102471</v>
      </c>
      <c r="HP87">
        <v>0.28929355907135901</v>
      </c>
      <c r="HQ87">
        <v>0.26919407590987598</v>
      </c>
      <c r="HR87">
        <v>0.307479734388246</v>
      </c>
      <c r="HS87">
        <v>0.33752612675159699</v>
      </c>
      <c r="HT87">
        <v>0.46451727521251601</v>
      </c>
      <c r="HU87">
        <v>2.74631673538775E-2</v>
      </c>
      <c r="HV87">
        <v>7.11478244013794E-3</v>
      </c>
      <c r="HW87">
        <v>0.41022187135589</v>
      </c>
      <c r="HX87" s="1">
        <v>9.1655432774593497E-7</v>
      </c>
      <c r="HY87">
        <v>0.37242934417346801</v>
      </c>
      <c r="HZ87">
        <v>0.38069181125873403</v>
      </c>
      <c r="IA87">
        <v>0.32707185046353798</v>
      </c>
      <c r="IB87">
        <v>0.37489383017093397</v>
      </c>
      <c r="IC87">
        <v>0.309561148180928</v>
      </c>
      <c r="ID87">
        <v>0.51479936527534298</v>
      </c>
      <c r="IE87">
        <v>0.16302764263581199</v>
      </c>
      <c r="IF87">
        <v>0.371918481674404</v>
      </c>
      <c r="IG87">
        <v>4.4824617544682198E-3</v>
      </c>
      <c r="IH87">
        <v>0.368787621907602</v>
      </c>
      <c r="II87">
        <v>0.25184104654570699</v>
      </c>
      <c r="IJ87">
        <v>0.26397533295020298</v>
      </c>
      <c r="IK87">
        <v>5.62397283406618E-2</v>
      </c>
      <c r="IL87">
        <v>4.1526917190694998E-2</v>
      </c>
      <c r="IM87">
        <v>0.38142702774420201</v>
      </c>
      <c r="IN87">
        <v>0.27958723546956699</v>
      </c>
      <c r="IO87">
        <v>0.27421861278339199</v>
      </c>
      <c r="IP87">
        <v>8.92110446281075E-2</v>
      </c>
      <c r="IQ87">
        <v>0.38377722682313298</v>
      </c>
      <c r="IR87">
        <v>0.13236231321401701</v>
      </c>
      <c r="IS87">
        <v>0.18977462762031899</v>
      </c>
      <c r="IT87">
        <v>0.131346426468054</v>
      </c>
      <c r="IU87">
        <v>0.31642598519757598</v>
      </c>
      <c r="IV87">
        <v>1.4864307404321601E-2</v>
      </c>
      <c r="IW87">
        <v>0.37113579331149499</v>
      </c>
      <c r="IX87">
        <v>0.33756829890697998</v>
      </c>
      <c r="IY87">
        <v>0.30265013130486601</v>
      </c>
      <c r="IZ87">
        <v>0.18441082608471601</v>
      </c>
      <c r="JA87" s="1">
        <v>8.1164571452824999E-6</v>
      </c>
      <c r="JB87">
        <v>0.107482753048547</v>
      </c>
      <c r="JC87">
        <v>0.26192818075733298</v>
      </c>
      <c r="JD87">
        <v>0.22195497149450699</v>
      </c>
      <c r="JE87">
        <v>0.34039090954187101</v>
      </c>
      <c r="JF87">
        <v>0.27035227662038902</v>
      </c>
      <c r="JG87">
        <v>0.151315322742653</v>
      </c>
      <c r="JH87">
        <v>0.49797835296780701</v>
      </c>
      <c r="JI87">
        <v>1.2619737625764601E-4</v>
      </c>
      <c r="JJ87">
        <v>0.381854255486962</v>
      </c>
      <c r="JK87">
        <v>0.36775151965483799</v>
      </c>
      <c r="JL87">
        <v>0.447872564799979</v>
      </c>
      <c r="JM87">
        <v>0.33685296899835798</v>
      </c>
      <c r="JN87">
        <v>0.28552675116020199</v>
      </c>
      <c r="JO87">
        <v>7.3538628359928901E-2</v>
      </c>
      <c r="JP87">
        <v>0.41637906068476899</v>
      </c>
      <c r="JQ87">
        <v>0.53162635290916505</v>
      </c>
      <c r="JR87">
        <v>1.39704488918118E-2</v>
      </c>
      <c r="JS87">
        <v>0.256597383534798</v>
      </c>
      <c r="JT87">
        <v>6.6108568016510896E-2</v>
      </c>
      <c r="JU87">
        <v>3.5765766175382897E-4</v>
      </c>
      <c r="JV87" s="1">
        <v>1.46830591723967E-6</v>
      </c>
      <c r="JW87">
        <v>0.71439068784264104</v>
      </c>
      <c r="JX87">
        <v>0.28117870251446198</v>
      </c>
      <c r="JY87">
        <v>0.24391278091456001</v>
      </c>
      <c r="JZ87">
        <v>0.15332152742833499</v>
      </c>
      <c r="KA87">
        <v>0.17638181853042501</v>
      </c>
      <c r="KB87" s="1">
        <v>5.2851596714893502E-13</v>
      </c>
      <c r="KC87">
        <v>9.8856780972556402E-2</v>
      </c>
      <c r="KD87">
        <v>0.37623654228749098</v>
      </c>
      <c r="KE87">
        <v>0.12201080161300901</v>
      </c>
      <c r="KF87">
        <v>3.9676825853770199E-2</v>
      </c>
      <c r="KG87">
        <v>0.13426304258747401</v>
      </c>
      <c r="KH87">
        <v>0.34205766866954301</v>
      </c>
      <c r="KI87">
        <v>0.47854390881404701</v>
      </c>
      <c r="KJ87">
        <v>0.20047384546372801</v>
      </c>
      <c r="KK87">
        <v>5.8439620312231197E-2</v>
      </c>
      <c r="KL87">
        <v>0.273303614017672</v>
      </c>
      <c r="KM87" s="1">
        <v>1.47069967967364E-6</v>
      </c>
      <c r="KN87">
        <v>0.24156024603051801</v>
      </c>
      <c r="KO87">
        <v>3.9705660859242597E-2</v>
      </c>
      <c r="KP87">
        <v>0.232864093071532</v>
      </c>
      <c r="KQ87" s="1">
        <v>1.13772263052275E-6</v>
      </c>
      <c r="KR87">
        <v>9.8876039885370498E-2</v>
      </c>
      <c r="KS87">
        <v>0.138901391687587</v>
      </c>
      <c r="KT87">
        <v>0.26908830367028702</v>
      </c>
      <c r="KU87">
        <v>0.44184732282612799</v>
      </c>
      <c r="KV87">
        <v>0.159103470896272</v>
      </c>
      <c r="KW87">
        <v>0.347719016699711</v>
      </c>
      <c r="KX87" s="1">
        <v>6.7061192630301105E-7</v>
      </c>
      <c r="KY87">
        <v>0.42011879017235498</v>
      </c>
      <c r="KZ87">
        <v>0.183813886277535</v>
      </c>
      <c r="LA87">
        <v>5.1423590502615996E-4</v>
      </c>
      <c r="LB87">
        <v>0.19959225154049001</v>
      </c>
      <c r="LC87">
        <v>0.19897866533728101</v>
      </c>
      <c r="LD87" s="1">
        <v>8.4478929366782805E-7</v>
      </c>
      <c r="LE87">
        <v>0.33863417610434299</v>
      </c>
      <c r="LF87">
        <v>0.224510551325347</v>
      </c>
      <c r="LG87" s="1">
        <v>1.15176380563112E-6</v>
      </c>
      <c r="LH87">
        <v>0.46581831899747</v>
      </c>
      <c r="LI87">
        <v>0.1558500586306</v>
      </c>
      <c r="LJ87">
        <v>0.21164307896522899</v>
      </c>
      <c r="LK87">
        <v>0.33039590684880699</v>
      </c>
      <c r="LL87">
        <v>2.0626556486517899E-3</v>
      </c>
      <c r="LM87">
        <v>0.25259849552596397</v>
      </c>
    </row>
    <row r="88" spans="1:325">
      <c r="A88" t="s">
        <v>960</v>
      </c>
      <c r="B88" t="s">
        <v>1352</v>
      </c>
      <c r="C88">
        <v>20</v>
      </c>
      <c r="D88">
        <f t="shared" si="1"/>
        <v>0.30134785872873332</v>
      </c>
      <c r="E88">
        <v>0.36710528061750503</v>
      </c>
      <c r="F88">
        <v>0.61877664973188395</v>
      </c>
      <c r="G88">
        <v>0.54587625390273198</v>
      </c>
      <c r="H88">
        <v>0.47326022259373302</v>
      </c>
      <c r="I88">
        <v>0.437753604595575</v>
      </c>
      <c r="J88">
        <v>0.43818698742418499</v>
      </c>
      <c r="K88">
        <v>0.832420232950561</v>
      </c>
      <c r="L88">
        <v>0.80041055470209799</v>
      </c>
      <c r="M88">
        <v>0.313234446037154</v>
      </c>
      <c r="N88">
        <v>0.72123532528423495</v>
      </c>
      <c r="O88">
        <v>0.43538630675137902</v>
      </c>
      <c r="P88">
        <v>0.41784861678438501</v>
      </c>
      <c r="Q88">
        <v>0.51283516304910703</v>
      </c>
      <c r="R88">
        <v>0.45036088871091501</v>
      </c>
      <c r="S88">
        <v>0.47213818754134201</v>
      </c>
      <c r="T88">
        <v>0.40708510888307098</v>
      </c>
      <c r="U88">
        <v>0.47081514720571499</v>
      </c>
      <c r="V88">
        <v>0.56692390761751799</v>
      </c>
      <c r="W88">
        <v>0.44493805209042497</v>
      </c>
      <c r="X88">
        <v>0.34761344980152797</v>
      </c>
      <c r="Y88">
        <v>0.40805770445536299</v>
      </c>
      <c r="Z88">
        <v>0.40486252668040801</v>
      </c>
      <c r="AA88">
        <v>0.31171552310106898</v>
      </c>
      <c r="AB88">
        <v>0.36011776459203598</v>
      </c>
      <c r="AC88">
        <v>0.37195606420823901</v>
      </c>
      <c r="AD88">
        <v>0.390681425135532</v>
      </c>
      <c r="AE88">
        <v>0.163644344323882</v>
      </c>
      <c r="AF88">
        <v>0.36938855686475403</v>
      </c>
      <c r="AG88">
        <v>2.7558462793419E-3</v>
      </c>
      <c r="AH88">
        <v>0.32298015735992802</v>
      </c>
      <c r="AI88">
        <v>0.38425161952316</v>
      </c>
      <c r="AJ88">
        <v>0.41702781325583199</v>
      </c>
      <c r="AK88">
        <v>0.40803295751228902</v>
      </c>
      <c r="AL88">
        <v>0.48423376062665502</v>
      </c>
      <c r="AM88">
        <v>0.66939969391216003</v>
      </c>
      <c r="AN88">
        <v>0.47429902801920398</v>
      </c>
      <c r="AO88">
        <v>0.33353103974586501</v>
      </c>
      <c r="AP88">
        <v>0.35074306407723899</v>
      </c>
      <c r="AQ88">
        <v>0.44604309949900101</v>
      </c>
      <c r="AR88">
        <v>0.43541240148925803</v>
      </c>
      <c r="AS88">
        <v>0.37322522109856099</v>
      </c>
      <c r="AT88">
        <v>0.36588662807911299</v>
      </c>
      <c r="AU88">
        <v>0.18449017721474301</v>
      </c>
      <c r="AV88">
        <v>0.63551829134049398</v>
      </c>
      <c r="AW88">
        <v>0.31831454955923499</v>
      </c>
      <c r="AX88">
        <v>0.189977686077829</v>
      </c>
      <c r="AY88">
        <v>0.47576661466753101</v>
      </c>
      <c r="AZ88">
        <v>0.38438090186825002</v>
      </c>
      <c r="BA88">
        <v>0.55072666047382901</v>
      </c>
      <c r="BB88">
        <v>0.39371402125828098</v>
      </c>
      <c r="BC88">
        <v>0.33798061077192099</v>
      </c>
      <c r="BD88">
        <v>0.43676588474983902</v>
      </c>
      <c r="BE88">
        <v>0.464211064827659</v>
      </c>
      <c r="BF88">
        <v>0.67382542278021096</v>
      </c>
      <c r="BG88">
        <v>0.23779702843519901</v>
      </c>
      <c r="BH88">
        <v>0.28607871801213602</v>
      </c>
      <c r="BI88">
        <v>0.2747645932976</v>
      </c>
      <c r="BJ88">
        <v>0.39038848113887598</v>
      </c>
      <c r="BK88">
        <v>0.46112781343143799</v>
      </c>
      <c r="BL88">
        <v>0.27969966003980101</v>
      </c>
      <c r="BM88">
        <v>0.225920158241428</v>
      </c>
      <c r="BN88">
        <v>0.22444352256834599</v>
      </c>
      <c r="BO88">
        <v>0.21382359930742001</v>
      </c>
      <c r="BP88">
        <v>0.54997860751708505</v>
      </c>
      <c r="BQ88">
        <v>0.47928903410577001</v>
      </c>
      <c r="BR88">
        <v>0.30051549668752697</v>
      </c>
      <c r="BS88">
        <v>0.35981826036655001</v>
      </c>
      <c r="BT88">
        <v>0.27691562960045302</v>
      </c>
      <c r="BU88">
        <v>0.35248745475921001</v>
      </c>
      <c r="BV88">
        <v>7.2097302379690198E-2</v>
      </c>
      <c r="BW88">
        <v>0.451557235524981</v>
      </c>
      <c r="BX88">
        <v>0.38470984455493501</v>
      </c>
      <c r="BY88">
        <v>0.24725128673129601</v>
      </c>
      <c r="BZ88">
        <v>1.92451525067951E-2</v>
      </c>
      <c r="CA88">
        <v>0.21808356791368699</v>
      </c>
      <c r="CB88">
        <v>0.79015513825767703</v>
      </c>
      <c r="CC88">
        <v>0.49485828132112603</v>
      </c>
      <c r="CD88">
        <v>0.336457419976609</v>
      </c>
      <c r="CE88">
        <v>0.33206862787579999</v>
      </c>
      <c r="CF88">
        <v>0.41600987796793598</v>
      </c>
      <c r="CG88">
        <v>0.46866375420613998</v>
      </c>
      <c r="CH88">
        <v>0.37086408195317599</v>
      </c>
      <c r="CI88">
        <v>0.32684032267944402</v>
      </c>
      <c r="CJ88" s="1">
        <v>3.2610237640836399E-6</v>
      </c>
      <c r="CK88">
        <v>0.46980036565544397</v>
      </c>
      <c r="CL88">
        <v>0.25978617953418598</v>
      </c>
      <c r="CM88">
        <v>0.45497372939484898</v>
      </c>
      <c r="CN88">
        <v>0.34029749237012202</v>
      </c>
      <c r="CO88">
        <v>1.34967838766985E-2</v>
      </c>
      <c r="CP88">
        <v>0.33548287481248601</v>
      </c>
      <c r="CQ88">
        <v>0.39897535950665702</v>
      </c>
      <c r="CR88">
        <v>0.377724939445021</v>
      </c>
      <c r="CS88">
        <v>0.42778283816810098</v>
      </c>
      <c r="CT88">
        <v>0.192294384213921</v>
      </c>
      <c r="CU88">
        <v>0.23125827630760601</v>
      </c>
      <c r="CV88">
        <v>0.344751458873922</v>
      </c>
      <c r="CW88" s="1">
        <v>7.8855534119521404E-6</v>
      </c>
      <c r="CX88">
        <v>0.31314944551928497</v>
      </c>
      <c r="CY88">
        <v>0.36612316562683</v>
      </c>
      <c r="CZ88">
        <v>0.42118940690357898</v>
      </c>
      <c r="DA88">
        <v>0.33427758062901303</v>
      </c>
      <c r="DB88">
        <v>0.38033225068828103</v>
      </c>
      <c r="DC88">
        <v>0.47732609070364801</v>
      </c>
      <c r="DD88">
        <v>1.7319792976646101E-2</v>
      </c>
      <c r="DE88">
        <v>0.40590371741291398</v>
      </c>
      <c r="DF88">
        <v>0.40749669507613001</v>
      </c>
      <c r="DG88">
        <v>3.91201435119213E-2</v>
      </c>
      <c r="DH88">
        <v>0.40081809628604498</v>
      </c>
      <c r="DI88">
        <v>0.18223849319716801</v>
      </c>
      <c r="DJ88">
        <v>0.468853083036817</v>
      </c>
      <c r="DK88">
        <v>0.44341242705047001</v>
      </c>
      <c r="DL88">
        <v>0.30361392122223502</v>
      </c>
      <c r="DM88">
        <v>0.22114040608112701</v>
      </c>
      <c r="DN88">
        <v>0.45062566646466201</v>
      </c>
      <c r="DO88">
        <v>0.40001783671287999</v>
      </c>
      <c r="DP88">
        <v>0.27021173351136601</v>
      </c>
      <c r="DQ88">
        <v>0.44665645133264997</v>
      </c>
      <c r="DR88">
        <v>0.45798996949618997</v>
      </c>
      <c r="DS88">
        <v>0.31929532587078002</v>
      </c>
      <c r="DT88">
        <v>0.44751826159408398</v>
      </c>
      <c r="DU88">
        <v>0.46316308639606002</v>
      </c>
      <c r="DV88">
        <v>0.36110252537965698</v>
      </c>
      <c r="DW88">
        <v>0.21109845965884899</v>
      </c>
      <c r="DX88">
        <v>0.32658590925955899</v>
      </c>
      <c r="DY88">
        <v>0.42019509860621101</v>
      </c>
      <c r="DZ88">
        <v>0.49849243383684</v>
      </c>
      <c r="EA88">
        <v>0.34257831527728899</v>
      </c>
      <c r="EB88">
        <v>0.38983152510761498</v>
      </c>
      <c r="EC88">
        <v>0.52775093190529598</v>
      </c>
      <c r="ED88">
        <v>0.35434706702948299</v>
      </c>
      <c r="EE88">
        <v>4.5705613135976597E-2</v>
      </c>
      <c r="EF88">
        <v>0.44054118898472799</v>
      </c>
      <c r="EG88">
        <v>0.34896452185655502</v>
      </c>
      <c r="EH88">
        <v>7.3412961248585998E-3</v>
      </c>
      <c r="EI88">
        <v>0.37317417063919101</v>
      </c>
      <c r="EJ88">
        <v>0.20343141831777201</v>
      </c>
      <c r="EK88">
        <v>0.52050248325838999</v>
      </c>
      <c r="EL88">
        <v>0.18627130442873899</v>
      </c>
      <c r="EM88">
        <v>0.29342077114637599</v>
      </c>
      <c r="EN88">
        <v>2.64875102121509E-2</v>
      </c>
      <c r="EO88">
        <v>0.345114057690798</v>
      </c>
      <c r="EP88">
        <v>0.38258208442490599</v>
      </c>
      <c r="EQ88">
        <v>0.26558859865919199</v>
      </c>
      <c r="ER88">
        <v>0.191580611406305</v>
      </c>
      <c r="ES88">
        <v>1.42011310984403E-2</v>
      </c>
      <c r="ET88">
        <v>0.36998031373920798</v>
      </c>
      <c r="EU88">
        <v>9.1509105692495901E-2</v>
      </c>
      <c r="EV88">
        <v>0.47486610692613401</v>
      </c>
      <c r="EW88">
        <v>0.29711549570840201</v>
      </c>
      <c r="EX88">
        <v>0.26046336763570899</v>
      </c>
      <c r="EY88">
        <v>0.31347219707354801</v>
      </c>
      <c r="EZ88">
        <v>0.38168364722743098</v>
      </c>
      <c r="FA88">
        <v>0.384988824784329</v>
      </c>
      <c r="FB88">
        <v>7.1066442947154002E-3</v>
      </c>
      <c r="FC88">
        <v>0.45021700474723397</v>
      </c>
      <c r="FD88">
        <v>0.35146779245120202</v>
      </c>
      <c r="FE88">
        <v>0.41223547974562003</v>
      </c>
      <c r="FF88">
        <v>0.29652649583892499</v>
      </c>
      <c r="FG88">
        <v>0.190719077229904</v>
      </c>
      <c r="FH88">
        <v>0.33052875168888002</v>
      </c>
      <c r="FI88">
        <v>0.10253522221292399</v>
      </c>
      <c r="FJ88">
        <v>0.381507986329293</v>
      </c>
      <c r="FK88">
        <v>0.119667133442646</v>
      </c>
      <c r="FL88">
        <v>0.41394593248712203</v>
      </c>
      <c r="FM88">
        <v>0.256927225166249</v>
      </c>
      <c r="FN88">
        <v>0.32704481095437199</v>
      </c>
      <c r="FO88">
        <v>0.41876696840882299</v>
      </c>
      <c r="FP88">
        <v>4.9746630071168897E-2</v>
      </c>
      <c r="FQ88">
        <v>0.437765232093205</v>
      </c>
      <c r="FR88">
        <v>0.11827036164364101</v>
      </c>
      <c r="FS88">
        <v>0.26963342763151199</v>
      </c>
      <c r="FT88">
        <v>0.45311456434918101</v>
      </c>
      <c r="FU88">
        <v>0.29301224013239502</v>
      </c>
      <c r="FV88">
        <v>0.52304600746429897</v>
      </c>
      <c r="FW88">
        <v>0.45317586690322498</v>
      </c>
      <c r="FX88" s="1">
        <v>1.9677845100215599E-6</v>
      </c>
      <c r="FY88">
        <v>0.47676862643024998</v>
      </c>
      <c r="FZ88">
        <v>0.39731971395913801</v>
      </c>
      <c r="GA88">
        <v>0.42014208374955803</v>
      </c>
      <c r="GB88">
        <v>0.57768731966355902</v>
      </c>
      <c r="GC88">
        <v>0.45479340288574199</v>
      </c>
      <c r="GD88">
        <v>0.255168189270219</v>
      </c>
      <c r="GE88">
        <v>4.0132033391423703E-2</v>
      </c>
      <c r="GF88">
        <v>0.13982145983880201</v>
      </c>
      <c r="GG88">
        <v>0.47850603310727502</v>
      </c>
      <c r="GH88">
        <v>0.26172553438034901</v>
      </c>
      <c r="GI88">
        <v>0.15176128781387599</v>
      </c>
      <c r="GJ88">
        <v>0.494353314675953</v>
      </c>
      <c r="GK88">
        <v>0.41329705974713998</v>
      </c>
      <c r="GL88">
        <v>0.40812466021210803</v>
      </c>
      <c r="GM88">
        <v>0.308165734744415</v>
      </c>
      <c r="GN88">
        <v>0.4599826657776</v>
      </c>
      <c r="GO88">
        <v>0.31476656408780701</v>
      </c>
      <c r="GP88">
        <v>0.34462835428268401</v>
      </c>
      <c r="GQ88">
        <v>0.326483904091456</v>
      </c>
      <c r="GR88">
        <v>9.4454266953801602E-2</v>
      </c>
      <c r="GS88">
        <v>0.37437076664746399</v>
      </c>
      <c r="GT88">
        <v>0.40053643380239701</v>
      </c>
      <c r="GU88">
        <v>0.42581597429759699</v>
      </c>
      <c r="GV88">
        <v>7.0708324715923004E-2</v>
      </c>
      <c r="GW88">
        <v>0.31697586846963099</v>
      </c>
      <c r="GX88" s="1">
        <v>2.90643321923363E-6</v>
      </c>
      <c r="GY88">
        <v>3.1160878879398501E-2</v>
      </c>
      <c r="GZ88">
        <v>0.36915409139546002</v>
      </c>
      <c r="HA88">
        <v>0.400936033179217</v>
      </c>
      <c r="HB88" s="1">
        <v>2.8929351813344102E-6</v>
      </c>
      <c r="HC88">
        <v>3.3444287586685301E-2</v>
      </c>
      <c r="HD88">
        <v>0.47702938458895999</v>
      </c>
      <c r="HE88">
        <v>0.38262436534010802</v>
      </c>
      <c r="HF88">
        <v>0.37625414545652802</v>
      </c>
      <c r="HG88">
        <v>0.46569727267709499</v>
      </c>
      <c r="HH88">
        <v>0.18474682853178601</v>
      </c>
      <c r="HI88">
        <v>9.3420211618759394E-2</v>
      </c>
      <c r="HJ88">
        <v>0.53211168769699402</v>
      </c>
      <c r="HK88">
        <v>0.44816063205006801</v>
      </c>
      <c r="HL88">
        <v>2.1038369709545701E-2</v>
      </c>
      <c r="HM88">
        <v>0.207282349313758</v>
      </c>
      <c r="HN88">
        <v>4.17908058437809E-2</v>
      </c>
      <c r="HO88">
        <v>0.347352567769033</v>
      </c>
      <c r="HP88">
        <v>0.31657676435665899</v>
      </c>
      <c r="HQ88">
        <v>0.23362998158919801</v>
      </c>
      <c r="HR88">
        <v>0.30119835694519598</v>
      </c>
      <c r="HS88">
        <v>0.401971726101511</v>
      </c>
      <c r="HT88">
        <v>0.48755412959012601</v>
      </c>
      <c r="HU88">
        <v>0.113458891023256</v>
      </c>
      <c r="HV88">
        <v>3.9707296192383203E-2</v>
      </c>
      <c r="HW88">
        <v>0.44087469603696899</v>
      </c>
      <c r="HX88" s="1">
        <v>9.9344475698919898E-7</v>
      </c>
      <c r="HY88">
        <v>0.30399887858444002</v>
      </c>
      <c r="HZ88">
        <v>0.35270351161364299</v>
      </c>
      <c r="IA88">
        <v>0.44874813870788499</v>
      </c>
      <c r="IB88">
        <v>0.41654347603594799</v>
      </c>
      <c r="IC88">
        <v>0.18743132861985301</v>
      </c>
      <c r="ID88">
        <v>0.58339589248408497</v>
      </c>
      <c r="IE88">
        <v>0.36048092591376502</v>
      </c>
      <c r="IF88">
        <v>0.36583995176061201</v>
      </c>
      <c r="IG88">
        <v>1.22125274808907E-3</v>
      </c>
      <c r="IH88">
        <v>0.16036412291376401</v>
      </c>
      <c r="II88">
        <v>0.35277437255506799</v>
      </c>
      <c r="IJ88">
        <v>0.26607110427574399</v>
      </c>
      <c r="IK88">
        <v>0.18580435427158201</v>
      </c>
      <c r="IL88">
        <v>3.3770963042791598E-2</v>
      </c>
      <c r="IM88">
        <v>0.32578533014642702</v>
      </c>
      <c r="IN88">
        <v>0.230869256982765</v>
      </c>
      <c r="IO88">
        <v>0.42655360981754498</v>
      </c>
      <c r="IP88">
        <v>0.378562165898643</v>
      </c>
      <c r="IQ88">
        <v>0.363256718488843</v>
      </c>
      <c r="IR88">
        <v>9.6742038818093304E-2</v>
      </c>
      <c r="IS88">
        <v>0.109139638087213</v>
      </c>
      <c r="IT88">
        <v>0.15621403989559399</v>
      </c>
      <c r="IU88">
        <v>0.42015136157379102</v>
      </c>
      <c r="IV88">
        <v>4.232704272597E-3</v>
      </c>
      <c r="IW88">
        <v>0.41203247159269302</v>
      </c>
      <c r="IX88">
        <v>0.31111853558841002</v>
      </c>
      <c r="IY88">
        <v>0.11609036402904201</v>
      </c>
      <c r="IZ88">
        <v>8.4006881294303101E-2</v>
      </c>
      <c r="JA88" s="1">
        <v>3.5651261418934197E-5</v>
      </c>
      <c r="JB88">
        <v>4.8459560893452699E-2</v>
      </c>
      <c r="JC88">
        <v>0.27399083435833699</v>
      </c>
      <c r="JD88">
        <v>0.32860406853903601</v>
      </c>
      <c r="JE88">
        <v>0.36391817311702901</v>
      </c>
      <c r="JF88">
        <v>0.131124901412908</v>
      </c>
      <c r="JG88">
        <v>0.112256678584309</v>
      </c>
      <c r="JH88">
        <v>0.43288634757735001</v>
      </c>
      <c r="JI88">
        <v>3.04649661191726E-3</v>
      </c>
      <c r="JJ88">
        <v>0.47510101477769601</v>
      </c>
      <c r="JK88">
        <v>0.30799331267862301</v>
      </c>
      <c r="JL88">
        <v>0.35503917762026999</v>
      </c>
      <c r="JM88">
        <v>0.349325915342731</v>
      </c>
      <c r="JN88">
        <v>0.18942052980440399</v>
      </c>
      <c r="JO88">
        <v>0.142512395238198</v>
      </c>
      <c r="JP88">
        <v>0.28186739926985099</v>
      </c>
      <c r="JQ88">
        <v>0.387155395266361</v>
      </c>
      <c r="JR88">
        <v>4.63009983262248E-2</v>
      </c>
      <c r="JS88">
        <v>0.22498164823351099</v>
      </c>
      <c r="JT88">
        <v>0.12827499615764101</v>
      </c>
      <c r="JU88">
        <v>2.4341434028141901E-3</v>
      </c>
      <c r="JV88" s="1">
        <v>1.6452819806227399E-6</v>
      </c>
      <c r="JW88">
        <v>0.31125790678336301</v>
      </c>
      <c r="JX88">
        <v>0.326868562246659</v>
      </c>
      <c r="JY88">
        <v>0.104650096056031</v>
      </c>
      <c r="JZ88">
        <v>0.25989548644246702</v>
      </c>
      <c r="KA88">
        <v>0.32389668736528099</v>
      </c>
      <c r="KB88" s="1">
        <v>6.0747749451802403E-9</v>
      </c>
      <c r="KC88">
        <v>9.2812284457618105E-2</v>
      </c>
      <c r="KD88">
        <v>0.32281602697893802</v>
      </c>
      <c r="KE88">
        <v>8.7835266784338603E-2</v>
      </c>
      <c r="KF88">
        <v>5.6241562915929501E-2</v>
      </c>
      <c r="KG88">
        <v>0.191444407675045</v>
      </c>
      <c r="KH88">
        <v>0.21405138655529099</v>
      </c>
      <c r="KI88">
        <v>0.403394498338633</v>
      </c>
      <c r="KJ88">
        <v>0.12963516061163299</v>
      </c>
      <c r="KK88">
        <v>8.0375763500897202E-2</v>
      </c>
      <c r="KL88">
        <v>0.152047573471186</v>
      </c>
      <c r="KM88" s="1">
        <v>1.7543945502474601E-6</v>
      </c>
      <c r="KN88">
        <v>0.37110359384545299</v>
      </c>
      <c r="KO88">
        <v>0.209361016380159</v>
      </c>
      <c r="KP88">
        <v>0.26046850695863899</v>
      </c>
      <c r="KQ88" s="1">
        <v>1.3610967931221799E-6</v>
      </c>
      <c r="KR88">
        <v>7.6472510012639494E-2</v>
      </c>
      <c r="KS88">
        <v>0.23061179783517299</v>
      </c>
      <c r="KT88">
        <v>0.28805453954953403</v>
      </c>
      <c r="KU88">
        <v>0.19350318707542499</v>
      </c>
      <c r="KV88">
        <v>0.131380745996524</v>
      </c>
      <c r="KW88">
        <v>0.29707101352498899</v>
      </c>
      <c r="KX88" s="1">
        <v>7.5323155595688301E-7</v>
      </c>
      <c r="KY88">
        <v>0.54466836825238296</v>
      </c>
      <c r="KZ88">
        <v>0.103548097397567</v>
      </c>
      <c r="LA88">
        <v>1.01176838222602E-4</v>
      </c>
      <c r="LB88">
        <v>0.116737177873873</v>
      </c>
      <c r="LC88">
        <v>0.16870061064028399</v>
      </c>
      <c r="LD88" s="1">
        <v>9.6844535868344898E-7</v>
      </c>
      <c r="LE88">
        <v>0.16718229518681399</v>
      </c>
      <c r="LF88">
        <v>0.17700382080660701</v>
      </c>
      <c r="LG88" s="1">
        <v>1.2587599271693199E-6</v>
      </c>
      <c r="LH88">
        <v>0.30328511691503102</v>
      </c>
      <c r="LI88">
        <v>0.15746826434865099</v>
      </c>
      <c r="LJ88">
        <v>0.100366235651419</v>
      </c>
      <c r="LK88">
        <v>0.374335353771996</v>
      </c>
      <c r="LL88">
        <v>5.28262369814834E-2</v>
      </c>
      <c r="LM88">
        <v>0.35648516844078798</v>
      </c>
    </row>
    <row r="89" spans="1:325">
      <c r="A89" t="s">
        <v>561</v>
      </c>
      <c r="B89" t="s">
        <v>1255</v>
      </c>
      <c r="C89">
        <v>21</v>
      </c>
      <c r="D89">
        <f t="shared" si="1"/>
        <v>0.28563237358492982</v>
      </c>
      <c r="E89">
        <v>0.42873046870501502</v>
      </c>
      <c r="F89">
        <v>0.547838584713216</v>
      </c>
      <c r="G89">
        <v>0.40575949116697901</v>
      </c>
      <c r="H89">
        <v>0.33930007241806898</v>
      </c>
      <c r="I89">
        <v>0.39581144249664202</v>
      </c>
      <c r="J89">
        <v>0.38605396857239199</v>
      </c>
      <c r="K89">
        <v>0.74324875085983599</v>
      </c>
      <c r="L89">
        <v>0.75694487792140996</v>
      </c>
      <c r="M89">
        <v>0.262267011586788</v>
      </c>
      <c r="N89">
        <v>0.58473429955401501</v>
      </c>
      <c r="O89">
        <v>0.314164105310755</v>
      </c>
      <c r="P89">
        <v>0.40524160299661</v>
      </c>
      <c r="Q89">
        <v>0.43971121929726498</v>
      </c>
      <c r="R89">
        <v>0.52174781600259401</v>
      </c>
      <c r="S89">
        <v>0.41259526391074303</v>
      </c>
      <c r="T89">
        <v>0.40028297170153199</v>
      </c>
      <c r="U89">
        <v>0.40465961720021298</v>
      </c>
      <c r="V89">
        <v>0.40741086821511102</v>
      </c>
      <c r="W89">
        <v>0.36166405832430099</v>
      </c>
      <c r="X89">
        <v>0.29622343379371602</v>
      </c>
      <c r="Y89">
        <v>0.35175167923828299</v>
      </c>
      <c r="Z89">
        <v>0.36714806984055698</v>
      </c>
      <c r="AA89">
        <v>0.32028089178163799</v>
      </c>
      <c r="AB89">
        <v>0.30102643792359302</v>
      </c>
      <c r="AC89">
        <v>0.35957224596783799</v>
      </c>
      <c r="AD89">
        <v>0.36715285901753397</v>
      </c>
      <c r="AE89">
        <v>0.14398358666757</v>
      </c>
      <c r="AF89">
        <v>0.27771851462575597</v>
      </c>
      <c r="AG89">
        <v>1.5668949410682701E-3</v>
      </c>
      <c r="AH89">
        <v>0.31171272582602899</v>
      </c>
      <c r="AI89">
        <v>0.37819255002827001</v>
      </c>
      <c r="AJ89">
        <v>0.424631351569913</v>
      </c>
      <c r="AK89">
        <v>0.321670136642906</v>
      </c>
      <c r="AL89">
        <v>0.35494984939413199</v>
      </c>
      <c r="AM89">
        <v>0.62457984025185997</v>
      </c>
      <c r="AN89">
        <v>0.40234617917042897</v>
      </c>
      <c r="AO89">
        <v>0.29992718551799902</v>
      </c>
      <c r="AP89">
        <v>0.35829080964596799</v>
      </c>
      <c r="AQ89">
        <v>0.42346281600448299</v>
      </c>
      <c r="AR89">
        <v>0.37169578221609001</v>
      </c>
      <c r="AS89">
        <v>0.22851764019315099</v>
      </c>
      <c r="AT89">
        <v>0.30525700649562898</v>
      </c>
      <c r="AU89">
        <v>0.17050529210205001</v>
      </c>
      <c r="AV89">
        <v>0.45078860167062501</v>
      </c>
      <c r="AW89">
        <v>0.32415160906219997</v>
      </c>
      <c r="AX89">
        <v>0.16451458322370999</v>
      </c>
      <c r="AY89">
        <v>0.40443487493496999</v>
      </c>
      <c r="AZ89">
        <v>0.42838352243855299</v>
      </c>
      <c r="BA89">
        <v>0.41491210882393798</v>
      </c>
      <c r="BB89">
        <v>0.333436208232394</v>
      </c>
      <c r="BC89">
        <v>0.30321321777015398</v>
      </c>
      <c r="BD89">
        <v>0.40626328902424502</v>
      </c>
      <c r="BE89">
        <v>0.424917368394024</v>
      </c>
      <c r="BF89">
        <v>0.684521276714667</v>
      </c>
      <c r="BG89">
        <v>0.199644291628468</v>
      </c>
      <c r="BH89">
        <v>0.253762345655628</v>
      </c>
      <c r="BI89">
        <v>0.21602312573846799</v>
      </c>
      <c r="BJ89">
        <v>0.31687567650147203</v>
      </c>
      <c r="BK89">
        <v>0.40275492835438498</v>
      </c>
      <c r="BL89">
        <v>0.22121235763408101</v>
      </c>
      <c r="BM89">
        <v>0.36214418343777899</v>
      </c>
      <c r="BN89">
        <v>0.287243051387157</v>
      </c>
      <c r="BO89">
        <v>0.25493952271016801</v>
      </c>
      <c r="BP89">
        <v>0.525933442531892</v>
      </c>
      <c r="BQ89">
        <v>0.501480801487869</v>
      </c>
      <c r="BR89">
        <v>0.20554757293946299</v>
      </c>
      <c r="BS89">
        <v>0.33453992009162897</v>
      </c>
      <c r="BT89">
        <v>0.26540417572096803</v>
      </c>
      <c r="BU89">
        <v>0.34020200990281002</v>
      </c>
      <c r="BV89">
        <v>0.13593973702829301</v>
      </c>
      <c r="BW89">
        <v>0.34931770501271697</v>
      </c>
      <c r="BX89">
        <v>0.411302016028818</v>
      </c>
      <c r="BY89">
        <v>0.163663683916038</v>
      </c>
      <c r="BZ89">
        <v>1.2064626040189701E-2</v>
      </c>
      <c r="CA89">
        <v>0.23157527694316099</v>
      </c>
      <c r="CB89">
        <v>0.740600387442787</v>
      </c>
      <c r="CC89">
        <v>0.473017694533996</v>
      </c>
      <c r="CD89">
        <v>0.32907516354659799</v>
      </c>
      <c r="CE89">
        <v>0.31188330936403802</v>
      </c>
      <c r="CF89">
        <v>0.37485976081411798</v>
      </c>
      <c r="CG89">
        <v>0.42761782036637402</v>
      </c>
      <c r="CH89">
        <v>0.32987683955228603</v>
      </c>
      <c r="CI89">
        <v>0.30361910526342001</v>
      </c>
      <c r="CJ89" s="1">
        <v>2.7757705431281901E-6</v>
      </c>
      <c r="CK89">
        <v>0.41595835308983597</v>
      </c>
      <c r="CL89">
        <v>0.179706593800527</v>
      </c>
      <c r="CM89">
        <v>0.32581797727155198</v>
      </c>
      <c r="CN89">
        <v>0.253837084221952</v>
      </c>
      <c r="CO89">
        <v>1.8385233531222E-3</v>
      </c>
      <c r="CP89">
        <v>0.45491249943679202</v>
      </c>
      <c r="CQ89">
        <v>0.303077142615363</v>
      </c>
      <c r="CR89">
        <v>0.41674194632555001</v>
      </c>
      <c r="CS89">
        <v>0.48727479492718301</v>
      </c>
      <c r="CT89">
        <v>9.5348043132194193E-2</v>
      </c>
      <c r="CU89">
        <v>0.26589719213123603</v>
      </c>
      <c r="CV89">
        <v>0.298949772738061</v>
      </c>
      <c r="CW89" s="1">
        <v>4.4097724674370899E-7</v>
      </c>
      <c r="CX89">
        <v>0.23692030406926001</v>
      </c>
      <c r="CY89">
        <v>0.31625343142252998</v>
      </c>
      <c r="CZ89">
        <v>0.372300247609053</v>
      </c>
      <c r="DA89">
        <v>0.35954779463837699</v>
      </c>
      <c r="DB89">
        <v>0.30419807160659801</v>
      </c>
      <c r="DC89">
        <v>0.37913679823560498</v>
      </c>
      <c r="DD89">
        <v>2.9353907531707201E-2</v>
      </c>
      <c r="DE89">
        <v>0.43599929505924001</v>
      </c>
      <c r="DF89">
        <v>0.33716113366327199</v>
      </c>
      <c r="DG89">
        <v>6.1744912565763303E-2</v>
      </c>
      <c r="DH89">
        <v>0.25624182887094199</v>
      </c>
      <c r="DI89">
        <v>0.39681298160960699</v>
      </c>
      <c r="DJ89">
        <v>0.417072764263963</v>
      </c>
      <c r="DK89">
        <v>0.34407168992285497</v>
      </c>
      <c r="DL89">
        <v>0.23933972214471599</v>
      </c>
      <c r="DM89">
        <v>0.24277501043705399</v>
      </c>
      <c r="DN89">
        <v>0.44296733093149299</v>
      </c>
      <c r="DO89">
        <v>0.44529470449911002</v>
      </c>
      <c r="DP89">
        <v>0.24964851784994299</v>
      </c>
      <c r="DQ89">
        <v>0.48601919440728297</v>
      </c>
      <c r="DR89">
        <v>0.36243479786756999</v>
      </c>
      <c r="DS89">
        <v>0.34475328028202101</v>
      </c>
      <c r="DT89">
        <v>0.55049675056394498</v>
      </c>
      <c r="DU89">
        <v>0.28842900637185798</v>
      </c>
      <c r="DV89">
        <v>0.37971317420168899</v>
      </c>
      <c r="DW89">
        <v>0.25998583968447597</v>
      </c>
      <c r="DX89">
        <v>0.28798145421271099</v>
      </c>
      <c r="DY89">
        <v>0.45530643412527</v>
      </c>
      <c r="DZ89">
        <v>0.51074506221712501</v>
      </c>
      <c r="EA89">
        <v>0.25232961632959</v>
      </c>
      <c r="EB89">
        <v>0.34352363899068999</v>
      </c>
      <c r="EC89">
        <v>0.40879629243095</v>
      </c>
      <c r="ED89">
        <v>0.302420960844688</v>
      </c>
      <c r="EE89">
        <v>0.13658546105445499</v>
      </c>
      <c r="EF89">
        <v>0.49310670989864303</v>
      </c>
      <c r="EG89">
        <v>0.290172254148308</v>
      </c>
      <c r="EH89">
        <v>2.7606453513246101E-2</v>
      </c>
      <c r="EI89">
        <v>0.30915956308116299</v>
      </c>
      <c r="EJ89">
        <v>0.185573094694124</v>
      </c>
      <c r="EK89">
        <v>0.58959369122419703</v>
      </c>
      <c r="EL89">
        <v>0.13091680274415299</v>
      </c>
      <c r="EM89">
        <v>0.34818690206925801</v>
      </c>
      <c r="EN89">
        <v>1.8323485811046501E-2</v>
      </c>
      <c r="EO89">
        <v>0.51154700831844002</v>
      </c>
      <c r="EP89">
        <v>0.35229966325579898</v>
      </c>
      <c r="EQ89">
        <v>0.29060643085655502</v>
      </c>
      <c r="ER89">
        <v>0.158683724385106</v>
      </c>
      <c r="ES89">
        <v>3.8552697196736802E-3</v>
      </c>
      <c r="ET89">
        <v>0.36053016135152799</v>
      </c>
      <c r="EU89">
        <v>9.6968503423941393E-2</v>
      </c>
      <c r="EV89">
        <v>0.49095824079693501</v>
      </c>
      <c r="EW89">
        <v>0.31785769866041402</v>
      </c>
      <c r="EX89">
        <v>0.48689306934884702</v>
      </c>
      <c r="EY89">
        <v>0.35920253452265</v>
      </c>
      <c r="EZ89">
        <v>0.35145028301005099</v>
      </c>
      <c r="FA89">
        <v>0.26041514719265302</v>
      </c>
      <c r="FB89">
        <v>1.3862069298069501E-2</v>
      </c>
      <c r="FC89">
        <v>0.34079028637904002</v>
      </c>
      <c r="FD89">
        <v>0.31287170292915001</v>
      </c>
      <c r="FE89">
        <v>0.34232617573777502</v>
      </c>
      <c r="FF89">
        <v>0.28985653004064299</v>
      </c>
      <c r="FG89">
        <v>0.111790993859127</v>
      </c>
      <c r="FH89">
        <v>0.32705252505136001</v>
      </c>
      <c r="FI89">
        <v>8.1419773766746598E-2</v>
      </c>
      <c r="FJ89">
        <v>0.36277980512043201</v>
      </c>
      <c r="FK89">
        <v>0.15380253490798601</v>
      </c>
      <c r="FL89">
        <v>0.406209320392249</v>
      </c>
      <c r="FM89">
        <v>0.17058179622191</v>
      </c>
      <c r="FN89">
        <v>0.27904722204361598</v>
      </c>
      <c r="FO89">
        <v>0.40491595955671</v>
      </c>
      <c r="FP89">
        <v>5.25585489681447E-2</v>
      </c>
      <c r="FQ89">
        <v>0.494013819492088</v>
      </c>
      <c r="FR89">
        <v>0.167031257027735</v>
      </c>
      <c r="FS89">
        <v>0.354417064561034</v>
      </c>
      <c r="FT89">
        <v>0.38596307662319002</v>
      </c>
      <c r="FU89">
        <v>0.34821715372705703</v>
      </c>
      <c r="FV89">
        <v>0.52082082741665403</v>
      </c>
      <c r="FW89">
        <v>0.56129861440298701</v>
      </c>
      <c r="FX89" s="1">
        <v>1.6768010139131999E-6</v>
      </c>
      <c r="FY89">
        <v>0.44476139376748303</v>
      </c>
      <c r="FZ89">
        <v>0.36318360353415902</v>
      </c>
      <c r="GA89">
        <v>0.421235333890918</v>
      </c>
      <c r="GB89">
        <v>0.432904826301449</v>
      </c>
      <c r="GC89">
        <v>0.37833975550700999</v>
      </c>
      <c r="GD89">
        <v>0.231480483421382</v>
      </c>
      <c r="GE89">
        <v>7.6541310077716104E-3</v>
      </c>
      <c r="GF89">
        <v>0.165453204779692</v>
      </c>
      <c r="GG89">
        <v>0.39385809665018701</v>
      </c>
      <c r="GH89">
        <v>0.35469254480569401</v>
      </c>
      <c r="GI89">
        <v>0.27582814557227198</v>
      </c>
      <c r="GJ89">
        <v>0.54673130950837801</v>
      </c>
      <c r="GK89">
        <v>0.46618191650102198</v>
      </c>
      <c r="GL89">
        <v>0.38526542287952498</v>
      </c>
      <c r="GM89">
        <v>9.8480962035367006E-2</v>
      </c>
      <c r="GN89">
        <v>0.47670252459510298</v>
      </c>
      <c r="GO89">
        <v>0.32318850425687001</v>
      </c>
      <c r="GP89">
        <v>0.38751254961738002</v>
      </c>
      <c r="GQ89">
        <v>0.28689516167033402</v>
      </c>
      <c r="GR89">
        <v>9.0385367751655094E-2</v>
      </c>
      <c r="GS89">
        <v>0.37257404912719999</v>
      </c>
      <c r="GT89">
        <v>0.47572752186712203</v>
      </c>
      <c r="GU89">
        <v>0.447542761294347</v>
      </c>
      <c r="GV89">
        <v>8.5524391529254701E-2</v>
      </c>
      <c r="GW89">
        <v>0.42843391226147698</v>
      </c>
      <c r="GX89" s="1">
        <v>2.32113753867761E-6</v>
      </c>
      <c r="GY89">
        <v>8.5816793648304298E-4</v>
      </c>
      <c r="GZ89">
        <v>0.32625454692345701</v>
      </c>
      <c r="HA89">
        <v>0.32686906446755498</v>
      </c>
      <c r="HB89" s="1">
        <v>2.4862959565042399E-6</v>
      </c>
      <c r="HC89">
        <v>5.7408919995676301E-2</v>
      </c>
      <c r="HD89">
        <v>0.41527356432293899</v>
      </c>
      <c r="HE89">
        <v>0.35472471737917899</v>
      </c>
      <c r="HF89">
        <v>0.40009811239422499</v>
      </c>
      <c r="HG89">
        <v>0.48630864377010502</v>
      </c>
      <c r="HH89">
        <v>7.4499514750384105E-2</v>
      </c>
      <c r="HI89">
        <v>7.2146025075404796E-2</v>
      </c>
      <c r="HJ89">
        <v>0.37975622643277301</v>
      </c>
      <c r="HK89">
        <v>0.34187949997074202</v>
      </c>
      <c r="HL89">
        <v>1.6711393511214499E-3</v>
      </c>
      <c r="HM89">
        <v>0.16474253439370801</v>
      </c>
      <c r="HN89">
        <v>1.89053615356118E-2</v>
      </c>
      <c r="HO89">
        <v>0.36172708403758402</v>
      </c>
      <c r="HP89">
        <v>0.21008431396166</v>
      </c>
      <c r="HQ89">
        <v>9.6541461559097097E-2</v>
      </c>
      <c r="HR89">
        <v>0.37028169261625499</v>
      </c>
      <c r="HS89">
        <v>0.30702826781374098</v>
      </c>
      <c r="HT89">
        <v>0.45976252994447397</v>
      </c>
      <c r="HU89">
        <v>1.0972921950374401E-2</v>
      </c>
      <c r="HV89">
        <v>4.5183881736381498E-3</v>
      </c>
      <c r="HW89">
        <v>0.43477666912213803</v>
      </c>
      <c r="HX89" s="1">
        <v>9.0991166433803203E-7</v>
      </c>
      <c r="HY89">
        <v>0.29961314525912103</v>
      </c>
      <c r="HZ89">
        <v>0.42467507122541398</v>
      </c>
      <c r="IA89">
        <v>0.363275854233301</v>
      </c>
      <c r="IB89">
        <v>0.35814639996245201</v>
      </c>
      <c r="IC89">
        <v>0.26220220626680002</v>
      </c>
      <c r="ID89">
        <v>0.52401215428451298</v>
      </c>
      <c r="IE89">
        <v>0.20710382568386401</v>
      </c>
      <c r="IF89">
        <v>0.34331715019103498</v>
      </c>
      <c r="IG89">
        <v>1.14774081325044E-2</v>
      </c>
      <c r="IH89">
        <v>0.25586738172624202</v>
      </c>
      <c r="II89">
        <v>0.227178508802405</v>
      </c>
      <c r="IJ89">
        <v>0.25116608657364597</v>
      </c>
      <c r="IK89">
        <v>0.120754677892107</v>
      </c>
      <c r="IL89">
        <v>0.117227745860812</v>
      </c>
      <c r="IM89">
        <v>0.37629192772338999</v>
      </c>
      <c r="IN89">
        <v>0.13565719397826401</v>
      </c>
      <c r="IO89">
        <v>0.27995784791572997</v>
      </c>
      <c r="IP89">
        <v>0.10840685273687301</v>
      </c>
      <c r="IQ89">
        <v>0.34968502924970901</v>
      </c>
      <c r="IR89">
        <v>0.286111692309309</v>
      </c>
      <c r="IS89">
        <v>0.19296633058513399</v>
      </c>
      <c r="IT89">
        <v>4.6683005664611803E-2</v>
      </c>
      <c r="IU89">
        <v>0.39771523298520001</v>
      </c>
      <c r="IV89">
        <v>1.8424488087349498E-2</v>
      </c>
      <c r="IW89">
        <v>0.363162012313897</v>
      </c>
      <c r="IX89">
        <v>0.34658130602735399</v>
      </c>
      <c r="IY89">
        <v>0.18509126937248599</v>
      </c>
      <c r="IZ89">
        <v>0.122724154794769</v>
      </c>
      <c r="JA89" s="1">
        <v>4.4546337451703498E-6</v>
      </c>
      <c r="JB89">
        <v>5.1493939664105003E-2</v>
      </c>
      <c r="JC89">
        <v>0.282095640054289</v>
      </c>
      <c r="JD89">
        <v>0.224178729930295</v>
      </c>
      <c r="JE89">
        <v>0.30804148147691002</v>
      </c>
      <c r="JF89">
        <v>7.9784279343001294E-2</v>
      </c>
      <c r="JG89">
        <v>0.13443608759498299</v>
      </c>
      <c r="JH89">
        <v>0.50520677639628397</v>
      </c>
      <c r="JI89" s="1">
        <v>2.10874653014121E-6</v>
      </c>
      <c r="JJ89">
        <v>0.337354496191695</v>
      </c>
      <c r="JK89">
        <v>0.31217180450780802</v>
      </c>
      <c r="JL89">
        <v>0.366709375591457</v>
      </c>
      <c r="JM89">
        <v>0.325603593914014</v>
      </c>
      <c r="JN89">
        <v>0.263964801815883</v>
      </c>
      <c r="JO89">
        <v>7.8858290407831294E-2</v>
      </c>
      <c r="JP89">
        <v>0.36866179184070003</v>
      </c>
      <c r="JQ89">
        <v>0.51741075656324098</v>
      </c>
      <c r="JR89">
        <v>9.8657348493245908E-3</v>
      </c>
      <c r="JS89">
        <v>0.28985885003546502</v>
      </c>
      <c r="JT89">
        <v>2.2907184719210799E-2</v>
      </c>
      <c r="JU89" s="1">
        <v>8.0889125051653702E-5</v>
      </c>
      <c r="JV89" s="1">
        <v>1.40007956363077E-6</v>
      </c>
      <c r="JW89">
        <v>0.54084124235998599</v>
      </c>
      <c r="JX89">
        <v>0.34942106343805801</v>
      </c>
      <c r="JY89">
        <v>0.19388778572055401</v>
      </c>
      <c r="JZ89">
        <v>0.18304005432706499</v>
      </c>
      <c r="KA89">
        <v>0.197506068344667</v>
      </c>
      <c r="KB89" s="1">
        <v>5.6462475024399696E-13</v>
      </c>
      <c r="KC89">
        <v>3.3306511185675701E-2</v>
      </c>
      <c r="KD89">
        <v>0.318686007038813</v>
      </c>
      <c r="KE89">
        <v>0.1204704628326</v>
      </c>
      <c r="KF89">
        <v>1.8276403005054401E-2</v>
      </c>
      <c r="KG89">
        <v>0.26617630597746</v>
      </c>
      <c r="KH89">
        <v>0.41208898001965499</v>
      </c>
      <c r="KI89">
        <v>0.44381431834596502</v>
      </c>
      <c r="KJ89">
        <v>0.28701909779096602</v>
      </c>
      <c r="KK89">
        <v>7.3892256964375902E-2</v>
      </c>
      <c r="KL89">
        <v>0.14657921642493399</v>
      </c>
      <c r="KM89" s="1">
        <v>1.5795150276525801E-6</v>
      </c>
      <c r="KN89">
        <v>0.26538310243247298</v>
      </c>
      <c r="KO89">
        <v>0.115237670586107</v>
      </c>
      <c r="KP89">
        <v>0.23866244948788701</v>
      </c>
      <c r="KQ89" s="1">
        <v>1.1128605254759999E-6</v>
      </c>
      <c r="KR89">
        <v>0.13692411845827299</v>
      </c>
      <c r="KS89">
        <v>0.12852638893405099</v>
      </c>
      <c r="KT89">
        <v>0.244038058831444</v>
      </c>
      <c r="KU89">
        <v>0.40385244123583902</v>
      </c>
      <c r="KV89">
        <v>0.196115698138217</v>
      </c>
      <c r="KW89">
        <v>0.33400868411826101</v>
      </c>
      <c r="KX89" s="1">
        <v>6.1423381212316105E-7</v>
      </c>
      <c r="KY89">
        <v>0.44890487925061601</v>
      </c>
      <c r="KZ89">
        <v>0.16385949489151</v>
      </c>
      <c r="LA89">
        <v>1.99567973159133E-4</v>
      </c>
      <c r="LB89">
        <v>0.154521593859173</v>
      </c>
      <c r="LC89">
        <v>0.20123993612404101</v>
      </c>
      <c r="LD89" s="1">
        <v>7.5358005105654096E-7</v>
      </c>
      <c r="LE89">
        <v>0.23917548142303299</v>
      </c>
      <c r="LF89">
        <v>0.32381694693610402</v>
      </c>
      <c r="LG89" s="1">
        <v>1.0720345797827201E-6</v>
      </c>
      <c r="LH89">
        <v>0.43315309637560001</v>
      </c>
      <c r="LI89">
        <v>0.152893563119507</v>
      </c>
      <c r="LJ89">
        <v>0.181841035854546</v>
      </c>
      <c r="LK89">
        <v>0.33376538212288098</v>
      </c>
      <c r="LL89">
        <v>3.41291185174308E-3</v>
      </c>
      <c r="LM89">
        <v>0.37839968774889399</v>
      </c>
    </row>
    <row r="90" spans="1:325">
      <c r="A90" t="s">
        <v>549</v>
      </c>
      <c r="B90" t="s">
        <v>1244</v>
      </c>
      <c r="C90">
        <v>21</v>
      </c>
      <c r="D90">
        <f t="shared" si="1"/>
        <v>0.28684729233391004</v>
      </c>
      <c r="E90">
        <v>0.41285284721064103</v>
      </c>
      <c r="F90">
        <v>0.52450854218793397</v>
      </c>
      <c r="G90">
        <v>0.38387893772912501</v>
      </c>
      <c r="H90">
        <v>0.34312295310972402</v>
      </c>
      <c r="I90">
        <v>0.40888413618195701</v>
      </c>
      <c r="J90">
        <v>0.37407080435527901</v>
      </c>
      <c r="K90">
        <v>0.750507828515937</v>
      </c>
      <c r="L90">
        <v>0.70417634538322105</v>
      </c>
      <c r="M90">
        <v>0.28169136772037701</v>
      </c>
      <c r="N90">
        <v>0.56266989919163701</v>
      </c>
      <c r="O90">
        <v>0.308437444502488</v>
      </c>
      <c r="P90">
        <v>0.39136835124413899</v>
      </c>
      <c r="Q90">
        <v>0.420250937623798</v>
      </c>
      <c r="R90">
        <v>0.52285858538915497</v>
      </c>
      <c r="S90">
        <v>0.39698124269269502</v>
      </c>
      <c r="T90">
        <v>0.40301847176731798</v>
      </c>
      <c r="U90">
        <v>0.39841340208109799</v>
      </c>
      <c r="V90">
        <v>0.45684101888640899</v>
      </c>
      <c r="W90">
        <v>0.34574091875539098</v>
      </c>
      <c r="X90">
        <v>0.277597054610697</v>
      </c>
      <c r="Y90">
        <v>0.360375158910481</v>
      </c>
      <c r="Z90">
        <v>0.37181601012652798</v>
      </c>
      <c r="AA90">
        <v>0.32624045060068901</v>
      </c>
      <c r="AB90">
        <v>0.308561195180101</v>
      </c>
      <c r="AC90">
        <v>0.35801726607781498</v>
      </c>
      <c r="AD90">
        <v>0.34773463594182502</v>
      </c>
      <c r="AE90">
        <v>0.12513458029041799</v>
      </c>
      <c r="AF90">
        <v>0.31205528008066302</v>
      </c>
      <c r="AG90">
        <v>2.3210399237806401E-3</v>
      </c>
      <c r="AH90">
        <v>0.298813012129856</v>
      </c>
      <c r="AI90">
        <v>0.35638454271796699</v>
      </c>
      <c r="AJ90">
        <v>0.41423465564565798</v>
      </c>
      <c r="AK90">
        <v>0.308749893609926</v>
      </c>
      <c r="AL90">
        <v>0.35149077565040199</v>
      </c>
      <c r="AM90">
        <v>0.61639329448851898</v>
      </c>
      <c r="AN90">
        <v>0.39702162146568298</v>
      </c>
      <c r="AO90">
        <v>0.32803078242665501</v>
      </c>
      <c r="AP90">
        <v>0.35468391743752198</v>
      </c>
      <c r="AQ90">
        <v>0.42351002288314499</v>
      </c>
      <c r="AR90">
        <v>0.37799725667485701</v>
      </c>
      <c r="AS90">
        <v>0.25367006572745399</v>
      </c>
      <c r="AT90">
        <v>0.344769612727862</v>
      </c>
      <c r="AU90">
        <v>0.15160053889025499</v>
      </c>
      <c r="AV90">
        <v>0.41893567791524899</v>
      </c>
      <c r="AW90">
        <v>0.35732119144621399</v>
      </c>
      <c r="AX90">
        <v>0.15319909659193701</v>
      </c>
      <c r="AY90">
        <v>0.40025061270538398</v>
      </c>
      <c r="AZ90">
        <v>0.41363212873913202</v>
      </c>
      <c r="BA90">
        <v>0.36210790852893099</v>
      </c>
      <c r="BB90">
        <v>0.32535078615512503</v>
      </c>
      <c r="BC90">
        <v>0.32645689963169799</v>
      </c>
      <c r="BD90">
        <v>0.39094628815381</v>
      </c>
      <c r="BE90">
        <v>0.40898850307149698</v>
      </c>
      <c r="BF90">
        <v>0.64182213286183898</v>
      </c>
      <c r="BG90">
        <v>0.202506496564415</v>
      </c>
      <c r="BH90">
        <v>0.221549526357777</v>
      </c>
      <c r="BI90">
        <v>0.24979086810687801</v>
      </c>
      <c r="BJ90">
        <v>0.32511490836458401</v>
      </c>
      <c r="BK90">
        <v>0.40622138455598</v>
      </c>
      <c r="BL90">
        <v>0.24122469263362201</v>
      </c>
      <c r="BM90">
        <v>0.354592814971254</v>
      </c>
      <c r="BN90">
        <v>0.31054441079845202</v>
      </c>
      <c r="BO90">
        <v>0.17764097776054999</v>
      </c>
      <c r="BP90">
        <v>0.50729859774967401</v>
      </c>
      <c r="BQ90">
        <v>0.48053026213398498</v>
      </c>
      <c r="BR90">
        <v>0.19631361181629201</v>
      </c>
      <c r="BS90">
        <v>0.32789474472684699</v>
      </c>
      <c r="BT90">
        <v>0.25108418740191601</v>
      </c>
      <c r="BU90">
        <v>0.33005076927958799</v>
      </c>
      <c r="BV90">
        <v>0.12466437873209001</v>
      </c>
      <c r="BW90">
        <v>0.36112927265887002</v>
      </c>
      <c r="BX90">
        <v>0.43159846195353702</v>
      </c>
      <c r="BY90">
        <v>0.15107019653297801</v>
      </c>
      <c r="BZ90">
        <v>3.5497186414921403E-2</v>
      </c>
      <c r="CA90">
        <v>0.26135654853358198</v>
      </c>
      <c r="CB90">
        <v>0.684218987541379</v>
      </c>
      <c r="CC90">
        <v>0.45330397468411698</v>
      </c>
      <c r="CD90">
        <v>0.34347723108136402</v>
      </c>
      <c r="CE90">
        <v>0.31292241361905898</v>
      </c>
      <c r="CF90">
        <v>0.35915770673226699</v>
      </c>
      <c r="CG90">
        <v>0.42179111377248202</v>
      </c>
      <c r="CH90">
        <v>0.35282775956504697</v>
      </c>
      <c r="CI90">
        <v>0.27209393702060802</v>
      </c>
      <c r="CJ90" s="1">
        <v>2.9797010831385198E-6</v>
      </c>
      <c r="CK90">
        <v>0.41057300047492101</v>
      </c>
      <c r="CL90">
        <v>0.17487576150693401</v>
      </c>
      <c r="CM90">
        <v>0.32153134118273602</v>
      </c>
      <c r="CN90">
        <v>0.29589548334479299</v>
      </c>
      <c r="CO90" s="1">
        <v>8.3071914720091099E-5</v>
      </c>
      <c r="CP90">
        <v>0.44006894781904399</v>
      </c>
      <c r="CQ90">
        <v>0.30677790771115498</v>
      </c>
      <c r="CR90">
        <v>0.41592340763517699</v>
      </c>
      <c r="CS90">
        <v>0.47963399482223201</v>
      </c>
      <c r="CT90">
        <v>0.14148604677305199</v>
      </c>
      <c r="CU90">
        <v>0.29139087764633798</v>
      </c>
      <c r="CV90">
        <v>0.29098064522698203</v>
      </c>
      <c r="CW90" s="1">
        <v>3.9939084480759799E-6</v>
      </c>
      <c r="CX90">
        <v>0.25229056497359298</v>
      </c>
      <c r="CY90">
        <v>0.31316764020132598</v>
      </c>
      <c r="CZ90">
        <v>0.367890236407237</v>
      </c>
      <c r="DA90">
        <v>0.36210672177796099</v>
      </c>
      <c r="DB90">
        <v>0.29887334531489401</v>
      </c>
      <c r="DC90">
        <v>0.36587946912721903</v>
      </c>
      <c r="DD90">
        <v>2.5973533673370099E-2</v>
      </c>
      <c r="DE90">
        <v>0.42633069306611998</v>
      </c>
      <c r="DF90">
        <v>0.33658832627928498</v>
      </c>
      <c r="DG90">
        <v>6.0674277181612203E-2</v>
      </c>
      <c r="DH90">
        <v>0.27818840335316503</v>
      </c>
      <c r="DI90">
        <v>0.368747433194482</v>
      </c>
      <c r="DJ90">
        <v>0.41662666257822301</v>
      </c>
      <c r="DK90">
        <v>0.33172722526316401</v>
      </c>
      <c r="DL90">
        <v>0.23179610050722699</v>
      </c>
      <c r="DM90">
        <v>0.25008665093765498</v>
      </c>
      <c r="DN90">
        <v>0.441182354148829</v>
      </c>
      <c r="DO90">
        <v>0.45311178913656303</v>
      </c>
      <c r="DP90">
        <v>0.24416559915286801</v>
      </c>
      <c r="DQ90">
        <v>0.47250659285851199</v>
      </c>
      <c r="DR90">
        <v>0.35719517449725302</v>
      </c>
      <c r="DS90">
        <v>0.34941380428817997</v>
      </c>
      <c r="DT90">
        <v>0.55160602674169401</v>
      </c>
      <c r="DU90">
        <v>0.26314614579643802</v>
      </c>
      <c r="DV90">
        <v>0.37083720180611301</v>
      </c>
      <c r="DW90">
        <v>0.187082265927632</v>
      </c>
      <c r="DX90">
        <v>0.295298988052275</v>
      </c>
      <c r="DY90">
        <v>0.45867665983595901</v>
      </c>
      <c r="DZ90">
        <v>0.5145498131806</v>
      </c>
      <c r="EA90">
        <v>0.238324378212949</v>
      </c>
      <c r="EB90">
        <v>0.35009199943182601</v>
      </c>
      <c r="EC90">
        <v>0.403439098020207</v>
      </c>
      <c r="ED90">
        <v>0.300055066852848</v>
      </c>
      <c r="EE90">
        <v>0.124794964475305</v>
      </c>
      <c r="EF90">
        <v>0.44173329270813799</v>
      </c>
      <c r="EG90">
        <v>0.28534432982736002</v>
      </c>
      <c r="EH90">
        <v>4.2422230695011699E-2</v>
      </c>
      <c r="EI90">
        <v>0.29557353635933598</v>
      </c>
      <c r="EJ90">
        <v>0.24744164204677399</v>
      </c>
      <c r="EK90">
        <v>0.58740167910198005</v>
      </c>
      <c r="EL90">
        <v>0.101919542083364</v>
      </c>
      <c r="EM90">
        <v>0.35349302049199099</v>
      </c>
      <c r="EN90">
        <v>1.1957666107649499E-2</v>
      </c>
      <c r="EO90">
        <v>0.47075539177178199</v>
      </c>
      <c r="EP90">
        <v>0.34524245279015198</v>
      </c>
      <c r="EQ90">
        <v>0.34410034524307098</v>
      </c>
      <c r="ER90">
        <v>0.15023330961055401</v>
      </c>
      <c r="ES90">
        <v>3.4607966199651599E-3</v>
      </c>
      <c r="ET90">
        <v>0.37563595161685398</v>
      </c>
      <c r="EU90">
        <v>9.5742295244778897E-2</v>
      </c>
      <c r="EV90">
        <v>0.49150668815621801</v>
      </c>
      <c r="EW90">
        <v>0.35518557992588101</v>
      </c>
      <c r="EX90">
        <v>0.50296635625286501</v>
      </c>
      <c r="EY90">
        <v>0.38783134564258698</v>
      </c>
      <c r="EZ90">
        <v>0.35968582644918101</v>
      </c>
      <c r="FA90">
        <v>0.28253891684660198</v>
      </c>
      <c r="FB90">
        <v>1.3393037399784501E-2</v>
      </c>
      <c r="FC90">
        <v>0.34935075606939903</v>
      </c>
      <c r="FD90">
        <v>0.30218148526717997</v>
      </c>
      <c r="FE90">
        <v>0.32377148941510703</v>
      </c>
      <c r="FF90">
        <v>0.29587664830724603</v>
      </c>
      <c r="FG90">
        <v>0.12107527051384701</v>
      </c>
      <c r="FH90">
        <v>0.33086057084630099</v>
      </c>
      <c r="FI90">
        <v>8.9696811032233995E-2</v>
      </c>
      <c r="FJ90">
        <v>0.38369540655809797</v>
      </c>
      <c r="FK90">
        <v>0.129129829659032</v>
      </c>
      <c r="FL90">
        <v>0.40031151923368602</v>
      </c>
      <c r="FM90">
        <v>0.18975173629257999</v>
      </c>
      <c r="FN90">
        <v>0.32779123514613001</v>
      </c>
      <c r="FO90">
        <v>0.41922407375016002</v>
      </c>
      <c r="FP90">
        <v>6.0119976351072801E-2</v>
      </c>
      <c r="FQ90">
        <v>0.46776656370680297</v>
      </c>
      <c r="FR90">
        <v>0.169134255380986</v>
      </c>
      <c r="FS90">
        <v>0.359040742827896</v>
      </c>
      <c r="FT90">
        <v>0.47712517276366101</v>
      </c>
      <c r="FU90">
        <v>0.326171519382286</v>
      </c>
      <c r="FV90">
        <v>0.52014866527521397</v>
      </c>
      <c r="FW90">
        <v>0.56757559360198295</v>
      </c>
      <c r="FX90" s="1">
        <v>1.8178477796267701E-6</v>
      </c>
      <c r="FY90">
        <v>0.45444687657505201</v>
      </c>
      <c r="FZ90">
        <v>0.36164663352493998</v>
      </c>
      <c r="GA90">
        <v>0.419135261186451</v>
      </c>
      <c r="GB90">
        <v>0.46027424467622102</v>
      </c>
      <c r="GC90">
        <v>0.39023218261745701</v>
      </c>
      <c r="GD90">
        <v>0.247016209369044</v>
      </c>
      <c r="GE90">
        <v>9.2545798773777908E-3</v>
      </c>
      <c r="GF90">
        <v>0.16119820130813201</v>
      </c>
      <c r="GG90">
        <v>0.39757646840803701</v>
      </c>
      <c r="GH90">
        <v>0.351505627846872</v>
      </c>
      <c r="GI90">
        <v>0.28824729998090098</v>
      </c>
      <c r="GJ90">
        <v>0.54407720295888096</v>
      </c>
      <c r="GK90">
        <v>0.48299232550527699</v>
      </c>
      <c r="GL90">
        <v>0.38173733795729398</v>
      </c>
      <c r="GM90">
        <v>0.13231233510964099</v>
      </c>
      <c r="GN90">
        <v>0.46566958022567501</v>
      </c>
      <c r="GO90">
        <v>0.34290351493741</v>
      </c>
      <c r="GP90">
        <v>0.39708532060426199</v>
      </c>
      <c r="GQ90">
        <v>0.29962266796380499</v>
      </c>
      <c r="GR90">
        <v>7.1951998219549895E-2</v>
      </c>
      <c r="GS90">
        <v>0.34506624497836802</v>
      </c>
      <c r="GT90">
        <v>0.47367059790863197</v>
      </c>
      <c r="GU90">
        <v>0.44854703824967102</v>
      </c>
      <c r="GV90">
        <v>6.9794760787335305E-2</v>
      </c>
      <c r="GW90">
        <v>0.42026905258590302</v>
      </c>
      <c r="GX90" s="1">
        <v>2.56275328981572E-6</v>
      </c>
      <c r="GY90">
        <v>9.4294550080172999E-4</v>
      </c>
      <c r="GZ90">
        <v>0.337628150464229</v>
      </c>
      <c r="HA90">
        <v>0.32738558365885501</v>
      </c>
      <c r="HB90" s="1">
        <v>2.8033701562220902E-6</v>
      </c>
      <c r="HC90">
        <v>3.0198151326589599E-2</v>
      </c>
      <c r="HD90">
        <v>0.42486985986959502</v>
      </c>
      <c r="HE90">
        <v>0.33823179236595602</v>
      </c>
      <c r="HF90">
        <v>0.37955773430261402</v>
      </c>
      <c r="HG90">
        <v>0.50361229560144705</v>
      </c>
      <c r="HH90">
        <v>8.9867605099076195E-2</v>
      </c>
      <c r="HI90">
        <v>7.8913830986483996E-2</v>
      </c>
      <c r="HJ90">
        <v>0.38681064492074002</v>
      </c>
      <c r="HK90">
        <v>0.32618609468243398</v>
      </c>
      <c r="HL90">
        <v>5.2269661700667797E-3</v>
      </c>
      <c r="HM90">
        <v>0.178659059247881</v>
      </c>
      <c r="HN90">
        <v>2.8325194864828101E-3</v>
      </c>
      <c r="HO90">
        <v>0.35172584226776699</v>
      </c>
      <c r="HP90">
        <v>0.24646926076450201</v>
      </c>
      <c r="HQ90">
        <v>0.13207337131091201</v>
      </c>
      <c r="HR90">
        <v>0.41090141187580098</v>
      </c>
      <c r="HS90">
        <v>0.30893451108966202</v>
      </c>
      <c r="HT90">
        <v>0.45907135673289001</v>
      </c>
      <c r="HU90">
        <v>5.8700966157144902E-2</v>
      </c>
      <c r="HV90">
        <v>2.51304647343177E-3</v>
      </c>
      <c r="HW90">
        <v>0.44900764494185502</v>
      </c>
      <c r="HX90" s="1">
        <v>9.5079586541925103E-7</v>
      </c>
      <c r="HY90">
        <v>0.30560380571635998</v>
      </c>
      <c r="HZ90">
        <v>0.41161307355143001</v>
      </c>
      <c r="IA90">
        <v>0.35311195900980002</v>
      </c>
      <c r="IB90">
        <v>0.34811063314664997</v>
      </c>
      <c r="IC90">
        <v>0.277015723639502</v>
      </c>
      <c r="ID90">
        <v>0.55399052918238501</v>
      </c>
      <c r="IE90">
        <v>0.20014301026767201</v>
      </c>
      <c r="IF90">
        <v>0.36532601216843102</v>
      </c>
      <c r="IG90">
        <v>5.3671277489038298E-3</v>
      </c>
      <c r="IH90">
        <v>0.27937621358115</v>
      </c>
      <c r="II90">
        <v>0.206641424644984</v>
      </c>
      <c r="IJ90">
        <v>0.28663991904764802</v>
      </c>
      <c r="IK90">
        <v>9.2460281208915598E-2</v>
      </c>
      <c r="IL90">
        <v>0.11231071744593001</v>
      </c>
      <c r="IM90">
        <v>0.32514450235186898</v>
      </c>
      <c r="IN90">
        <v>0.156592017427342</v>
      </c>
      <c r="IO90">
        <v>0.279445931350566</v>
      </c>
      <c r="IP90">
        <v>0.17296442028161399</v>
      </c>
      <c r="IQ90">
        <v>0.37320275379801698</v>
      </c>
      <c r="IR90">
        <v>0.25910083324382699</v>
      </c>
      <c r="IS90">
        <v>0.160085695990556</v>
      </c>
      <c r="IT90">
        <v>3.4692058660406297E-2</v>
      </c>
      <c r="IU90">
        <v>0.42152343662280001</v>
      </c>
      <c r="IV90">
        <v>4.6663698880210899E-3</v>
      </c>
      <c r="IW90">
        <v>0.354999192340194</v>
      </c>
      <c r="IX90">
        <v>0.30996297663604899</v>
      </c>
      <c r="IY90">
        <v>0.16145505752536099</v>
      </c>
      <c r="IZ90">
        <v>0.14132443952642099</v>
      </c>
      <c r="JA90" s="1">
        <v>1.8010685686337999E-5</v>
      </c>
      <c r="JB90">
        <v>5.0528239908570201E-2</v>
      </c>
      <c r="JC90">
        <v>0.29151637592124502</v>
      </c>
      <c r="JD90">
        <v>0.21704651815992501</v>
      </c>
      <c r="JE90">
        <v>0.318576738963185</v>
      </c>
      <c r="JF90">
        <v>7.5962320872573805E-2</v>
      </c>
      <c r="JG90">
        <v>0.16393825980144999</v>
      </c>
      <c r="JH90">
        <v>0.52798654757580699</v>
      </c>
      <c r="JI90">
        <v>1.74443212573029E-2</v>
      </c>
      <c r="JJ90">
        <v>0.38774713907250302</v>
      </c>
      <c r="JK90">
        <v>0.29857359011218199</v>
      </c>
      <c r="JL90">
        <v>0.37910774052387503</v>
      </c>
      <c r="JM90">
        <v>0.314349593981257</v>
      </c>
      <c r="JN90">
        <v>0.248005615354006</v>
      </c>
      <c r="JO90">
        <v>9.9749314104631795E-2</v>
      </c>
      <c r="JP90">
        <v>0.39913422026658302</v>
      </c>
      <c r="JQ90">
        <v>0.52633999915406904</v>
      </c>
      <c r="JR90">
        <v>3.5618066833789597E-2</v>
      </c>
      <c r="JS90">
        <v>0.30677948586361597</v>
      </c>
      <c r="JT90">
        <v>2.8150107469352599E-2</v>
      </c>
      <c r="JU90">
        <v>1.0133717984044299E-3</v>
      </c>
      <c r="JV90" s="1">
        <v>1.5174390095992599E-6</v>
      </c>
      <c r="JW90">
        <v>0.54542332693397699</v>
      </c>
      <c r="JX90">
        <v>0.37030697621582498</v>
      </c>
      <c r="JY90">
        <v>0.215471943684866</v>
      </c>
      <c r="JZ90">
        <v>0.20014410082004799</v>
      </c>
      <c r="KA90">
        <v>0.181092947457899</v>
      </c>
      <c r="KB90" s="1">
        <v>4.10333925416406E-13</v>
      </c>
      <c r="KC90">
        <v>7.7297716522600299E-2</v>
      </c>
      <c r="KD90">
        <v>0.33732451670186703</v>
      </c>
      <c r="KE90">
        <v>0.14419472069075401</v>
      </c>
      <c r="KF90">
        <v>4.6900894157505903E-2</v>
      </c>
      <c r="KG90">
        <v>0.39249232230391701</v>
      </c>
      <c r="KH90">
        <v>0.39018846710897798</v>
      </c>
      <c r="KI90">
        <v>0.45943261668929503</v>
      </c>
      <c r="KJ90">
        <v>0.273071873230192</v>
      </c>
      <c r="KK90">
        <v>7.4245855408224898E-2</v>
      </c>
      <c r="KL90">
        <v>0.15545859764207101</v>
      </c>
      <c r="KM90" s="1">
        <v>1.73467523669422E-6</v>
      </c>
      <c r="KN90">
        <v>0.28482201083932301</v>
      </c>
      <c r="KO90">
        <v>9.7802950331791899E-2</v>
      </c>
      <c r="KP90">
        <v>0.20674030018425599</v>
      </c>
      <c r="KQ90" s="1">
        <v>1.26412773039312E-6</v>
      </c>
      <c r="KR90">
        <v>0.14737328208967801</v>
      </c>
      <c r="KS90">
        <v>0.1607167341179</v>
      </c>
      <c r="KT90">
        <v>0.236050136642144</v>
      </c>
      <c r="KU90">
        <v>0.407257960622049</v>
      </c>
      <c r="KV90">
        <v>0.18650504088310399</v>
      </c>
      <c r="KW90">
        <v>0.36372307541270599</v>
      </c>
      <c r="KX90" s="1">
        <v>6.4974049667587305E-7</v>
      </c>
      <c r="KY90">
        <v>0.44309245802040398</v>
      </c>
      <c r="KZ90">
        <v>0.15120022096737101</v>
      </c>
      <c r="LA90">
        <v>7.0617415424709801E-4</v>
      </c>
      <c r="LB90">
        <v>0.14749919083013399</v>
      </c>
      <c r="LC90">
        <v>0.21007017423684299</v>
      </c>
      <c r="LD90" s="1">
        <v>8.3307121013724197E-7</v>
      </c>
      <c r="LE90">
        <v>0.232575694998542</v>
      </c>
      <c r="LF90">
        <v>0.31788694268127698</v>
      </c>
      <c r="LG90" s="1">
        <v>1.1368626277188501E-6</v>
      </c>
      <c r="LH90">
        <v>0.41315612604595597</v>
      </c>
      <c r="LI90">
        <v>0.13684394877445899</v>
      </c>
      <c r="LJ90">
        <v>0.18528609355662201</v>
      </c>
      <c r="LK90">
        <v>0.33556084412167703</v>
      </c>
      <c r="LL90">
        <v>2.9729644682035699E-3</v>
      </c>
      <c r="LM90">
        <v>0.369093899707363</v>
      </c>
    </row>
    <row r="91" spans="1:325">
      <c r="A91" t="s">
        <v>328</v>
      </c>
      <c r="B91" t="s">
        <v>328</v>
      </c>
      <c r="C91">
        <v>21</v>
      </c>
      <c r="D91">
        <f t="shared" si="1"/>
        <v>0.28991357942446599</v>
      </c>
      <c r="E91">
        <v>0.34014494827186498</v>
      </c>
      <c r="F91">
        <v>0.52446595855960298</v>
      </c>
      <c r="G91">
        <v>0.53115894304496702</v>
      </c>
      <c r="H91">
        <v>0.46321080502997503</v>
      </c>
      <c r="I91">
        <v>0.43074629873488901</v>
      </c>
      <c r="J91">
        <v>0.33853788628722697</v>
      </c>
      <c r="K91">
        <v>0.75764008855185205</v>
      </c>
      <c r="L91">
        <v>0.70170417886093295</v>
      </c>
      <c r="M91">
        <v>0.26110791470008798</v>
      </c>
      <c r="N91">
        <v>0.58423631013173505</v>
      </c>
      <c r="O91">
        <v>0.38690292445597002</v>
      </c>
      <c r="P91">
        <v>0.31190803521674398</v>
      </c>
      <c r="Q91">
        <v>0.47205071590107001</v>
      </c>
      <c r="R91">
        <v>0.402078286039107</v>
      </c>
      <c r="S91">
        <v>0.41722413106595702</v>
      </c>
      <c r="T91">
        <v>0.40283609881545601</v>
      </c>
      <c r="U91">
        <v>0.39687161954233602</v>
      </c>
      <c r="V91">
        <v>0.531777622908438</v>
      </c>
      <c r="W91">
        <v>0.38855247538109899</v>
      </c>
      <c r="X91">
        <v>0.31619443056865099</v>
      </c>
      <c r="Y91">
        <v>0.42766423027817602</v>
      </c>
      <c r="Z91">
        <v>0.40975487353562401</v>
      </c>
      <c r="AA91">
        <v>0.326009623223041</v>
      </c>
      <c r="AB91">
        <v>0.33323445892418702</v>
      </c>
      <c r="AC91">
        <v>0.34067656286060799</v>
      </c>
      <c r="AD91">
        <v>0.36166815139762498</v>
      </c>
      <c r="AE91">
        <v>0.239287524618152</v>
      </c>
      <c r="AF91">
        <v>0.35661943493213399</v>
      </c>
      <c r="AG91">
        <v>2.0905778639059799E-3</v>
      </c>
      <c r="AH91">
        <v>0.41281269131749498</v>
      </c>
      <c r="AI91">
        <v>0.380965878932991</v>
      </c>
      <c r="AJ91">
        <v>0.40697290727896901</v>
      </c>
      <c r="AK91">
        <v>0.367230268505712</v>
      </c>
      <c r="AL91">
        <v>0.45229596586140203</v>
      </c>
      <c r="AM91">
        <v>0.53348922094499496</v>
      </c>
      <c r="AN91">
        <v>0.46808238828794602</v>
      </c>
      <c r="AO91">
        <v>0.25783820260734203</v>
      </c>
      <c r="AP91">
        <v>0.34694441016692901</v>
      </c>
      <c r="AQ91">
        <v>0.45080744568550701</v>
      </c>
      <c r="AR91">
        <v>0.47354025657599202</v>
      </c>
      <c r="AS91">
        <v>0.29095280089567299</v>
      </c>
      <c r="AT91">
        <v>0.44926108530037701</v>
      </c>
      <c r="AU91">
        <v>0.13883738585409999</v>
      </c>
      <c r="AV91">
        <v>0.50874339907684096</v>
      </c>
      <c r="AW91">
        <v>0.28823615447662199</v>
      </c>
      <c r="AX91">
        <v>0.12948632538310401</v>
      </c>
      <c r="AY91">
        <v>0.45769945927190098</v>
      </c>
      <c r="AZ91">
        <v>0.38755252093754</v>
      </c>
      <c r="BA91">
        <v>0.52138341952002398</v>
      </c>
      <c r="BB91">
        <v>0.36706588154519298</v>
      </c>
      <c r="BC91">
        <v>0.29181904848100598</v>
      </c>
      <c r="BD91">
        <v>0.41997535317910401</v>
      </c>
      <c r="BE91">
        <v>0.44676622680642403</v>
      </c>
      <c r="BF91">
        <v>0.54100495379305202</v>
      </c>
      <c r="BG91">
        <v>0.17236779578009301</v>
      </c>
      <c r="BH91">
        <v>0.168209013994783</v>
      </c>
      <c r="BI91">
        <v>0.31806783702306701</v>
      </c>
      <c r="BJ91">
        <v>0.37502685056604201</v>
      </c>
      <c r="BK91">
        <v>0.44815970337924299</v>
      </c>
      <c r="BL91">
        <v>0.27778464483068999</v>
      </c>
      <c r="BM91">
        <v>0.31558616775454901</v>
      </c>
      <c r="BN91">
        <v>0.105438038875958</v>
      </c>
      <c r="BO91">
        <v>0.128915200542708</v>
      </c>
      <c r="BP91">
        <v>0.55650668500950795</v>
      </c>
      <c r="BQ91">
        <v>0.48057262040674698</v>
      </c>
      <c r="BR91">
        <v>0.19794387839537</v>
      </c>
      <c r="BS91">
        <v>0.31666672434640197</v>
      </c>
      <c r="BT91">
        <v>0.21250262579908899</v>
      </c>
      <c r="BU91">
        <v>0.36788445474071901</v>
      </c>
      <c r="BV91">
        <v>0.14284100711793399</v>
      </c>
      <c r="BW91">
        <v>0.43632879060213298</v>
      </c>
      <c r="BX91">
        <v>0.43604643338105897</v>
      </c>
      <c r="BY91">
        <v>0.22721184857866999</v>
      </c>
      <c r="BZ91">
        <v>1.7573584472036601E-2</v>
      </c>
      <c r="CA91">
        <v>0.25659083693454099</v>
      </c>
      <c r="CB91">
        <v>0.74113885155229897</v>
      </c>
      <c r="CC91">
        <v>0.50162555016118604</v>
      </c>
      <c r="CD91">
        <v>0.44471728913203801</v>
      </c>
      <c r="CE91">
        <v>0.30890123314086598</v>
      </c>
      <c r="CF91">
        <v>0.41710103219233902</v>
      </c>
      <c r="CG91">
        <v>0.46420867934427901</v>
      </c>
      <c r="CH91">
        <v>0.36976610210015698</v>
      </c>
      <c r="CI91">
        <v>0.42512775423132199</v>
      </c>
      <c r="CJ91" s="1">
        <v>2.7283904221969201E-6</v>
      </c>
      <c r="CK91">
        <v>0.431609992530536</v>
      </c>
      <c r="CL91">
        <v>0.32961934295423001</v>
      </c>
      <c r="CM91">
        <v>0.44268947696775401</v>
      </c>
      <c r="CN91">
        <v>0.21285611985844</v>
      </c>
      <c r="CO91">
        <v>1.53219421362651E-2</v>
      </c>
      <c r="CP91">
        <v>0.408121907011126</v>
      </c>
      <c r="CQ91">
        <v>0.39471202676720701</v>
      </c>
      <c r="CR91">
        <v>0.38529958660629698</v>
      </c>
      <c r="CS91">
        <v>0.48717958931670002</v>
      </c>
      <c r="CT91">
        <v>0.21953249256955901</v>
      </c>
      <c r="CU91">
        <v>0.310511247201882</v>
      </c>
      <c r="CV91">
        <v>0.36076674497488798</v>
      </c>
      <c r="CW91">
        <v>3.9309919156679798E-3</v>
      </c>
      <c r="CX91">
        <v>0.30133390855608599</v>
      </c>
      <c r="CY91">
        <v>0.32760862875924901</v>
      </c>
      <c r="CZ91">
        <v>0.414796428684371</v>
      </c>
      <c r="DA91">
        <v>0.318719126740523</v>
      </c>
      <c r="DB91">
        <v>0.393151647206678</v>
      </c>
      <c r="DC91">
        <v>0.42817547594225303</v>
      </c>
      <c r="DD91">
        <v>2.5069636299370101E-2</v>
      </c>
      <c r="DE91">
        <v>0.46950563652948901</v>
      </c>
      <c r="DF91">
        <v>0.36438004751548603</v>
      </c>
      <c r="DG91">
        <v>1.39271377416066E-2</v>
      </c>
      <c r="DH91">
        <v>0.34496076976541801</v>
      </c>
      <c r="DI91">
        <v>0.18974890745788001</v>
      </c>
      <c r="DJ91">
        <v>0.40137112298698102</v>
      </c>
      <c r="DK91">
        <v>0.39484932870519401</v>
      </c>
      <c r="DL91">
        <v>0.304538765810624</v>
      </c>
      <c r="DM91">
        <v>0.27273897853482398</v>
      </c>
      <c r="DN91">
        <v>0.46520576235558397</v>
      </c>
      <c r="DO91">
        <v>0.42348207973621099</v>
      </c>
      <c r="DP91">
        <v>0.31083105273975198</v>
      </c>
      <c r="DQ91">
        <v>0.464205750659334</v>
      </c>
      <c r="DR91">
        <v>0.40552908924056202</v>
      </c>
      <c r="DS91">
        <v>0.25548464651783998</v>
      </c>
      <c r="DT91">
        <v>0.48657081405999097</v>
      </c>
      <c r="DU91">
        <v>0.35677617815125601</v>
      </c>
      <c r="DV91">
        <v>0.21443595577765101</v>
      </c>
      <c r="DW91">
        <v>0.22156015716521399</v>
      </c>
      <c r="DX91">
        <v>0.294976375406171</v>
      </c>
      <c r="DY91">
        <v>0.39926071691496101</v>
      </c>
      <c r="DZ91">
        <v>0.46623897896091798</v>
      </c>
      <c r="EA91">
        <v>0.27138887236056197</v>
      </c>
      <c r="EB91">
        <v>0.35902136581893401</v>
      </c>
      <c r="EC91">
        <v>0.47190142220422399</v>
      </c>
      <c r="ED91">
        <v>0.338195469061082</v>
      </c>
      <c r="EE91">
        <v>6.1450760612029698E-2</v>
      </c>
      <c r="EF91">
        <v>0.37467924358718302</v>
      </c>
      <c r="EG91">
        <v>0.25299982592186498</v>
      </c>
      <c r="EH91">
        <v>2.7697143370214301E-2</v>
      </c>
      <c r="EI91">
        <v>0.39934847986142202</v>
      </c>
      <c r="EJ91">
        <v>0.128772363614721</v>
      </c>
      <c r="EK91">
        <v>0.491669669578021</v>
      </c>
      <c r="EL91">
        <v>0.15992296209107301</v>
      </c>
      <c r="EM91">
        <v>0.27162767263750198</v>
      </c>
      <c r="EN91">
        <v>1.35569169198307E-3</v>
      </c>
      <c r="EO91">
        <v>0.50704643818916695</v>
      </c>
      <c r="EP91">
        <v>0.38663232717380802</v>
      </c>
      <c r="EQ91">
        <v>0.20286721135636401</v>
      </c>
      <c r="ER91">
        <v>0.231766554244766</v>
      </c>
      <c r="ES91">
        <v>1.20846715285568E-4</v>
      </c>
      <c r="ET91">
        <v>0.383890546884328</v>
      </c>
      <c r="EU91">
        <v>0.109971797124395</v>
      </c>
      <c r="EV91">
        <v>0.48168921425487099</v>
      </c>
      <c r="EW91">
        <v>0.39356432344312903</v>
      </c>
      <c r="EX91">
        <v>0.40967087058622098</v>
      </c>
      <c r="EY91">
        <v>0.30564920794892098</v>
      </c>
      <c r="EZ91">
        <v>0.38734454580822603</v>
      </c>
      <c r="FA91">
        <v>0.33754444513187698</v>
      </c>
      <c r="FB91">
        <v>1.44747856404799E-2</v>
      </c>
      <c r="FC91">
        <v>0.400430222956976</v>
      </c>
      <c r="FD91">
        <v>0.34780864878980899</v>
      </c>
      <c r="FE91">
        <v>0.42653151305223103</v>
      </c>
      <c r="FF91">
        <v>0.32936040159653501</v>
      </c>
      <c r="FG91">
        <v>0.19403381468633901</v>
      </c>
      <c r="FH91">
        <v>0.33569385924143202</v>
      </c>
      <c r="FI91">
        <v>1.5499044166047001E-2</v>
      </c>
      <c r="FJ91">
        <v>0.41577220290447697</v>
      </c>
      <c r="FK91">
        <v>0.21302382462255801</v>
      </c>
      <c r="FL91">
        <v>0.41819069339809101</v>
      </c>
      <c r="FM91">
        <v>0.10634213156476099</v>
      </c>
      <c r="FN91">
        <v>0.358717443723573</v>
      </c>
      <c r="FO91">
        <v>0.37627482419173403</v>
      </c>
      <c r="FP91">
        <v>4.78712102130609E-2</v>
      </c>
      <c r="FQ91">
        <v>0.50321115141339401</v>
      </c>
      <c r="FR91">
        <v>0.23580110571409801</v>
      </c>
      <c r="FS91">
        <v>0.28684968210291101</v>
      </c>
      <c r="FT91">
        <v>0.276436990189034</v>
      </c>
      <c r="FU91">
        <v>0.151916695627761</v>
      </c>
      <c r="FV91">
        <v>0.53229500217871195</v>
      </c>
      <c r="FW91">
        <v>0.516309224464225</v>
      </c>
      <c r="FX91" s="1">
        <v>1.49737127639865E-6</v>
      </c>
      <c r="FY91">
        <v>0.432663679136367</v>
      </c>
      <c r="FZ91">
        <v>0.34862550188942498</v>
      </c>
      <c r="GA91">
        <v>0.50518126522762397</v>
      </c>
      <c r="GB91">
        <v>0.62836047555461105</v>
      </c>
      <c r="GC91">
        <v>0.39937088127727799</v>
      </c>
      <c r="GD91">
        <v>0.33179309921772698</v>
      </c>
      <c r="GE91">
        <v>1.2976285631119799E-2</v>
      </c>
      <c r="GF91">
        <v>0.22412337119043699</v>
      </c>
      <c r="GG91">
        <v>0.47469153432581201</v>
      </c>
      <c r="GH91">
        <v>0.41767228091361402</v>
      </c>
      <c r="GI91">
        <v>0.30258060174629903</v>
      </c>
      <c r="GJ91">
        <v>0.53907650844617305</v>
      </c>
      <c r="GK91">
        <v>0.42318382286239897</v>
      </c>
      <c r="GL91">
        <v>0.38811707254287497</v>
      </c>
      <c r="GM91">
        <v>0.26393234432555301</v>
      </c>
      <c r="GN91">
        <v>0.45290963892881397</v>
      </c>
      <c r="GO91">
        <v>0.25796111704513502</v>
      </c>
      <c r="GP91">
        <v>0.41819108338236399</v>
      </c>
      <c r="GQ91">
        <v>0.22523065733504599</v>
      </c>
      <c r="GR91">
        <v>6.1856811916654098E-2</v>
      </c>
      <c r="GS91">
        <v>0.34454243723303102</v>
      </c>
      <c r="GT91">
        <v>0.44354844841820401</v>
      </c>
      <c r="GU91">
        <v>0.40434891552699398</v>
      </c>
      <c r="GV91">
        <v>7.6849374725526498E-2</v>
      </c>
      <c r="GW91">
        <v>0.361792601115832</v>
      </c>
      <c r="GX91" s="1">
        <v>2.32531586852998E-6</v>
      </c>
      <c r="GY91">
        <v>1.1204687737149199E-3</v>
      </c>
      <c r="GZ91">
        <v>0.31228315117848299</v>
      </c>
      <c r="HA91">
        <v>0.38888813453575699</v>
      </c>
      <c r="HB91" s="1">
        <v>2.13357780219005E-6</v>
      </c>
      <c r="HC91">
        <v>3.9589113116950802E-3</v>
      </c>
      <c r="HD91">
        <v>0.44060717522745202</v>
      </c>
      <c r="HE91">
        <v>0.36070012036714499</v>
      </c>
      <c r="HF91">
        <v>0.32103523489150998</v>
      </c>
      <c r="HG91">
        <v>0.49307439726809099</v>
      </c>
      <c r="HH91">
        <v>6.0953924364488002E-2</v>
      </c>
      <c r="HI91">
        <v>8.1185009923387202E-2</v>
      </c>
      <c r="HJ91">
        <v>0.41021174938941801</v>
      </c>
      <c r="HK91">
        <v>0.38703089004213198</v>
      </c>
      <c r="HL91">
        <v>1.03965501736862E-2</v>
      </c>
      <c r="HM91">
        <v>0.16844284692248901</v>
      </c>
      <c r="HN91">
        <v>3.3015365939333902E-3</v>
      </c>
      <c r="HO91">
        <v>0.16478820601090199</v>
      </c>
      <c r="HP91">
        <v>0.22093447092673599</v>
      </c>
      <c r="HQ91">
        <v>0.18784062419691699</v>
      </c>
      <c r="HR91">
        <v>0.21600079375220399</v>
      </c>
      <c r="HS91">
        <v>0.38067683532382501</v>
      </c>
      <c r="HT91">
        <v>0.473101543121491</v>
      </c>
      <c r="HU91">
        <v>5.62922237180963E-2</v>
      </c>
      <c r="HV91">
        <v>1.9100664624175201E-2</v>
      </c>
      <c r="HW91">
        <v>0.42736584839202502</v>
      </c>
      <c r="HX91" s="1">
        <v>7.6719611781306897E-7</v>
      </c>
      <c r="HY91">
        <v>0.262840099238074</v>
      </c>
      <c r="HZ91">
        <v>0.414663316569093</v>
      </c>
      <c r="IA91">
        <v>0.28736838016828398</v>
      </c>
      <c r="IB91">
        <v>0.41345816846781702</v>
      </c>
      <c r="IC91">
        <v>0.27140552823072001</v>
      </c>
      <c r="ID91">
        <v>0.51991844353956096</v>
      </c>
      <c r="IE91">
        <v>0.174203691651311</v>
      </c>
      <c r="IF91">
        <v>0.39551481141781097</v>
      </c>
      <c r="IG91">
        <v>1.85798149001642E-2</v>
      </c>
      <c r="IH91">
        <v>0.178782305301948</v>
      </c>
      <c r="II91">
        <v>0.325428894163589</v>
      </c>
      <c r="IJ91">
        <v>0.29761205632927501</v>
      </c>
      <c r="IK91">
        <v>0.149288198317759</v>
      </c>
      <c r="IL91">
        <v>2.16255425364392E-2</v>
      </c>
      <c r="IM91">
        <v>0.29687534421541301</v>
      </c>
      <c r="IN91">
        <v>0.23708883202151301</v>
      </c>
      <c r="IO91">
        <v>0.28712696960252299</v>
      </c>
      <c r="IP91">
        <v>0.130237430860137</v>
      </c>
      <c r="IQ91">
        <v>0.31323855914613002</v>
      </c>
      <c r="IR91">
        <v>0.108492028051952</v>
      </c>
      <c r="IS91">
        <v>0.23193990757642999</v>
      </c>
      <c r="IT91">
        <v>0.15827817007525299</v>
      </c>
      <c r="IU91">
        <v>0.31922708016072399</v>
      </c>
      <c r="IV91">
        <v>9.19959339998749E-3</v>
      </c>
      <c r="IW91">
        <v>0.381308401737249</v>
      </c>
      <c r="IX91">
        <v>0.278502985020609</v>
      </c>
      <c r="IY91">
        <v>0.25469309894150199</v>
      </c>
      <c r="IZ91">
        <v>0.106661675657458</v>
      </c>
      <c r="JA91" s="1">
        <v>2.0134281081116299E-5</v>
      </c>
      <c r="JB91">
        <v>3.2322821802512301E-2</v>
      </c>
      <c r="JC91">
        <v>0.25066408001337998</v>
      </c>
      <c r="JD91">
        <v>0.26405105648551702</v>
      </c>
      <c r="JE91">
        <v>0.326422666629889</v>
      </c>
      <c r="JF91">
        <v>0.176566529787131</v>
      </c>
      <c r="JG91">
        <v>0.17400403580607199</v>
      </c>
      <c r="JH91">
        <v>0.44226313163667502</v>
      </c>
      <c r="JI91" s="1">
        <v>4.41849615462512E-5</v>
      </c>
      <c r="JJ91">
        <v>0.41749881471817701</v>
      </c>
      <c r="JK91">
        <v>0.26907196869565703</v>
      </c>
      <c r="JL91">
        <v>0.40019108805669601</v>
      </c>
      <c r="JM91">
        <v>0.34825951033130698</v>
      </c>
      <c r="JN91">
        <v>0.25388332128976299</v>
      </c>
      <c r="JO91">
        <v>0.181183016748974</v>
      </c>
      <c r="JP91">
        <v>0.33067972280762398</v>
      </c>
      <c r="JQ91">
        <v>0.46014725930537198</v>
      </c>
      <c r="JR91">
        <v>2.3841427111427699E-2</v>
      </c>
      <c r="JS91">
        <v>0.28909485881520203</v>
      </c>
      <c r="JT91">
        <v>2.74282213731959E-2</v>
      </c>
      <c r="JU91">
        <v>1.14148927030466E-4</v>
      </c>
      <c r="JV91" s="1">
        <v>1.2184454302076699E-6</v>
      </c>
      <c r="JW91">
        <v>0.47691010220505903</v>
      </c>
      <c r="JX91">
        <v>0.253446864343778</v>
      </c>
      <c r="JY91">
        <v>0.191771193475575</v>
      </c>
      <c r="JZ91">
        <v>0.13956378488497201</v>
      </c>
      <c r="KA91">
        <v>0.22142658966141901</v>
      </c>
      <c r="KB91" s="1">
        <v>4.38693226513737E-13</v>
      </c>
      <c r="KC91">
        <v>8.0866150465610506E-2</v>
      </c>
      <c r="KD91">
        <v>0.40238042288646603</v>
      </c>
      <c r="KE91">
        <v>0.12015826820579301</v>
      </c>
      <c r="KF91">
        <v>2.94083336587724E-2</v>
      </c>
      <c r="KG91">
        <v>9.9730651245113405E-2</v>
      </c>
      <c r="KH91">
        <v>0.31687848227606602</v>
      </c>
      <c r="KI91">
        <v>0.41540529776477497</v>
      </c>
      <c r="KJ91">
        <v>0.25266459079637499</v>
      </c>
      <c r="KK91">
        <v>9.9303628061754703E-2</v>
      </c>
      <c r="KL91">
        <v>0.124177777747029</v>
      </c>
      <c r="KM91" s="1">
        <v>1.2700319970373599E-6</v>
      </c>
      <c r="KN91">
        <v>0.25287924843812098</v>
      </c>
      <c r="KO91">
        <v>8.4745602762640496E-2</v>
      </c>
      <c r="KP91">
        <v>0.232345174965744</v>
      </c>
      <c r="KQ91" s="1">
        <v>9.8963184916900704E-7</v>
      </c>
      <c r="KR91">
        <v>0.129113972107083</v>
      </c>
      <c r="KS91">
        <v>9.3996500083848106E-2</v>
      </c>
      <c r="KT91">
        <v>0.29447914845888701</v>
      </c>
      <c r="KU91">
        <v>0.28629507614746402</v>
      </c>
      <c r="KV91">
        <v>0.22688803328448101</v>
      </c>
      <c r="KW91">
        <v>0.32239955383093599</v>
      </c>
      <c r="KX91" s="1">
        <v>5.9464482049520505E-7</v>
      </c>
      <c r="KY91">
        <v>0.37296953015593898</v>
      </c>
      <c r="KZ91">
        <v>0.13715672769555501</v>
      </c>
      <c r="LA91">
        <v>1.4224009190039299E-3</v>
      </c>
      <c r="LB91">
        <v>0.17306104536648001</v>
      </c>
      <c r="LC91">
        <v>0.262181020391202</v>
      </c>
      <c r="LD91" s="1">
        <v>7.6007454035737401E-7</v>
      </c>
      <c r="LE91">
        <v>0.20389210635965499</v>
      </c>
      <c r="LF91">
        <v>0.27853412073190198</v>
      </c>
      <c r="LG91" s="1">
        <v>1.0323603260334601E-6</v>
      </c>
      <c r="LH91">
        <v>0.43508639988122599</v>
      </c>
      <c r="LI91">
        <v>0.140713572349562</v>
      </c>
      <c r="LJ91">
        <v>0.38451991501830002</v>
      </c>
      <c r="LK91">
        <v>0.29883499782193801</v>
      </c>
      <c r="LL91">
        <v>1.35781139490139E-3</v>
      </c>
      <c r="LM91">
        <v>0.22594883032566401</v>
      </c>
    </row>
    <row r="92" spans="1:325">
      <c r="A92" t="s">
        <v>352</v>
      </c>
      <c r="B92" t="s">
        <v>1082</v>
      </c>
      <c r="C92">
        <v>21</v>
      </c>
      <c r="D92">
        <f t="shared" si="1"/>
        <v>0.29029172862116942</v>
      </c>
      <c r="E92">
        <v>0.39149086177349102</v>
      </c>
      <c r="F92">
        <v>0.51117891044570896</v>
      </c>
      <c r="G92">
        <v>0.39025460040340099</v>
      </c>
      <c r="H92">
        <v>0.348880976725083</v>
      </c>
      <c r="I92">
        <v>0.40289897471666303</v>
      </c>
      <c r="J92">
        <v>0.37108810532551501</v>
      </c>
      <c r="K92">
        <v>0.79756598604413198</v>
      </c>
      <c r="L92">
        <v>0.70345880979528796</v>
      </c>
      <c r="M92">
        <v>0.287517932172005</v>
      </c>
      <c r="N92">
        <v>0.562947121807016</v>
      </c>
      <c r="O92">
        <v>0.31379902155066902</v>
      </c>
      <c r="P92">
        <v>0.40109489428309297</v>
      </c>
      <c r="Q92">
        <v>0.40177970178998401</v>
      </c>
      <c r="R92">
        <v>0.50065185989324901</v>
      </c>
      <c r="S92">
        <v>0.37270225011385399</v>
      </c>
      <c r="T92">
        <v>0.401910112454341</v>
      </c>
      <c r="U92">
        <v>0.40500718713379802</v>
      </c>
      <c r="V92">
        <v>0.42465398288690098</v>
      </c>
      <c r="W92">
        <v>0.34902080019506099</v>
      </c>
      <c r="X92">
        <v>0.29529572321245301</v>
      </c>
      <c r="Y92">
        <v>0.35481070641141699</v>
      </c>
      <c r="Z92">
        <v>0.37157675767174098</v>
      </c>
      <c r="AA92">
        <v>0.34457533487763498</v>
      </c>
      <c r="AB92">
        <v>0.30285477767197</v>
      </c>
      <c r="AC92">
        <v>0.34662295705996998</v>
      </c>
      <c r="AD92">
        <v>0.349853346625773</v>
      </c>
      <c r="AE92">
        <v>0.183817124289747</v>
      </c>
      <c r="AF92">
        <v>0.28803813070631901</v>
      </c>
      <c r="AG92">
        <v>5.31466617471153E-3</v>
      </c>
      <c r="AH92">
        <v>0.31607910388937399</v>
      </c>
      <c r="AI92">
        <v>0.36576158159340799</v>
      </c>
      <c r="AJ92">
        <v>0.41352914789548301</v>
      </c>
      <c r="AK92">
        <v>0.33605333704214801</v>
      </c>
      <c r="AL92">
        <v>0.35100156813859901</v>
      </c>
      <c r="AM92">
        <v>0.60442730569495595</v>
      </c>
      <c r="AN92">
        <v>0.41693649211755202</v>
      </c>
      <c r="AO92">
        <v>0.326467480152272</v>
      </c>
      <c r="AP92">
        <v>0.36205879484231701</v>
      </c>
      <c r="AQ92">
        <v>0.41275828847518298</v>
      </c>
      <c r="AR92">
        <v>0.37816115268147898</v>
      </c>
      <c r="AS92">
        <v>0.23441451631683399</v>
      </c>
      <c r="AT92">
        <v>0.338999127825865</v>
      </c>
      <c r="AU92">
        <v>0.166399785371211</v>
      </c>
      <c r="AV92">
        <v>0.41099482674438198</v>
      </c>
      <c r="AW92">
        <v>0.34538695424831001</v>
      </c>
      <c r="AX92">
        <v>0.27662316530382802</v>
      </c>
      <c r="AY92">
        <v>0.40973880700767001</v>
      </c>
      <c r="AZ92">
        <v>0.40952854632185098</v>
      </c>
      <c r="BA92">
        <v>0.37173487948110501</v>
      </c>
      <c r="BB92">
        <v>0.32276150412284399</v>
      </c>
      <c r="BC92">
        <v>0.34269620764713998</v>
      </c>
      <c r="BD92">
        <v>0.400794546764631</v>
      </c>
      <c r="BE92">
        <v>0.41417342051863698</v>
      </c>
      <c r="BF92">
        <v>0.629893946246459</v>
      </c>
      <c r="BG92">
        <v>0.220207581207013</v>
      </c>
      <c r="BH92">
        <v>0.242409573939557</v>
      </c>
      <c r="BI92">
        <v>0.28477105985467199</v>
      </c>
      <c r="BJ92">
        <v>0.328390103406631</v>
      </c>
      <c r="BK92">
        <v>0.419467830099165</v>
      </c>
      <c r="BL92">
        <v>0.245811836292537</v>
      </c>
      <c r="BM92">
        <v>0.361158622285494</v>
      </c>
      <c r="BN92">
        <v>0.35672832666023202</v>
      </c>
      <c r="BO92">
        <v>0.23091650320022</v>
      </c>
      <c r="BP92">
        <v>0.52938491048721203</v>
      </c>
      <c r="BQ92">
        <v>0.49516308364959899</v>
      </c>
      <c r="BR92">
        <v>0.21995519624593199</v>
      </c>
      <c r="BS92">
        <v>0.32068771324478701</v>
      </c>
      <c r="BT92">
        <v>0.26007934136746003</v>
      </c>
      <c r="BU92">
        <v>0.338380265121277</v>
      </c>
      <c r="BV92">
        <v>0.13459089519998199</v>
      </c>
      <c r="BW92">
        <v>0.34158106291523299</v>
      </c>
      <c r="BX92">
        <v>0.42256028778277899</v>
      </c>
      <c r="BY92">
        <v>0.164254409762529</v>
      </c>
      <c r="BZ92">
        <v>3.6163985236184103E-2</v>
      </c>
      <c r="CA92">
        <v>0.26036263506214802</v>
      </c>
      <c r="CB92">
        <v>0.71979061686075696</v>
      </c>
      <c r="CC92">
        <v>0.45107810657758002</v>
      </c>
      <c r="CD92">
        <v>0.38431858271360397</v>
      </c>
      <c r="CE92">
        <v>0.317497288879867</v>
      </c>
      <c r="CF92">
        <v>0.39288402549349299</v>
      </c>
      <c r="CG92">
        <v>0.39630765983691602</v>
      </c>
      <c r="CH92">
        <v>0.34823410986707798</v>
      </c>
      <c r="CI92">
        <v>0.29822740265025</v>
      </c>
      <c r="CJ92" s="1">
        <v>3.0934670281095099E-6</v>
      </c>
      <c r="CK92">
        <v>0.41684293689636098</v>
      </c>
      <c r="CL92">
        <v>0.21484563188054201</v>
      </c>
      <c r="CM92">
        <v>0.31914917121712999</v>
      </c>
      <c r="CN92">
        <v>0.291169595403167</v>
      </c>
      <c r="CO92">
        <v>5.7361127130351299E-4</v>
      </c>
      <c r="CP92">
        <v>0.44159576583367099</v>
      </c>
      <c r="CQ92">
        <v>0.30557620998185397</v>
      </c>
      <c r="CR92">
        <v>0.43283168240808501</v>
      </c>
      <c r="CS92">
        <v>0.491809116533169</v>
      </c>
      <c r="CT92">
        <v>7.5522098231262894E-2</v>
      </c>
      <c r="CU92">
        <v>0.261070584452962</v>
      </c>
      <c r="CV92">
        <v>0.29851303020348902</v>
      </c>
      <c r="CW92" s="1">
        <v>2.6104352474139998E-7</v>
      </c>
      <c r="CX92">
        <v>0.217318658716977</v>
      </c>
      <c r="CY92">
        <v>0.31718706181989298</v>
      </c>
      <c r="CZ92">
        <v>0.37342779596264503</v>
      </c>
      <c r="DA92">
        <v>0.35563633218407598</v>
      </c>
      <c r="DB92">
        <v>0.32121427099292099</v>
      </c>
      <c r="DC92">
        <v>0.36865907749877502</v>
      </c>
      <c r="DD92">
        <v>3.3905572631808302E-2</v>
      </c>
      <c r="DE92">
        <v>0.44859923236072102</v>
      </c>
      <c r="DF92">
        <v>0.35308534795275098</v>
      </c>
      <c r="DG92">
        <v>5.7096788700444198E-2</v>
      </c>
      <c r="DH92">
        <v>0.25763723942845201</v>
      </c>
      <c r="DI92">
        <v>0.34596585977991601</v>
      </c>
      <c r="DJ92">
        <v>0.42999318499977801</v>
      </c>
      <c r="DK92">
        <v>0.320790857936327</v>
      </c>
      <c r="DL92">
        <v>0.24697898453674599</v>
      </c>
      <c r="DM92">
        <v>0.25638642434317299</v>
      </c>
      <c r="DN92">
        <v>0.44261789780396699</v>
      </c>
      <c r="DO92">
        <v>0.45562798708963897</v>
      </c>
      <c r="DP92">
        <v>0.26736534210011498</v>
      </c>
      <c r="DQ92">
        <v>0.49419768570134298</v>
      </c>
      <c r="DR92">
        <v>0.357846931196176</v>
      </c>
      <c r="DS92">
        <v>0.33532020822167402</v>
      </c>
      <c r="DT92">
        <v>0.54806518869904397</v>
      </c>
      <c r="DU92">
        <v>0.29551396038956401</v>
      </c>
      <c r="DV92">
        <v>0.39782054034563202</v>
      </c>
      <c r="DW92">
        <v>0.21509593440434699</v>
      </c>
      <c r="DX92">
        <v>0.29734634178189101</v>
      </c>
      <c r="DY92">
        <v>0.45427017601636699</v>
      </c>
      <c r="DZ92">
        <v>0.50198628345074603</v>
      </c>
      <c r="EA92">
        <v>0.245553460545265</v>
      </c>
      <c r="EB92">
        <v>0.353360473249967</v>
      </c>
      <c r="EC92">
        <v>0.41034278904016203</v>
      </c>
      <c r="ED92">
        <v>0.32662889261085298</v>
      </c>
      <c r="EE92">
        <v>0.12797161821044201</v>
      </c>
      <c r="EF92">
        <v>0.45193344039412597</v>
      </c>
      <c r="EG92">
        <v>0.29170014990422</v>
      </c>
      <c r="EH92">
        <v>2.2357891864736901E-2</v>
      </c>
      <c r="EI92">
        <v>0.30441576700944201</v>
      </c>
      <c r="EJ92">
        <v>0.27084645135059499</v>
      </c>
      <c r="EK92">
        <v>0.58490039981328501</v>
      </c>
      <c r="EL92">
        <v>0.103811423314395</v>
      </c>
      <c r="EM92">
        <v>0.38745813630521297</v>
      </c>
      <c r="EN92">
        <v>2.7459074188778802E-2</v>
      </c>
      <c r="EO92">
        <v>0.50839509519461801</v>
      </c>
      <c r="EP92">
        <v>0.34947976842522599</v>
      </c>
      <c r="EQ92">
        <v>0.281414852086038</v>
      </c>
      <c r="ER92">
        <v>0.16627191680555201</v>
      </c>
      <c r="ES92">
        <v>6.25044987066521E-3</v>
      </c>
      <c r="ET92">
        <v>0.37762936978386002</v>
      </c>
      <c r="EU92">
        <v>5.1886145503829299E-2</v>
      </c>
      <c r="EV92">
        <v>0.49588441504881903</v>
      </c>
      <c r="EW92">
        <v>0.34394218863991</v>
      </c>
      <c r="EX92">
        <v>0.50466223219588702</v>
      </c>
      <c r="EY92">
        <v>0.358144155810945</v>
      </c>
      <c r="EZ92">
        <v>0.36535933943322102</v>
      </c>
      <c r="FA92">
        <v>0.29561008568494901</v>
      </c>
      <c r="FB92">
        <v>1.18801971097687E-2</v>
      </c>
      <c r="FC92">
        <v>0.34265313841975698</v>
      </c>
      <c r="FD92">
        <v>0.31974009266839598</v>
      </c>
      <c r="FE92">
        <v>0.35707276787322301</v>
      </c>
      <c r="FF92">
        <v>0.31413516731789498</v>
      </c>
      <c r="FG92">
        <v>0.130037812392402</v>
      </c>
      <c r="FH92">
        <v>0.32537961557794098</v>
      </c>
      <c r="FI92">
        <v>7.4609144758142107E-2</v>
      </c>
      <c r="FJ92">
        <v>0.38153325938261501</v>
      </c>
      <c r="FK92">
        <v>0.153298144407857</v>
      </c>
      <c r="FL92">
        <v>0.40138554659027298</v>
      </c>
      <c r="FM92">
        <v>0.220325601931948</v>
      </c>
      <c r="FN92">
        <v>0.33819972309524599</v>
      </c>
      <c r="FO92">
        <v>0.40926595949209699</v>
      </c>
      <c r="FP92">
        <v>5.8797393674747303E-2</v>
      </c>
      <c r="FQ92">
        <v>0.484717583427062</v>
      </c>
      <c r="FR92">
        <v>0.27456087715015098</v>
      </c>
      <c r="FS92">
        <v>0.36680381034071102</v>
      </c>
      <c r="FT92">
        <v>0.40663352715100798</v>
      </c>
      <c r="FU92">
        <v>0.34685116666458699</v>
      </c>
      <c r="FV92">
        <v>0.52493748699243203</v>
      </c>
      <c r="FW92">
        <v>0.55627010332850302</v>
      </c>
      <c r="FX92" s="1">
        <v>1.82513844748655E-6</v>
      </c>
      <c r="FY92">
        <v>0.42431846801908002</v>
      </c>
      <c r="FZ92">
        <v>0.36397479073359401</v>
      </c>
      <c r="GA92">
        <v>0.42256846486662403</v>
      </c>
      <c r="GB92">
        <v>0.43921933667017898</v>
      </c>
      <c r="GC92">
        <v>0.399470675736666</v>
      </c>
      <c r="GD92">
        <v>0.22729523825154699</v>
      </c>
      <c r="GE92">
        <v>3.5389054964299E-3</v>
      </c>
      <c r="GF92">
        <v>0.19682111733485599</v>
      </c>
      <c r="GG92">
        <v>0.391522585772551</v>
      </c>
      <c r="GH92">
        <v>0.37723592693845798</v>
      </c>
      <c r="GI92">
        <v>0.32343680060981</v>
      </c>
      <c r="GJ92">
        <v>0.54132532041806403</v>
      </c>
      <c r="GK92">
        <v>0.48379985483076698</v>
      </c>
      <c r="GL92">
        <v>0.384149267696417</v>
      </c>
      <c r="GM92">
        <v>0.110087782351631</v>
      </c>
      <c r="GN92">
        <v>0.48233754388414901</v>
      </c>
      <c r="GO92">
        <v>0.33218104112893299</v>
      </c>
      <c r="GP92">
        <v>0.403141400490243</v>
      </c>
      <c r="GQ92">
        <v>0.29037809071059401</v>
      </c>
      <c r="GR92">
        <v>7.62613270727832E-2</v>
      </c>
      <c r="GS92">
        <v>0.384736244423458</v>
      </c>
      <c r="GT92">
        <v>0.489391954615712</v>
      </c>
      <c r="GU92">
        <v>0.45889922478594503</v>
      </c>
      <c r="GV92">
        <v>9.4116722046196893E-2</v>
      </c>
      <c r="GW92">
        <v>0.44617761621395002</v>
      </c>
      <c r="GX92" s="1">
        <v>2.5298191931054899E-6</v>
      </c>
      <c r="GY92">
        <v>8.5008830090006196E-4</v>
      </c>
      <c r="GZ92">
        <v>0.32332157200345601</v>
      </c>
      <c r="HA92">
        <v>0.322790643200278</v>
      </c>
      <c r="HB92" s="1">
        <v>2.74437559255603E-6</v>
      </c>
      <c r="HC92">
        <v>5.41358617439016E-2</v>
      </c>
      <c r="HD92">
        <v>0.42798663933689801</v>
      </c>
      <c r="HE92">
        <v>0.35028971917927298</v>
      </c>
      <c r="HF92">
        <v>0.37847825884818997</v>
      </c>
      <c r="HG92">
        <v>0.497119889652682</v>
      </c>
      <c r="HH92">
        <v>8.4705693859947306E-2</v>
      </c>
      <c r="HI92">
        <v>6.7162208035895801E-2</v>
      </c>
      <c r="HJ92">
        <v>0.38738951847279601</v>
      </c>
      <c r="HK92">
        <v>0.33669735426799602</v>
      </c>
      <c r="HL92">
        <v>6.1011480875981803E-3</v>
      </c>
      <c r="HM92">
        <v>0.17848135916910199</v>
      </c>
      <c r="HN92">
        <v>6.7388424307421703E-4</v>
      </c>
      <c r="HO92">
        <v>0.31671557002342698</v>
      </c>
      <c r="HP92">
        <v>0.24869855808524</v>
      </c>
      <c r="HQ92">
        <v>0.15873403631849201</v>
      </c>
      <c r="HR92">
        <v>0.41552619759638099</v>
      </c>
      <c r="HS92">
        <v>0.31403367866117199</v>
      </c>
      <c r="HT92">
        <v>0.46266522559409001</v>
      </c>
      <c r="HU92">
        <v>2.4643203667538301E-2</v>
      </c>
      <c r="HV92">
        <v>2.6729073794605701E-3</v>
      </c>
      <c r="HW92">
        <v>0.45638937675035901</v>
      </c>
      <c r="HX92" s="1">
        <v>9.6138421340058902E-7</v>
      </c>
      <c r="HY92">
        <v>0.310809775757102</v>
      </c>
      <c r="HZ92">
        <v>0.41633487392503499</v>
      </c>
      <c r="IA92">
        <v>0.35110398983726099</v>
      </c>
      <c r="IB92">
        <v>0.35724967216643</v>
      </c>
      <c r="IC92">
        <v>0.297077277594676</v>
      </c>
      <c r="ID92">
        <v>0.52405772214898705</v>
      </c>
      <c r="IE92">
        <v>0.19552497272916999</v>
      </c>
      <c r="IF92">
        <v>0.38137022079899902</v>
      </c>
      <c r="IG92">
        <v>1.37445300256063E-2</v>
      </c>
      <c r="IH92">
        <v>0.260974039077085</v>
      </c>
      <c r="II92">
        <v>0.21775253435883399</v>
      </c>
      <c r="IJ92">
        <v>0.26611778971094402</v>
      </c>
      <c r="IK92">
        <v>8.8399006745720904E-2</v>
      </c>
      <c r="IL92">
        <v>9.4692700354485904E-2</v>
      </c>
      <c r="IM92">
        <v>0.34137041402909002</v>
      </c>
      <c r="IN92">
        <v>0.193408259628296</v>
      </c>
      <c r="IO92">
        <v>0.289610089304356</v>
      </c>
      <c r="IP92">
        <v>7.8699615820762694E-2</v>
      </c>
      <c r="IQ92">
        <v>0.36282960153542998</v>
      </c>
      <c r="IR92">
        <v>0.29360913366186803</v>
      </c>
      <c r="IS92">
        <v>0.17704878730238799</v>
      </c>
      <c r="IT92">
        <v>5.2578738532946999E-2</v>
      </c>
      <c r="IU92">
        <v>0.40266988541071203</v>
      </c>
      <c r="IV92">
        <v>8.0908597684692194E-3</v>
      </c>
      <c r="IW92">
        <v>0.35819928777905602</v>
      </c>
      <c r="IX92">
        <v>0.31099695526958898</v>
      </c>
      <c r="IY92">
        <v>0.19331937336615901</v>
      </c>
      <c r="IZ92">
        <v>0.144794623772563</v>
      </c>
      <c r="JA92" s="1">
        <v>1.3028452970920301E-5</v>
      </c>
      <c r="JB92">
        <v>8.3673260483640002E-2</v>
      </c>
      <c r="JC92">
        <v>0.30133551943044301</v>
      </c>
      <c r="JD92">
        <v>0.23206895786838999</v>
      </c>
      <c r="JE92">
        <v>0.31325128029745403</v>
      </c>
      <c r="JF92">
        <v>0.102759789728982</v>
      </c>
      <c r="JG92">
        <v>0.16588403821459399</v>
      </c>
      <c r="JH92">
        <v>0.51561058742495702</v>
      </c>
      <c r="JI92">
        <v>1.6946389251874999E-2</v>
      </c>
      <c r="JJ92">
        <v>0.36376195383043203</v>
      </c>
      <c r="JK92">
        <v>0.298037042124913</v>
      </c>
      <c r="JL92">
        <v>0.36565560546631998</v>
      </c>
      <c r="JM92">
        <v>0.32440074275319403</v>
      </c>
      <c r="JN92">
        <v>0.27607067463059798</v>
      </c>
      <c r="JO92">
        <v>8.2543525049895899E-2</v>
      </c>
      <c r="JP92">
        <v>0.40835588235551301</v>
      </c>
      <c r="JQ92">
        <v>0.50912067752618095</v>
      </c>
      <c r="JR92">
        <v>2.0559216012930301E-2</v>
      </c>
      <c r="JS92">
        <v>0.30503719206227797</v>
      </c>
      <c r="JT92">
        <v>3.8632704031213903E-2</v>
      </c>
      <c r="JU92">
        <v>1.2467778820239201E-4</v>
      </c>
      <c r="JV92" s="1">
        <v>1.52628077096586E-6</v>
      </c>
      <c r="JW92">
        <v>0.52436355569807303</v>
      </c>
      <c r="JX92">
        <v>0.36595775167100703</v>
      </c>
      <c r="JY92">
        <v>0.23049419734058199</v>
      </c>
      <c r="JZ92">
        <v>0.195115435080459</v>
      </c>
      <c r="KA92">
        <v>0.185574174034767</v>
      </c>
      <c r="KB92" s="1">
        <v>7.4524950831004202E-13</v>
      </c>
      <c r="KC92">
        <v>7.7604581886082394E-2</v>
      </c>
      <c r="KD92">
        <v>0.41337110891562101</v>
      </c>
      <c r="KE92">
        <v>0.166022913239431</v>
      </c>
      <c r="KF92">
        <v>4.0198617956656198E-2</v>
      </c>
      <c r="KG92">
        <v>0.27502318082511401</v>
      </c>
      <c r="KH92">
        <v>0.38502921819543601</v>
      </c>
      <c r="KI92">
        <v>0.45301104766818201</v>
      </c>
      <c r="KJ92">
        <v>0.27946002634528699</v>
      </c>
      <c r="KK92">
        <v>8.3118045183465106E-2</v>
      </c>
      <c r="KL92">
        <v>0.16494157706172399</v>
      </c>
      <c r="KM92" s="1">
        <v>1.7448972673588101E-6</v>
      </c>
      <c r="KN92">
        <v>0.27202498927139301</v>
      </c>
      <c r="KO92">
        <v>7.2668049080395897E-2</v>
      </c>
      <c r="KP92">
        <v>0.23783871692677</v>
      </c>
      <c r="KQ92" s="1">
        <v>1.1941761729216399E-6</v>
      </c>
      <c r="KR92">
        <v>0.130001752343431</v>
      </c>
      <c r="KS92">
        <v>0.130112419571522</v>
      </c>
      <c r="KT92">
        <v>0.24525658986889401</v>
      </c>
      <c r="KU92">
        <v>0.42731510113564902</v>
      </c>
      <c r="KV92">
        <v>0.200181279403086</v>
      </c>
      <c r="KW92">
        <v>0.32419405395809803</v>
      </c>
      <c r="KX92" s="1">
        <v>6.9441851093297502E-7</v>
      </c>
      <c r="KY92">
        <v>0.43209588817822198</v>
      </c>
      <c r="KZ92">
        <v>0.17695581810907099</v>
      </c>
      <c r="LA92">
        <v>1.13579450689807E-3</v>
      </c>
      <c r="LB92">
        <v>0.160734902633032</v>
      </c>
      <c r="LC92">
        <v>0.23209012971179099</v>
      </c>
      <c r="LD92" s="1">
        <v>8.7422433763934397E-7</v>
      </c>
      <c r="LE92">
        <v>0.235401326376282</v>
      </c>
      <c r="LF92">
        <v>0.359137750159089</v>
      </c>
      <c r="LG92" s="1">
        <v>1.1524386985902699E-6</v>
      </c>
      <c r="LH92">
        <v>0.428668746008323</v>
      </c>
      <c r="LI92">
        <v>0.15300332688777399</v>
      </c>
      <c r="LJ92">
        <v>0.16150900081078701</v>
      </c>
      <c r="LK92">
        <v>0.33463463058265402</v>
      </c>
      <c r="LL92">
        <v>2.9635273590779099E-3</v>
      </c>
      <c r="LM92">
        <v>0.368877473027589</v>
      </c>
    </row>
    <row r="93" spans="1:325">
      <c r="A93" t="s">
        <v>779</v>
      </c>
      <c r="B93" t="s">
        <v>1426</v>
      </c>
      <c r="C93">
        <v>21</v>
      </c>
      <c r="D93">
        <f t="shared" si="1"/>
        <v>0.29085381462016902</v>
      </c>
      <c r="E93">
        <v>0.44081622648697599</v>
      </c>
      <c r="F93">
        <v>0.56084093824029002</v>
      </c>
      <c r="G93">
        <v>0.41683194098564302</v>
      </c>
      <c r="H93">
        <v>0.347487637343315</v>
      </c>
      <c r="I93">
        <v>0.40503533585713503</v>
      </c>
      <c r="J93">
        <v>0.41705789159123702</v>
      </c>
      <c r="K93">
        <v>0.77592616499616596</v>
      </c>
      <c r="L93">
        <v>0.74143145491297402</v>
      </c>
      <c r="M93">
        <v>0.26985013109739298</v>
      </c>
      <c r="N93">
        <v>0.65932136143629405</v>
      </c>
      <c r="O93">
        <v>0.31410345165027298</v>
      </c>
      <c r="P93">
        <v>0.45452959677920901</v>
      </c>
      <c r="Q93">
        <v>0.47653915324749901</v>
      </c>
      <c r="R93">
        <v>0.54040726102315495</v>
      </c>
      <c r="S93">
        <v>0.40165894048718298</v>
      </c>
      <c r="T93">
        <v>0.40574516527927801</v>
      </c>
      <c r="U93">
        <v>0.39994996241651998</v>
      </c>
      <c r="V93">
        <v>0.49215539458852497</v>
      </c>
      <c r="W93">
        <v>0.36098957448624602</v>
      </c>
      <c r="X93">
        <v>0.277539858003505</v>
      </c>
      <c r="Y93">
        <v>0.35880551601831701</v>
      </c>
      <c r="Z93">
        <v>0.38943032003366002</v>
      </c>
      <c r="AA93">
        <v>0.29613714890841097</v>
      </c>
      <c r="AB93">
        <v>0.31329496616784203</v>
      </c>
      <c r="AC93">
        <v>0.34488056943966799</v>
      </c>
      <c r="AD93">
        <v>0.36631919912850602</v>
      </c>
      <c r="AE93">
        <v>0.16590911715544401</v>
      </c>
      <c r="AF93">
        <v>0.28553328541322398</v>
      </c>
      <c r="AG93">
        <v>1.11941278239521E-3</v>
      </c>
      <c r="AH93">
        <v>0.32018222416249598</v>
      </c>
      <c r="AI93">
        <v>0.38382800367589198</v>
      </c>
      <c r="AJ93">
        <v>0.40005372894497998</v>
      </c>
      <c r="AK93">
        <v>0.31597484433307099</v>
      </c>
      <c r="AL93">
        <v>0.37072551422394201</v>
      </c>
      <c r="AM93">
        <v>0.60796400145269403</v>
      </c>
      <c r="AN93">
        <v>0.41331435768650099</v>
      </c>
      <c r="AO93">
        <v>0.31358935497701201</v>
      </c>
      <c r="AP93">
        <v>0.36938185273454699</v>
      </c>
      <c r="AQ93">
        <v>0.435083923718104</v>
      </c>
      <c r="AR93">
        <v>0.37689359697441599</v>
      </c>
      <c r="AS93">
        <v>0.26018855886146602</v>
      </c>
      <c r="AT93">
        <v>0.31232484867079902</v>
      </c>
      <c r="AU93">
        <v>0.117768308603935</v>
      </c>
      <c r="AV93">
        <v>0.51845331346759405</v>
      </c>
      <c r="AW93">
        <v>0.35830229511395001</v>
      </c>
      <c r="AX93">
        <v>0.23239623168359599</v>
      </c>
      <c r="AY93">
        <v>0.42353933934982002</v>
      </c>
      <c r="AZ93">
        <v>0.43222182731215802</v>
      </c>
      <c r="BA93">
        <v>0.44089332452187202</v>
      </c>
      <c r="BB93">
        <v>0.34414375974581801</v>
      </c>
      <c r="BC93">
        <v>0.31533185118594398</v>
      </c>
      <c r="BD93">
        <v>0.40900233989724699</v>
      </c>
      <c r="BE93">
        <v>0.42096194424308297</v>
      </c>
      <c r="BF93">
        <v>0.69119103768697199</v>
      </c>
      <c r="BG93">
        <v>0.22950810623856699</v>
      </c>
      <c r="BH93">
        <v>0.208492385217071</v>
      </c>
      <c r="BI93">
        <v>0.24437412455042201</v>
      </c>
      <c r="BJ93">
        <v>0.36105662269087901</v>
      </c>
      <c r="BK93">
        <v>0.41199655855934197</v>
      </c>
      <c r="BL93">
        <v>0.22568832462331101</v>
      </c>
      <c r="BM93">
        <v>0.34124223615687599</v>
      </c>
      <c r="BN93">
        <v>0.35874414457084097</v>
      </c>
      <c r="BO93">
        <v>0.23198167613079301</v>
      </c>
      <c r="BP93">
        <v>0.52504218427034499</v>
      </c>
      <c r="BQ93">
        <v>0.48780759767844101</v>
      </c>
      <c r="BR93">
        <v>0.21687334321009399</v>
      </c>
      <c r="BS93">
        <v>0.311748233480522</v>
      </c>
      <c r="BT93">
        <v>0.243425955154145</v>
      </c>
      <c r="BU93">
        <v>0.34996193332167802</v>
      </c>
      <c r="BV93">
        <v>0.16812607078460301</v>
      </c>
      <c r="BW93">
        <v>0.357253571255849</v>
      </c>
      <c r="BX93">
        <v>0.40646742663990998</v>
      </c>
      <c r="BY93">
        <v>0.15921585362117999</v>
      </c>
      <c r="BZ93">
        <v>9.6478611657472499E-3</v>
      </c>
      <c r="CA93">
        <v>0.24253337424642499</v>
      </c>
      <c r="CB93">
        <v>0.71080754238825605</v>
      </c>
      <c r="CC93">
        <v>0.47046966664493101</v>
      </c>
      <c r="CD93">
        <v>0.30129164317622797</v>
      </c>
      <c r="CE93">
        <v>0.31949495939681199</v>
      </c>
      <c r="CF93">
        <v>0.36832545676420902</v>
      </c>
      <c r="CG93">
        <v>0.41461412239676498</v>
      </c>
      <c r="CH93">
        <v>0.34563991050414999</v>
      </c>
      <c r="CI93">
        <v>0.26963280450302002</v>
      </c>
      <c r="CJ93" s="1">
        <v>3.3174374913449799E-6</v>
      </c>
      <c r="CK93">
        <v>0.45822008040088902</v>
      </c>
      <c r="CL93">
        <v>0.15183082156671401</v>
      </c>
      <c r="CM93">
        <v>0.34055500319943999</v>
      </c>
      <c r="CN93">
        <v>0.26060194826613298</v>
      </c>
      <c r="CO93">
        <v>3.0407666989296302E-3</v>
      </c>
      <c r="CP93">
        <v>0.44627378909633703</v>
      </c>
      <c r="CQ93">
        <v>0.31406357311285499</v>
      </c>
      <c r="CR93">
        <v>0.41283579572560603</v>
      </c>
      <c r="CS93">
        <v>0.48715439381507702</v>
      </c>
      <c r="CT93">
        <v>0.112812929728317</v>
      </c>
      <c r="CU93">
        <v>0.29588152837151499</v>
      </c>
      <c r="CV93">
        <v>0.29928073057761601</v>
      </c>
      <c r="CW93" s="1">
        <v>1.6233076394586301E-6</v>
      </c>
      <c r="CX93">
        <v>0.22315068227740401</v>
      </c>
      <c r="CY93">
        <v>0.33456459383551901</v>
      </c>
      <c r="CZ93">
        <v>0.38275408114378301</v>
      </c>
      <c r="DA93">
        <v>0.35396113475927898</v>
      </c>
      <c r="DB93">
        <v>0.32375564408273599</v>
      </c>
      <c r="DC93">
        <v>0.42925593457542899</v>
      </c>
      <c r="DD93">
        <v>2.85169856103424E-2</v>
      </c>
      <c r="DE93">
        <v>0.42889967417487701</v>
      </c>
      <c r="DF93">
        <v>0.35965294025551803</v>
      </c>
      <c r="DG93">
        <v>2.4665256169169598E-2</v>
      </c>
      <c r="DH93">
        <v>0.24557691797459599</v>
      </c>
      <c r="DI93">
        <v>0.33136188516800802</v>
      </c>
      <c r="DJ93">
        <v>0.41475359006569901</v>
      </c>
      <c r="DK93">
        <v>0.404574945855599</v>
      </c>
      <c r="DL93">
        <v>0.25438956923496298</v>
      </c>
      <c r="DM93">
        <v>0.25064979602869297</v>
      </c>
      <c r="DN93">
        <v>0.44418602121564099</v>
      </c>
      <c r="DO93">
        <v>0.42763011533623702</v>
      </c>
      <c r="DP93">
        <v>0.24433146232667499</v>
      </c>
      <c r="DQ93">
        <v>0.47102576551529102</v>
      </c>
      <c r="DR93">
        <v>0.36473311526844099</v>
      </c>
      <c r="DS93">
        <v>0.343744334908059</v>
      </c>
      <c r="DT93">
        <v>0.54189219898902496</v>
      </c>
      <c r="DU93">
        <v>0.31035972049889698</v>
      </c>
      <c r="DV93">
        <v>0.39506033120247003</v>
      </c>
      <c r="DW93">
        <v>0.24565123648454401</v>
      </c>
      <c r="DX93">
        <v>0.30907611649196898</v>
      </c>
      <c r="DY93">
        <v>0.46089248115626702</v>
      </c>
      <c r="DZ93">
        <v>0.50709892146271396</v>
      </c>
      <c r="EA93">
        <v>0.192885075210282</v>
      </c>
      <c r="EB93">
        <v>0.35988517119907398</v>
      </c>
      <c r="EC93">
        <v>0.41188732591959099</v>
      </c>
      <c r="ED93">
        <v>0.26411211653612598</v>
      </c>
      <c r="EE93">
        <v>0.12951284896427301</v>
      </c>
      <c r="EF93">
        <v>0.485160157299386</v>
      </c>
      <c r="EG93">
        <v>0.27703218459366602</v>
      </c>
      <c r="EH93">
        <v>2.1171336148146699E-2</v>
      </c>
      <c r="EI93">
        <v>0.30343727695827299</v>
      </c>
      <c r="EJ93">
        <v>0.262593148109737</v>
      </c>
      <c r="EK93">
        <v>0.572740321405805</v>
      </c>
      <c r="EL93">
        <v>0.111665165631656</v>
      </c>
      <c r="EM93">
        <v>0.33955551805691098</v>
      </c>
      <c r="EN93">
        <v>1.5957572267487199E-2</v>
      </c>
      <c r="EO93">
        <v>0.51556531536894301</v>
      </c>
      <c r="EP93">
        <v>0.365957353837215</v>
      </c>
      <c r="EQ93">
        <v>0.31131582174734501</v>
      </c>
      <c r="ER93">
        <v>0.169895734852896</v>
      </c>
      <c r="ES93">
        <v>5.4469835481898402E-4</v>
      </c>
      <c r="ET93">
        <v>0.37681821962961798</v>
      </c>
      <c r="EU93">
        <v>0.120179436513871</v>
      </c>
      <c r="EV93">
        <v>0.49096412842090298</v>
      </c>
      <c r="EW93">
        <v>0.33135582678593101</v>
      </c>
      <c r="EX93">
        <v>0.51155442759940895</v>
      </c>
      <c r="EY93">
        <v>0.380067609546061</v>
      </c>
      <c r="EZ93">
        <v>0.364354415868337</v>
      </c>
      <c r="FA93">
        <v>0.28309407435510597</v>
      </c>
      <c r="FB93">
        <v>1.1987047232021399E-2</v>
      </c>
      <c r="FC93">
        <v>0.35681466149309499</v>
      </c>
      <c r="FD93">
        <v>0.32955749601555601</v>
      </c>
      <c r="FE93">
        <v>0.33965406323281599</v>
      </c>
      <c r="FF93">
        <v>0.338829411050448</v>
      </c>
      <c r="FG93">
        <v>0.11006021182688901</v>
      </c>
      <c r="FH93">
        <v>0.32770371473340598</v>
      </c>
      <c r="FI93">
        <v>6.9136449652861406E-2</v>
      </c>
      <c r="FJ93">
        <v>0.37054664655946801</v>
      </c>
      <c r="FK93">
        <v>0.13791030427693399</v>
      </c>
      <c r="FL93">
        <v>0.43258504569530498</v>
      </c>
      <c r="FM93">
        <v>0.17310926373577901</v>
      </c>
      <c r="FN93">
        <v>0.34227078493075602</v>
      </c>
      <c r="FO93">
        <v>0.404935482889414</v>
      </c>
      <c r="FP93">
        <v>5.2867531945734202E-2</v>
      </c>
      <c r="FQ93">
        <v>0.48649010692651501</v>
      </c>
      <c r="FR93">
        <v>0.23541166915902401</v>
      </c>
      <c r="FS93">
        <v>0.35728096843768797</v>
      </c>
      <c r="FT93">
        <v>0.48703828521512699</v>
      </c>
      <c r="FU93">
        <v>0.26835195856945299</v>
      </c>
      <c r="FV93">
        <v>0.52797350545342103</v>
      </c>
      <c r="FW93">
        <v>0.52831455477728295</v>
      </c>
      <c r="FX93" s="1">
        <v>1.90914944216029E-6</v>
      </c>
      <c r="FY93">
        <v>0.42115477823580699</v>
      </c>
      <c r="FZ93">
        <v>0.35237721196160898</v>
      </c>
      <c r="GA93">
        <v>0.40307252596204102</v>
      </c>
      <c r="GB93">
        <v>0.475883107059277</v>
      </c>
      <c r="GC93">
        <v>0.397901619390513</v>
      </c>
      <c r="GD93">
        <v>0.262480798163919</v>
      </c>
      <c r="GE93">
        <v>1.2189809289299401E-3</v>
      </c>
      <c r="GF93">
        <v>0.17128304028973099</v>
      </c>
      <c r="GG93">
        <v>0.40768056162274802</v>
      </c>
      <c r="GH93">
        <v>0.39650579497146499</v>
      </c>
      <c r="GI93">
        <v>0.30815063788577401</v>
      </c>
      <c r="GJ93">
        <v>0.54254564757530499</v>
      </c>
      <c r="GK93">
        <v>0.46186344844933902</v>
      </c>
      <c r="GL93">
        <v>0.385267331623114</v>
      </c>
      <c r="GM93">
        <v>0.12914658961430001</v>
      </c>
      <c r="GN93">
        <v>0.48140845834635798</v>
      </c>
      <c r="GO93">
        <v>0.36362827361489702</v>
      </c>
      <c r="GP93">
        <v>0.35325444425241298</v>
      </c>
      <c r="GQ93">
        <v>0.308653354501495</v>
      </c>
      <c r="GR93">
        <v>5.5391249003780403E-2</v>
      </c>
      <c r="GS93">
        <v>0.30380437802523402</v>
      </c>
      <c r="GT93">
        <v>0.47843549808917102</v>
      </c>
      <c r="GU93">
        <v>0.47202346602884598</v>
      </c>
      <c r="GV93">
        <v>0.120139749813839</v>
      </c>
      <c r="GW93">
        <v>0.46617556483341499</v>
      </c>
      <c r="GX93" s="1">
        <v>2.7689660970946299E-6</v>
      </c>
      <c r="GY93">
        <v>7.1629961934368495E-4</v>
      </c>
      <c r="GZ93">
        <v>0.33946688788441498</v>
      </c>
      <c r="HA93">
        <v>0.33774464232891899</v>
      </c>
      <c r="HB93" s="1">
        <v>2.9211643423493E-6</v>
      </c>
      <c r="HC93">
        <v>6.3763757213920094E-2</v>
      </c>
      <c r="HD93">
        <v>0.41438407013685302</v>
      </c>
      <c r="HE93">
        <v>0.36056481377006699</v>
      </c>
      <c r="HF93">
        <v>0.36646610165301402</v>
      </c>
      <c r="HG93">
        <v>0.48475577085852101</v>
      </c>
      <c r="HH93">
        <v>6.3837856105517607E-2</v>
      </c>
      <c r="HI93">
        <v>0.106928163575761</v>
      </c>
      <c r="HJ93">
        <v>0.40302145139755302</v>
      </c>
      <c r="HK93">
        <v>0.33884845604984498</v>
      </c>
      <c r="HL93">
        <v>2.40574772774068E-3</v>
      </c>
      <c r="HM93">
        <v>0.188603915954725</v>
      </c>
      <c r="HN93">
        <v>1.8944679711172601E-4</v>
      </c>
      <c r="HO93">
        <v>0.34327759711035999</v>
      </c>
      <c r="HP93">
        <v>0.19965059284228301</v>
      </c>
      <c r="HQ93">
        <v>0.12806433553587601</v>
      </c>
      <c r="HR93">
        <v>0.33862090335549899</v>
      </c>
      <c r="HS93">
        <v>0.316314104084785</v>
      </c>
      <c r="HT93">
        <v>0.45753888628230599</v>
      </c>
      <c r="HU93">
        <v>3.2404437599243698E-2</v>
      </c>
      <c r="HV93">
        <v>1.13138996754763E-2</v>
      </c>
      <c r="HW93">
        <v>0.44534673097615102</v>
      </c>
      <c r="HX93" s="1">
        <v>1.02438856385535E-6</v>
      </c>
      <c r="HY93">
        <v>0.32536693829416202</v>
      </c>
      <c r="HZ93">
        <v>0.42935898011693602</v>
      </c>
      <c r="IA93">
        <v>0.34223322828228703</v>
      </c>
      <c r="IB93">
        <v>0.36859849267280997</v>
      </c>
      <c r="IC93">
        <v>0.24876260384021801</v>
      </c>
      <c r="ID93">
        <v>0.52242669575990996</v>
      </c>
      <c r="IE93">
        <v>0.210907413355576</v>
      </c>
      <c r="IF93">
        <v>0.42236080658263903</v>
      </c>
      <c r="IG93">
        <v>1.65673866959423E-2</v>
      </c>
      <c r="IH93">
        <v>0.28958150323999798</v>
      </c>
      <c r="II93">
        <v>0.21956686949572299</v>
      </c>
      <c r="IJ93">
        <v>0.27328257476731799</v>
      </c>
      <c r="IK93">
        <v>8.3311322894587606E-2</v>
      </c>
      <c r="IL93">
        <v>4.9789383795936899E-2</v>
      </c>
      <c r="IM93">
        <v>0.32663387744329297</v>
      </c>
      <c r="IN93">
        <v>0.22316266875769999</v>
      </c>
      <c r="IO93">
        <v>0.31214679315542898</v>
      </c>
      <c r="IP93">
        <v>0.13969341637563901</v>
      </c>
      <c r="IQ93">
        <v>0.36798497624337101</v>
      </c>
      <c r="IR93">
        <v>0.26726577048807798</v>
      </c>
      <c r="IS93">
        <v>0.14979015574611401</v>
      </c>
      <c r="IT93">
        <v>4.7565464537910898E-2</v>
      </c>
      <c r="IU93">
        <v>0.38457210770306699</v>
      </c>
      <c r="IV93">
        <v>9.5295795584382607E-3</v>
      </c>
      <c r="IW93">
        <v>0.37859233354146699</v>
      </c>
      <c r="IX93">
        <v>0.33829345138600198</v>
      </c>
      <c r="IY93">
        <v>0.120521519837369</v>
      </c>
      <c r="IZ93">
        <v>0.10598167700503</v>
      </c>
      <c r="JA93">
        <v>1.4787829975973499E-4</v>
      </c>
      <c r="JB93">
        <v>5.0401293825766198E-2</v>
      </c>
      <c r="JC93">
        <v>0.32344113061061303</v>
      </c>
      <c r="JD93">
        <v>0.23039947640903</v>
      </c>
      <c r="JE93">
        <v>0.32270086141159898</v>
      </c>
      <c r="JF93">
        <v>6.4329163504453404E-2</v>
      </c>
      <c r="JG93">
        <v>0.166039632503481</v>
      </c>
      <c r="JH93">
        <v>0.49576711540038798</v>
      </c>
      <c r="JI93">
        <v>4.3414955600832696E-3</v>
      </c>
      <c r="JJ93">
        <v>0.37270212676734299</v>
      </c>
      <c r="JK93">
        <v>0.29008676614970502</v>
      </c>
      <c r="JL93">
        <v>0.345465581029062</v>
      </c>
      <c r="JM93">
        <v>0.33357771944541198</v>
      </c>
      <c r="JN93">
        <v>0.25877487587814102</v>
      </c>
      <c r="JO93">
        <v>9.7197802809988104E-2</v>
      </c>
      <c r="JP93">
        <v>0.342804403035328</v>
      </c>
      <c r="JQ93">
        <v>0.52568604775632799</v>
      </c>
      <c r="JR93">
        <v>1.3726291308667401E-2</v>
      </c>
      <c r="JS93">
        <v>0.29035436670081</v>
      </c>
      <c r="JT93">
        <v>2.9640636685578901E-2</v>
      </c>
      <c r="JU93">
        <v>1.20873612668093E-3</v>
      </c>
      <c r="JV93" s="1">
        <v>1.56543631773659E-6</v>
      </c>
      <c r="JW93">
        <v>0.56126423658973201</v>
      </c>
      <c r="JX93">
        <v>0.41399015426847102</v>
      </c>
      <c r="JY93">
        <v>0.23902377527695701</v>
      </c>
      <c r="JZ93">
        <v>0.25840924135767501</v>
      </c>
      <c r="KA93">
        <v>0.197192107381013</v>
      </c>
      <c r="KB93" s="1">
        <v>1.69928018604781E-12</v>
      </c>
      <c r="KC93">
        <v>8.2420500432223098E-2</v>
      </c>
      <c r="KD93">
        <v>0.42948334812172101</v>
      </c>
      <c r="KE93">
        <v>0.12830242378605899</v>
      </c>
      <c r="KF93">
        <v>4.7459419182602498E-2</v>
      </c>
      <c r="KG93">
        <v>0.29995721486249299</v>
      </c>
      <c r="KH93">
        <v>0.372440891197095</v>
      </c>
      <c r="KI93">
        <v>0.469941348697131</v>
      </c>
      <c r="KJ93">
        <v>0.25366908537510502</v>
      </c>
      <c r="KK93">
        <v>7.4731422192424096E-2</v>
      </c>
      <c r="KL93">
        <v>0.178842348458532</v>
      </c>
      <c r="KM93" s="1">
        <v>1.82405448010916E-6</v>
      </c>
      <c r="KN93">
        <v>0.28624582289753903</v>
      </c>
      <c r="KO93">
        <v>0.124463781436134</v>
      </c>
      <c r="KP93">
        <v>0.22831675144733199</v>
      </c>
      <c r="KQ93" s="1">
        <v>1.33029356802056E-6</v>
      </c>
      <c r="KR93">
        <v>7.1088593987833695E-2</v>
      </c>
      <c r="KS93">
        <v>0.12823711546358499</v>
      </c>
      <c r="KT93">
        <v>0.24329709111211401</v>
      </c>
      <c r="KU93">
        <v>0.36052075635821801</v>
      </c>
      <c r="KV93">
        <v>0.17874926100305899</v>
      </c>
      <c r="KW93">
        <v>0.308215331915282</v>
      </c>
      <c r="KX93" s="1">
        <v>7.4922091860466604E-7</v>
      </c>
      <c r="KY93">
        <v>0.44825466890604398</v>
      </c>
      <c r="KZ93">
        <v>0.15983244717174899</v>
      </c>
      <c r="LA93">
        <v>3.40606491182192E-4</v>
      </c>
      <c r="LB93">
        <v>0.166156318298398</v>
      </c>
      <c r="LC93">
        <v>0.189942618905871</v>
      </c>
      <c r="LD93" s="1">
        <v>9.4704938674156495E-7</v>
      </c>
      <c r="LE93">
        <v>0.20549506709302001</v>
      </c>
      <c r="LF93">
        <v>0.34221127915840899</v>
      </c>
      <c r="LG93" s="1">
        <v>1.1842149054184701E-6</v>
      </c>
      <c r="LH93">
        <v>0.41888784832106202</v>
      </c>
      <c r="LI93">
        <v>0.14454925334896701</v>
      </c>
      <c r="LJ93">
        <v>0.18406748086762001</v>
      </c>
      <c r="LK93">
        <v>0.33589769634776401</v>
      </c>
      <c r="LL93">
        <v>1.93643408135813E-3</v>
      </c>
      <c r="LM93">
        <v>0.38227350888505102</v>
      </c>
    </row>
    <row r="94" spans="1:325">
      <c r="A94" t="s">
        <v>1030</v>
      </c>
      <c r="B94" t="s">
        <v>1598</v>
      </c>
      <c r="C94">
        <v>21</v>
      </c>
      <c r="D94">
        <f t="shared" si="1"/>
        <v>0.29234276788097291</v>
      </c>
      <c r="E94">
        <v>0.343633402408897</v>
      </c>
      <c r="F94">
        <v>0.52280329470185305</v>
      </c>
      <c r="G94">
        <v>0.48082261521747099</v>
      </c>
      <c r="H94">
        <v>0.44749474568643399</v>
      </c>
      <c r="I94">
        <v>0.41387661643650198</v>
      </c>
      <c r="J94">
        <v>0.40633328712504801</v>
      </c>
      <c r="K94">
        <v>0.87309386710757797</v>
      </c>
      <c r="L94">
        <v>0.77267648797968203</v>
      </c>
      <c r="M94">
        <v>0.25742404816159298</v>
      </c>
      <c r="N94">
        <v>0.61549912986980004</v>
      </c>
      <c r="O94">
        <v>0.30810661607867401</v>
      </c>
      <c r="P94">
        <v>0.34678405890430197</v>
      </c>
      <c r="Q94">
        <v>0.46423149038700101</v>
      </c>
      <c r="R94">
        <v>0.47863374542498899</v>
      </c>
      <c r="S94">
        <v>0.433448287024014</v>
      </c>
      <c r="T94">
        <v>0.401449372371038</v>
      </c>
      <c r="U94">
        <v>0.40167961269617097</v>
      </c>
      <c r="V94">
        <v>0.45742662564136</v>
      </c>
      <c r="W94">
        <v>0.40515414725287202</v>
      </c>
      <c r="X94">
        <v>0.26719464133561099</v>
      </c>
      <c r="Y94">
        <v>0.400786509467424</v>
      </c>
      <c r="Z94">
        <v>0.35844415512637801</v>
      </c>
      <c r="AA94">
        <v>0.36393832493627398</v>
      </c>
      <c r="AB94">
        <v>0.32821357530960099</v>
      </c>
      <c r="AC94">
        <v>0.36745426436697198</v>
      </c>
      <c r="AD94">
        <v>0.38689032526335898</v>
      </c>
      <c r="AE94">
        <v>0.15335272396307301</v>
      </c>
      <c r="AF94">
        <v>0.30332484373660801</v>
      </c>
      <c r="AG94">
        <v>1.7975252102573301E-2</v>
      </c>
      <c r="AH94">
        <v>0.34975299444319502</v>
      </c>
      <c r="AI94">
        <v>0.440025396969007</v>
      </c>
      <c r="AJ94">
        <v>0.41495102546785201</v>
      </c>
      <c r="AK94">
        <v>0.34984965924767503</v>
      </c>
      <c r="AL94">
        <v>0.43403732171956999</v>
      </c>
      <c r="AM94">
        <v>0.68030749088612197</v>
      </c>
      <c r="AN94">
        <v>0.472376828716285</v>
      </c>
      <c r="AO94">
        <v>0.31892972957828802</v>
      </c>
      <c r="AP94">
        <v>0.355137303687524</v>
      </c>
      <c r="AQ94">
        <v>0.40321706969668902</v>
      </c>
      <c r="AR94">
        <v>0.44830016133146</v>
      </c>
      <c r="AS94">
        <v>0.216448658545878</v>
      </c>
      <c r="AT94">
        <v>0.34884146814221101</v>
      </c>
      <c r="AU94">
        <v>9.1761490464441695E-2</v>
      </c>
      <c r="AV94">
        <v>0.50790569466957103</v>
      </c>
      <c r="AW94">
        <v>0.27351054711481598</v>
      </c>
      <c r="AX94">
        <v>0.20905598398426101</v>
      </c>
      <c r="AY94">
        <v>0.43355296498191498</v>
      </c>
      <c r="AZ94">
        <v>0.38541927415391702</v>
      </c>
      <c r="BA94">
        <v>0.56263022340726199</v>
      </c>
      <c r="BB94">
        <v>0.36083437815524499</v>
      </c>
      <c r="BC94">
        <v>0.218814136460423</v>
      </c>
      <c r="BD94">
        <v>0.42732630000598198</v>
      </c>
      <c r="BE94">
        <v>0.39233743653133302</v>
      </c>
      <c r="BF94">
        <v>0.60440558842990699</v>
      </c>
      <c r="BG94">
        <v>0.18386686036525199</v>
      </c>
      <c r="BH94">
        <v>0.14420789529643699</v>
      </c>
      <c r="BI94">
        <v>0.31341602852689499</v>
      </c>
      <c r="BJ94">
        <v>0.41154572389263999</v>
      </c>
      <c r="BK94">
        <v>0.44472884963118098</v>
      </c>
      <c r="BL94">
        <v>0.28667029122943499</v>
      </c>
      <c r="BM94">
        <v>0.33507503731095301</v>
      </c>
      <c r="BN94">
        <v>0.150110431353808</v>
      </c>
      <c r="BO94">
        <v>0.22635547762488201</v>
      </c>
      <c r="BP94">
        <v>0.54861823026684697</v>
      </c>
      <c r="BQ94">
        <v>0.51859724521636996</v>
      </c>
      <c r="BR94">
        <v>0.22909055843922299</v>
      </c>
      <c r="BS94">
        <v>0.32756261851476598</v>
      </c>
      <c r="BT94">
        <v>0.28744684632165701</v>
      </c>
      <c r="BU94">
        <v>0.352017153216445</v>
      </c>
      <c r="BV94">
        <v>0.200010665864369</v>
      </c>
      <c r="BW94">
        <v>0.37362524586311302</v>
      </c>
      <c r="BX94">
        <v>0.40959734996895503</v>
      </c>
      <c r="BY94">
        <v>0.20746445742206299</v>
      </c>
      <c r="BZ94">
        <v>5.2928324299208497E-2</v>
      </c>
      <c r="CA94">
        <v>0.252010809900442</v>
      </c>
      <c r="CB94">
        <v>0.75837031050004799</v>
      </c>
      <c r="CC94">
        <v>0.48002005724803298</v>
      </c>
      <c r="CD94">
        <v>0.38689702176961299</v>
      </c>
      <c r="CE94">
        <v>0.30933493690268299</v>
      </c>
      <c r="CF94">
        <v>0.32365809111059601</v>
      </c>
      <c r="CG94">
        <v>0.402948023400445</v>
      </c>
      <c r="CH94">
        <v>0.34144054129011098</v>
      </c>
      <c r="CI94">
        <v>0.30446516801400703</v>
      </c>
      <c r="CJ94" s="1">
        <v>3.1454764149347699E-6</v>
      </c>
      <c r="CK94">
        <v>0.36733025074869002</v>
      </c>
      <c r="CL94">
        <v>0.33152485447193403</v>
      </c>
      <c r="CM94">
        <v>0.44429965900338197</v>
      </c>
      <c r="CN94">
        <v>0.21837304401518501</v>
      </c>
      <c r="CO94">
        <v>3.37640948722202E-2</v>
      </c>
      <c r="CP94">
        <v>0.412260078271662</v>
      </c>
      <c r="CQ94">
        <v>0.37738996074683401</v>
      </c>
      <c r="CR94">
        <v>0.40862455030066402</v>
      </c>
      <c r="CS94">
        <v>0.49481518480224901</v>
      </c>
      <c r="CT94">
        <v>9.1208966008521797E-2</v>
      </c>
      <c r="CU94">
        <v>0.31156569853078803</v>
      </c>
      <c r="CV94">
        <v>0.35590387556863901</v>
      </c>
      <c r="CW94" s="1">
        <v>2.2661435463257002E-5</v>
      </c>
      <c r="CX94">
        <v>0.24347687782584801</v>
      </c>
      <c r="CY94">
        <v>0.333541160908298</v>
      </c>
      <c r="CZ94">
        <v>0.37832531192596403</v>
      </c>
      <c r="DA94">
        <v>0.37355816906884998</v>
      </c>
      <c r="DB94">
        <v>0.35916945824156599</v>
      </c>
      <c r="DC94">
        <v>0.41825460955716598</v>
      </c>
      <c r="DD94">
        <v>3.3981480741151301E-2</v>
      </c>
      <c r="DE94">
        <v>0.469067045743915</v>
      </c>
      <c r="DF94">
        <v>0.36185522723025199</v>
      </c>
      <c r="DG94">
        <v>3.8444159856956601E-2</v>
      </c>
      <c r="DH94">
        <v>0.25932852751777902</v>
      </c>
      <c r="DI94">
        <v>0.30674156667458002</v>
      </c>
      <c r="DJ94">
        <v>0.427316295279973</v>
      </c>
      <c r="DK94">
        <v>0.43390678139268501</v>
      </c>
      <c r="DL94">
        <v>0.32556223024384701</v>
      </c>
      <c r="DM94">
        <v>0.32447786642697402</v>
      </c>
      <c r="DN94">
        <v>0.45215280026035498</v>
      </c>
      <c r="DO94">
        <v>0.40551971301328399</v>
      </c>
      <c r="DP94">
        <v>0.33002493795061499</v>
      </c>
      <c r="DQ94">
        <v>0.45443219942567098</v>
      </c>
      <c r="DR94">
        <v>0.41010878936967998</v>
      </c>
      <c r="DS94">
        <v>0.28338776739395199</v>
      </c>
      <c r="DT94">
        <v>0.49398905176507402</v>
      </c>
      <c r="DU94">
        <v>0.417524261643057</v>
      </c>
      <c r="DV94">
        <v>0.34146367136280997</v>
      </c>
      <c r="DW94">
        <v>0.19590496379490699</v>
      </c>
      <c r="DX94">
        <v>0.30606646015160299</v>
      </c>
      <c r="DY94">
        <v>0.43998006720473798</v>
      </c>
      <c r="DZ94">
        <v>0.47317956270400302</v>
      </c>
      <c r="EA94">
        <v>0.30933651707701998</v>
      </c>
      <c r="EB94">
        <v>0.35911982711674501</v>
      </c>
      <c r="EC94">
        <v>0.37207694632419602</v>
      </c>
      <c r="ED94">
        <v>0.31267914904848398</v>
      </c>
      <c r="EE94">
        <v>5.4805539425905297E-2</v>
      </c>
      <c r="EF94">
        <v>0.414264330559451</v>
      </c>
      <c r="EG94">
        <v>0.29965717922406898</v>
      </c>
      <c r="EH94">
        <v>5.4456498433668402E-3</v>
      </c>
      <c r="EI94">
        <v>0.34163770058016801</v>
      </c>
      <c r="EJ94">
        <v>0.16117602965890701</v>
      </c>
      <c r="EK94">
        <v>0.52153230123761796</v>
      </c>
      <c r="EL94">
        <v>0.16306109130854901</v>
      </c>
      <c r="EM94">
        <v>0.22817226628894399</v>
      </c>
      <c r="EN94">
        <v>4.71997258448996E-2</v>
      </c>
      <c r="EO94">
        <v>0.54785778263475804</v>
      </c>
      <c r="EP94">
        <v>0.36255545914173098</v>
      </c>
      <c r="EQ94">
        <v>0.23564833675452301</v>
      </c>
      <c r="ER94">
        <v>0.135391654622188</v>
      </c>
      <c r="ES94">
        <v>1.95508960551717E-3</v>
      </c>
      <c r="ET94">
        <v>0.35786451315642298</v>
      </c>
      <c r="EU94">
        <v>0.106976622732219</v>
      </c>
      <c r="EV94">
        <v>0.46806223647318002</v>
      </c>
      <c r="EW94">
        <v>0.35402941811775801</v>
      </c>
      <c r="EX94">
        <v>0.49623977051595702</v>
      </c>
      <c r="EY94">
        <v>0.32916724534057401</v>
      </c>
      <c r="EZ94">
        <v>0.40887238938307402</v>
      </c>
      <c r="FA94">
        <v>0.39411630152017801</v>
      </c>
      <c r="FB94">
        <v>9.4493093795039295E-3</v>
      </c>
      <c r="FC94">
        <v>0.40873747219102102</v>
      </c>
      <c r="FD94">
        <v>0.35519396718861401</v>
      </c>
      <c r="FE94">
        <v>0.40224010346160399</v>
      </c>
      <c r="FF94">
        <v>0.30371015853639999</v>
      </c>
      <c r="FG94">
        <v>9.1405261751751996E-2</v>
      </c>
      <c r="FH94">
        <v>0.32743839583481099</v>
      </c>
      <c r="FI94">
        <v>7.8946790768808603E-2</v>
      </c>
      <c r="FJ94">
        <v>0.37912360530184702</v>
      </c>
      <c r="FK94">
        <v>0.17035804890210901</v>
      </c>
      <c r="FL94">
        <v>0.40291304519211002</v>
      </c>
      <c r="FM94">
        <v>0.148225296414529</v>
      </c>
      <c r="FN94">
        <v>0.37441998920858999</v>
      </c>
      <c r="FO94">
        <v>0.39411705330122199</v>
      </c>
      <c r="FP94">
        <v>5.0282095250609497E-2</v>
      </c>
      <c r="FQ94">
        <v>0.50760595716428103</v>
      </c>
      <c r="FR94">
        <v>0.320880036925629</v>
      </c>
      <c r="FS94">
        <v>0.30664933869696198</v>
      </c>
      <c r="FT94">
        <v>0.39201523342205302</v>
      </c>
      <c r="FU94">
        <v>0.25023021721795702</v>
      </c>
      <c r="FV94">
        <v>0.51266422867774997</v>
      </c>
      <c r="FW94">
        <v>0.53600647700005699</v>
      </c>
      <c r="FX94" s="1">
        <v>1.6794423188820101E-6</v>
      </c>
      <c r="FY94">
        <v>0.40969780465399003</v>
      </c>
      <c r="FZ94">
        <v>0.39409161434657303</v>
      </c>
      <c r="GA94">
        <v>0.505990219936855</v>
      </c>
      <c r="GB94">
        <v>0.49261344429375498</v>
      </c>
      <c r="GC94">
        <v>0.38529215828664098</v>
      </c>
      <c r="GD94">
        <v>0.24966083046304799</v>
      </c>
      <c r="GE94">
        <v>1.44589115283075E-2</v>
      </c>
      <c r="GF94">
        <v>0.13780253913284801</v>
      </c>
      <c r="GG94">
        <v>0.42177903363346197</v>
      </c>
      <c r="GH94">
        <v>0.52142729117548503</v>
      </c>
      <c r="GI94">
        <v>0.40099527260906098</v>
      </c>
      <c r="GJ94">
        <v>0.53063569682231804</v>
      </c>
      <c r="GK94">
        <v>0.405669670295564</v>
      </c>
      <c r="GL94">
        <v>0.38090879308140801</v>
      </c>
      <c r="GM94">
        <v>0.36137274961135701</v>
      </c>
      <c r="GN94">
        <v>0.46571739601052298</v>
      </c>
      <c r="GO94">
        <v>0.301841279937197</v>
      </c>
      <c r="GP94">
        <v>0.40262588502272301</v>
      </c>
      <c r="GQ94">
        <v>0.25584140514104597</v>
      </c>
      <c r="GR94">
        <v>0.101972894902101</v>
      </c>
      <c r="GS94">
        <v>0.30988094704630598</v>
      </c>
      <c r="GT94">
        <v>0.44403200466995701</v>
      </c>
      <c r="GU94">
        <v>0.401424656505802</v>
      </c>
      <c r="GV94">
        <v>5.3942027695987799E-2</v>
      </c>
      <c r="GW94">
        <v>0.41229523016490799</v>
      </c>
      <c r="GX94" s="1">
        <v>2.67841295289E-6</v>
      </c>
      <c r="GY94">
        <v>5.41196012182558E-4</v>
      </c>
      <c r="GZ94">
        <v>0.32024347911710299</v>
      </c>
      <c r="HA94">
        <v>0.369562353020993</v>
      </c>
      <c r="HB94" s="1">
        <v>2.4513263087022101E-6</v>
      </c>
      <c r="HC94">
        <v>5.0309284998092396E-3</v>
      </c>
      <c r="HD94">
        <v>0.44263077494890801</v>
      </c>
      <c r="HE94">
        <v>0.34960591577101402</v>
      </c>
      <c r="HF94">
        <v>0.37476929892664401</v>
      </c>
      <c r="HG94">
        <v>0.49936066129231399</v>
      </c>
      <c r="HH94">
        <v>7.7874020762122395E-2</v>
      </c>
      <c r="HI94">
        <v>2.7476295299650299E-2</v>
      </c>
      <c r="HJ94">
        <v>0.44014733306307702</v>
      </c>
      <c r="HK94">
        <v>0.39929190877339099</v>
      </c>
      <c r="HL94">
        <v>3.8952396727936901E-3</v>
      </c>
      <c r="HM94">
        <v>0.18076741398059901</v>
      </c>
      <c r="HN94">
        <v>4.2578106241516797E-2</v>
      </c>
      <c r="HO94">
        <v>0.19376975484023701</v>
      </c>
      <c r="HP94">
        <v>0.21767252267918699</v>
      </c>
      <c r="HQ94">
        <v>0.12518216846265101</v>
      </c>
      <c r="HR94">
        <v>0.27363947535986499</v>
      </c>
      <c r="HS94">
        <v>0.39470684614734403</v>
      </c>
      <c r="HT94">
        <v>0.45522686169631199</v>
      </c>
      <c r="HU94">
        <v>3.3782569139185398E-2</v>
      </c>
      <c r="HV94">
        <v>1.66083989180923E-2</v>
      </c>
      <c r="HW94">
        <v>0.42736019635492001</v>
      </c>
      <c r="HX94" s="1">
        <v>8.9623637263948595E-7</v>
      </c>
      <c r="HY94">
        <v>0.30998802823824401</v>
      </c>
      <c r="HZ94">
        <v>0.44623806471497701</v>
      </c>
      <c r="IA94">
        <v>0.31067115867483402</v>
      </c>
      <c r="IB94">
        <v>0.37132807518693001</v>
      </c>
      <c r="IC94">
        <v>0.23469036809367799</v>
      </c>
      <c r="ID94">
        <v>0.51541852619013095</v>
      </c>
      <c r="IE94">
        <v>0.15638782102884599</v>
      </c>
      <c r="IF94">
        <v>0.31367663332038398</v>
      </c>
      <c r="IG94">
        <v>2.06602139734985E-3</v>
      </c>
      <c r="IH94">
        <v>0.23034689909847</v>
      </c>
      <c r="II94">
        <v>0.26618328798508301</v>
      </c>
      <c r="IJ94">
        <v>0.26142511789457501</v>
      </c>
      <c r="IK94">
        <v>8.31312524858112E-2</v>
      </c>
      <c r="IL94">
        <v>3.1130120115469301E-2</v>
      </c>
      <c r="IM94">
        <v>0.345625396925902</v>
      </c>
      <c r="IN94">
        <v>0.19183205218860799</v>
      </c>
      <c r="IO94">
        <v>0.30015832844419799</v>
      </c>
      <c r="IP94">
        <v>6.2381168859101797E-2</v>
      </c>
      <c r="IQ94">
        <v>0.32691696326018899</v>
      </c>
      <c r="IR94">
        <v>0.148372064277941</v>
      </c>
      <c r="IS94">
        <v>0.30345067375352602</v>
      </c>
      <c r="IT94">
        <v>0.12330398255911899</v>
      </c>
      <c r="IU94">
        <v>0.31451019974074501</v>
      </c>
      <c r="IV94">
        <v>4.2387508844303499E-2</v>
      </c>
      <c r="IW94">
        <v>0.418339516157689</v>
      </c>
      <c r="IX94">
        <v>0.28591172773714901</v>
      </c>
      <c r="IY94">
        <v>0.306079671370938</v>
      </c>
      <c r="IZ94">
        <v>9.4783275976559694E-2</v>
      </c>
      <c r="JA94">
        <v>2.5486994813483802E-4</v>
      </c>
      <c r="JB94">
        <v>0.11217586538122599</v>
      </c>
      <c r="JC94">
        <v>0.261234418097613</v>
      </c>
      <c r="JD94">
        <v>0.26788134746037501</v>
      </c>
      <c r="JE94">
        <v>0.32338243177619502</v>
      </c>
      <c r="JF94">
        <v>0.27909111937979197</v>
      </c>
      <c r="JG94">
        <v>0.16285489800392899</v>
      </c>
      <c r="JH94">
        <v>0.41113317601274801</v>
      </c>
      <c r="JI94" s="1">
        <v>6.8130608564940696E-6</v>
      </c>
      <c r="JJ94">
        <v>0.37455360235079499</v>
      </c>
      <c r="JK94">
        <v>0.34065074673381401</v>
      </c>
      <c r="JL94">
        <v>0.45179259118394599</v>
      </c>
      <c r="JM94">
        <v>0.34416307357774301</v>
      </c>
      <c r="JN94">
        <v>0.27480327216503397</v>
      </c>
      <c r="JO94">
        <v>0.188052406814113</v>
      </c>
      <c r="JP94">
        <v>0.31178555973684002</v>
      </c>
      <c r="JQ94">
        <v>0.47881855459316902</v>
      </c>
      <c r="JR94">
        <v>2.6164367906571898E-2</v>
      </c>
      <c r="JS94">
        <v>0.27595195720863103</v>
      </c>
      <c r="JT94">
        <v>4.0343632118459698E-2</v>
      </c>
      <c r="JU94">
        <v>3.4220363704405701E-4</v>
      </c>
      <c r="JV94" s="1">
        <v>1.44263151963494E-6</v>
      </c>
      <c r="JW94">
        <v>0.67960971983639595</v>
      </c>
      <c r="JX94">
        <v>0.27995991704301598</v>
      </c>
      <c r="JY94">
        <v>0.232673180524051</v>
      </c>
      <c r="JZ94">
        <v>0.10552907555308801</v>
      </c>
      <c r="KA94">
        <v>0.17437138803897101</v>
      </c>
      <c r="KB94" s="1">
        <v>5.8326970193010098E-13</v>
      </c>
      <c r="KC94">
        <v>5.6425612141330697E-2</v>
      </c>
      <c r="KD94">
        <v>0.38595140228127101</v>
      </c>
      <c r="KE94">
        <v>9.1168541820598401E-2</v>
      </c>
      <c r="KF94">
        <v>4.1858660604381003E-2</v>
      </c>
      <c r="KG94">
        <v>6.7087540134107795E-2</v>
      </c>
      <c r="KH94">
        <v>0.32290062213829501</v>
      </c>
      <c r="KI94">
        <v>0.44820287146781002</v>
      </c>
      <c r="KJ94">
        <v>0.177726048056881</v>
      </c>
      <c r="KK94">
        <v>5.8123789870728901E-2</v>
      </c>
      <c r="KL94">
        <v>0.18600475790562901</v>
      </c>
      <c r="KM94" s="1">
        <v>1.4419313446444899E-6</v>
      </c>
      <c r="KN94">
        <v>0.28821990982354401</v>
      </c>
      <c r="KO94">
        <v>7.9488793537271604E-2</v>
      </c>
      <c r="KP94">
        <v>0.22529132940900901</v>
      </c>
      <c r="KQ94" s="1">
        <v>1.1368093086657901E-6</v>
      </c>
      <c r="KR94">
        <v>0.16653688125275601</v>
      </c>
      <c r="KS94">
        <v>6.1671686518323499E-2</v>
      </c>
      <c r="KT94">
        <v>0.29649505340426702</v>
      </c>
      <c r="KU94">
        <v>0.48159994627984398</v>
      </c>
      <c r="KV94">
        <v>0.15366993140280799</v>
      </c>
      <c r="KW94">
        <v>0.24123326431341099</v>
      </c>
      <c r="KX94" s="1">
        <v>6.9171243429385297E-7</v>
      </c>
      <c r="KY94">
        <v>0.382300622437311</v>
      </c>
      <c r="KZ94">
        <v>0.18669916162321301</v>
      </c>
      <c r="LA94">
        <v>1.00265513324784E-4</v>
      </c>
      <c r="LB94">
        <v>0.217442422794799</v>
      </c>
      <c r="LC94">
        <v>0.18936037704132599</v>
      </c>
      <c r="LD94" s="1">
        <v>8.3475098302886296E-7</v>
      </c>
      <c r="LE94">
        <v>0.30713849510673602</v>
      </c>
      <c r="LF94">
        <v>0.209890742678249</v>
      </c>
      <c r="LG94" s="1">
        <v>1.1805110855748099E-6</v>
      </c>
      <c r="LH94">
        <v>0.46377498872470202</v>
      </c>
      <c r="LI94">
        <v>0.15799623682866001</v>
      </c>
      <c r="LJ94">
        <v>0.20953536345041501</v>
      </c>
      <c r="LK94">
        <v>0.33020898192257098</v>
      </c>
      <c r="LL94">
        <v>1.7773969338488499E-3</v>
      </c>
      <c r="LM94">
        <v>0.23882915211193601</v>
      </c>
    </row>
    <row r="95" spans="1:325">
      <c r="A95" t="s">
        <v>930</v>
      </c>
      <c r="B95" t="s">
        <v>1531</v>
      </c>
      <c r="C95">
        <v>21</v>
      </c>
      <c r="D95">
        <f t="shared" si="1"/>
        <v>0.29338387993212928</v>
      </c>
      <c r="E95">
        <v>0.36337208612398703</v>
      </c>
      <c r="F95">
        <v>0.47878250728050897</v>
      </c>
      <c r="G95">
        <v>0.37324040947538401</v>
      </c>
      <c r="H95">
        <v>0.36573281748728298</v>
      </c>
      <c r="I95">
        <v>0.40209517695687003</v>
      </c>
      <c r="J95">
        <v>0.30746829554890098</v>
      </c>
      <c r="K95">
        <v>0.82555745316274198</v>
      </c>
      <c r="L95">
        <v>0.70183182756106099</v>
      </c>
      <c r="M95">
        <v>0.26035112910198399</v>
      </c>
      <c r="N95">
        <v>0.42337053065950198</v>
      </c>
      <c r="O95">
        <v>0.27667663065773102</v>
      </c>
      <c r="P95">
        <v>0.34674961007002603</v>
      </c>
      <c r="Q95">
        <v>0.35522849180481703</v>
      </c>
      <c r="R95">
        <v>0.44494865157387498</v>
      </c>
      <c r="S95">
        <v>0.36473573563676898</v>
      </c>
      <c r="T95">
        <v>0.39499457857825498</v>
      </c>
      <c r="U95">
        <v>0.35756131272875902</v>
      </c>
      <c r="V95">
        <v>0.45253251380089599</v>
      </c>
      <c r="W95">
        <v>0.33496531099081001</v>
      </c>
      <c r="X95">
        <v>0.32955216390616998</v>
      </c>
      <c r="Y95">
        <v>0.358145745866226</v>
      </c>
      <c r="Z95">
        <v>0.347156170191187</v>
      </c>
      <c r="AA95">
        <v>0.42545116579893899</v>
      </c>
      <c r="AB95">
        <v>0.30784893938989299</v>
      </c>
      <c r="AC95">
        <v>0.36163486088767199</v>
      </c>
      <c r="AD95">
        <v>0.34428285739638598</v>
      </c>
      <c r="AE95">
        <v>0.22583094258990299</v>
      </c>
      <c r="AF95">
        <v>0.33309429296941501</v>
      </c>
      <c r="AG95">
        <v>2.37442110645328E-4</v>
      </c>
      <c r="AH95">
        <v>0.312585916031491</v>
      </c>
      <c r="AI95">
        <v>0.39700174557440199</v>
      </c>
      <c r="AJ95">
        <v>0.41368598784461202</v>
      </c>
      <c r="AK95">
        <v>0.30180293186144402</v>
      </c>
      <c r="AL95">
        <v>0.35252224992622</v>
      </c>
      <c r="AM95">
        <v>0.61135415371620305</v>
      </c>
      <c r="AN95">
        <v>0.372613153222835</v>
      </c>
      <c r="AO95">
        <v>0.27583397473349702</v>
      </c>
      <c r="AP95">
        <v>0.36340254545211798</v>
      </c>
      <c r="AQ95">
        <v>0.41158788289987702</v>
      </c>
      <c r="AR95">
        <v>0.35314263313105598</v>
      </c>
      <c r="AS95">
        <v>0.24730186237755999</v>
      </c>
      <c r="AT95">
        <v>0.30356672225576498</v>
      </c>
      <c r="AU95">
        <v>0.14167864386443799</v>
      </c>
      <c r="AV95">
        <v>0.38970956274054303</v>
      </c>
      <c r="AW95">
        <v>0.312266189393333</v>
      </c>
      <c r="AX95">
        <v>0.28045939055102098</v>
      </c>
      <c r="AY95">
        <v>0.42369419065388803</v>
      </c>
      <c r="AZ95">
        <v>0.384755013115478</v>
      </c>
      <c r="BA95">
        <v>0.46375168950268703</v>
      </c>
      <c r="BB95">
        <v>0.33666700254561299</v>
      </c>
      <c r="BC95">
        <v>0.30020587439789898</v>
      </c>
      <c r="BD95">
        <v>0.34261933872194</v>
      </c>
      <c r="BE95">
        <v>0.37915765065135398</v>
      </c>
      <c r="BF95">
        <v>0.477864256862438</v>
      </c>
      <c r="BG95">
        <v>0.230161373362397</v>
      </c>
      <c r="BH95">
        <v>0.171610762224053</v>
      </c>
      <c r="BI95">
        <v>0.23208774167649199</v>
      </c>
      <c r="BJ95">
        <v>0.38348668271844999</v>
      </c>
      <c r="BK95">
        <v>0.43691985331701499</v>
      </c>
      <c r="BL95">
        <v>0.262567476933878</v>
      </c>
      <c r="BM95">
        <v>0.354298401511077</v>
      </c>
      <c r="BN95">
        <v>0.28164811410010099</v>
      </c>
      <c r="BO95">
        <v>0.23068323201688601</v>
      </c>
      <c r="BP95">
        <v>0.55451086750536205</v>
      </c>
      <c r="BQ95">
        <v>0.54971494367628404</v>
      </c>
      <c r="BR95">
        <v>0.20348912364605701</v>
      </c>
      <c r="BS95">
        <v>0.32380278182752198</v>
      </c>
      <c r="BT95">
        <v>0.36206737646099302</v>
      </c>
      <c r="BU95">
        <v>0.35028516591498299</v>
      </c>
      <c r="BV95">
        <v>0.173003323009294</v>
      </c>
      <c r="BW95">
        <v>0.33935368196530802</v>
      </c>
      <c r="BX95">
        <v>0.41893000742702802</v>
      </c>
      <c r="BY95">
        <v>0.17135577919808301</v>
      </c>
      <c r="BZ95">
        <v>9.5064664067406796E-2</v>
      </c>
      <c r="CA95">
        <v>0.36577483424634599</v>
      </c>
      <c r="CB95">
        <v>0.75343561714345797</v>
      </c>
      <c r="CC95">
        <v>0.43883219067797502</v>
      </c>
      <c r="CD95">
        <v>0.447802028392978</v>
      </c>
      <c r="CE95">
        <v>0.30870532063823802</v>
      </c>
      <c r="CF95">
        <v>0.34145081472216199</v>
      </c>
      <c r="CG95">
        <v>0.43748150088570298</v>
      </c>
      <c r="CH95">
        <v>0.36263507604598999</v>
      </c>
      <c r="CI95">
        <v>0.33297244960329297</v>
      </c>
      <c r="CJ95" s="1">
        <v>1.90542886863995E-6</v>
      </c>
      <c r="CK95">
        <v>0.36530897156758702</v>
      </c>
      <c r="CL95">
        <v>0.313728137619116</v>
      </c>
      <c r="CM95">
        <v>0.33673273884888799</v>
      </c>
      <c r="CN95">
        <v>0.231948354479038</v>
      </c>
      <c r="CO95">
        <v>3.2222788177801803E-2</v>
      </c>
      <c r="CP95">
        <v>0.46524621772043601</v>
      </c>
      <c r="CQ95">
        <v>0.29720138193982998</v>
      </c>
      <c r="CR95">
        <v>0.40998918630860098</v>
      </c>
      <c r="CS95">
        <v>0.48204264947862302</v>
      </c>
      <c r="CT95">
        <v>3.219272977801E-2</v>
      </c>
      <c r="CU95">
        <v>0.386629733510993</v>
      </c>
      <c r="CV95">
        <v>0.28447647799145098</v>
      </c>
      <c r="CW95">
        <v>1.0819835228598001E-4</v>
      </c>
      <c r="CX95">
        <v>0.23272350182135901</v>
      </c>
      <c r="CY95">
        <v>0.34522352796612399</v>
      </c>
      <c r="CZ95">
        <v>0.36006269852320399</v>
      </c>
      <c r="DA95">
        <v>0.37397160719741501</v>
      </c>
      <c r="DB95">
        <v>0.313873408305826</v>
      </c>
      <c r="DC95">
        <v>0.33362519718480799</v>
      </c>
      <c r="DD95">
        <v>2.0885827654803301E-2</v>
      </c>
      <c r="DE95">
        <v>0.54871298959760995</v>
      </c>
      <c r="DF95">
        <v>0.324886878783053</v>
      </c>
      <c r="DG95">
        <v>3.3828850511526301E-2</v>
      </c>
      <c r="DH95">
        <v>0.31852392462844198</v>
      </c>
      <c r="DI95">
        <v>0.35886333274097698</v>
      </c>
      <c r="DJ95">
        <v>0.47148350874582901</v>
      </c>
      <c r="DK95">
        <v>0.29158433487243701</v>
      </c>
      <c r="DL95">
        <v>0.287690157014312</v>
      </c>
      <c r="DM95">
        <v>0.27559954029592598</v>
      </c>
      <c r="DN95">
        <v>0.41742114000248198</v>
      </c>
      <c r="DO95">
        <v>0.392748878083446</v>
      </c>
      <c r="DP95">
        <v>0.33162386602524602</v>
      </c>
      <c r="DQ95">
        <v>0.48767681047320399</v>
      </c>
      <c r="DR95">
        <v>0.33986256836038597</v>
      </c>
      <c r="DS95">
        <v>0.30940761304262898</v>
      </c>
      <c r="DT95">
        <v>0.52756920953591702</v>
      </c>
      <c r="DU95">
        <v>0.30408895173759198</v>
      </c>
      <c r="DV95">
        <v>0.32708799816442302</v>
      </c>
      <c r="DW95">
        <v>0.21178702482332801</v>
      </c>
      <c r="DX95">
        <v>0.28287136938535801</v>
      </c>
      <c r="DY95">
        <v>0.49808029740145698</v>
      </c>
      <c r="DZ95">
        <v>0.52187970641887504</v>
      </c>
      <c r="EA95">
        <v>0.38481913168322002</v>
      </c>
      <c r="EB95">
        <v>0.33092373406345199</v>
      </c>
      <c r="EC95">
        <v>0.37818757512352702</v>
      </c>
      <c r="ED95">
        <v>0.33922006912303698</v>
      </c>
      <c r="EE95">
        <v>0.10826337598017299</v>
      </c>
      <c r="EF95">
        <v>0.46328565162239699</v>
      </c>
      <c r="EG95">
        <v>0.285021884028207</v>
      </c>
      <c r="EH95">
        <v>8.0727008327922904E-3</v>
      </c>
      <c r="EI95">
        <v>0.295034771277146</v>
      </c>
      <c r="EJ95">
        <v>0.24855706427967</v>
      </c>
      <c r="EK95">
        <v>0.59466301491766305</v>
      </c>
      <c r="EL95">
        <v>0.13289229682942999</v>
      </c>
      <c r="EM95">
        <v>0.30060734390986699</v>
      </c>
      <c r="EN95">
        <v>3.8847874884543401E-2</v>
      </c>
      <c r="EO95">
        <v>0.53748815608295497</v>
      </c>
      <c r="EP95">
        <v>0.34384472081155498</v>
      </c>
      <c r="EQ95">
        <v>0.41549827432556202</v>
      </c>
      <c r="ER95">
        <v>0.121199094605717</v>
      </c>
      <c r="ES95">
        <v>1.2739701277427501E-4</v>
      </c>
      <c r="ET95">
        <v>0.40480580835631402</v>
      </c>
      <c r="EU95">
        <v>1.6834222242168299E-2</v>
      </c>
      <c r="EV95">
        <v>0.47493255860877798</v>
      </c>
      <c r="EW95">
        <v>0.35926976145216899</v>
      </c>
      <c r="EX95">
        <v>0.47889925505627301</v>
      </c>
      <c r="EY95">
        <v>0.40030812432594398</v>
      </c>
      <c r="EZ95">
        <v>0.39840878433350402</v>
      </c>
      <c r="FA95">
        <v>0.34472315216606297</v>
      </c>
      <c r="FB95">
        <v>8.7625847516006397E-3</v>
      </c>
      <c r="FC95">
        <v>0.368233950187763</v>
      </c>
      <c r="FD95">
        <v>0.32175505070975302</v>
      </c>
      <c r="FE95">
        <v>0.40473924983631498</v>
      </c>
      <c r="FF95">
        <v>0.34156486504908801</v>
      </c>
      <c r="FG95">
        <v>0.13216025970354101</v>
      </c>
      <c r="FH95">
        <v>0.35561891577460503</v>
      </c>
      <c r="FI95">
        <v>0.11305906097792701</v>
      </c>
      <c r="FJ95">
        <v>0.37164983514583499</v>
      </c>
      <c r="FK95">
        <v>0.206839187889162</v>
      </c>
      <c r="FL95">
        <v>0.40479716026421703</v>
      </c>
      <c r="FM95">
        <v>0.19018565789993999</v>
      </c>
      <c r="FN95">
        <v>0.46016190754193198</v>
      </c>
      <c r="FO95">
        <v>0.40577434375882099</v>
      </c>
      <c r="FP95">
        <v>4.9151151807922303E-2</v>
      </c>
      <c r="FQ95">
        <v>0.48941970458536399</v>
      </c>
      <c r="FR95">
        <v>0.27209918136031602</v>
      </c>
      <c r="FS95">
        <v>0.39147983513998302</v>
      </c>
      <c r="FT95">
        <v>0.50785447794601901</v>
      </c>
      <c r="FU95">
        <v>0.24258746004356499</v>
      </c>
      <c r="FV95">
        <v>0.51302904161539897</v>
      </c>
      <c r="FW95">
        <v>0.55562495745041196</v>
      </c>
      <c r="FX95" s="1">
        <v>1.06924893268087E-6</v>
      </c>
      <c r="FY95">
        <v>0.46781328139883099</v>
      </c>
      <c r="FZ95">
        <v>0.366980294386546</v>
      </c>
      <c r="GA95">
        <v>0.49040000953457602</v>
      </c>
      <c r="GB95">
        <v>0.36785158334356399</v>
      </c>
      <c r="GC95">
        <v>0.38843015378171702</v>
      </c>
      <c r="GD95">
        <v>0.28273349495209499</v>
      </c>
      <c r="GE95">
        <v>2.23581571749518E-2</v>
      </c>
      <c r="GF95">
        <v>0.23315869960369501</v>
      </c>
      <c r="GG95">
        <v>0.36000486260110698</v>
      </c>
      <c r="GH95">
        <v>0.48090455828104001</v>
      </c>
      <c r="GI95">
        <v>0.33589434867132101</v>
      </c>
      <c r="GJ95">
        <v>0.54787115075371495</v>
      </c>
      <c r="GK95">
        <v>0.485650719115228</v>
      </c>
      <c r="GL95">
        <v>0.37499758285103402</v>
      </c>
      <c r="GM95">
        <v>0.14166709408163999</v>
      </c>
      <c r="GN95">
        <v>0.46551325917244002</v>
      </c>
      <c r="GO95">
        <v>0.397936501963572</v>
      </c>
      <c r="GP95">
        <v>0.43899997662414197</v>
      </c>
      <c r="GQ95">
        <v>0.28945922535477298</v>
      </c>
      <c r="GR95">
        <v>6.9599948542115E-2</v>
      </c>
      <c r="GS95">
        <v>0.312350469105171</v>
      </c>
      <c r="GT95">
        <v>0.48288738953344801</v>
      </c>
      <c r="GU95">
        <v>0.48327692388556898</v>
      </c>
      <c r="GV95">
        <v>3.0206062083385998E-2</v>
      </c>
      <c r="GW95">
        <v>0.46493048155962502</v>
      </c>
      <c r="GX95" s="1">
        <v>1.6311756074614901E-6</v>
      </c>
      <c r="GY95">
        <v>8.1430629807348895E-4</v>
      </c>
      <c r="GZ95">
        <v>0.31640684694954802</v>
      </c>
      <c r="HA95">
        <v>0.33762889016758302</v>
      </c>
      <c r="HB95" s="1">
        <v>1.5692792789140499E-6</v>
      </c>
      <c r="HC95">
        <v>2.07712000870694E-2</v>
      </c>
      <c r="HD95">
        <v>0.35979707347172701</v>
      </c>
      <c r="HE95">
        <v>0.347302915246198</v>
      </c>
      <c r="HF95">
        <v>0.41059160955024498</v>
      </c>
      <c r="HG95">
        <v>0.53187616846778196</v>
      </c>
      <c r="HH95">
        <v>8.8842446986360096E-2</v>
      </c>
      <c r="HI95">
        <v>4.8710778808141002E-2</v>
      </c>
      <c r="HJ95">
        <v>0.38366188560471398</v>
      </c>
      <c r="HK95">
        <v>0.31022654654401699</v>
      </c>
      <c r="HL95">
        <v>1.7422728600272198E-2</v>
      </c>
      <c r="HM95">
        <v>0.157731893811036</v>
      </c>
      <c r="HN95">
        <v>4.3021092907969599E-2</v>
      </c>
      <c r="HO95">
        <v>0.19564127357620201</v>
      </c>
      <c r="HP95">
        <v>0.22550104327048301</v>
      </c>
      <c r="HQ95">
        <v>0.241031677391606</v>
      </c>
      <c r="HR95">
        <v>0.322553519385331</v>
      </c>
      <c r="HS95">
        <v>0.31164624609730501</v>
      </c>
      <c r="HT95">
        <v>0.45078655083974201</v>
      </c>
      <c r="HU95">
        <v>3.6534069798649101E-2</v>
      </c>
      <c r="HV95">
        <v>1.99320339608553E-2</v>
      </c>
      <c r="HW95">
        <v>0.38465821652701399</v>
      </c>
      <c r="HX95" s="1">
        <v>5.3200436540960703E-7</v>
      </c>
      <c r="HY95">
        <v>0.33359207258079998</v>
      </c>
      <c r="HZ95">
        <v>0.39491876530827902</v>
      </c>
      <c r="IA95">
        <v>0.311286921754028</v>
      </c>
      <c r="IB95">
        <v>0.343300261958079</v>
      </c>
      <c r="IC95">
        <v>0.38021285634375002</v>
      </c>
      <c r="ID95">
        <v>0.50827081027356102</v>
      </c>
      <c r="IE95">
        <v>0.13951979656562699</v>
      </c>
      <c r="IF95">
        <v>0.30956661620913301</v>
      </c>
      <c r="IG95">
        <v>2.7224235292611599E-3</v>
      </c>
      <c r="IH95">
        <v>0.39695320796630701</v>
      </c>
      <c r="II95">
        <v>0.24307573463231599</v>
      </c>
      <c r="IJ95">
        <v>0.24648749986381199</v>
      </c>
      <c r="IK95">
        <v>4.8371087495152898E-2</v>
      </c>
      <c r="IL95">
        <v>6.8351017063019798E-2</v>
      </c>
      <c r="IM95">
        <v>0.35786273872310498</v>
      </c>
      <c r="IN95">
        <v>0.27267117654749501</v>
      </c>
      <c r="IO95">
        <v>0.22865511578592401</v>
      </c>
      <c r="IP95">
        <v>0.134887816638432</v>
      </c>
      <c r="IQ95">
        <v>0.36653742713458598</v>
      </c>
      <c r="IR95">
        <v>0.19573995716531201</v>
      </c>
      <c r="IS95">
        <v>0.201397777239573</v>
      </c>
      <c r="IT95">
        <v>7.3582285521269705E-2</v>
      </c>
      <c r="IU95">
        <v>0.35864449868148002</v>
      </c>
      <c r="IV95">
        <v>3.73401702760328E-2</v>
      </c>
      <c r="IW95">
        <v>0.35842431584994</v>
      </c>
      <c r="IX95">
        <v>0.35651099656454499</v>
      </c>
      <c r="IY95">
        <v>0.369112399505508</v>
      </c>
      <c r="IZ95">
        <v>0.136321990182764</v>
      </c>
      <c r="JA95" s="1">
        <v>6.8188752995914098E-6</v>
      </c>
      <c r="JB95">
        <v>6.1042834433134303E-2</v>
      </c>
      <c r="JC95">
        <v>0.32324172150004998</v>
      </c>
      <c r="JD95">
        <v>0.246726014721913</v>
      </c>
      <c r="JE95">
        <v>0.33049900107311497</v>
      </c>
      <c r="JF95">
        <v>0.198904381479555</v>
      </c>
      <c r="JG95">
        <v>0.12214416225977</v>
      </c>
      <c r="JH95">
        <v>0.50515933470292496</v>
      </c>
      <c r="JI95" s="1">
        <v>1.8325958542710302E-5</v>
      </c>
      <c r="JJ95">
        <v>0.35234333529616801</v>
      </c>
      <c r="JK95">
        <v>0.430711854362127</v>
      </c>
      <c r="JL95">
        <v>0.474028595469215</v>
      </c>
      <c r="JM95">
        <v>0.31657947419267701</v>
      </c>
      <c r="JN95">
        <v>0.327378928322684</v>
      </c>
      <c r="JO95">
        <v>5.0991298433280402E-2</v>
      </c>
      <c r="JP95">
        <v>0.44026984161499799</v>
      </c>
      <c r="JQ95">
        <v>0.55065824768759997</v>
      </c>
      <c r="JR95">
        <v>9.43855472941681E-4</v>
      </c>
      <c r="JS95">
        <v>0.302663328521179</v>
      </c>
      <c r="JT95">
        <v>5.7563162533893597E-2</v>
      </c>
      <c r="JU95">
        <v>5.24778852718349E-4</v>
      </c>
      <c r="JV95" s="1">
        <v>8.5877664618595997E-7</v>
      </c>
      <c r="JW95">
        <v>0.70413510210825303</v>
      </c>
      <c r="JX95">
        <v>0.35557800875694501</v>
      </c>
      <c r="JY95">
        <v>0.233069376410974</v>
      </c>
      <c r="JZ95">
        <v>0.196602419512629</v>
      </c>
      <c r="KA95">
        <v>0.133009243361426</v>
      </c>
      <c r="KB95" s="1">
        <v>5.0744243102958403E-13</v>
      </c>
      <c r="KC95">
        <v>8.7837296029178905E-2</v>
      </c>
      <c r="KD95">
        <v>0.35390526756192697</v>
      </c>
      <c r="KE95">
        <v>0.15548644880905299</v>
      </c>
      <c r="KF95">
        <v>1.8916323245827999E-2</v>
      </c>
      <c r="KG95">
        <v>8.5459139905651696E-2</v>
      </c>
      <c r="KH95">
        <v>0.45139512541054799</v>
      </c>
      <c r="KI95">
        <v>0.48693300286928798</v>
      </c>
      <c r="KJ95">
        <v>0.26649003763767798</v>
      </c>
      <c r="KK95">
        <v>6.0771007641133898E-2</v>
      </c>
      <c r="KL95">
        <v>0.206550015475262</v>
      </c>
      <c r="KM95" s="1">
        <v>9.6552441570538305E-7</v>
      </c>
      <c r="KN95">
        <v>0.239277521204768</v>
      </c>
      <c r="KO95">
        <v>3.4689065550496299E-2</v>
      </c>
      <c r="KP95">
        <v>0.232525738866322</v>
      </c>
      <c r="KQ95" s="1">
        <v>7.3958683239625002E-7</v>
      </c>
      <c r="KR95">
        <v>0.10829811591291701</v>
      </c>
      <c r="KS95">
        <v>0.10053305289412399</v>
      </c>
      <c r="KT95">
        <v>0.23180203501022201</v>
      </c>
      <c r="KU95">
        <v>0.46259264381175602</v>
      </c>
      <c r="KV95">
        <v>0.20188995298336901</v>
      </c>
      <c r="KW95">
        <v>0.344568458865538</v>
      </c>
      <c r="KX95" s="1">
        <v>3.6994188001175902E-7</v>
      </c>
      <c r="KY95">
        <v>0.40318020184834802</v>
      </c>
      <c r="KZ95">
        <v>0.271332050363223</v>
      </c>
      <c r="LA95">
        <v>3.55775328277584E-4</v>
      </c>
      <c r="LB95">
        <v>0.22920014325416399</v>
      </c>
      <c r="LC95">
        <v>0.25023587601202901</v>
      </c>
      <c r="LD95" s="1">
        <v>4.9608505640097799E-7</v>
      </c>
      <c r="LE95">
        <v>0.41371603964856202</v>
      </c>
      <c r="LF95">
        <v>0.336506047709422</v>
      </c>
      <c r="LG95" s="1">
        <v>6.4238009809797005E-7</v>
      </c>
      <c r="LH95">
        <v>0.50578157942403401</v>
      </c>
      <c r="LI95">
        <v>0.17610958609883801</v>
      </c>
      <c r="LJ95">
        <v>0.131350801362494</v>
      </c>
      <c r="LK95">
        <v>0.3253995007412</v>
      </c>
      <c r="LL95">
        <v>1.41282492485874E-3</v>
      </c>
      <c r="LM95">
        <v>0.24808825670995499</v>
      </c>
    </row>
    <row r="96" spans="1:325">
      <c r="A96" t="s">
        <v>330</v>
      </c>
      <c r="B96" t="s">
        <v>1063</v>
      </c>
      <c r="C96">
        <v>21</v>
      </c>
      <c r="D96">
        <f t="shared" si="1"/>
        <v>0.29348559761007725</v>
      </c>
      <c r="E96">
        <v>0.39640188345621402</v>
      </c>
      <c r="F96">
        <v>0.50426450474508899</v>
      </c>
      <c r="G96">
        <v>0.41976613692682402</v>
      </c>
      <c r="H96">
        <v>0.44123109815449602</v>
      </c>
      <c r="I96">
        <v>0.43570461098490099</v>
      </c>
      <c r="J96">
        <v>0.38027980409819501</v>
      </c>
      <c r="K96">
        <v>0.80127103369811503</v>
      </c>
      <c r="L96">
        <v>0.78826056536415501</v>
      </c>
      <c r="M96">
        <v>0.25094755305426902</v>
      </c>
      <c r="N96">
        <v>0.58794893761133304</v>
      </c>
      <c r="O96">
        <v>0.33244367298752397</v>
      </c>
      <c r="P96">
        <v>0.41228924614602103</v>
      </c>
      <c r="Q96">
        <v>0.44661435382119502</v>
      </c>
      <c r="R96">
        <v>0.43857984167748498</v>
      </c>
      <c r="S96">
        <v>0.48186663050076101</v>
      </c>
      <c r="T96">
        <v>0.40666178896509397</v>
      </c>
      <c r="U96">
        <v>0.38440284517680001</v>
      </c>
      <c r="V96">
        <v>0.56207018300634004</v>
      </c>
      <c r="W96">
        <v>0.349241862266228</v>
      </c>
      <c r="X96">
        <v>0.31661001001966399</v>
      </c>
      <c r="Y96">
        <v>0.37688364473910202</v>
      </c>
      <c r="Z96">
        <v>0.43874680379341402</v>
      </c>
      <c r="AA96">
        <v>0.34458824619650802</v>
      </c>
      <c r="AB96">
        <v>0.31310340440992701</v>
      </c>
      <c r="AC96">
        <v>0.34073401448027801</v>
      </c>
      <c r="AD96">
        <v>0.37164416177005599</v>
      </c>
      <c r="AE96">
        <v>0.20279036711571199</v>
      </c>
      <c r="AF96">
        <v>0.31850659911488699</v>
      </c>
      <c r="AG96">
        <v>7.25466115848799E-3</v>
      </c>
      <c r="AH96">
        <v>0.34605583278783397</v>
      </c>
      <c r="AI96">
        <v>0.37153155151112299</v>
      </c>
      <c r="AJ96">
        <v>0.42784767829138698</v>
      </c>
      <c r="AK96">
        <v>0.37701464983923699</v>
      </c>
      <c r="AL96">
        <v>0.38705693288096099</v>
      </c>
      <c r="AM96">
        <v>0.66379467552078197</v>
      </c>
      <c r="AN96">
        <v>0.37850169285104202</v>
      </c>
      <c r="AO96">
        <v>0.27438310280056899</v>
      </c>
      <c r="AP96">
        <v>0.35920615442867898</v>
      </c>
      <c r="AQ96">
        <v>0.41886325093821197</v>
      </c>
      <c r="AR96">
        <v>0.409639327176686</v>
      </c>
      <c r="AS96">
        <v>0.22102069455210999</v>
      </c>
      <c r="AT96">
        <v>0.39342700638647699</v>
      </c>
      <c r="AU96">
        <v>0.132532213918929</v>
      </c>
      <c r="AV96">
        <v>0.48874776335112002</v>
      </c>
      <c r="AW96">
        <v>0.38011279463735897</v>
      </c>
      <c r="AX96">
        <v>0.23583189124781301</v>
      </c>
      <c r="AY96">
        <v>0.43048264844150402</v>
      </c>
      <c r="AZ96">
        <v>0.39820080635876498</v>
      </c>
      <c r="BA96">
        <v>0.50433319036302904</v>
      </c>
      <c r="BB96">
        <v>0.33998982332132999</v>
      </c>
      <c r="BC96">
        <v>0.26804313060410101</v>
      </c>
      <c r="BD96">
        <v>0.430462114256004</v>
      </c>
      <c r="BE96">
        <v>0.43622488502798401</v>
      </c>
      <c r="BF96">
        <v>0.57048362776123196</v>
      </c>
      <c r="BG96">
        <v>0.20231472646239501</v>
      </c>
      <c r="BH96">
        <v>0.194334852372714</v>
      </c>
      <c r="BI96">
        <v>0.27879196863846301</v>
      </c>
      <c r="BJ96">
        <v>0.373452562710335</v>
      </c>
      <c r="BK96">
        <v>0.39227579671745</v>
      </c>
      <c r="BL96">
        <v>0.25825420934064602</v>
      </c>
      <c r="BM96">
        <v>0.29333367860265802</v>
      </c>
      <c r="BN96">
        <v>0.176318430951481</v>
      </c>
      <c r="BO96">
        <v>0.210105181203499</v>
      </c>
      <c r="BP96">
        <v>0.56613893858317699</v>
      </c>
      <c r="BQ96">
        <v>0.51168986255752602</v>
      </c>
      <c r="BR96">
        <v>0.181244112759957</v>
      </c>
      <c r="BS96">
        <v>0.330575598500155</v>
      </c>
      <c r="BT96">
        <v>0.21762482272782199</v>
      </c>
      <c r="BU96">
        <v>0.35687023825172698</v>
      </c>
      <c r="BV96">
        <v>0.21450516673789499</v>
      </c>
      <c r="BW96">
        <v>0.38094666702994001</v>
      </c>
      <c r="BX96">
        <v>0.39342714563525999</v>
      </c>
      <c r="BY96">
        <v>0.196777647553847</v>
      </c>
      <c r="BZ96">
        <v>0.11785220808959</v>
      </c>
      <c r="CA96">
        <v>0.27930297655984798</v>
      </c>
      <c r="CB96">
        <v>0.72798641231553296</v>
      </c>
      <c r="CC96">
        <v>0.47029474775852798</v>
      </c>
      <c r="CD96">
        <v>0.404564658372567</v>
      </c>
      <c r="CE96">
        <v>0.30805510134588698</v>
      </c>
      <c r="CF96">
        <v>0.438178235343818</v>
      </c>
      <c r="CG96">
        <v>0.418569686083958</v>
      </c>
      <c r="CH96">
        <v>0.36962844052448401</v>
      </c>
      <c r="CI96">
        <v>0.31882588289164299</v>
      </c>
      <c r="CJ96" s="1">
        <v>3.0571239698207999E-6</v>
      </c>
      <c r="CK96">
        <v>0.431197553102312</v>
      </c>
      <c r="CL96">
        <v>0.364171541986409</v>
      </c>
      <c r="CM96">
        <v>0.371285844465782</v>
      </c>
      <c r="CN96">
        <v>0.249708609398583</v>
      </c>
      <c r="CO96">
        <v>3.1310571902283799E-3</v>
      </c>
      <c r="CP96">
        <v>0.42834035531970999</v>
      </c>
      <c r="CQ96">
        <v>0.34633794542530499</v>
      </c>
      <c r="CR96">
        <v>0.41079817149812697</v>
      </c>
      <c r="CS96">
        <v>0.46347965942374603</v>
      </c>
      <c r="CT96">
        <v>0.12422257913577001</v>
      </c>
      <c r="CU96">
        <v>0.36260780912436602</v>
      </c>
      <c r="CV96">
        <v>0.31546524012910898</v>
      </c>
      <c r="CW96" s="1">
        <v>4.05468109080127E-7</v>
      </c>
      <c r="CX96">
        <v>0.26351329029120202</v>
      </c>
      <c r="CY96">
        <v>0.33049938712140597</v>
      </c>
      <c r="CZ96">
        <v>0.39499249733213698</v>
      </c>
      <c r="DA96">
        <v>0.33740398625779</v>
      </c>
      <c r="DB96">
        <v>0.30840589212060998</v>
      </c>
      <c r="DC96">
        <v>0.39222216657523501</v>
      </c>
      <c r="DD96">
        <v>3.4115716832055699E-2</v>
      </c>
      <c r="DE96">
        <v>0.44840512193482501</v>
      </c>
      <c r="DF96">
        <v>0.36036462606540998</v>
      </c>
      <c r="DG96">
        <v>4.46731281684235E-3</v>
      </c>
      <c r="DH96">
        <v>0.27651432466468401</v>
      </c>
      <c r="DI96">
        <v>0.305318999715947</v>
      </c>
      <c r="DJ96">
        <v>0.447157511680291</v>
      </c>
      <c r="DK96">
        <v>0.37936935753657902</v>
      </c>
      <c r="DL96">
        <v>0.31810049789732903</v>
      </c>
      <c r="DM96">
        <v>0.25827606902297201</v>
      </c>
      <c r="DN96">
        <v>0.45229284953454402</v>
      </c>
      <c r="DO96">
        <v>0.49061569982561598</v>
      </c>
      <c r="DP96">
        <v>0.34476444700026299</v>
      </c>
      <c r="DQ96">
        <v>0.49774014744265299</v>
      </c>
      <c r="DR96">
        <v>0.35479253578674202</v>
      </c>
      <c r="DS96">
        <v>0.33082680468415399</v>
      </c>
      <c r="DT96">
        <v>0.51956343005314998</v>
      </c>
      <c r="DU96">
        <v>0.35802420954509001</v>
      </c>
      <c r="DV96">
        <v>0.31245890270982801</v>
      </c>
      <c r="DW96">
        <v>0.21716791707149199</v>
      </c>
      <c r="DX96">
        <v>0.28783825714269601</v>
      </c>
      <c r="DY96">
        <v>0.47008439969143001</v>
      </c>
      <c r="DZ96">
        <v>0.46816323535037102</v>
      </c>
      <c r="EA96">
        <v>0.40245939152122601</v>
      </c>
      <c r="EB96">
        <v>0.335212221561835</v>
      </c>
      <c r="EC96">
        <v>0.450891935619815</v>
      </c>
      <c r="ED96">
        <v>0.21623723615153601</v>
      </c>
      <c r="EE96">
        <v>5.7165263289852199E-2</v>
      </c>
      <c r="EF96">
        <v>0.39390954478033702</v>
      </c>
      <c r="EG96">
        <v>0.265100198340249</v>
      </c>
      <c r="EH96">
        <v>2.33940165047456E-2</v>
      </c>
      <c r="EI96">
        <v>0.33693003744400801</v>
      </c>
      <c r="EJ96">
        <v>0.138745017646559</v>
      </c>
      <c r="EK96">
        <v>0.56476391209610599</v>
      </c>
      <c r="EL96">
        <v>0.103478511817857</v>
      </c>
      <c r="EM96">
        <v>0.31714188525902798</v>
      </c>
      <c r="EN96">
        <v>4.9663265794243197E-2</v>
      </c>
      <c r="EO96">
        <v>0.52500335038197998</v>
      </c>
      <c r="EP96">
        <v>0.36244677289806598</v>
      </c>
      <c r="EQ96">
        <v>0.22543769358933899</v>
      </c>
      <c r="ER96">
        <v>0.14388320541234101</v>
      </c>
      <c r="ES96">
        <v>1.1661026791523899E-4</v>
      </c>
      <c r="ET96">
        <v>0.39071035847581698</v>
      </c>
      <c r="EU96">
        <v>1.57068693100588E-2</v>
      </c>
      <c r="EV96">
        <v>0.49921283228643998</v>
      </c>
      <c r="EW96">
        <v>0.33829707305493001</v>
      </c>
      <c r="EX96">
        <v>0.41632501173620001</v>
      </c>
      <c r="EY96">
        <v>0.35107366687413499</v>
      </c>
      <c r="EZ96">
        <v>0.38724120565015702</v>
      </c>
      <c r="FA96">
        <v>0.32963861991924298</v>
      </c>
      <c r="FB96">
        <v>6.6299880654069401E-3</v>
      </c>
      <c r="FC96">
        <v>0.39831949873217198</v>
      </c>
      <c r="FD96">
        <v>0.32368262189215602</v>
      </c>
      <c r="FE96">
        <v>0.41944103899957802</v>
      </c>
      <c r="FF96">
        <v>0.37393398711393599</v>
      </c>
      <c r="FG96">
        <v>0.15988679647326301</v>
      </c>
      <c r="FH96">
        <v>0.32298367327593003</v>
      </c>
      <c r="FI96">
        <v>3.2570951137515701E-2</v>
      </c>
      <c r="FJ96">
        <v>0.36915159678279302</v>
      </c>
      <c r="FK96">
        <v>0.13795653513355699</v>
      </c>
      <c r="FL96">
        <v>0.44753153159700598</v>
      </c>
      <c r="FM96">
        <v>0.14893561847817099</v>
      </c>
      <c r="FN96">
        <v>0.463790456924973</v>
      </c>
      <c r="FO96">
        <v>0.37662822091630799</v>
      </c>
      <c r="FP96">
        <v>4.2103966058769801E-2</v>
      </c>
      <c r="FQ96">
        <v>0.48528145138045797</v>
      </c>
      <c r="FR96">
        <v>9.8031841533186601E-2</v>
      </c>
      <c r="FS96">
        <v>0.307682480309801</v>
      </c>
      <c r="FT96">
        <v>0.36842216273476802</v>
      </c>
      <c r="FU96">
        <v>0.29344306659976599</v>
      </c>
      <c r="FV96">
        <v>0.496865747560715</v>
      </c>
      <c r="FW96">
        <v>0.56456595646410201</v>
      </c>
      <c r="FX96" s="1">
        <v>1.8125518015847699E-6</v>
      </c>
      <c r="FY96">
        <v>0.44272137468616501</v>
      </c>
      <c r="FZ96">
        <v>0.37741487807240998</v>
      </c>
      <c r="GA96">
        <v>0.494393167792466</v>
      </c>
      <c r="GB96">
        <v>0.48112159556355999</v>
      </c>
      <c r="GC96">
        <v>0.40832386576923801</v>
      </c>
      <c r="GD96">
        <v>0.351598103982316</v>
      </c>
      <c r="GE96">
        <v>1.7255638052590901E-2</v>
      </c>
      <c r="GF96">
        <v>0.24014298367346201</v>
      </c>
      <c r="GG96">
        <v>0.40495793659496898</v>
      </c>
      <c r="GH96">
        <v>0.39540982753708798</v>
      </c>
      <c r="GI96">
        <v>0.35029021080732398</v>
      </c>
      <c r="GJ96">
        <v>0.54986540716269905</v>
      </c>
      <c r="GK96">
        <v>0.45896533263269201</v>
      </c>
      <c r="GL96">
        <v>0.40072917398707603</v>
      </c>
      <c r="GM96">
        <v>0.17534132636576699</v>
      </c>
      <c r="GN96">
        <v>0.45804386136346797</v>
      </c>
      <c r="GO96">
        <v>0.35419716568792198</v>
      </c>
      <c r="GP96">
        <v>0.41155340988188999</v>
      </c>
      <c r="GQ96">
        <v>0.278131958851912</v>
      </c>
      <c r="GR96">
        <v>9.9718992257764705E-2</v>
      </c>
      <c r="GS96">
        <v>0.34149809172457302</v>
      </c>
      <c r="GT96">
        <v>0.46816167980432499</v>
      </c>
      <c r="GU96">
        <v>0.439491177438397</v>
      </c>
      <c r="GV96">
        <v>7.1120812022463398E-2</v>
      </c>
      <c r="GW96">
        <v>0.42531419451075497</v>
      </c>
      <c r="GX96" s="1">
        <v>2.7030551499482799E-6</v>
      </c>
      <c r="GY96">
        <v>5.3018463723484198E-2</v>
      </c>
      <c r="GZ96">
        <v>0.28640015513218697</v>
      </c>
      <c r="HA96">
        <v>0.39037395525595198</v>
      </c>
      <c r="HB96" s="1">
        <v>2.62249378908627E-6</v>
      </c>
      <c r="HC96">
        <v>1.98893437184363E-2</v>
      </c>
      <c r="HD96">
        <v>0.418890539781544</v>
      </c>
      <c r="HE96">
        <v>0.352899006800726</v>
      </c>
      <c r="HF96">
        <v>0.39695304935669601</v>
      </c>
      <c r="HG96">
        <v>0.52262497892410598</v>
      </c>
      <c r="HH96">
        <v>7.4796044809647397E-2</v>
      </c>
      <c r="HI96">
        <v>1.1865285640834E-2</v>
      </c>
      <c r="HJ96">
        <v>0.39284049623228401</v>
      </c>
      <c r="HK96">
        <v>0.37046712290110301</v>
      </c>
      <c r="HL96">
        <v>2.1951158949986199E-2</v>
      </c>
      <c r="HM96">
        <v>0.18052445623796901</v>
      </c>
      <c r="HN96">
        <v>2.8899177826332601E-2</v>
      </c>
      <c r="HO96">
        <v>0.182017663080277</v>
      </c>
      <c r="HP96">
        <v>0.25978022998455802</v>
      </c>
      <c r="HQ96">
        <v>0.15397758615215201</v>
      </c>
      <c r="HR96">
        <v>0.26335896265789399</v>
      </c>
      <c r="HS96">
        <v>0.28311350158062498</v>
      </c>
      <c r="HT96">
        <v>0.437836836895038</v>
      </c>
      <c r="HU96">
        <v>4.24598526913205E-2</v>
      </c>
      <c r="HV96">
        <v>5.3557629813598901E-3</v>
      </c>
      <c r="HW96">
        <v>0.44196029360695099</v>
      </c>
      <c r="HX96" s="1">
        <v>9.2107057392648404E-7</v>
      </c>
      <c r="HY96">
        <v>0.26930471143588902</v>
      </c>
      <c r="HZ96">
        <v>0.41168022611788602</v>
      </c>
      <c r="IA96">
        <v>0.27396029587192799</v>
      </c>
      <c r="IB96">
        <v>0.36271106580208101</v>
      </c>
      <c r="IC96">
        <v>0.34337716821805903</v>
      </c>
      <c r="ID96">
        <v>0.51257402135123498</v>
      </c>
      <c r="IE96">
        <v>0.13126326826047799</v>
      </c>
      <c r="IF96">
        <v>0.43958220122671099</v>
      </c>
      <c r="IG96">
        <v>4.0990058730137301E-3</v>
      </c>
      <c r="IH96">
        <v>0.374379179464713</v>
      </c>
      <c r="II96">
        <v>0.24658559256329601</v>
      </c>
      <c r="IJ96">
        <v>0.25998164504637999</v>
      </c>
      <c r="IK96">
        <v>5.2482390652585302E-2</v>
      </c>
      <c r="IL96">
        <v>4.5492983197986198E-2</v>
      </c>
      <c r="IM96">
        <v>0.32318000524336898</v>
      </c>
      <c r="IN96">
        <v>0.15727397624705799</v>
      </c>
      <c r="IO96">
        <v>0.248713307468028</v>
      </c>
      <c r="IP96">
        <v>7.3165893838700702E-2</v>
      </c>
      <c r="IQ96">
        <v>0.35889107625578198</v>
      </c>
      <c r="IR96">
        <v>0.13008444089892099</v>
      </c>
      <c r="IS96">
        <v>0.28330009722295202</v>
      </c>
      <c r="IT96">
        <v>9.8829417232050701E-2</v>
      </c>
      <c r="IU96">
        <v>0.37218869008637701</v>
      </c>
      <c r="IV96">
        <v>6.1481384075091298E-3</v>
      </c>
      <c r="IW96">
        <v>0.36718897534341599</v>
      </c>
      <c r="IX96">
        <v>0.240756579670766</v>
      </c>
      <c r="IY96">
        <v>0.39022345545878301</v>
      </c>
      <c r="IZ96">
        <v>0.25091762965656</v>
      </c>
      <c r="JA96">
        <v>2.0766145252484799E-4</v>
      </c>
      <c r="JB96">
        <v>4.9634640638471603E-2</v>
      </c>
      <c r="JC96">
        <v>0.26292393330870001</v>
      </c>
      <c r="JD96">
        <v>0.234081759599262</v>
      </c>
      <c r="JE96">
        <v>0.3093893506789</v>
      </c>
      <c r="JF96">
        <v>0.187108208676771</v>
      </c>
      <c r="JG96">
        <v>0.19400872810390499</v>
      </c>
      <c r="JH96">
        <v>0.50786229357894097</v>
      </c>
      <c r="JI96">
        <v>1.2088786275351101E-3</v>
      </c>
      <c r="JJ96">
        <v>0.47767637830613002</v>
      </c>
      <c r="JK96">
        <v>0.255169018557103</v>
      </c>
      <c r="JL96">
        <v>0.41722047590682698</v>
      </c>
      <c r="JM96">
        <v>0.32217464692376802</v>
      </c>
      <c r="JN96">
        <v>0.28448492693233102</v>
      </c>
      <c r="JO96">
        <v>0.11043763901440801</v>
      </c>
      <c r="JP96">
        <v>0.37569406348409101</v>
      </c>
      <c r="JQ96">
        <v>0.56684665060762696</v>
      </c>
      <c r="JR96">
        <v>1.5910705948736101E-2</v>
      </c>
      <c r="JS96">
        <v>0.38869529144421</v>
      </c>
      <c r="JT96">
        <v>1.16056342594432E-2</v>
      </c>
      <c r="JU96">
        <v>1.23379248819956E-4</v>
      </c>
      <c r="JV96" s="1">
        <v>1.5385505800568E-6</v>
      </c>
      <c r="JW96">
        <v>0.60750909405956499</v>
      </c>
      <c r="JX96">
        <v>0.25770476072783499</v>
      </c>
      <c r="JY96">
        <v>0.26145627362648299</v>
      </c>
      <c r="JZ96">
        <v>0.15746988916914101</v>
      </c>
      <c r="KA96">
        <v>0.130944002885371</v>
      </c>
      <c r="KB96" s="1">
        <v>9.8658219251904306E-9</v>
      </c>
      <c r="KC96">
        <v>5.7002855634421201E-2</v>
      </c>
      <c r="KD96">
        <v>0.32742543151891401</v>
      </c>
      <c r="KE96">
        <v>0.192146730456694</v>
      </c>
      <c r="KF96">
        <v>3.2513420955097801E-2</v>
      </c>
      <c r="KG96">
        <v>0.20662076904719801</v>
      </c>
      <c r="KH96">
        <v>0.37495542664466203</v>
      </c>
      <c r="KI96">
        <v>0.46543186308880302</v>
      </c>
      <c r="KJ96">
        <v>0.29717523517922101</v>
      </c>
      <c r="KK96">
        <v>0.104637741052509</v>
      </c>
      <c r="KL96">
        <v>0.207827610429376</v>
      </c>
      <c r="KM96" s="1">
        <v>1.52857440274727E-6</v>
      </c>
      <c r="KN96">
        <v>0.26682169581281701</v>
      </c>
      <c r="KO96">
        <v>4.0583529446068703E-2</v>
      </c>
      <c r="KP96">
        <v>0.22195289768118001</v>
      </c>
      <c r="KQ96" s="1">
        <v>1.2040589874412301E-6</v>
      </c>
      <c r="KR96">
        <v>8.9072765493569794E-2</v>
      </c>
      <c r="KS96">
        <v>0.17454764085684801</v>
      </c>
      <c r="KT96">
        <v>0.23921929974237399</v>
      </c>
      <c r="KU96">
        <v>0.36457266158611001</v>
      </c>
      <c r="KV96">
        <v>0.32193480098041999</v>
      </c>
      <c r="KW96">
        <v>0.365236095200967</v>
      </c>
      <c r="KX96" s="1">
        <v>7.0139071770482E-7</v>
      </c>
      <c r="KY96">
        <v>0.35552366896821502</v>
      </c>
      <c r="KZ96">
        <v>0.169827756455875</v>
      </c>
      <c r="LA96" s="1">
        <v>9.3106407279549102E-5</v>
      </c>
      <c r="LB96">
        <v>0.15428570839014399</v>
      </c>
      <c r="LC96">
        <v>0.31946491269426902</v>
      </c>
      <c r="LD96" s="1">
        <v>8.5280014259532101E-7</v>
      </c>
      <c r="LE96">
        <v>0.191853333031759</v>
      </c>
      <c r="LF96">
        <v>0.297162921071566</v>
      </c>
      <c r="LG96" s="1">
        <v>1.19493617097728E-6</v>
      </c>
      <c r="LH96">
        <v>0.43528919487163897</v>
      </c>
      <c r="LI96">
        <v>4.0402096480077802E-2</v>
      </c>
      <c r="LJ96">
        <v>0.189408986509429</v>
      </c>
      <c r="LK96">
        <v>0.29829679448799801</v>
      </c>
      <c r="LL96">
        <v>8.3692559541759706E-2</v>
      </c>
      <c r="LM96">
        <v>0.230612239085844</v>
      </c>
    </row>
    <row r="97" spans="1:325">
      <c r="A97" t="s">
        <v>919</v>
      </c>
      <c r="B97" t="s">
        <v>1526</v>
      </c>
      <c r="C97">
        <v>21</v>
      </c>
      <c r="D97">
        <f t="shared" si="1"/>
        <v>0.29380321951340077</v>
      </c>
      <c r="E97">
        <v>0.36641662247064999</v>
      </c>
      <c r="F97">
        <v>0.51924855965706995</v>
      </c>
      <c r="G97">
        <v>0.39199664464427397</v>
      </c>
      <c r="H97">
        <v>0.42009666044679</v>
      </c>
      <c r="I97">
        <v>0.395718780656656</v>
      </c>
      <c r="J97">
        <v>0.36376451504313301</v>
      </c>
      <c r="K97">
        <v>0.82277675117883398</v>
      </c>
      <c r="L97">
        <v>0.75400395070513104</v>
      </c>
      <c r="M97">
        <v>0.26140684153263799</v>
      </c>
      <c r="N97">
        <v>0.59250141685414603</v>
      </c>
      <c r="O97">
        <v>0.27190392492856402</v>
      </c>
      <c r="P97">
        <v>0.435377809632983</v>
      </c>
      <c r="Q97">
        <v>0.42160811047587099</v>
      </c>
      <c r="R97">
        <v>0.45718221821718702</v>
      </c>
      <c r="S97">
        <v>0.40912359518309399</v>
      </c>
      <c r="T97">
        <v>0.40236172576745299</v>
      </c>
      <c r="U97">
        <v>0.38921014519615299</v>
      </c>
      <c r="V97">
        <v>0.471727822803789</v>
      </c>
      <c r="W97">
        <v>0.35227855087982302</v>
      </c>
      <c r="X97">
        <v>0.34923518811249099</v>
      </c>
      <c r="Y97">
        <v>0.364117486609353</v>
      </c>
      <c r="Z97">
        <v>0.37068508606818001</v>
      </c>
      <c r="AA97">
        <v>0.36318798960807402</v>
      </c>
      <c r="AB97">
        <v>0.29957299834738199</v>
      </c>
      <c r="AC97">
        <v>0.35433337144139698</v>
      </c>
      <c r="AD97">
        <v>0.36578697690533302</v>
      </c>
      <c r="AE97">
        <v>0.15981410891334999</v>
      </c>
      <c r="AF97">
        <v>0.328883498286207</v>
      </c>
      <c r="AG97">
        <v>4.9265664824144995E-4</v>
      </c>
      <c r="AH97">
        <v>0.32363604288548198</v>
      </c>
      <c r="AI97">
        <v>0.43162994811104399</v>
      </c>
      <c r="AJ97">
        <v>0.39887314807209701</v>
      </c>
      <c r="AK97">
        <v>0.34326772133095401</v>
      </c>
      <c r="AL97">
        <v>0.35361213154262999</v>
      </c>
      <c r="AM97">
        <v>0.632127801059849</v>
      </c>
      <c r="AN97">
        <v>0.399153446778655</v>
      </c>
      <c r="AO97">
        <v>0.30769876442435701</v>
      </c>
      <c r="AP97">
        <v>0.36198956390015002</v>
      </c>
      <c r="AQ97">
        <v>0.42038859468367401</v>
      </c>
      <c r="AR97">
        <v>0.35992838385411402</v>
      </c>
      <c r="AS97">
        <v>0.167871694030408</v>
      </c>
      <c r="AT97">
        <v>0.29922425296778499</v>
      </c>
      <c r="AU97">
        <v>0.106542474642083</v>
      </c>
      <c r="AV97">
        <v>0.48138642155875799</v>
      </c>
      <c r="AW97">
        <v>0.31803810454504</v>
      </c>
      <c r="AX97">
        <v>0.252460337874024</v>
      </c>
      <c r="AY97">
        <v>0.42802099521375397</v>
      </c>
      <c r="AZ97">
        <v>0.425482461849848</v>
      </c>
      <c r="BA97">
        <v>0.47691046777698698</v>
      </c>
      <c r="BB97">
        <v>0.35418992944889599</v>
      </c>
      <c r="BC97">
        <v>0.31482600265492999</v>
      </c>
      <c r="BD97">
        <v>0.36473264421025903</v>
      </c>
      <c r="BE97">
        <v>0.36958034015778002</v>
      </c>
      <c r="BF97">
        <v>0.63674898466302299</v>
      </c>
      <c r="BG97">
        <v>0.22768606405912201</v>
      </c>
      <c r="BH97">
        <v>0.14327611949475899</v>
      </c>
      <c r="BI97">
        <v>0.29705840148704299</v>
      </c>
      <c r="BJ97">
        <v>0.41092874089048997</v>
      </c>
      <c r="BK97">
        <v>0.435228970522682</v>
      </c>
      <c r="BL97">
        <v>0.27180608563746</v>
      </c>
      <c r="BM97">
        <v>0.347365548316803</v>
      </c>
      <c r="BN97">
        <v>0.25485396629252399</v>
      </c>
      <c r="BO97">
        <v>0.19689750069612599</v>
      </c>
      <c r="BP97">
        <v>0.54191366624501003</v>
      </c>
      <c r="BQ97">
        <v>0.54218365521066703</v>
      </c>
      <c r="BR97">
        <v>0.24871140658958901</v>
      </c>
      <c r="BS97">
        <v>0.31615210572878499</v>
      </c>
      <c r="BT97">
        <v>0.313758919222487</v>
      </c>
      <c r="BU97">
        <v>0.356954401152001</v>
      </c>
      <c r="BV97">
        <v>0.14438237868734599</v>
      </c>
      <c r="BW97">
        <v>0.33531574739350201</v>
      </c>
      <c r="BX97">
        <v>0.40847053621999102</v>
      </c>
      <c r="BY97">
        <v>0.18448569780836499</v>
      </c>
      <c r="BZ97">
        <v>0.124252888254698</v>
      </c>
      <c r="CA97">
        <v>0.31716279199139902</v>
      </c>
      <c r="CB97">
        <v>0.78588803733388601</v>
      </c>
      <c r="CC97">
        <v>0.45384604866719902</v>
      </c>
      <c r="CD97">
        <v>0.40255502647616798</v>
      </c>
      <c r="CE97">
        <v>0.32534163636672803</v>
      </c>
      <c r="CF97">
        <v>0.31687411438259799</v>
      </c>
      <c r="CG97">
        <v>0.39072884536451802</v>
      </c>
      <c r="CH97">
        <v>0.38317278131014798</v>
      </c>
      <c r="CI97">
        <v>0.32777969601253698</v>
      </c>
      <c r="CJ97" s="1">
        <v>3.24558677296712E-6</v>
      </c>
      <c r="CK97">
        <v>0.41092524232549799</v>
      </c>
      <c r="CL97">
        <v>0.28105658697313601</v>
      </c>
      <c r="CM97">
        <v>0.35496268442107598</v>
      </c>
      <c r="CN97">
        <v>0.27358203784873097</v>
      </c>
      <c r="CO97">
        <v>1.4598193828035099E-2</v>
      </c>
      <c r="CP97">
        <v>0.461791768385511</v>
      </c>
      <c r="CQ97">
        <v>0.32104756077751501</v>
      </c>
      <c r="CR97">
        <v>0.414936599735584</v>
      </c>
      <c r="CS97">
        <v>0.48137068955434698</v>
      </c>
      <c r="CT97">
        <v>0.102280544100546</v>
      </c>
      <c r="CU97">
        <v>0.34131757081377101</v>
      </c>
      <c r="CV97">
        <v>0.32407501526176902</v>
      </c>
      <c r="CW97" s="1">
        <v>2.41609031570291E-5</v>
      </c>
      <c r="CX97">
        <v>0.26590363893451002</v>
      </c>
      <c r="CY97">
        <v>0.34419460822310699</v>
      </c>
      <c r="CZ97">
        <v>0.38407115120854601</v>
      </c>
      <c r="DA97">
        <v>0.38624690659344202</v>
      </c>
      <c r="DB97">
        <v>0.32404387928545503</v>
      </c>
      <c r="DC97">
        <v>0.34739395769106002</v>
      </c>
      <c r="DD97">
        <v>2.98013637398577E-2</v>
      </c>
      <c r="DE97">
        <v>0.49885437347822698</v>
      </c>
      <c r="DF97">
        <v>0.35416535412271799</v>
      </c>
      <c r="DG97">
        <v>1.7884622227198801E-2</v>
      </c>
      <c r="DH97">
        <v>0.298620057473373</v>
      </c>
      <c r="DI97">
        <v>0.25616033529404902</v>
      </c>
      <c r="DJ97">
        <v>0.41500112786889098</v>
      </c>
      <c r="DK97">
        <v>0.33168011251836998</v>
      </c>
      <c r="DL97">
        <v>0.27907670700612203</v>
      </c>
      <c r="DM97">
        <v>0.26390379892351701</v>
      </c>
      <c r="DN97">
        <v>0.43344079258127299</v>
      </c>
      <c r="DO97">
        <v>0.401727858102984</v>
      </c>
      <c r="DP97">
        <v>0.2798773509502</v>
      </c>
      <c r="DQ97">
        <v>0.48905437594900503</v>
      </c>
      <c r="DR97">
        <v>0.36734466130534799</v>
      </c>
      <c r="DS97">
        <v>0.32355072307917798</v>
      </c>
      <c r="DT97">
        <v>0.54176237268580296</v>
      </c>
      <c r="DU97">
        <v>0.273066302244034</v>
      </c>
      <c r="DV97">
        <v>0.381585335979859</v>
      </c>
      <c r="DW97">
        <v>0.18373617226542499</v>
      </c>
      <c r="DX97">
        <v>0.288026519042129</v>
      </c>
      <c r="DY97">
        <v>0.51959182984299102</v>
      </c>
      <c r="DZ97">
        <v>0.53682373443411502</v>
      </c>
      <c r="EA97">
        <v>0.41324871423098097</v>
      </c>
      <c r="EB97">
        <v>0.34820967778149597</v>
      </c>
      <c r="EC97">
        <v>0.38837184425857302</v>
      </c>
      <c r="ED97">
        <v>0.30967424628842199</v>
      </c>
      <c r="EE97">
        <v>8.4781263024120201E-2</v>
      </c>
      <c r="EF97">
        <v>0.42637811363157302</v>
      </c>
      <c r="EG97">
        <v>0.34253077866095599</v>
      </c>
      <c r="EH97">
        <v>6.4308061022435503E-3</v>
      </c>
      <c r="EI97">
        <v>0.306772744697001</v>
      </c>
      <c r="EJ97">
        <v>0.208620086498947</v>
      </c>
      <c r="EK97">
        <v>0.58319241325888405</v>
      </c>
      <c r="EL97">
        <v>0.13806777061997999</v>
      </c>
      <c r="EM97">
        <v>0.30089071731910899</v>
      </c>
      <c r="EN97">
        <v>1.28265385107696E-2</v>
      </c>
      <c r="EO97">
        <v>0.48267673909302</v>
      </c>
      <c r="EP97">
        <v>0.34864605632093199</v>
      </c>
      <c r="EQ97">
        <v>0.30712862190754397</v>
      </c>
      <c r="ER97">
        <v>0.13943084668264599</v>
      </c>
      <c r="ES97">
        <v>4.2863373268891902E-4</v>
      </c>
      <c r="ET97">
        <v>0.37983613564736302</v>
      </c>
      <c r="EU97">
        <v>1.57083605043528E-2</v>
      </c>
      <c r="EV97">
        <v>0.47252681168417099</v>
      </c>
      <c r="EW97">
        <v>0.37277680759628601</v>
      </c>
      <c r="EX97">
        <v>0.52063505298489599</v>
      </c>
      <c r="EY97">
        <v>0.35331286818513402</v>
      </c>
      <c r="EZ97">
        <v>0.42263356120222101</v>
      </c>
      <c r="FA97">
        <v>0.35358494094058801</v>
      </c>
      <c r="FB97">
        <v>1.4614537789384501E-2</v>
      </c>
      <c r="FC97">
        <v>0.35912964079115101</v>
      </c>
      <c r="FD97">
        <v>0.34226067188299403</v>
      </c>
      <c r="FE97">
        <v>0.40557132143941199</v>
      </c>
      <c r="FF97">
        <v>0.356798004772928</v>
      </c>
      <c r="FG97">
        <v>0.128651337124154</v>
      </c>
      <c r="FH97">
        <v>0.35042303593622298</v>
      </c>
      <c r="FI97">
        <v>7.9851903196716506E-2</v>
      </c>
      <c r="FJ97">
        <v>0.37176844767398298</v>
      </c>
      <c r="FK97">
        <v>0.24098647561752101</v>
      </c>
      <c r="FL97">
        <v>0.42828818783164002</v>
      </c>
      <c r="FM97">
        <v>0.198614769186053</v>
      </c>
      <c r="FN97">
        <v>0.38804612854599102</v>
      </c>
      <c r="FO97">
        <v>0.42524671492477301</v>
      </c>
      <c r="FP97">
        <v>6.4999690945518898E-2</v>
      </c>
      <c r="FQ97">
        <v>0.49684716719720101</v>
      </c>
      <c r="FR97">
        <v>0.34724608088827003</v>
      </c>
      <c r="FS97">
        <v>0.38402358644331502</v>
      </c>
      <c r="FT97">
        <v>0.44559067093924998</v>
      </c>
      <c r="FU97">
        <v>0.28774529732178</v>
      </c>
      <c r="FV97">
        <v>0.50351461768150296</v>
      </c>
      <c r="FW97">
        <v>0.57538772788312698</v>
      </c>
      <c r="FX97" s="1">
        <v>1.83664902980101E-6</v>
      </c>
      <c r="FY97">
        <v>0.42531150393188</v>
      </c>
      <c r="FZ97">
        <v>0.37951145693659799</v>
      </c>
      <c r="GA97">
        <v>0.442488106692003</v>
      </c>
      <c r="GB97">
        <v>0.47269443122463101</v>
      </c>
      <c r="GC97">
        <v>0.38610617133478298</v>
      </c>
      <c r="GD97">
        <v>0.27454826339938598</v>
      </c>
      <c r="GE97">
        <v>6.0456778121791496E-3</v>
      </c>
      <c r="GF97">
        <v>0.16144537000925799</v>
      </c>
      <c r="GG97">
        <v>0.38216720935371201</v>
      </c>
      <c r="GH97">
        <v>0.36041592438575898</v>
      </c>
      <c r="GI97">
        <v>0.40512645657549401</v>
      </c>
      <c r="GJ97">
        <v>0.54015814264615403</v>
      </c>
      <c r="GK97">
        <v>0.48428098340001402</v>
      </c>
      <c r="GL97">
        <v>0.38252747348613197</v>
      </c>
      <c r="GM97">
        <v>0.19735503192350701</v>
      </c>
      <c r="GN97">
        <v>0.47984540938503201</v>
      </c>
      <c r="GO97">
        <v>0.360020633062555</v>
      </c>
      <c r="GP97">
        <v>0.42468974752248201</v>
      </c>
      <c r="GQ97">
        <v>0.292016013732387</v>
      </c>
      <c r="GR97">
        <v>7.7888226852388096E-2</v>
      </c>
      <c r="GS97">
        <v>0.37317142786923801</v>
      </c>
      <c r="GT97">
        <v>0.49697644366986199</v>
      </c>
      <c r="GU97">
        <v>0.48338160270618102</v>
      </c>
      <c r="GV97">
        <v>5.3853666515104502E-2</v>
      </c>
      <c r="GW97">
        <v>0.44415643414120298</v>
      </c>
      <c r="GX97" s="1">
        <v>2.7463063361210499E-6</v>
      </c>
      <c r="GY97">
        <v>4.8074080246844202E-4</v>
      </c>
      <c r="GZ97">
        <v>0.31411650735470997</v>
      </c>
      <c r="HA97">
        <v>0.31274601749868902</v>
      </c>
      <c r="HB97" s="1">
        <v>2.7837579652769902E-6</v>
      </c>
      <c r="HC97">
        <v>6.8634832926131603E-3</v>
      </c>
      <c r="HD97">
        <v>0.41157064897318701</v>
      </c>
      <c r="HE97">
        <v>0.363028995278809</v>
      </c>
      <c r="HF97">
        <v>0.43035796760684902</v>
      </c>
      <c r="HG97">
        <v>0.51191476028826499</v>
      </c>
      <c r="HH97">
        <v>8.0089346208195702E-2</v>
      </c>
      <c r="HI97">
        <v>6.2146861614515103E-2</v>
      </c>
      <c r="HJ97">
        <v>0.38531883599029598</v>
      </c>
      <c r="HK97">
        <v>0.33729361934173402</v>
      </c>
      <c r="HL97">
        <v>1.0735904818635299E-2</v>
      </c>
      <c r="HM97">
        <v>0.22875348047819</v>
      </c>
      <c r="HN97">
        <v>2.41687596273438E-2</v>
      </c>
      <c r="HO97">
        <v>0.23394436346522199</v>
      </c>
      <c r="HP97">
        <v>0.24675520486198399</v>
      </c>
      <c r="HQ97">
        <v>0.21508401950995901</v>
      </c>
      <c r="HR97">
        <v>0.32283504538160401</v>
      </c>
      <c r="HS97">
        <v>0.34087493343071801</v>
      </c>
      <c r="HT97">
        <v>0.46112006654342003</v>
      </c>
      <c r="HU97">
        <v>1.52954663753297E-2</v>
      </c>
      <c r="HV97">
        <v>5.0329193450093304E-3</v>
      </c>
      <c r="HW97">
        <v>0.40737125453435702</v>
      </c>
      <c r="HX97" s="1">
        <v>9.7615786545348896E-7</v>
      </c>
      <c r="HY97">
        <v>0.36050488864485603</v>
      </c>
      <c r="HZ97">
        <v>0.39247030397463201</v>
      </c>
      <c r="IA97">
        <v>0.36367370811705002</v>
      </c>
      <c r="IB97">
        <v>0.35749240478293798</v>
      </c>
      <c r="IC97">
        <v>0.260353948434284</v>
      </c>
      <c r="ID97">
        <v>0.51061510408504096</v>
      </c>
      <c r="IE97">
        <v>0.17765317417474299</v>
      </c>
      <c r="IF97">
        <v>0.37419066760210401</v>
      </c>
      <c r="IG97">
        <v>6.12719147414932E-4</v>
      </c>
      <c r="IH97">
        <v>0.30097837089407298</v>
      </c>
      <c r="II97">
        <v>0.267370582661695</v>
      </c>
      <c r="IJ97">
        <v>0.28458762196047899</v>
      </c>
      <c r="IK97">
        <v>6.5982999010682594E-2</v>
      </c>
      <c r="IL97">
        <v>2.9398481579238901E-2</v>
      </c>
      <c r="IM97">
        <v>0.33514355795664902</v>
      </c>
      <c r="IN97">
        <v>0.291309626328358</v>
      </c>
      <c r="IO97">
        <v>0.26676211832091201</v>
      </c>
      <c r="IP97">
        <v>0.11346880908665</v>
      </c>
      <c r="IQ97">
        <v>0.36529298034858798</v>
      </c>
      <c r="IR97">
        <v>0.12732770233722299</v>
      </c>
      <c r="IS97">
        <v>0.25088204492481597</v>
      </c>
      <c r="IT97">
        <v>7.0396077366341306E-2</v>
      </c>
      <c r="IU97">
        <v>0.31435070342073801</v>
      </c>
      <c r="IV97">
        <v>3.3252492790333203E-2</v>
      </c>
      <c r="IW97">
        <v>0.36297357889513199</v>
      </c>
      <c r="IX97">
        <v>0.33674586093467102</v>
      </c>
      <c r="IY97">
        <v>0.29983601065194099</v>
      </c>
      <c r="IZ97">
        <v>9.9513150874967801E-2</v>
      </c>
      <c r="JA97" s="1">
        <v>4.3079774757685103E-6</v>
      </c>
      <c r="JB97">
        <v>5.0954936786587898E-2</v>
      </c>
      <c r="JC97">
        <v>0.258413828443736</v>
      </c>
      <c r="JD97">
        <v>0.24904762552533699</v>
      </c>
      <c r="JE97">
        <v>0.32790089988460103</v>
      </c>
      <c r="JF97">
        <v>0.22511858724480299</v>
      </c>
      <c r="JG97">
        <v>0.14352591121213601</v>
      </c>
      <c r="JH97">
        <v>0.49463292583823198</v>
      </c>
      <c r="JI97">
        <v>4.3138188239559699E-3</v>
      </c>
      <c r="JJ97">
        <v>0.32487742996050301</v>
      </c>
      <c r="JK97">
        <v>0.37275230522371</v>
      </c>
      <c r="JL97">
        <v>0.41849773822145298</v>
      </c>
      <c r="JM97">
        <v>0.33240268731282802</v>
      </c>
      <c r="JN97">
        <v>0.26548982429731999</v>
      </c>
      <c r="JO97">
        <v>0.104731042007109</v>
      </c>
      <c r="JP97">
        <v>0.37755047713229301</v>
      </c>
      <c r="JQ97">
        <v>0.53137866552505197</v>
      </c>
      <c r="JR97">
        <v>3.8331113276026002E-3</v>
      </c>
      <c r="JS97">
        <v>0.27701919949160803</v>
      </c>
      <c r="JT97">
        <v>1.7147400334899001E-2</v>
      </c>
      <c r="JU97">
        <v>1.2171972875207101E-3</v>
      </c>
      <c r="JV97" s="1">
        <v>1.58727668835784E-6</v>
      </c>
      <c r="JW97">
        <v>0.66431754538749899</v>
      </c>
      <c r="JX97">
        <v>0.29678634770284101</v>
      </c>
      <c r="JY97">
        <v>0.27752264274035698</v>
      </c>
      <c r="JZ97">
        <v>0.106791788053266</v>
      </c>
      <c r="KA97">
        <v>0.169347887160257</v>
      </c>
      <c r="KB97" s="1">
        <v>2.1855980742793101E-13</v>
      </c>
      <c r="KC97">
        <v>9.6228187612218297E-2</v>
      </c>
      <c r="KD97">
        <v>0.37773265442352699</v>
      </c>
      <c r="KE97">
        <v>9.2209743976127398E-2</v>
      </c>
      <c r="KF97">
        <v>4.2963975714546902E-2</v>
      </c>
      <c r="KG97">
        <v>0.11297878504698</v>
      </c>
      <c r="KH97">
        <v>0.32309045257150298</v>
      </c>
      <c r="KI97">
        <v>0.493865179725819</v>
      </c>
      <c r="KJ97">
        <v>0.189935552600622</v>
      </c>
      <c r="KK97">
        <v>7.3407070867587104E-2</v>
      </c>
      <c r="KL97">
        <v>0.20011084983869101</v>
      </c>
      <c r="KM97" s="1">
        <v>1.5840819176875999E-6</v>
      </c>
      <c r="KN97">
        <v>0.23851663434308901</v>
      </c>
      <c r="KO97">
        <v>6.02033188382241E-2</v>
      </c>
      <c r="KP97">
        <v>0.22643745279896799</v>
      </c>
      <c r="KQ97" s="1">
        <v>1.20625978618073E-6</v>
      </c>
      <c r="KR97">
        <v>0.105987037209041</v>
      </c>
      <c r="KS97">
        <v>0.14049368204775001</v>
      </c>
      <c r="KT97">
        <v>0.27372368471697001</v>
      </c>
      <c r="KU97">
        <v>0.45519199684154499</v>
      </c>
      <c r="KV97">
        <v>0.16939215694179</v>
      </c>
      <c r="KW97">
        <v>0.36276279539904699</v>
      </c>
      <c r="KX97" s="1">
        <v>7.0680085586774204E-7</v>
      </c>
      <c r="KY97">
        <v>0.41770842805918701</v>
      </c>
      <c r="KZ97">
        <v>0.17248594907060699</v>
      </c>
      <c r="LA97">
        <v>4.2768941952086598E-3</v>
      </c>
      <c r="LB97">
        <v>0.18782925471249601</v>
      </c>
      <c r="LC97">
        <v>0.214600342164178</v>
      </c>
      <c r="LD97" s="1">
        <v>8.6382328154696904E-7</v>
      </c>
      <c r="LE97">
        <v>0.37959210892828799</v>
      </c>
      <c r="LF97">
        <v>0.21111774301647901</v>
      </c>
      <c r="LG97" s="1">
        <v>1.1892993138455201E-6</v>
      </c>
      <c r="LH97">
        <v>0.45340533295853302</v>
      </c>
      <c r="LI97">
        <v>0.205422828959298</v>
      </c>
      <c r="LJ97">
        <v>0.17422197480714699</v>
      </c>
      <c r="LK97">
        <v>0.33430827988518602</v>
      </c>
      <c r="LL97">
        <v>2.6027190286047001E-3</v>
      </c>
      <c r="LM97">
        <v>0.273562550480064</v>
      </c>
    </row>
    <row r="98" spans="1:325">
      <c r="A98" t="s">
        <v>783</v>
      </c>
      <c r="B98" t="s">
        <v>1429</v>
      </c>
      <c r="C98">
        <v>21</v>
      </c>
      <c r="D98">
        <f t="shared" si="1"/>
        <v>0.29447490849495012</v>
      </c>
      <c r="E98">
        <v>0.34151630099448899</v>
      </c>
      <c r="F98">
        <v>0.492447540163994</v>
      </c>
      <c r="G98">
        <v>0.45815576033459798</v>
      </c>
      <c r="H98">
        <v>0.43211428142256197</v>
      </c>
      <c r="I98">
        <v>0.42926265580786599</v>
      </c>
      <c r="J98">
        <v>0.31214355826377899</v>
      </c>
      <c r="K98">
        <v>0.80090734238425898</v>
      </c>
      <c r="L98">
        <v>0.74481058037943304</v>
      </c>
      <c r="M98">
        <v>0.31589337788108302</v>
      </c>
      <c r="N98">
        <v>0.57740143102904196</v>
      </c>
      <c r="O98">
        <v>0.347823057054646</v>
      </c>
      <c r="P98">
        <v>0.38626402090820999</v>
      </c>
      <c r="Q98">
        <v>0.40621951619784002</v>
      </c>
      <c r="R98">
        <v>0.38515484299924602</v>
      </c>
      <c r="S98">
        <v>0.46357106367746997</v>
      </c>
      <c r="T98">
        <v>0.39305308130052402</v>
      </c>
      <c r="U98">
        <v>0.420237865878476</v>
      </c>
      <c r="V98">
        <v>0.52648562143246302</v>
      </c>
      <c r="W98">
        <v>0.38551460160953099</v>
      </c>
      <c r="X98">
        <v>0.32663696573064099</v>
      </c>
      <c r="Y98">
        <v>0.38980393371441302</v>
      </c>
      <c r="Z98">
        <v>0.38322880201869503</v>
      </c>
      <c r="AA98">
        <v>0.33534110664493499</v>
      </c>
      <c r="AB98">
        <v>0.2744635360005</v>
      </c>
      <c r="AC98">
        <v>0.39358920775767797</v>
      </c>
      <c r="AD98">
        <v>0.37533863414492902</v>
      </c>
      <c r="AE98">
        <v>0.22953708108721499</v>
      </c>
      <c r="AF98">
        <v>0.34040560060077202</v>
      </c>
      <c r="AG98">
        <v>3.9887943970376904E-3</v>
      </c>
      <c r="AH98">
        <v>0.35234486386179897</v>
      </c>
      <c r="AI98">
        <v>0.354147505842977</v>
      </c>
      <c r="AJ98">
        <v>0.41204675013820302</v>
      </c>
      <c r="AK98">
        <v>0.35623033353024097</v>
      </c>
      <c r="AL98">
        <v>0.40608428882227998</v>
      </c>
      <c r="AM98">
        <v>0.62220784905883997</v>
      </c>
      <c r="AN98">
        <v>0.41717298924922902</v>
      </c>
      <c r="AO98">
        <v>0.31388812588993498</v>
      </c>
      <c r="AP98">
        <v>0.34182908948924801</v>
      </c>
      <c r="AQ98">
        <v>0.42156449918531702</v>
      </c>
      <c r="AR98">
        <v>0.42868499060471899</v>
      </c>
      <c r="AS98">
        <v>0.31107877255934802</v>
      </c>
      <c r="AT98">
        <v>0.39080799373332398</v>
      </c>
      <c r="AU98">
        <v>0.194315390967919</v>
      </c>
      <c r="AV98">
        <v>0.45809342869454001</v>
      </c>
      <c r="AW98">
        <v>0.39425032075264899</v>
      </c>
      <c r="AX98">
        <v>0.15351968060816101</v>
      </c>
      <c r="AY98">
        <v>0.45901592113077599</v>
      </c>
      <c r="AZ98">
        <v>0.35532973739835899</v>
      </c>
      <c r="BA98">
        <v>0.50198451222644902</v>
      </c>
      <c r="BB98">
        <v>0.36901239831414501</v>
      </c>
      <c r="BC98">
        <v>0.28626221114278</v>
      </c>
      <c r="BD98">
        <v>0.37879361179139898</v>
      </c>
      <c r="BE98">
        <v>0.41151965235670401</v>
      </c>
      <c r="BF98">
        <v>0.54120142459869403</v>
      </c>
      <c r="BG98">
        <v>0.199423931381251</v>
      </c>
      <c r="BH98">
        <v>0.25957396916346598</v>
      </c>
      <c r="BI98">
        <v>0.30467185128945901</v>
      </c>
      <c r="BJ98">
        <v>0.38488207293881299</v>
      </c>
      <c r="BK98">
        <v>0.474816463939432</v>
      </c>
      <c r="BL98">
        <v>0.27641677762407602</v>
      </c>
      <c r="BM98">
        <v>0.25292353414826901</v>
      </c>
      <c r="BN98">
        <v>0.21677842662282701</v>
      </c>
      <c r="BO98">
        <v>0.14975738226483401</v>
      </c>
      <c r="BP98">
        <v>0.55617113891575098</v>
      </c>
      <c r="BQ98">
        <v>0.51466371226641905</v>
      </c>
      <c r="BR98">
        <v>0.26417819959007999</v>
      </c>
      <c r="BS98">
        <v>0.32092638239264498</v>
      </c>
      <c r="BT98">
        <v>0.33512060019291101</v>
      </c>
      <c r="BU98">
        <v>0.35471634616454401</v>
      </c>
      <c r="BV98">
        <v>0.121738110830271</v>
      </c>
      <c r="BW98">
        <v>0.40328328145874898</v>
      </c>
      <c r="BX98">
        <v>0.45416247240371199</v>
      </c>
      <c r="BY98">
        <v>0.26381140251954399</v>
      </c>
      <c r="BZ98">
        <v>3.43546504317327E-3</v>
      </c>
      <c r="CA98">
        <v>0.26900567978413598</v>
      </c>
      <c r="CB98">
        <v>0.78956691457165595</v>
      </c>
      <c r="CC98">
        <v>0.45014236734973101</v>
      </c>
      <c r="CD98">
        <v>0.44440660745733301</v>
      </c>
      <c r="CE98">
        <v>0.32624740662674101</v>
      </c>
      <c r="CF98">
        <v>0.40695411819550698</v>
      </c>
      <c r="CG98">
        <v>0.43268210921022598</v>
      </c>
      <c r="CH98">
        <v>0.42025354184588598</v>
      </c>
      <c r="CI98">
        <v>0.38114460585121501</v>
      </c>
      <c r="CJ98" s="1">
        <v>2.0815812591637099E-6</v>
      </c>
      <c r="CK98">
        <v>0.43205528938108001</v>
      </c>
      <c r="CL98">
        <v>0.25950872674325698</v>
      </c>
      <c r="CM98">
        <v>0.407902748551634</v>
      </c>
      <c r="CN98">
        <v>0.34269742235127398</v>
      </c>
      <c r="CO98">
        <v>6.57513532083714E-3</v>
      </c>
      <c r="CP98">
        <v>0.47466523312743603</v>
      </c>
      <c r="CQ98">
        <v>0.34086426695187899</v>
      </c>
      <c r="CR98">
        <v>0.429470491740439</v>
      </c>
      <c r="CS98">
        <v>0.42289088600211699</v>
      </c>
      <c r="CT98">
        <v>0.15589680677801701</v>
      </c>
      <c r="CU98">
        <v>0.35843001263888802</v>
      </c>
      <c r="CV98">
        <v>0.35396302011277903</v>
      </c>
      <c r="CW98" s="1">
        <v>1.3516101896565999E-6</v>
      </c>
      <c r="CX98">
        <v>0.313562395340866</v>
      </c>
      <c r="CY98">
        <v>0.33264302478896202</v>
      </c>
      <c r="CZ98">
        <v>0.38116836382283098</v>
      </c>
      <c r="DA98">
        <v>0.363642696994874</v>
      </c>
      <c r="DB98">
        <v>0.36237201885216802</v>
      </c>
      <c r="DC98">
        <v>0.40539557627505701</v>
      </c>
      <c r="DD98">
        <v>1.7660698082343301E-2</v>
      </c>
      <c r="DE98">
        <v>0.46355144414636801</v>
      </c>
      <c r="DF98">
        <v>0.34175799248946997</v>
      </c>
      <c r="DG98">
        <v>7.9657884729426292E-3</v>
      </c>
      <c r="DH98">
        <v>0.29757892374699502</v>
      </c>
      <c r="DI98">
        <v>0.21618384778612401</v>
      </c>
      <c r="DJ98">
        <v>0.47918795860475999</v>
      </c>
      <c r="DK98">
        <v>0.37163237204982202</v>
      </c>
      <c r="DL98">
        <v>0.29186879475083599</v>
      </c>
      <c r="DM98">
        <v>0.20216003642417499</v>
      </c>
      <c r="DN98">
        <v>0.43899644563595502</v>
      </c>
      <c r="DO98">
        <v>0.38924496380819201</v>
      </c>
      <c r="DP98">
        <v>0.29993719470480301</v>
      </c>
      <c r="DQ98">
        <v>0.46501484438777002</v>
      </c>
      <c r="DR98">
        <v>0.38434517304930399</v>
      </c>
      <c r="DS98">
        <v>0.256808786094189</v>
      </c>
      <c r="DT98">
        <v>0.53636830813354897</v>
      </c>
      <c r="DU98">
        <v>0.30903562961353198</v>
      </c>
      <c r="DV98">
        <v>0.27996889402727698</v>
      </c>
      <c r="DW98">
        <v>0.23483521323133699</v>
      </c>
      <c r="DX98">
        <v>0.31510273607240802</v>
      </c>
      <c r="DY98">
        <v>0.40587439189354602</v>
      </c>
      <c r="DZ98">
        <v>0.56881245558842097</v>
      </c>
      <c r="EA98">
        <v>0.38471827382842699</v>
      </c>
      <c r="EB98">
        <v>0.36311626492275101</v>
      </c>
      <c r="EC98">
        <v>0.495363687309954</v>
      </c>
      <c r="ED98">
        <v>0.30764665359424198</v>
      </c>
      <c r="EE98">
        <v>6.7295417549616501E-2</v>
      </c>
      <c r="EF98">
        <v>0.33499855337043599</v>
      </c>
      <c r="EG98">
        <v>0.32499873186461598</v>
      </c>
      <c r="EH98">
        <v>8.7892722567185395E-3</v>
      </c>
      <c r="EI98">
        <v>0.30610474480522998</v>
      </c>
      <c r="EJ98">
        <v>0.25870979995621002</v>
      </c>
      <c r="EK98">
        <v>0.53897648635837803</v>
      </c>
      <c r="EL98">
        <v>0.195670534670353</v>
      </c>
      <c r="EM98">
        <v>0.31035302623899402</v>
      </c>
      <c r="EN98">
        <v>1.14665468477362E-2</v>
      </c>
      <c r="EO98">
        <v>0.434952436449627</v>
      </c>
      <c r="EP98">
        <v>0.370620407329665</v>
      </c>
      <c r="EQ98">
        <v>0.24762442235874099</v>
      </c>
      <c r="ER98">
        <v>0.20327157599644499</v>
      </c>
      <c r="ES98">
        <v>1.0257672151529301E-3</v>
      </c>
      <c r="ET98">
        <v>0.35785678558879402</v>
      </c>
      <c r="EU98">
        <v>2.7208682029054701E-2</v>
      </c>
      <c r="EV98">
        <v>0.51171664794286098</v>
      </c>
      <c r="EW98">
        <v>0.43328188304892801</v>
      </c>
      <c r="EX98">
        <v>0.312110197277636</v>
      </c>
      <c r="EY98">
        <v>0.36786527053013202</v>
      </c>
      <c r="EZ98">
        <v>0.37110355579190801</v>
      </c>
      <c r="FA98">
        <v>0.415089726742978</v>
      </c>
      <c r="FB98">
        <v>1.17849192749721E-2</v>
      </c>
      <c r="FC98">
        <v>0.362258923073144</v>
      </c>
      <c r="FD98">
        <v>0.31707936732305397</v>
      </c>
      <c r="FE98">
        <v>0.42919538393616702</v>
      </c>
      <c r="FF98">
        <v>0.324203024100926</v>
      </c>
      <c r="FG98">
        <v>0.24095723838157301</v>
      </c>
      <c r="FH98">
        <v>0.36363348455375299</v>
      </c>
      <c r="FI98">
        <v>3.3732021232178E-2</v>
      </c>
      <c r="FJ98">
        <v>0.39199386586745599</v>
      </c>
      <c r="FK98">
        <v>0.21113033212152199</v>
      </c>
      <c r="FL98">
        <v>0.40649619218375899</v>
      </c>
      <c r="FM98">
        <v>0.17313476047953999</v>
      </c>
      <c r="FN98">
        <v>0.42033132084866798</v>
      </c>
      <c r="FO98">
        <v>0.422700545643521</v>
      </c>
      <c r="FP98">
        <v>4.8643609420428703E-2</v>
      </c>
      <c r="FQ98">
        <v>0.43342667909132099</v>
      </c>
      <c r="FR98">
        <v>0.17496801972131601</v>
      </c>
      <c r="FS98">
        <v>0.270452470063335</v>
      </c>
      <c r="FT98">
        <v>0.40617727265376302</v>
      </c>
      <c r="FU98">
        <v>0.212967692770892</v>
      </c>
      <c r="FV98">
        <v>0.53839350508318995</v>
      </c>
      <c r="FW98">
        <v>0.521695109953483</v>
      </c>
      <c r="FX98" s="1">
        <v>1.1517912257532901E-6</v>
      </c>
      <c r="FY98">
        <v>0.46777433430850401</v>
      </c>
      <c r="FZ98">
        <v>0.38605584684345501</v>
      </c>
      <c r="GA98">
        <v>0.54317507106396901</v>
      </c>
      <c r="GB98">
        <v>0.70529329975446098</v>
      </c>
      <c r="GC98">
        <v>0.41695069720347699</v>
      </c>
      <c r="GD98">
        <v>0.412541880103446</v>
      </c>
      <c r="GE98">
        <v>2.90966413597916E-3</v>
      </c>
      <c r="GF98">
        <v>0.17130873394392701</v>
      </c>
      <c r="GG98">
        <v>0.40077025347078798</v>
      </c>
      <c r="GH98">
        <v>0.42982578313159198</v>
      </c>
      <c r="GI98">
        <v>0.235807663215403</v>
      </c>
      <c r="GJ98">
        <v>0.53751587470372497</v>
      </c>
      <c r="GK98">
        <v>0.446295615740948</v>
      </c>
      <c r="GL98">
        <v>0.39743490629932898</v>
      </c>
      <c r="GM98">
        <v>0.21182604478154701</v>
      </c>
      <c r="GN98">
        <v>0.45493600033223602</v>
      </c>
      <c r="GO98">
        <v>0.26343583796794201</v>
      </c>
      <c r="GP98">
        <v>0.37687132687618302</v>
      </c>
      <c r="GQ98">
        <v>0.326591008575633</v>
      </c>
      <c r="GR98">
        <v>6.5054755149544202E-2</v>
      </c>
      <c r="GS98">
        <v>0.35950590028530999</v>
      </c>
      <c r="GT98">
        <v>0.43652091851044</v>
      </c>
      <c r="GU98">
        <v>0.49813450084378302</v>
      </c>
      <c r="GV98">
        <v>7.5109819575557804E-2</v>
      </c>
      <c r="GW98">
        <v>0.43039463499040298</v>
      </c>
      <c r="GX98" s="1">
        <v>1.7521964016016999E-6</v>
      </c>
      <c r="GY98">
        <v>5.4920138416921199E-4</v>
      </c>
      <c r="GZ98">
        <v>0.33503673714068199</v>
      </c>
      <c r="HA98">
        <v>0.34712713331553302</v>
      </c>
      <c r="HB98" s="1">
        <v>1.68179000089215E-6</v>
      </c>
      <c r="HC98">
        <v>2.6456524857481501E-2</v>
      </c>
      <c r="HD98">
        <v>0.38562437138623701</v>
      </c>
      <c r="HE98">
        <v>0.37558439488315698</v>
      </c>
      <c r="HF98">
        <v>0.391203226026199</v>
      </c>
      <c r="HG98">
        <v>0.48925899830129399</v>
      </c>
      <c r="HH98">
        <v>5.7466628883654898E-2</v>
      </c>
      <c r="HI98">
        <v>7.7663113434664394E-2</v>
      </c>
      <c r="HJ98">
        <v>0.409676389396191</v>
      </c>
      <c r="HK98">
        <v>0.34038460635476597</v>
      </c>
      <c r="HL98">
        <v>3.5530872401937502E-2</v>
      </c>
      <c r="HM98">
        <v>0.24738136482046699</v>
      </c>
      <c r="HN98">
        <v>2.9135720554252099E-2</v>
      </c>
      <c r="HO98">
        <v>0.13275089489955799</v>
      </c>
      <c r="HP98">
        <v>0.31124591874864199</v>
      </c>
      <c r="HQ98">
        <v>0.21548623691778601</v>
      </c>
      <c r="HR98">
        <v>0.29497255192448701</v>
      </c>
      <c r="HS98">
        <v>0.37452625359098102</v>
      </c>
      <c r="HT98">
        <v>0.494510260301953</v>
      </c>
      <c r="HU98">
        <v>6.1282770595464497E-2</v>
      </c>
      <c r="HV98">
        <v>1.1343705873666E-2</v>
      </c>
      <c r="HW98">
        <v>0.46046361547584302</v>
      </c>
      <c r="HX98" s="1">
        <v>5.6887615203196296E-7</v>
      </c>
      <c r="HY98">
        <v>0.35007218629778197</v>
      </c>
      <c r="HZ98">
        <v>0.46798337652451499</v>
      </c>
      <c r="IA98">
        <v>0.36718864223609399</v>
      </c>
      <c r="IB98">
        <v>0.38061722086535599</v>
      </c>
      <c r="IC98">
        <v>0.27016906508239702</v>
      </c>
      <c r="ID98">
        <v>0.54698583823111302</v>
      </c>
      <c r="IE98">
        <v>0.29410965443950998</v>
      </c>
      <c r="IF98">
        <v>0.34613854951102302</v>
      </c>
      <c r="IG98">
        <v>1.10977984138509E-2</v>
      </c>
      <c r="IH98">
        <v>0.19612937991691601</v>
      </c>
      <c r="II98">
        <v>0.34028099894058</v>
      </c>
      <c r="IJ98">
        <v>0.31363583221617702</v>
      </c>
      <c r="IK98">
        <v>4.3202391455825898E-2</v>
      </c>
      <c r="IL98">
        <v>8.7753969896916997E-3</v>
      </c>
      <c r="IM98">
        <v>0.34459633181492499</v>
      </c>
      <c r="IN98">
        <v>0.23914993314982799</v>
      </c>
      <c r="IO98">
        <v>0.30111459723363299</v>
      </c>
      <c r="IP98">
        <v>0.31869825506000798</v>
      </c>
      <c r="IQ98">
        <v>0.37410531867385999</v>
      </c>
      <c r="IR98">
        <v>9.1474736835759102E-2</v>
      </c>
      <c r="IS98">
        <v>0.19860933317002799</v>
      </c>
      <c r="IT98">
        <v>0.13491704202153601</v>
      </c>
      <c r="IU98">
        <v>0.29658006017820698</v>
      </c>
      <c r="IV98">
        <v>1.6044955614586801E-2</v>
      </c>
      <c r="IW98">
        <v>0.36677624401119002</v>
      </c>
      <c r="IX98">
        <v>0.33759309074298999</v>
      </c>
      <c r="IY98">
        <v>0.18862009812987901</v>
      </c>
      <c r="IZ98">
        <v>5.8204236503711898E-2</v>
      </c>
      <c r="JA98" s="1">
        <v>1.7571578687547298E-5</v>
      </c>
      <c r="JB98">
        <v>8.92203814440614E-2</v>
      </c>
      <c r="JC98">
        <v>0.200436508934945</v>
      </c>
      <c r="JD98">
        <v>0.25039744683437898</v>
      </c>
      <c r="JE98">
        <v>0.33290934684789802</v>
      </c>
      <c r="JF98">
        <v>0.21637881573109</v>
      </c>
      <c r="JG98">
        <v>0.11337358130743599</v>
      </c>
      <c r="JH98">
        <v>0.48186211849420502</v>
      </c>
      <c r="JI98">
        <v>9.5365446823893196E-4</v>
      </c>
      <c r="JJ98">
        <v>0.45576938903994002</v>
      </c>
      <c r="JK98">
        <v>0.38026840231484799</v>
      </c>
      <c r="JL98">
        <v>0.40832142774945401</v>
      </c>
      <c r="JM98">
        <v>0.359219716489315</v>
      </c>
      <c r="JN98">
        <v>0.21260661563525601</v>
      </c>
      <c r="JO98">
        <v>8.2904512229411503E-2</v>
      </c>
      <c r="JP98">
        <v>0.37131386485157702</v>
      </c>
      <c r="JQ98">
        <v>0.46736305861009497</v>
      </c>
      <c r="JR98">
        <v>2.8984507820865101E-2</v>
      </c>
      <c r="JS98">
        <v>0.224469211629023</v>
      </c>
      <c r="JT98">
        <v>4.3167331792804998E-2</v>
      </c>
      <c r="JU98">
        <v>7.6988453090072505E-4</v>
      </c>
      <c r="JV98" s="1">
        <v>9.828480941109771E-7</v>
      </c>
      <c r="JW98">
        <v>0.51322443462473899</v>
      </c>
      <c r="JX98">
        <v>0.32029026385539</v>
      </c>
      <c r="JY98">
        <v>0.15798813562758901</v>
      </c>
      <c r="JZ98">
        <v>8.7243664657429096E-2</v>
      </c>
      <c r="KA98">
        <v>0.25484627903335599</v>
      </c>
      <c r="KB98" s="1">
        <v>3.1828238265661402E-14</v>
      </c>
      <c r="KC98">
        <v>0.10842114076460301</v>
      </c>
      <c r="KD98">
        <v>0.294363477274244</v>
      </c>
      <c r="KE98">
        <v>9.7597457656067699E-2</v>
      </c>
      <c r="KF98">
        <v>4.1308947302613599E-2</v>
      </c>
      <c r="KG98">
        <v>0.180273962616431</v>
      </c>
      <c r="KH98">
        <v>0.276211161595873</v>
      </c>
      <c r="KI98">
        <v>0.47030506499318597</v>
      </c>
      <c r="KJ98">
        <v>0.176955798933179</v>
      </c>
      <c r="KK98">
        <v>8.2052488185157299E-2</v>
      </c>
      <c r="KL98">
        <v>0.14424678673321001</v>
      </c>
      <c r="KM98" s="1">
        <v>9.6752392361546908E-7</v>
      </c>
      <c r="KN98">
        <v>0.377610586706497</v>
      </c>
      <c r="KO98">
        <v>2.2911886436659399E-2</v>
      </c>
      <c r="KP98">
        <v>0.26659839550395398</v>
      </c>
      <c r="KQ98" s="1">
        <v>7.9858044507040598E-7</v>
      </c>
      <c r="KR98">
        <v>9.3517014139848101E-2</v>
      </c>
      <c r="KS98">
        <v>0.170126504026193</v>
      </c>
      <c r="KT98">
        <v>0.264295177699791</v>
      </c>
      <c r="KU98">
        <v>0.270852184186677</v>
      </c>
      <c r="KV98">
        <v>0.148636932152375</v>
      </c>
      <c r="KW98">
        <v>0.42556386686758002</v>
      </c>
      <c r="KX98" s="1">
        <v>4.1181067673947898E-7</v>
      </c>
      <c r="KY98">
        <v>0.48044735387795501</v>
      </c>
      <c r="KZ98">
        <v>0.11269751747863201</v>
      </c>
      <c r="LA98">
        <v>2.07034220358659E-3</v>
      </c>
      <c r="LB98">
        <v>0.13516186254306001</v>
      </c>
      <c r="LC98">
        <v>0.18566610271162901</v>
      </c>
      <c r="LD98" s="1">
        <v>5.7846296215302598E-7</v>
      </c>
      <c r="LE98">
        <v>0.21321024575995101</v>
      </c>
      <c r="LF98">
        <v>0.19916303231277399</v>
      </c>
      <c r="LG98" s="1">
        <v>7.2936043330350397E-7</v>
      </c>
      <c r="LH98">
        <v>0.38635366943975302</v>
      </c>
      <c r="LI98">
        <v>0.132151748802362</v>
      </c>
      <c r="LJ98">
        <v>0.31085320216405399</v>
      </c>
      <c r="LK98">
        <v>0.341745493229893</v>
      </c>
      <c r="LL98">
        <v>2.8819726180851499E-3</v>
      </c>
      <c r="LM98">
        <v>0.16886916583171099</v>
      </c>
    </row>
    <row r="99" spans="1:325">
      <c r="A99" t="s">
        <v>1004</v>
      </c>
      <c r="B99" t="s">
        <v>1080</v>
      </c>
      <c r="C99">
        <v>21</v>
      </c>
      <c r="D99">
        <f t="shared" si="1"/>
        <v>0.29935627357503619</v>
      </c>
      <c r="E99">
        <v>0.386524255665746</v>
      </c>
      <c r="F99">
        <v>0.47947503299247901</v>
      </c>
      <c r="G99">
        <v>0.39056673582370699</v>
      </c>
      <c r="H99">
        <v>0.412277068125039</v>
      </c>
      <c r="I99">
        <v>0.41703696221840098</v>
      </c>
      <c r="J99">
        <v>0.35773997463104201</v>
      </c>
      <c r="K99">
        <v>0.86292469101708102</v>
      </c>
      <c r="L99">
        <v>0.77690884579972497</v>
      </c>
      <c r="M99">
        <v>0.28559925533719699</v>
      </c>
      <c r="N99">
        <v>0.525710462615257</v>
      </c>
      <c r="O99">
        <v>0.283245626019269</v>
      </c>
      <c r="P99">
        <v>0.40691151056529501</v>
      </c>
      <c r="Q99">
        <v>0.421316685756986</v>
      </c>
      <c r="R99">
        <v>0.44067956725271701</v>
      </c>
      <c r="S99">
        <v>0.43244978265337097</v>
      </c>
      <c r="T99">
        <v>0.40238719269996698</v>
      </c>
      <c r="U99">
        <v>0.39429430072990901</v>
      </c>
      <c r="V99">
        <v>0.43391730272915302</v>
      </c>
      <c r="W99">
        <v>0.35934528856054498</v>
      </c>
      <c r="X99">
        <v>0.33777028342126703</v>
      </c>
      <c r="Y99">
        <v>0.37742644393952901</v>
      </c>
      <c r="Z99">
        <v>0.37448058725993399</v>
      </c>
      <c r="AA99">
        <v>0.39890509271119701</v>
      </c>
      <c r="AB99">
        <v>0.31799982359814599</v>
      </c>
      <c r="AC99">
        <v>0.37334168161742598</v>
      </c>
      <c r="AD99">
        <v>0.37228548603072698</v>
      </c>
      <c r="AE99">
        <v>0.24257116374437601</v>
      </c>
      <c r="AF99">
        <v>0.340616217837101</v>
      </c>
      <c r="AG99">
        <v>4.6541960293822104E-3</v>
      </c>
      <c r="AH99">
        <v>0.34326200072352597</v>
      </c>
      <c r="AI99">
        <v>0.41286015039218998</v>
      </c>
      <c r="AJ99">
        <v>0.41470731649456999</v>
      </c>
      <c r="AK99">
        <v>0.34254397265329101</v>
      </c>
      <c r="AL99">
        <v>0.35834477714649099</v>
      </c>
      <c r="AM99">
        <v>0.66200748840119805</v>
      </c>
      <c r="AN99">
        <v>0.40092751878972499</v>
      </c>
      <c r="AO99">
        <v>0.31444818008884201</v>
      </c>
      <c r="AP99">
        <v>0.36327128569388201</v>
      </c>
      <c r="AQ99">
        <v>0.41366942672104401</v>
      </c>
      <c r="AR99">
        <v>0.38253142939108198</v>
      </c>
      <c r="AS99">
        <v>0.19802253393501801</v>
      </c>
      <c r="AT99">
        <v>0.33815782361879698</v>
      </c>
      <c r="AU99">
        <v>0.14366235773069599</v>
      </c>
      <c r="AV99">
        <v>0.43490060446102402</v>
      </c>
      <c r="AW99">
        <v>0.33115406196948399</v>
      </c>
      <c r="AX99">
        <v>0.21689223934999799</v>
      </c>
      <c r="AY99">
        <v>0.44255243650660298</v>
      </c>
      <c r="AZ99">
        <v>0.42639526343200301</v>
      </c>
      <c r="BA99">
        <v>0.47955409368420598</v>
      </c>
      <c r="BB99">
        <v>0.35557025198529402</v>
      </c>
      <c r="BC99">
        <v>0.26940184975292802</v>
      </c>
      <c r="BD99">
        <v>0.36318861665885599</v>
      </c>
      <c r="BE99">
        <v>0.39684623388982398</v>
      </c>
      <c r="BF99">
        <v>0.53262656463719005</v>
      </c>
      <c r="BG99">
        <v>0.23792858549016799</v>
      </c>
      <c r="BH99">
        <v>0.190609971498616</v>
      </c>
      <c r="BI99">
        <v>0.28748676292340802</v>
      </c>
      <c r="BJ99">
        <v>0.39804350148613898</v>
      </c>
      <c r="BK99">
        <v>0.43700144580769801</v>
      </c>
      <c r="BL99">
        <v>0.28665969025516402</v>
      </c>
      <c r="BM99">
        <v>0.31739191474710998</v>
      </c>
      <c r="BN99">
        <v>0.26566714223347399</v>
      </c>
      <c r="BO99">
        <v>0.22175059494757901</v>
      </c>
      <c r="BP99">
        <v>0.57109654494901996</v>
      </c>
      <c r="BQ99">
        <v>0.54191247755434502</v>
      </c>
      <c r="BR99">
        <v>0.218591276897247</v>
      </c>
      <c r="BS99">
        <v>0.32099217394130503</v>
      </c>
      <c r="BT99">
        <v>0.31429693645729501</v>
      </c>
      <c r="BU99">
        <v>0.364057520722471</v>
      </c>
      <c r="BV99">
        <v>0.16067378177795999</v>
      </c>
      <c r="BW99">
        <v>0.36968497950129398</v>
      </c>
      <c r="BX99">
        <v>0.41241471056560502</v>
      </c>
      <c r="BY99">
        <v>0.214691361366976</v>
      </c>
      <c r="BZ99">
        <v>6.3930356488955106E-2</v>
      </c>
      <c r="CA99">
        <v>0.31691775266535399</v>
      </c>
      <c r="CB99">
        <v>0.76719823222970795</v>
      </c>
      <c r="CC99">
        <v>0.45165285940577299</v>
      </c>
      <c r="CD99">
        <v>0.43560425899695698</v>
      </c>
      <c r="CE99">
        <v>0.30072292563929198</v>
      </c>
      <c r="CF99">
        <v>0.356415429232051</v>
      </c>
      <c r="CG99">
        <v>0.39653057359704202</v>
      </c>
      <c r="CH99">
        <v>0.36298074861725799</v>
      </c>
      <c r="CI99">
        <v>0.356930337005817</v>
      </c>
      <c r="CJ99" s="1">
        <v>2.91280531081522E-6</v>
      </c>
      <c r="CK99">
        <v>0.381747694118176</v>
      </c>
      <c r="CL99">
        <v>0.36591888310542298</v>
      </c>
      <c r="CM99">
        <v>0.36564773848144</v>
      </c>
      <c r="CN99">
        <v>0.25291463272736903</v>
      </c>
      <c r="CO99">
        <v>1.42902051308738E-2</v>
      </c>
      <c r="CP99">
        <v>0.46756431735062598</v>
      </c>
      <c r="CQ99">
        <v>0.33747412736822902</v>
      </c>
      <c r="CR99">
        <v>0.39996889052719498</v>
      </c>
      <c r="CS99">
        <v>0.487219279132238</v>
      </c>
      <c r="CT99">
        <v>8.2579540314167296E-2</v>
      </c>
      <c r="CU99">
        <v>0.322016276669784</v>
      </c>
      <c r="CV99">
        <v>0.33859917866747602</v>
      </c>
      <c r="CW99" s="1">
        <v>1.82167165402424E-5</v>
      </c>
      <c r="CX99">
        <v>0.249211503647086</v>
      </c>
      <c r="CY99">
        <v>0.33760333712292201</v>
      </c>
      <c r="CZ99">
        <v>0.37761880013780802</v>
      </c>
      <c r="DA99">
        <v>0.365715303764928</v>
      </c>
      <c r="DB99">
        <v>0.33229408186019899</v>
      </c>
      <c r="DC99">
        <v>0.36171309280254699</v>
      </c>
      <c r="DD99">
        <v>2.4660733694096399E-2</v>
      </c>
      <c r="DE99">
        <v>0.49253599781815599</v>
      </c>
      <c r="DF99">
        <v>0.36568801625200198</v>
      </c>
      <c r="DG99">
        <v>2.34765692345646E-2</v>
      </c>
      <c r="DH99">
        <v>0.32932764870148701</v>
      </c>
      <c r="DI99">
        <v>0.29149698000685198</v>
      </c>
      <c r="DJ99">
        <v>0.45910067474696697</v>
      </c>
      <c r="DK99">
        <v>0.33696656401564401</v>
      </c>
      <c r="DL99">
        <v>0.30783145209183799</v>
      </c>
      <c r="DM99">
        <v>0.257595750594103</v>
      </c>
      <c r="DN99">
        <v>0.43972612070146899</v>
      </c>
      <c r="DO99">
        <v>0.42552987233985501</v>
      </c>
      <c r="DP99">
        <v>0.31165220442500602</v>
      </c>
      <c r="DQ99">
        <v>0.51879478899603004</v>
      </c>
      <c r="DR99">
        <v>0.35444273788584202</v>
      </c>
      <c r="DS99">
        <v>0.317205315478509</v>
      </c>
      <c r="DT99">
        <v>0.54185499133870096</v>
      </c>
      <c r="DU99">
        <v>0.31175846279394298</v>
      </c>
      <c r="DV99">
        <v>0.35891341901210899</v>
      </c>
      <c r="DW99">
        <v>0.208663832064059</v>
      </c>
      <c r="DX99">
        <v>0.30432309666343299</v>
      </c>
      <c r="DY99">
        <v>0.49330679702618002</v>
      </c>
      <c r="DZ99">
        <v>0.51320836158425298</v>
      </c>
      <c r="EA99">
        <v>0.36035051330149898</v>
      </c>
      <c r="EB99">
        <v>0.344656327784788</v>
      </c>
      <c r="EC99">
        <v>0.40600492296422402</v>
      </c>
      <c r="ED99">
        <v>0.34310398151723298</v>
      </c>
      <c r="EE99">
        <v>6.1479131267532898E-2</v>
      </c>
      <c r="EF99">
        <v>0.45017077503625702</v>
      </c>
      <c r="EG99">
        <v>0.317201799970797</v>
      </c>
      <c r="EH99">
        <v>6.0892959602406203E-3</v>
      </c>
      <c r="EI99">
        <v>0.324214190329147</v>
      </c>
      <c r="EJ99">
        <v>0.262007541856001</v>
      </c>
      <c r="EK99">
        <v>0.59793939007582497</v>
      </c>
      <c r="EL99">
        <v>0.15652673843800499</v>
      </c>
      <c r="EM99">
        <v>0.31596924509801999</v>
      </c>
      <c r="EN99">
        <v>3.4135941722050103E-2</v>
      </c>
      <c r="EO99">
        <v>0.45810202968295499</v>
      </c>
      <c r="EP99">
        <v>0.35914287845626802</v>
      </c>
      <c r="EQ99">
        <v>0.27264807906254201</v>
      </c>
      <c r="ER99">
        <v>0.14340956175200101</v>
      </c>
      <c r="ES99">
        <v>2.6053498137081597E-4</v>
      </c>
      <c r="ET99">
        <v>0.384113753873219</v>
      </c>
      <c r="EU99">
        <v>4.35848354520555E-2</v>
      </c>
      <c r="EV99">
        <v>0.48318783402806398</v>
      </c>
      <c r="EW99">
        <v>0.385813177194128</v>
      </c>
      <c r="EX99">
        <v>0.49007781067855199</v>
      </c>
      <c r="EY99">
        <v>0.35779522569486599</v>
      </c>
      <c r="EZ99">
        <v>0.44088800831288999</v>
      </c>
      <c r="FA99">
        <v>0.34675327849875398</v>
      </c>
      <c r="FB99">
        <v>1.38910151256757E-2</v>
      </c>
      <c r="FC99">
        <v>0.36306133397525497</v>
      </c>
      <c r="FD99">
        <v>0.34377776894991002</v>
      </c>
      <c r="FE99">
        <v>0.44679669187143001</v>
      </c>
      <c r="FF99">
        <v>0.361288691165988</v>
      </c>
      <c r="FG99">
        <v>0.17114145217978699</v>
      </c>
      <c r="FH99">
        <v>0.34799459158079499</v>
      </c>
      <c r="FI99">
        <v>5.0938708815085797E-2</v>
      </c>
      <c r="FJ99">
        <v>0.38053795500238202</v>
      </c>
      <c r="FK99">
        <v>0.23993676133161401</v>
      </c>
      <c r="FL99">
        <v>0.42714375070091798</v>
      </c>
      <c r="FM99">
        <v>0.17311013743294201</v>
      </c>
      <c r="FN99">
        <v>0.42836175171350399</v>
      </c>
      <c r="FO99">
        <v>0.41332089378556702</v>
      </c>
      <c r="FP99">
        <v>7.0868083227052403E-2</v>
      </c>
      <c r="FQ99">
        <v>0.51094398393136697</v>
      </c>
      <c r="FR99">
        <v>0.30796149911024201</v>
      </c>
      <c r="FS99">
        <v>0.36390651492458698</v>
      </c>
      <c r="FT99">
        <v>0.36757485672013801</v>
      </c>
      <c r="FU99">
        <v>0.30155240994787302</v>
      </c>
      <c r="FV99">
        <v>0.52014469991369905</v>
      </c>
      <c r="FW99">
        <v>0.562921319673656</v>
      </c>
      <c r="FX99" s="1">
        <v>1.61145919338008E-6</v>
      </c>
      <c r="FY99">
        <v>0.43798796688887898</v>
      </c>
      <c r="FZ99">
        <v>0.38101540681360901</v>
      </c>
      <c r="GA99">
        <v>0.49612506742521001</v>
      </c>
      <c r="GB99">
        <v>0.47793173362932601</v>
      </c>
      <c r="GC99">
        <v>0.39490551374307498</v>
      </c>
      <c r="GD99">
        <v>0.28443587315189001</v>
      </c>
      <c r="GE99">
        <v>1.25348088186125E-2</v>
      </c>
      <c r="GF99">
        <v>0.19838671236747599</v>
      </c>
      <c r="GG99">
        <v>0.409168960098236</v>
      </c>
      <c r="GH99">
        <v>0.40925973828984202</v>
      </c>
      <c r="GI99">
        <v>0.426543331114762</v>
      </c>
      <c r="GJ99">
        <v>0.53732615900112402</v>
      </c>
      <c r="GK99">
        <v>0.48864239330418402</v>
      </c>
      <c r="GL99">
        <v>0.38724128320991003</v>
      </c>
      <c r="GM99">
        <v>0.18505611013416701</v>
      </c>
      <c r="GN99">
        <v>0.46361248401737598</v>
      </c>
      <c r="GO99">
        <v>0.36189004293537902</v>
      </c>
      <c r="GP99">
        <v>0.464433448003014</v>
      </c>
      <c r="GQ99">
        <v>0.30824905316356799</v>
      </c>
      <c r="GR99">
        <v>0.10116928407419799</v>
      </c>
      <c r="GS99">
        <v>0.39898492081556503</v>
      </c>
      <c r="GT99">
        <v>0.48654138628910198</v>
      </c>
      <c r="GU99">
        <v>0.46334564371706499</v>
      </c>
      <c r="GV99">
        <v>3.3958468041110197E-2</v>
      </c>
      <c r="GW99">
        <v>0.45199756500224098</v>
      </c>
      <c r="GX99" s="1">
        <v>2.4334967491074898E-6</v>
      </c>
      <c r="GY99">
        <v>4.605055178669E-2</v>
      </c>
      <c r="GZ99">
        <v>0.33596736029153901</v>
      </c>
      <c r="HA99">
        <v>0.32647072171498498</v>
      </c>
      <c r="HB99" s="1">
        <v>2.4468458104543201E-6</v>
      </c>
      <c r="HC99">
        <v>8.4488092311181505E-3</v>
      </c>
      <c r="HD99">
        <v>0.42278822221043999</v>
      </c>
      <c r="HE99">
        <v>0.35845829439690202</v>
      </c>
      <c r="HF99">
        <v>0.41668905872141399</v>
      </c>
      <c r="HG99">
        <v>0.51286380095180195</v>
      </c>
      <c r="HH99">
        <v>0.108507680410362</v>
      </c>
      <c r="HI99">
        <v>5.6172108226090499E-2</v>
      </c>
      <c r="HJ99">
        <v>0.42758086316639599</v>
      </c>
      <c r="HK99">
        <v>0.348287204422776</v>
      </c>
      <c r="HL99">
        <v>9.1760834873495008E-3</v>
      </c>
      <c r="HM99">
        <v>0.21439196325780899</v>
      </c>
      <c r="HN99">
        <v>2.5571210859889702E-2</v>
      </c>
      <c r="HO99">
        <v>0.181794108869792</v>
      </c>
      <c r="HP99">
        <v>0.27346597906811099</v>
      </c>
      <c r="HQ99">
        <v>0.220748529420944</v>
      </c>
      <c r="HR99">
        <v>0.32029365326966502</v>
      </c>
      <c r="HS99">
        <v>0.33504111019939897</v>
      </c>
      <c r="HT99">
        <v>0.46345755112607301</v>
      </c>
      <c r="HU99">
        <v>2.9748158153678102E-2</v>
      </c>
      <c r="HV99">
        <v>9.28240691775537E-3</v>
      </c>
      <c r="HW99">
        <v>0.422468734325886</v>
      </c>
      <c r="HX99" s="1">
        <v>8.3994090486124503E-7</v>
      </c>
      <c r="HY99">
        <v>0.35785059836979899</v>
      </c>
      <c r="HZ99">
        <v>0.397785600357144</v>
      </c>
      <c r="IA99">
        <v>0.31966672824105102</v>
      </c>
      <c r="IB99">
        <v>0.36695081674743701</v>
      </c>
      <c r="IC99">
        <v>0.29417012187527403</v>
      </c>
      <c r="ID99">
        <v>0.51775163830430704</v>
      </c>
      <c r="IE99">
        <v>0.14914925738022</v>
      </c>
      <c r="IF99">
        <v>0.34096976466464002</v>
      </c>
      <c r="IG99">
        <v>3.4296647667153199E-3</v>
      </c>
      <c r="IH99">
        <v>0.383194875413986</v>
      </c>
      <c r="II99">
        <v>0.27495049910049102</v>
      </c>
      <c r="IJ99">
        <v>0.29537061267963999</v>
      </c>
      <c r="IK99">
        <v>8.2335340987722203E-2</v>
      </c>
      <c r="IL99">
        <v>7.3512104783247198E-2</v>
      </c>
      <c r="IM99">
        <v>0.37597624977579203</v>
      </c>
      <c r="IN99">
        <v>0.25449948713179199</v>
      </c>
      <c r="IO99">
        <v>0.27381349954663298</v>
      </c>
      <c r="IP99">
        <v>9.8591792714563101E-2</v>
      </c>
      <c r="IQ99">
        <v>0.369028054488581</v>
      </c>
      <c r="IR99">
        <v>0.11676552316220799</v>
      </c>
      <c r="IS99">
        <v>0.25719104256306502</v>
      </c>
      <c r="IT99">
        <v>0.10771688170324301</v>
      </c>
      <c r="IU99">
        <v>0.33289855634566501</v>
      </c>
      <c r="IV99">
        <v>2.4856176695906399E-2</v>
      </c>
      <c r="IW99">
        <v>0.37138197371145598</v>
      </c>
      <c r="IX99">
        <v>0.31975612461290598</v>
      </c>
      <c r="IY99">
        <v>0.33344644949616697</v>
      </c>
      <c r="IZ99">
        <v>0.17926589942076901</v>
      </c>
      <c r="JA99" s="1">
        <v>6.9019598422616905E-5</v>
      </c>
      <c r="JB99">
        <v>9.4982954811071704E-2</v>
      </c>
      <c r="JC99">
        <v>0.24468599460314899</v>
      </c>
      <c r="JD99">
        <v>0.22531138087918101</v>
      </c>
      <c r="JE99">
        <v>0.34098633412249002</v>
      </c>
      <c r="JF99">
        <v>0.20099608958958301</v>
      </c>
      <c r="JG99">
        <v>0.13910884358501299</v>
      </c>
      <c r="JH99">
        <v>0.50037454235333401</v>
      </c>
      <c r="JI99">
        <v>9.1388751113860404E-3</v>
      </c>
      <c r="JJ99">
        <v>0.38896966057761401</v>
      </c>
      <c r="JK99">
        <v>0.37329494696473903</v>
      </c>
      <c r="JL99">
        <v>0.44745504898132699</v>
      </c>
      <c r="JM99">
        <v>0.33826557510509703</v>
      </c>
      <c r="JN99">
        <v>0.30661911972821099</v>
      </c>
      <c r="JO99">
        <v>0.11140091250418301</v>
      </c>
      <c r="JP99">
        <v>0.38103386787016202</v>
      </c>
      <c r="JQ99">
        <v>0.53913308409036997</v>
      </c>
      <c r="JR99">
        <v>4.6140279123413697E-3</v>
      </c>
      <c r="JS99">
        <v>0.28388257295449798</v>
      </c>
      <c r="JT99">
        <v>1.4336952413302601E-2</v>
      </c>
      <c r="JU99">
        <v>6.8835185657841001E-4</v>
      </c>
      <c r="JV99" s="1">
        <v>1.3550003601965999E-6</v>
      </c>
      <c r="JW99">
        <v>0.69998922126242302</v>
      </c>
      <c r="JX99">
        <v>0.29224849064563202</v>
      </c>
      <c r="JY99">
        <v>0.32403398418299201</v>
      </c>
      <c r="JZ99">
        <v>0.110231789940593</v>
      </c>
      <c r="KA99">
        <v>0.15503924914703901</v>
      </c>
      <c r="KB99" s="1">
        <v>4.4055069115372098E-9</v>
      </c>
      <c r="KC99">
        <v>0.134111196744264</v>
      </c>
      <c r="KD99">
        <v>0.380645971171788</v>
      </c>
      <c r="KE99">
        <v>0.139068990429046</v>
      </c>
      <c r="KF99">
        <v>3.7585178482623403E-2</v>
      </c>
      <c r="KG99">
        <v>0.13490651245627999</v>
      </c>
      <c r="KH99">
        <v>0.37391065989007699</v>
      </c>
      <c r="KI99">
        <v>0.48046514450177802</v>
      </c>
      <c r="KJ99">
        <v>0.20999133688640501</v>
      </c>
      <c r="KK99">
        <v>8.6313742306607003E-2</v>
      </c>
      <c r="KL99">
        <v>0.24422192894714101</v>
      </c>
      <c r="KM99" s="1">
        <v>1.3764862502068501E-6</v>
      </c>
      <c r="KN99">
        <v>0.25653388370225999</v>
      </c>
      <c r="KO99">
        <v>3.5923126754335899E-2</v>
      </c>
      <c r="KP99">
        <v>0.23447663104729499</v>
      </c>
      <c r="KQ99" s="1">
        <v>1.05899784499321E-6</v>
      </c>
      <c r="KR99">
        <v>0.124354724990237</v>
      </c>
      <c r="KS99">
        <v>0.143125460193258</v>
      </c>
      <c r="KT99">
        <v>0.26369831676981098</v>
      </c>
      <c r="KU99">
        <v>0.486237736729835</v>
      </c>
      <c r="KV99">
        <v>0.216118545973497</v>
      </c>
      <c r="KW99">
        <v>0.384000752511932</v>
      </c>
      <c r="KX99" s="1">
        <v>6.0489454165374301E-7</v>
      </c>
      <c r="KY99">
        <v>0.38898518942750798</v>
      </c>
      <c r="KZ99">
        <v>0.177901328845154</v>
      </c>
      <c r="LA99">
        <v>8.0509779480567002E-4</v>
      </c>
      <c r="LB99">
        <v>0.182280801023675</v>
      </c>
      <c r="LC99">
        <v>0.24563824980542401</v>
      </c>
      <c r="LD99" s="1">
        <v>7.7059324280942101E-7</v>
      </c>
      <c r="LE99">
        <v>0.31482709584070601</v>
      </c>
      <c r="LF99">
        <v>0.235076903399625</v>
      </c>
      <c r="LG99" s="1">
        <v>1.06845252732023E-6</v>
      </c>
      <c r="LH99">
        <v>0.44539480988027103</v>
      </c>
      <c r="LI99">
        <v>0.13746027780589901</v>
      </c>
      <c r="LJ99">
        <v>0.23038887267206501</v>
      </c>
      <c r="LK99">
        <v>0.32416978923649298</v>
      </c>
      <c r="LL99">
        <v>6.1819618520640197E-2</v>
      </c>
      <c r="LM99">
        <v>0.22160371143098301</v>
      </c>
    </row>
    <row r="100" spans="1:325">
      <c r="A100" t="s">
        <v>990</v>
      </c>
      <c r="B100" t="s">
        <v>1574</v>
      </c>
      <c r="C100">
        <v>21</v>
      </c>
      <c r="D100">
        <f t="shared" si="1"/>
        <v>0.29944132469962631</v>
      </c>
      <c r="E100">
        <v>0.37247449375580999</v>
      </c>
      <c r="F100">
        <v>0.491372803415077</v>
      </c>
      <c r="G100">
        <v>0.41446115119733701</v>
      </c>
      <c r="H100">
        <v>0.37387919102026101</v>
      </c>
      <c r="I100">
        <v>0.41009614562642699</v>
      </c>
      <c r="J100">
        <v>0.35259419722833502</v>
      </c>
      <c r="K100">
        <v>0.83641901007596997</v>
      </c>
      <c r="L100">
        <v>0.81718799169512801</v>
      </c>
      <c r="M100">
        <v>0.27262428338112998</v>
      </c>
      <c r="N100">
        <v>0.51782244983790604</v>
      </c>
      <c r="O100">
        <v>0.27929342678491598</v>
      </c>
      <c r="P100">
        <v>0.37279641131559998</v>
      </c>
      <c r="Q100">
        <v>0.39843694487775599</v>
      </c>
      <c r="R100">
        <v>0.43059263259604402</v>
      </c>
      <c r="S100">
        <v>0.37487325461014498</v>
      </c>
      <c r="T100">
        <v>0.40106289067130202</v>
      </c>
      <c r="U100">
        <v>0.38831848305636602</v>
      </c>
      <c r="V100">
        <v>0.42805172071076802</v>
      </c>
      <c r="W100">
        <v>0.36436863578316098</v>
      </c>
      <c r="X100">
        <v>0.32280104005358401</v>
      </c>
      <c r="Y100">
        <v>0.36334125176611998</v>
      </c>
      <c r="Z100">
        <v>0.36433070185391803</v>
      </c>
      <c r="AA100">
        <v>0.39477547371517102</v>
      </c>
      <c r="AB100">
        <v>0.31084447197508103</v>
      </c>
      <c r="AC100">
        <v>0.38081739756508098</v>
      </c>
      <c r="AD100">
        <v>0.38008561849162198</v>
      </c>
      <c r="AE100">
        <v>0.21487589397103199</v>
      </c>
      <c r="AF100">
        <v>0.306211229143799</v>
      </c>
      <c r="AG100">
        <v>9.9505333187606092E-3</v>
      </c>
      <c r="AH100">
        <v>0.33711963568044701</v>
      </c>
      <c r="AI100">
        <v>0.42361489251471901</v>
      </c>
      <c r="AJ100">
        <v>0.41107775843229799</v>
      </c>
      <c r="AK100">
        <v>0.35009324453447199</v>
      </c>
      <c r="AL100">
        <v>0.36196748026903097</v>
      </c>
      <c r="AM100">
        <v>0.59588048682696604</v>
      </c>
      <c r="AN100">
        <v>0.39626333171474798</v>
      </c>
      <c r="AO100">
        <v>0.31574206631900598</v>
      </c>
      <c r="AP100">
        <v>0.36312803885211098</v>
      </c>
      <c r="AQ100">
        <v>0.408891503361688</v>
      </c>
      <c r="AR100">
        <v>0.37435289618113798</v>
      </c>
      <c r="AS100">
        <v>0.21736942859623001</v>
      </c>
      <c r="AT100">
        <v>0.33266767432940197</v>
      </c>
      <c r="AU100">
        <v>0.14603893708208199</v>
      </c>
      <c r="AV100">
        <v>0.442990211041077</v>
      </c>
      <c r="AW100">
        <v>0.33363562158268401</v>
      </c>
      <c r="AX100">
        <v>0.26637306361986501</v>
      </c>
      <c r="AY100">
        <v>0.42550101217584302</v>
      </c>
      <c r="AZ100">
        <v>0.40371088694403101</v>
      </c>
      <c r="BA100">
        <v>0.50358163964921199</v>
      </c>
      <c r="BB100">
        <v>0.34531020589064898</v>
      </c>
      <c r="BC100">
        <v>0.25590498237938097</v>
      </c>
      <c r="BD100">
        <v>0.37817669778630397</v>
      </c>
      <c r="BE100">
        <v>0.383629778804986</v>
      </c>
      <c r="BF100">
        <v>0.57000491757323801</v>
      </c>
      <c r="BG100">
        <v>0.23691445589065599</v>
      </c>
      <c r="BH100">
        <v>0.174390976317227</v>
      </c>
      <c r="BI100">
        <v>0.29388790985272401</v>
      </c>
      <c r="BJ100">
        <v>0.39430542894895498</v>
      </c>
      <c r="BK100">
        <v>0.43684374076732702</v>
      </c>
      <c r="BL100">
        <v>0.28076573003731298</v>
      </c>
      <c r="BM100">
        <v>0.36489060623706199</v>
      </c>
      <c r="BN100">
        <v>0.28426137357287101</v>
      </c>
      <c r="BO100">
        <v>0.20362798759331699</v>
      </c>
      <c r="BP100">
        <v>0.55517981061037003</v>
      </c>
      <c r="BQ100">
        <v>0.54353323708409895</v>
      </c>
      <c r="BR100">
        <v>0.23289060519765301</v>
      </c>
      <c r="BS100">
        <v>0.313480801988339</v>
      </c>
      <c r="BT100">
        <v>0.29014312540707399</v>
      </c>
      <c r="BU100">
        <v>0.35633176478786699</v>
      </c>
      <c r="BV100">
        <v>0.24449697563225001</v>
      </c>
      <c r="BW100">
        <v>0.32737927289976598</v>
      </c>
      <c r="BX100">
        <v>0.43802749721900303</v>
      </c>
      <c r="BY100">
        <v>0.18024817422248299</v>
      </c>
      <c r="BZ100">
        <v>9.9608014299508704E-2</v>
      </c>
      <c r="CA100">
        <v>0.32892338808733901</v>
      </c>
      <c r="CB100">
        <v>0.78407687207926902</v>
      </c>
      <c r="CC100">
        <v>0.45703827892092702</v>
      </c>
      <c r="CD100">
        <v>0.409187671660945</v>
      </c>
      <c r="CE100">
        <v>0.32379461587339198</v>
      </c>
      <c r="CF100">
        <v>0.334735806437506</v>
      </c>
      <c r="CG100">
        <v>0.39726802749910201</v>
      </c>
      <c r="CH100">
        <v>0.35926067030084302</v>
      </c>
      <c r="CI100">
        <v>0.32009606759833298</v>
      </c>
      <c r="CJ100" s="1">
        <v>2.8900563877513101E-6</v>
      </c>
      <c r="CK100">
        <v>0.33752842107112901</v>
      </c>
      <c r="CL100">
        <v>0.34681729299515701</v>
      </c>
      <c r="CM100">
        <v>0.37664025093334302</v>
      </c>
      <c r="CN100">
        <v>0.25239047202942999</v>
      </c>
      <c r="CO100">
        <v>5.80537213932103E-2</v>
      </c>
      <c r="CP100">
        <v>0.446286241159491</v>
      </c>
      <c r="CQ100">
        <v>0.33437250101047999</v>
      </c>
      <c r="CR100">
        <v>0.41827168418229499</v>
      </c>
      <c r="CS100">
        <v>0.476033314630605</v>
      </c>
      <c r="CT100">
        <v>7.0371854131280998E-2</v>
      </c>
      <c r="CU100">
        <v>0.361377640802791</v>
      </c>
      <c r="CV100">
        <v>0.324631233146225</v>
      </c>
      <c r="CW100" s="1">
        <v>9.3992489171920199E-6</v>
      </c>
      <c r="CX100">
        <v>0.28528565924236698</v>
      </c>
      <c r="CY100">
        <v>0.35484524848668503</v>
      </c>
      <c r="CZ100">
        <v>0.39114589794822402</v>
      </c>
      <c r="DA100">
        <v>0.38674637049004701</v>
      </c>
      <c r="DB100">
        <v>0.32500253671753199</v>
      </c>
      <c r="DC100">
        <v>0.362053107092346</v>
      </c>
      <c r="DD100">
        <v>2.6757389070817102E-2</v>
      </c>
      <c r="DE100">
        <v>0.48433224100997502</v>
      </c>
      <c r="DF100">
        <v>0.36332946238310398</v>
      </c>
      <c r="DG100">
        <v>4.7490825742660198E-2</v>
      </c>
      <c r="DH100">
        <v>0.29045724308631099</v>
      </c>
      <c r="DI100">
        <v>0.31957214411881302</v>
      </c>
      <c r="DJ100">
        <v>0.44466271046279099</v>
      </c>
      <c r="DK100">
        <v>0.33529441188211001</v>
      </c>
      <c r="DL100">
        <v>0.28772484284380201</v>
      </c>
      <c r="DM100">
        <v>0.27807257113897299</v>
      </c>
      <c r="DN100">
        <v>0.44065110255842599</v>
      </c>
      <c r="DO100">
        <v>0.40617364148298901</v>
      </c>
      <c r="DP100">
        <v>0.34773382032965</v>
      </c>
      <c r="DQ100">
        <v>0.51530941791724505</v>
      </c>
      <c r="DR100">
        <v>0.364758542266445</v>
      </c>
      <c r="DS100">
        <v>0.30150556261988698</v>
      </c>
      <c r="DT100">
        <v>0.53288340488232799</v>
      </c>
      <c r="DU100">
        <v>0.32001036599926302</v>
      </c>
      <c r="DV100">
        <v>0.36202295527935202</v>
      </c>
      <c r="DW100">
        <v>0.19662024247615301</v>
      </c>
      <c r="DX100">
        <v>0.30762185280521698</v>
      </c>
      <c r="DY100">
        <v>0.49190453385961203</v>
      </c>
      <c r="DZ100">
        <v>0.51254403002668103</v>
      </c>
      <c r="EA100">
        <v>0.31138031864943699</v>
      </c>
      <c r="EB100">
        <v>0.33660328971303</v>
      </c>
      <c r="EC100">
        <v>0.37648992996284902</v>
      </c>
      <c r="ED100">
        <v>0.32967727769004301</v>
      </c>
      <c r="EE100">
        <v>6.02112816414919E-2</v>
      </c>
      <c r="EF100">
        <v>0.45007161493750603</v>
      </c>
      <c r="EG100">
        <v>0.33768527320437702</v>
      </c>
      <c r="EH100">
        <v>1.09671813475547E-2</v>
      </c>
      <c r="EI100">
        <v>0.32474567816741201</v>
      </c>
      <c r="EJ100">
        <v>0.24803777053349901</v>
      </c>
      <c r="EK100">
        <v>0.57680801507355495</v>
      </c>
      <c r="EL100">
        <v>0.14177511481608701</v>
      </c>
      <c r="EM100">
        <v>0.28935630576334098</v>
      </c>
      <c r="EN100">
        <v>3.7189257736950802E-2</v>
      </c>
      <c r="EO100">
        <v>0.51894373284733797</v>
      </c>
      <c r="EP100">
        <v>0.36245032885800199</v>
      </c>
      <c r="EQ100">
        <v>0.29089244987674201</v>
      </c>
      <c r="ER100">
        <v>0.137631708297177</v>
      </c>
      <c r="ES100">
        <v>2.16395489103216E-3</v>
      </c>
      <c r="ET100">
        <v>0.38931172200735098</v>
      </c>
      <c r="EU100">
        <v>4.10542851587299E-2</v>
      </c>
      <c r="EV100">
        <v>0.48700780713039898</v>
      </c>
      <c r="EW100">
        <v>0.38838540896287399</v>
      </c>
      <c r="EX100">
        <v>0.49179732062570403</v>
      </c>
      <c r="EY100">
        <v>0.37943533765222998</v>
      </c>
      <c r="EZ100">
        <v>0.43136711008306899</v>
      </c>
      <c r="FA100">
        <v>0.35402268435353901</v>
      </c>
      <c r="FB100">
        <v>1.47734533354684E-2</v>
      </c>
      <c r="FC100">
        <v>0.35931244616707197</v>
      </c>
      <c r="FD100">
        <v>0.32585359742676001</v>
      </c>
      <c r="FE100">
        <v>0.42763311729051101</v>
      </c>
      <c r="FF100">
        <v>0.33231227688383402</v>
      </c>
      <c r="FG100">
        <v>0.112387873636022</v>
      </c>
      <c r="FH100">
        <v>0.33955080202524202</v>
      </c>
      <c r="FI100">
        <v>9.8453120000962402E-2</v>
      </c>
      <c r="FJ100">
        <v>0.39151329547166802</v>
      </c>
      <c r="FK100">
        <v>0.196161481396606</v>
      </c>
      <c r="FL100">
        <v>0.40507708749045501</v>
      </c>
      <c r="FM100">
        <v>0.18943175445715699</v>
      </c>
      <c r="FN100">
        <v>0.43189270501497401</v>
      </c>
      <c r="FO100">
        <v>0.40772264353607002</v>
      </c>
      <c r="FP100">
        <v>4.8696519742024699E-2</v>
      </c>
      <c r="FQ100">
        <v>0.49161001586395803</v>
      </c>
      <c r="FR100">
        <v>0.303016741350704</v>
      </c>
      <c r="FS100">
        <v>0.35946563377544499</v>
      </c>
      <c r="FT100">
        <v>0.45767523669348797</v>
      </c>
      <c r="FU100">
        <v>0.26623791937195002</v>
      </c>
      <c r="FV100">
        <v>0.51016006910282596</v>
      </c>
      <c r="FW100">
        <v>0.54956787673459495</v>
      </c>
      <c r="FX100" s="1">
        <v>1.6033029286175601E-6</v>
      </c>
      <c r="FY100">
        <v>0.44442397183266202</v>
      </c>
      <c r="FZ100">
        <v>0.38296696738056502</v>
      </c>
      <c r="GA100">
        <v>0.48331646027340402</v>
      </c>
      <c r="GB100">
        <v>0.48778992329818599</v>
      </c>
      <c r="GC100">
        <v>0.38833228703858202</v>
      </c>
      <c r="GD100">
        <v>0.28855706441730899</v>
      </c>
      <c r="GE100">
        <v>1.62518836828386E-2</v>
      </c>
      <c r="GF100">
        <v>0.19425009378397401</v>
      </c>
      <c r="GG100">
        <v>0.39680685097540602</v>
      </c>
      <c r="GH100">
        <v>0.49972731187818198</v>
      </c>
      <c r="GI100">
        <v>0.47824598900109999</v>
      </c>
      <c r="GJ100">
        <v>0.54070138628931996</v>
      </c>
      <c r="GK100">
        <v>0.48925286488256597</v>
      </c>
      <c r="GL100">
        <v>0.38386666472407399</v>
      </c>
      <c r="GM100">
        <v>0.190515992022457</v>
      </c>
      <c r="GN100">
        <v>0.467514836269876</v>
      </c>
      <c r="GO100">
        <v>0.37774559576739197</v>
      </c>
      <c r="GP100">
        <v>0.46490160559398502</v>
      </c>
      <c r="GQ100">
        <v>0.28307890967614402</v>
      </c>
      <c r="GR100">
        <v>0.13443850056311299</v>
      </c>
      <c r="GS100">
        <v>0.37419547324163299</v>
      </c>
      <c r="GT100">
        <v>0.47183959944632597</v>
      </c>
      <c r="GU100">
        <v>0.47738893047653003</v>
      </c>
      <c r="GV100">
        <v>5.5729768686653101E-2</v>
      </c>
      <c r="GW100">
        <v>0.46679444526713598</v>
      </c>
      <c r="GX100" s="1">
        <v>2.55753774008158E-6</v>
      </c>
      <c r="GY100">
        <v>3.7331986678786403E-4</v>
      </c>
      <c r="GZ100">
        <v>0.32465680904578498</v>
      </c>
      <c r="HA100">
        <v>0.30927449923710498</v>
      </c>
      <c r="HB100" s="1">
        <v>2.4065771361929901E-6</v>
      </c>
      <c r="HC100">
        <v>1.3602918440223001E-2</v>
      </c>
      <c r="HD100">
        <v>0.41942235373932402</v>
      </c>
      <c r="HE100">
        <v>0.33597439030806198</v>
      </c>
      <c r="HF100">
        <v>0.40265484299996601</v>
      </c>
      <c r="HG100">
        <v>0.52251348126193797</v>
      </c>
      <c r="HH100">
        <v>0.100514760301651</v>
      </c>
      <c r="HI100">
        <v>3.6230752662853798E-2</v>
      </c>
      <c r="HJ100">
        <v>0.45020218625448799</v>
      </c>
      <c r="HK100">
        <v>0.36338950488446398</v>
      </c>
      <c r="HL100">
        <v>2.7252282669103199E-2</v>
      </c>
      <c r="HM100">
        <v>0.21142244437604801</v>
      </c>
      <c r="HN100">
        <v>3.9036435317333702E-2</v>
      </c>
      <c r="HO100">
        <v>0.195881264959125</v>
      </c>
      <c r="HP100">
        <v>0.254358119196326</v>
      </c>
      <c r="HQ100">
        <v>0.186736301633283</v>
      </c>
      <c r="HR100">
        <v>0.31930424151199799</v>
      </c>
      <c r="HS100">
        <v>0.35032291839952101</v>
      </c>
      <c r="HT100">
        <v>0.45300815459610799</v>
      </c>
      <c r="HU100">
        <v>1.2205435311180001E-2</v>
      </c>
      <c r="HV100">
        <v>8.4770240403196293E-3</v>
      </c>
      <c r="HW100">
        <v>0.41168018009351598</v>
      </c>
      <c r="HX100" s="1">
        <v>8.4389022734028405E-7</v>
      </c>
      <c r="HY100">
        <v>0.355561052455796</v>
      </c>
      <c r="HZ100">
        <v>0.44408366084098799</v>
      </c>
      <c r="IA100">
        <v>0.32507224629322701</v>
      </c>
      <c r="IB100">
        <v>0.37038631866807498</v>
      </c>
      <c r="IC100">
        <v>0.29175205071173299</v>
      </c>
      <c r="ID100">
        <v>0.53456652682760497</v>
      </c>
      <c r="IE100">
        <v>0.17420051560021799</v>
      </c>
      <c r="IF100">
        <v>0.37296836504292902</v>
      </c>
      <c r="IG100">
        <v>1.25213295203428E-2</v>
      </c>
      <c r="IH100">
        <v>0.33025568449912801</v>
      </c>
      <c r="II100">
        <v>0.27822541067565698</v>
      </c>
      <c r="IJ100">
        <v>0.272419017726097</v>
      </c>
      <c r="IK100">
        <v>4.3301155141455702E-2</v>
      </c>
      <c r="IL100">
        <v>3.8089756458057601E-2</v>
      </c>
      <c r="IM100">
        <v>0.37594241346570001</v>
      </c>
      <c r="IN100">
        <v>0.29547088983826397</v>
      </c>
      <c r="IO100">
        <v>0.26652802176017698</v>
      </c>
      <c r="IP100">
        <v>0.113838249746313</v>
      </c>
      <c r="IQ100">
        <v>0.36914535082768701</v>
      </c>
      <c r="IR100">
        <v>0.14271494895164999</v>
      </c>
      <c r="IS100">
        <v>0.31779569134999702</v>
      </c>
      <c r="IT100">
        <v>0.126554821513296</v>
      </c>
      <c r="IU100">
        <v>0.346885186714539</v>
      </c>
      <c r="IV100">
        <v>4.3428960035540101E-2</v>
      </c>
      <c r="IW100">
        <v>0.37630574513172799</v>
      </c>
      <c r="IX100">
        <v>0.34927447220526497</v>
      </c>
      <c r="IY100">
        <v>0.33997742328305602</v>
      </c>
      <c r="IZ100">
        <v>0.12942823956851399</v>
      </c>
      <c r="JA100">
        <v>1.1937942298742401E-2</v>
      </c>
      <c r="JB100">
        <v>8.3991436038901898E-2</v>
      </c>
      <c r="JC100">
        <v>0.28413538386424397</v>
      </c>
      <c r="JD100">
        <v>0.25747422586984797</v>
      </c>
      <c r="JE100">
        <v>0.32723535343572702</v>
      </c>
      <c r="JF100">
        <v>0.319608567246982</v>
      </c>
      <c r="JG100">
        <v>0.175500369979156</v>
      </c>
      <c r="JH100">
        <v>0.48793040205171101</v>
      </c>
      <c r="JI100" s="1">
        <v>2.8982700822087901E-5</v>
      </c>
      <c r="JJ100">
        <v>0.407984136941208</v>
      </c>
      <c r="JK100">
        <v>0.34515169684005798</v>
      </c>
      <c r="JL100">
        <v>0.448338994189449</v>
      </c>
      <c r="JM100">
        <v>0.33352141427821003</v>
      </c>
      <c r="JN100">
        <v>0.28377394345791401</v>
      </c>
      <c r="JO100">
        <v>8.2062699107178796E-2</v>
      </c>
      <c r="JP100">
        <v>0.39034744084853201</v>
      </c>
      <c r="JQ100">
        <v>0.54032083967889599</v>
      </c>
      <c r="JR100">
        <v>6.3312466640857599E-3</v>
      </c>
      <c r="JS100">
        <v>0.29960161600720803</v>
      </c>
      <c r="JT100">
        <v>4.3376309514353402E-2</v>
      </c>
      <c r="JU100">
        <v>2.25422776149283E-4</v>
      </c>
      <c r="JV100" s="1">
        <v>1.3929027993757399E-6</v>
      </c>
      <c r="JW100">
        <v>0.70211250694009697</v>
      </c>
      <c r="JX100">
        <v>0.32858142904950799</v>
      </c>
      <c r="JY100">
        <v>0.34070664493282199</v>
      </c>
      <c r="JZ100">
        <v>0.14401008868826201</v>
      </c>
      <c r="KA100">
        <v>0.16617741505952799</v>
      </c>
      <c r="KB100" s="1">
        <v>4.2758025414541603E-12</v>
      </c>
      <c r="KC100">
        <v>8.9138778564106805E-2</v>
      </c>
      <c r="KD100">
        <v>0.39157761496410598</v>
      </c>
      <c r="KE100">
        <v>0.12359993992731</v>
      </c>
      <c r="KF100">
        <v>5.5462298611682899E-2</v>
      </c>
      <c r="KG100">
        <v>0.12248474550914799</v>
      </c>
      <c r="KH100">
        <v>0.34018501590775402</v>
      </c>
      <c r="KI100">
        <v>0.47939938506570401</v>
      </c>
      <c r="KJ100">
        <v>0.20989725138634399</v>
      </c>
      <c r="KK100">
        <v>9.3022098432297598E-2</v>
      </c>
      <c r="KL100">
        <v>0.24529088403948601</v>
      </c>
      <c r="KM100" s="1">
        <v>1.4215925947267499E-6</v>
      </c>
      <c r="KN100">
        <v>0.23561682211795301</v>
      </c>
      <c r="KO100">
        <v>3.6663383227067303E-2</v>
      </c>
      <c r="KP100">
        <v>0.22987282668928699</v>
      </c>
      <c r="KQ100" s="1">
        <v>1.13832811003387E-6</v>
      </c>
      <c r="KR100">
        <v>0.11106855997343699</v>
      </c>
      <c r="KS100">
        <v>0.124131946495216</v>
      </c>
      <c r="KT100">
        <v>0.27633519924205302</v>
      </c>
      <c r="KU100">
        <v>0.48998208986520098</v>
      </c>
      <c r="KV100">
        <v>0.17434077511163601</v>
      </c>
      <c r="KW100">
        <v>0.35679496021006402</v>
      </c>
      <c r="KX100" s="1">
        <v>6.1678563360726602E-7</v>
      </c>
      <c r="KY100">
        <v>0.42126430700654599</v>
      </c>
      <c r="KZ100">
        <v>0.22156813662445199</v>
      </c>
      <c r="LA100">
        <v>2.30505989014132E-4</v>
      </c>
      <c r="LB100">
        <v>0.214937712754244</v>
      </c>
      <c r="LC100">
        <v>0.23119081537900599</v>
      </c>
      <c r="LD100" s="1">
        <v>7.9147595664525804E-7</v>
      </c>
      <c r="LE100">
        <v>0.329259640908382</v>
      </c>
      <c r="LF100">
        <v>0.23848170771574001</v>
      </c>
      <c r="LG100" s="1">
        <v>1.0993880468020001E-6</v>
      </c>
      <c r="LH100">
        <v>0.461446094556131</v>
      </c>
      <c r="LI100">
        <v>0.124095885187525</v>
      </c>
      <c r="LJ100">
        <v>0.20119871904144901</v>
      </c>
      <c r="LK100">
        <v>0.31803081616543299</v>
      </c>
      <c r="LL100">
        <v>1.4348495062973701E-3</v>
      </c>
      <c r="LM100">
        <v>0.27571769331352403</v>
      </c>
    </row>
    <row r="101" spans="1:325">
      <c r="A101" t="s">
        <v>472</v>
      </c>
      <c r="B101" t="s">
        <v>1187</v>
      </c>
      <c r="C101">
        <v>22</v>
      </c>
      <c r="D101">
        <f t="shared" si="1"/>
        <v>0.26245364361806539</v>
      </c>
      <c r="E101">
        <v>0.57382666895974399</v>
      </c>
      <c r="F101">
        <v>0.64200749571593296</v>
      </c>
      <c r="G101">
        <v>0.58773326592625297</v>
      </c>
      <c r="H101">
        <v>0.39289768124526397</v>
      </c>
      <c r="I101">
        <v>0.47363584615149601</v>
      </c>
      <c r="J101">
        <v>0.46358041043551501</v>
      </c>
      <c r="K101">
        <v>0.90479229981044595</v>
      </c>
      <c r="L101">
        <v>0.89137446486725003</v>
      </c>
      <c r="M101">
        <v>0.255101177771136</v>
      </c>
      <c r="N101">
        <v>0.76984887457681195</v>
      </c>
      <c r="O101">
        <v>0.33914568373617099</v>
      </c>
      <c r="P101">
        <v>0.52605217020466599</v>
      </c>
      <c r="Q101">
        <v>0.402325871418107</v>
      </c>
      <c r="R101">
        <v>0.54372287077723802</v>
      </c>
      <c r="S101">
        <v>0.30598687493013899</v>
      </c>
      <c r="T101">
        <v>0.40141383094607702</v>
      </c>
      <c r="U101">
        <v>0.432781367931726</v>
      </c>
      <c r="V101">
        <v>0.66537715382171103</v>
      </c>
      <c r="W101">
        <v>0.36548436390903799</v>
      </c>
      <c r="X101">
        <v>0.21128085234536301</v>
      </c>
      <c r="Y101">
        <v>0.31333853993213401</v>
      </c>
      <c r="Z101">
        <v>0.35630382625561802</v>
      </c>
      <c r="AA101">
        <v>0.225696735013768</v>
      </c>
      <c r="AB101">
        <v>0.44085312761225798</v>
      </c>
      <c r="AC101">
        <v>0.30008444864794898</v>
      </c>
      <c r="AD101">
        <v>0.37588844792741599</v>
      </c>
      <c r="AE101">
        <v>6.1985216019065599E-2</v>
      </c>
      <c r="AF101">
        <v>0.231275926080515</v>
      </c>
      <c r="AG101">
        <v>7.2207832744160001E-3</v>
      </c>
      <c r="AH101">
        <v>0.25153976032194098</v>
      </c>
      <c r="AI101">
        <v>0.48981203827655501</v>
      </c>
      <c r="AJ101">
        <v>0.470794976882215</v>
      </c>
      <c r="AK101">
        <v>0.28790258770843702</v>
      </c>
      <c r="AL101">
        <v>0.35671778304396901</v>
      </c>
      <c r="AM101">
        <v>0.80283719512089202</v>
      </c>
      <c r="AN101">
        <v>0.42934654793649402</v>
      </c>
      <c r="AO101">
        <v>0.30117437116942303</v>
      </c>
      <c r="AP101">
        <v>0.30511713871416102</v>
      </c>
      <c r="AQ101">
        <v>0.39066295381986899</v>
      </c>
      <c r="AR101">
        <v>0.37744701217930299</v>
      </c>
      <c r="AS101">
        <v>0.17403546596859701</v>
      </c>
      <c r="AT101">
        <v>0.26366394533301302</v>
      </c>
      <c r="AU101">
        <v>5.2982937403732701E-2</v>
      </c>
      <c r="AV101">
        <v>0.68170613978269001</v>
      </c>
      <c r="AW101">
        <v>0.16342969915847699</v>
      </c>
      <c r="AX101">
        <v>5.3653719297709797E-2</v>
      </c>
      <c r="AY101">
        <v>0.45554588594526602</v>
      </c>
      <c r="AZ101">
        <v>0.45143165397194202</v>
      </c>
      <c r="BA101">
        <v>0.54571637862695799</v>
      </c>
      <c r="BB101">
        <v>0.30204469794934702</v>
      </c>
      <c r="BC101">
        <v>0.26555195768398898</v>
      </c>
      <c r="BD101">
        <v>0.39025461870544398</v>
      </c>
      <c r="BE101">
        <v>0.39701854957724497</v>
      </c>
      <c r="BF101">
        <v>0.74237211357872401</v>
      </c>
      <c r="BG101">
        <v>0.37906573157546702</v>
      </c>
      <c r="BH101">
        <v>0.168608451051251</v>
      </c>
      <c r="BI101">
        <v>0.28536841125702</v>
      </c>
      <c r="BJ101">
        <v>0.23582009535353099</v>
      </c>
      <c r="BK101">
        <v>0.31833930130837101</v>
      </c>
      <c r="BL101">
        <v>0.26834186997686399</v>
      </c>
      <c r="BM101">
        <v>0.354014815446341</v>
      </c>
      <c r="BN101">
        <v>0.130318790139139</v>
      </c>
      <c r="BO101">
        <v>0.17877279004218599</v>
      </c>
      <c r="BP101">
        <v>0.47720511735610199</v>
      </c>
      <c r="BQ101">
        <v>0.54819291548908899</v>
      </c>
      <c r="BR101">
        <v>0.28417134945685002</v>
      </c>
      <c r="BS101">
        <v>0.367871110169393</v>
      </c>
      <c r="BT101">
        <v>0.21192670803306199</v>
      </c>
      <c r="BU101">
        <v>0.31939562508520097</v>
      </c>
      <c r="BV101">
        <v>4.4023397942118597E-2</v>
      </c>
      <c r="BW101">
        <v>0.29328249226201297</v>
      </c>
      <c r="BX101">
        <v>0.41739053208873</v>
      </c>
      <c r="BY101">
        <v>0.14920522174182899</v>
      </c>
      <c r="BZ101">
        <v>6.5568115244497701E-3</v>
      </c>
      <c r="CA101">
        <v>0.123530049106537</v>
      </c>
      <c r="CB101">
        <v>0.72062888291646898</v>
      </c>
      <c r="CC101">
        <v>0.54084489564850602</v>
      </c>
      <c r="CD101">
        <v>0.24553322329906399</v>
      </c>
      <c r="CE101">
        <v>0.27425503997870199</v>
      </c>
      <c r="CF101">
        <v>0.31753894096275498</v>
      </c>
      <c r="CG101">
        <v>0.30014588701415701</v>
      </c>
      <c r="CH101">
        <v>0.17997357572587</v>
      </c>
      <c r="CI101">
        <v>0.38199478538952902</v>
      </c>
      <c r="CJ101" s="1">
        <v>3.0308712059693002E-6</v>
      </c>
      <c r="CK101">
        <v>0.24167611070399</v>
      </c>
      <c r="CL101">
        <v>6.8666174718978304E-2</v>
      </c>
      <c r="CM101">
        <v>0.46808852367805998</v>
      </c>
      <c r="CN101">
        <v>0.151227455410474</v>
      </c>
      <c r="CO101">
        <v>0.17364258380797501</v>
      </c>
      <c r="CP101">
        <v>0.29621253192495101</v>
      </c>
      <c r="CQ101">
        <v>0.31006251275539398</v>
      </c>
      <c r="CR101">
        <v>0.32679610065940101</v>
      </c>
      <c r="CS101">
        <v>0.43189167217263602</v>
      </c>
      <c r="CT101">
        <v>0.133719555048886</v>
      </c>
      <c r="CU101">
        <v>0.1793050488132</v>
      </c>
      <c r="CV101">
        <v>0.29778981040108898</v>
      </c>
      <c r="CW101" s="1">
        <v>7.0121646358567406E-5</v>
      </c>
      <c r="CX101">
        <v>0.21797023464064599</v>
      </c>
      <c r="CY101">
        <v>0.28557675177196301</v>
      </c>
      <c r="CZ101">
        <v>0.40100743227972202</v>
      </c>
      <c r="DA101">
        <v>0.26629421280099502</v>
      </c>
      <c r="DB101">
        <v>0.32543171886003203</v>
      </c>
      <c r="DC101">
        <v>0.59470335267624796</v>
      </c>
      <c r="DD101">
        <v>2.3926788898193701E-2</v>
      </c>
      <c r="DE101">
        <v>0.37884159006600099</v>
      </c>
      <c r="DF101">
        <v>0.36527484177418501</v>
      </c>
      <c r="DG101">
        <v>5.5101664963329799E-2</v>
      </c>
      <c r="DH101">
        <v>0.203263120971761</v>
      </c>
      <c r="DI101">
        <v>0.213984184261447</v>
      </c>
      <c r="DJ101">
        <v>0.404192599766659</v>
      </c>
      <c r="DK101">
        <v>0.47633770558069299</v>
      </c>
      <c r="DL101">
        <v>0.20524052628931</v>
      </c>
      <c r="DM101">
        <v>0.259777128309855</v>
      </c>
      <c r="DN101">
        <v>0.43970913932008598</v>
      </c>
      <c r="DO101">
        <v>0.41407556635028903</v>
      </c>
      <c r="DP101">
        <v>0.32741526609181199</v>
      </c>
      <c r="DQ101">
        <v>0.36584926691820002</v>
      </c>
      <c r="DR101">
        <v>0.395801917280791</v>
      </c>
      <c r="DS101">
        <v>0.45527409382586198</v>
      </c>
      <c r="DT101">
        <v>0.48611578021971702</v>
      </c>
      <c r="DU101">
        <v>0.31343289162471599</v>
      </c>
      <c r="DV101">
        <v>0.19308125813720101</v>
      </c>
      <c r="DW101">
        <v>0.19586825087877399</v>
      </c>
      <c r="DX101">
        <v>0.28770623524796302</v>
      </c>
      <c r="DY101">
        <v>0.307802830664617</v>
      </c>
      <c r="DZ101">
        <v>0.381326555810377</v>
      </c>
      <c r="EA101">
        <v>0.104519769988673</v>
      </c>
      <c r="EB101">
        <v>0.33098762552693201</v>
      </c>
      <c r="EC101">
        <v>0.39952745611937501</v>
      </c>
      <c r="ED101">
        <v>0.25531584467246798</v>
      </c>
      <c r="EE101">
        <v>3.4772546775141799E-2</v>
      </c>
      <c r="EF101">
        <v>0.29209211405436902</v>
      </c>
      <c r="EG101">
        <v>0.182387859841703</v>
      </c>
      <c r="EH101">
        <v>2.5609735376146699E-2</v>
      </c>
      <c r="EI101">
        <v>0.35053716895152898</v>
      </c>
      <c r="EJ101">
        <v>8.9957308430853894E-2</v>
      </c>
      <c r="EK101">
        <v>0.44565386676563401</v>
      </c>
      <c r="EL101">
        <v>0.31007900678899702</v>
      </c>
      <c r="EM101">
        <v>0.40251041080732403</v>
      </c>
      <c r="EN101">
        <v>4.6443583105743704E-3</v>
      </c>
      <c r="EO101">
        <v>0.60699427479280599</v>
      </c>
      <c r="EP101">
        <v>0.35412294797177601</v>
      </c>
      <c r="EQ101">
        <v>0.166570668546554</v>
      </c>
      <c r="ER101">
        <v>0.198514668095224</v>
      </c>
      <c r="ES101">
        <v>4.7824918562156997E-3</v>
      </c>
      <c r="ET101">
        <v>0.26116630638826599</v>
      </c>
      <c r="EU101">
        <v>7.6149792174298098E-2</v>
      </c>
      <c r="EV101">
        <v>0.462758626577989</v>
      </c>
      <c r="EW101">
        <v>0.240174926299039</v>
      </c>
      <c r="EX101">
        <v>0.433195646254803</v>
      </c>
      <c r="EY101">
        <v>0.169254401122123</v>
      </c>
      <c r="EZ101">
        <v>0.43471908210864602</v>
      </c>
      <c r="FA101">
        <v>0.181422915807609</v>
      </c>
      <c r="FB101">
        <v>1.1513529971125499E-2</v>
      </c>
      <c r="FC101">
        <v>0.284149236555369</v>
      </c>
      <c r="FD101">
        <v>0.36240302251195</v>
      </c>
      <c r="FE101">
        <v>0.42666915740888101</v>
      </c>
      <c r="FF101">
        <v>0.21596167665326399</v>
      </c>
      <c r="FG101">
        <v>7.4313609724653507E-2</v>
      </c>
      <c r="FH101">
        <v>0.28942366042789403</v>
      </c>
      <c r="FI101">
        <v>2.7844734751593801E-2</v>
      </c>
      <c r="FJ101">
        <v>0.324842188296453</v>
      </c>
      <c r="FK101">
        <v>5.9309538952151797E-2</v>
      </c>
      <c r="FL101">
        <v>0.367656518828194</v>
      </c>
      <c r="FM101">
        <v>7.2508944692705204E-2</v>
      </c>
      <c r="FN101">
        <v>0.14685324349460999</v>
      </c>
      <c r="FO101">
        <v>0.33654435246058201</v>
      </c>
      <c r="FP101">
        <v>3.6301512868618102E-2</v>
      </c>
      <c r="FQ101">
        <v>0.443055594304823</v>
      </c>
      <c r="FR101">
        <v>6.5708208140341201E-2</v>
      </c>
      <c r="FS101">
        <v>0.192706780648738</v>
      </c>
      <c r="FT101">
        <v>0.32898475514455</v>
      </c>
      <c r="FU101">
        <v>0.18656904466959801</v>
      </c>
      <c r="FV101">
        <v>0.48939537945783401</v>
      </c>
      <c r="FW101">
        <v>0.47437259976593998</v>
      </c>
      <c r="FX101" s="1">
        <v>1.7163586933765E-6</v>
      </c>
      <c r="FY101">
        <v>0.307064757840532</v>
      </c>
      <c r="FZ101">
        <v>0.34567182525148898</v>
      </c>
      <c r="GA101">
        <v>0.28436133462303098</v>
      </c>
      <c r="GB101">
        <v>0.59457331839597405</v>
      </c>
      <c r="GC101">
        <v>0.40450329938024798</v>
      </c>
      <c r="GD101">
        <v>0.145727826607878</v>
      </c>
      <c r="GE101" s="1">
        <v>8.1454969692268495E-5</v>
      </c>
      <c r="GF101">
        <v>0.13806584013520501</v>
      </c>
      <c r="GG101">
        <v>0.409723576790882</v>
      </c>
      <c r="GH101">
        <v>0.76099527402306499</v>
      </c>
      <c r="GI101">
        <v>0.19617724183695301</v>
      </c>
      <c r="GJ101">
        <v>0.51664488214366799</v>
      </c>
      <c r="GK101">
        <v>0.38668549408749597</v>
      </c>
      <c r="GL101">
        <v>0.42302916213026598</v>
      </c>
      <c r="GM101">
        <v>0.199382851049655</v>
      </c>
      <c r="GN101">
        <v>0.46302325039539699</v>
      </c>
      <c r="GO101">
        <v>0.17254843123538299</v>
      </c>
      <c r="GP101">
        <v>0.30833184634739502</v>
      </c>
      <c r="GQ101">
        <v>0.25011549900584601</v>
      </c>
      <c r="GR101">
        <v>0.20055986860976199</v>
      </c>
      <c r="GS101">
        <v>0.23995954928181601</v>
      </c>
      <c r="GT101">
        <v>0.36256737332299099</v>
      </c>
      <c r="GU101">
        <v>0.18852869339478401</v>
      </c>
      <c r="GV101">
        <v>0.15462761338980699</v>
      </c>
      <c r="GW101">
        <v>0.28830852242678701</v>
      </c>
      <c r="GX101" s="1">
        <v>2.57654163383364E-6</v>
      </c>
      <c r="GY101">
        <v>3.2720169133319398E-4</v>
      </c>
      <c r="GZ101">
        <v>0.33880234439418</v>
      </c>
      <c r="HA101">
        <v>0.26104804030004503</v>
      </c>
      <c r="HB101" s="1">
        <v>2.5150942015675098E-6</v>
      </c>
      <c r="HC101">
        <v>1.9512227601582E-2</v>
      </c>
      <c r="HD101">
        <v>0.47482176687357602</v>
      </c>
      <c r="HE101">
        <v>0.338702421459668</v>
      </c>
      <c r="HF101">
        <v>0.21724240798151701</v>
      </c>
      <c r="HG101">
        <v>0.396496576617279</v>
      </c>
      <c r="HH101">
        <v>3.5413965138053199E-2</v>
      </c>
      <c r="HI101">
        <v>0.10242822027656601</v>
      </c>
      <c r="HJ101">
        <v>0.47920449527929398</v>
      </c>
      <c r="HK101">
        <v>0.56456929346862805</v>
      </c>
      <c r="HL101">
        <v>1.8196786464149E-2</v>
      </c>
      <c r="HM101">
        <v>0.189860725828077</v>
      </c>
      <c r="HN101">
        <v>2.1627000238894301E-4</v>
      </c>
      <c r="HO101">
        <v>0.38659327478973898</v>
      </c>
      <c r="HP101">
        <v>0.14452752686228701</v>
      </c>
      <c r="HQ101">
        <v>0.10987192061114701</v>
      </c>
      <c r="HR101">
        <v>0.32492233537805199</v>
      </c>
      <c r="HS101">
        <v>0.341609836749311</v>
      </c>
      <c r="HT101">
        <v>0.414898291230202</v>
      </c>
      <c r="HU101">
        <v>0.123312806443163</v>
      </c>
      <c r="HV101">
        <v>2.5044149594303299E-2</v>
      </c>
      <c r="HW101">
        <v>0.41909514761195998</v>
      </c>
      <c r="HX101" s="1">
        <v>9.5371123245298894E-7</v>
      </c>
      <c r="HY101">
        <v>0.223155496527775</v>
      </c>
      <c r="HZ101">
        <v>0.28101098960933302</v>
      </c>
      <c r="IA101">
        <v>0.30064603858539501</v>
      </c>
      <c r="IB101">
        <v>0.46783469336212802</v>
      </c>
      <c r="IC101">
        <v>0.15872662384414399</v>
      </c>
      <c r="ID101">
        <v>0.46716966817401501</v>
      </c>
      <c r="IE101">
        <v>0.199769199737963</v>
      </c>
      <c r="IF101">
        <v>0.221767146518138</v>
      </c>
      <c r="IG101">
        <v>1.29852281785841E-3</v>
      </c>
      <c r="IH101">
        <v>0.10549542091291</v>
      </c>
      <c r="II101">
        <v>0.192794851242688</v>
      </c>
      <c r="IJ101">
        <v>0.20211095137978499</v>
      </c>
      <c r="IK101">
        <v>0.134114956244648</v>
      </c>
      <c r="IL101">
        <v>1.50762320404879E-2</v>
      </c>
      <c r="IM101">
        <v>0.25987883653702598</v>
      </c>
      <c r="IN101">
        <v>0.12634954471135601</v>
      </c>
      <c r="IO101">
        <v>0.371471496755784</v>
      </c>
      <c r="IP101">
        <v>0.106432882783925</v>
      </c>
      <c r="IQ101">
        <v>0.29896543238241702</v>
      </c>
      <c r="IR101">
        <v>0.25799951737500598</v>
      </c>
      <c r="IS101">
        <v>0.120263767428199</v>
      </c>
      <c r="IT101">
        <v>6.4810920164059399E-2</v>
      </c>
      <c r="IU101">
        <v>0.30373450783344902</v>
      </c>
      <c r="IV101">
        <v>1.28510423975781E-3</v>
      </c>
      <c r="IW101">
        <v>0.439465467659932</v>
      </c>
      <c r="IX101">
        <v>0.22314624788837101</v>
      </c>
      <c r="IY101">
        <v>5.5365921306354697E-2</v>
      </c>
      <c r="IZ101">
        <v>3.8727672334988597E-2</v>
      </c>
      <c r="JA101" s="1">
        <v>2.2831841051527101E-5</v>
      </c>
      <c r="JB101">
        <v>3.8875051799756297E-2</v>
      </c>
      <c r="JC101">
        <v>0.30027283953045902</v>
      </c>
      <c r="JD101">
        <v>0.272611597359602</v>
      </c>
      <c r="JE101">
        <v>0.25143258427357601</v>
      </c>
      <c r="JF101">
        <v>3.7592699096728202E-2</v>
      </c>
      <c r="JG101">
        <v>0.13077762034141799</v>
      </c>
      <c r="JH101">
        <v>0.27182378027728699</v>
      </c>
      <c r="JI101">
        <v>3.8525612918725201E-2</v>
      </c>
      <c r="JJ101">
        <v>0.24734857228567</v>
      </c>
      <c r="JK101">
        <v>0.28448749417966301</v>
      </c>
      <c r="JL101">
        <v>0.242726373442291</v>
      </c>
      <c r="JM101">
        <v>0.33505320464665</v>
      </c>
      <c r="JN101">
        <v>0.21052090423005901</v>
      </c>
      <c r="JO101">
        <v>7.6681444249580094E-2</v>
      </c>
      <c r="JP101">
        <v>0.112350657552081</v>
      </c>
      <c r="JQ101">
        <v>0.34567801485646399</v>
      </c>
      <c r="JR101">
        <v>3.6952393965863403E-2</v>
      </c>
      <c r="JS101">
        <v>0.300476391782176</v>
      </c>
      <c r="JT101">
        <v>8.8470574085438902E-2</v>
      </c>
      <c r="JU101" s="1">
        <v>5.8266338595794402E-5</v>
      </c>
      <c r="JV101" s="1">
        <v>1.4421350941437601E-6</v>
      </c>
      <c r="JW101">
        <v>0.17511357857231699</v>
      </c>
      <c r="JX101">
        <v>0.236868174238551</v>
      </c>
      <c r="JY101">
        <v>8.0880617941667607E-2</v>
      </c>
      <c r="JZ101">
        <v>0.13385564281236201</v>
      </c>
      <c r="KA101">
        <v>0.17419015595091999</v>
      </c>
      <c r="KB101" s="1">
        <v>8.4008071667420407E-12</v>
      </c>
      <c r="KC101">
        <v>7.0707184408041399E-2</v>
      </c>
      <c r="KD101">
        <v>0.31704942501876798</v>
      </c>
      <c r="KE101">
        <v>0.137397355004653</v>
      </c>
      <c r="KF101">
        <v>0.11224801192145401</v>
      </c>
      <c r="KG101">
        <v>0.14038641172621</v>
      </c>
      <c r="KH101">
        <v>0.318051423244881</v>
      </c>
      <c r="KI101">
        <v>0.22786599931412599</v>
      </c>
      <c r="KJ101">
        <v>0.16465637665944799</v>
      </c>
      <c r="KK101">
        <v>5.3973562113585401E-2</v>
      </c>
      <c r="KL101">
        <v>0.170457951795916</v>
      </c>
      <c r="KM101" s="1">
        <v>1.6136094695051499E-6</v>
      </c>
      <c r="KN101">
        <v>0.16766622375240001</v>
      </c>
      <c r="KO101">
        <v>0.193737648644941</v>
      </c>
      <c r="KP101">
        <v>0.234158737613503</v>
      </c>
      <c r="KQ101" s="1">
        <v>1.1044357752368499E-6</v>
      </c>
      <c r="KR101">
        <v>9.6304337835118603E-2</v>
      </c>
      <c r="KS101">
        <v>4.2458569944168599E-2</v>
      </c>
      <c r="KT101">
        <v>0.245978094777971</v>
      </c>
      <c r="KU101">
        <v>0.21547026848262599</v>
      </c>
      <c r="KV101">
        <v>0.136543795642144</v>
      </c>
      <c r="KW101">
        <v>0.17033299577834199</v>
      </c>
      <c r="KX101" s="1">
        <v>6.6879069748892995E-7</v>
      </c>
      <c r="KY101">
        <v>0.39808089384492801</v>
      </c>
      <c r="KZ101">
        <v>0.13040727891801099</v>
      </c>
      <c r="LA101">
        <v>3.16160113269328E-3</v>
      </c>
      <c r="LB101">
        <v>0.28761296663081898</v>
      </c>
      <c r="LC101">
        <v>0.15981228245457399</v>
      </c>
      <c r="LD101" s="1">
        <v>8.5045852899238196E-7</v>
      </c>
      <c r="LE101">
        <v>0.13636285045518101</v>
      </c>
      <c r="LF101">
        <v>0.35988254240661299</v>
      </c>
      <c r="LG101" s="1">
        <v>1.1657048317820699E-6</v>
      </c>
      <c r="LH101">
        <v>0.39639434387099098</v>
      </c>
      <c r="LI101">
        <v>5.6766449999528901E-2</v>
      </c>
      <c r="LJ101">
        <v>0.16139694735919399</v>
      </c>
      <c r="LK101">
        <v>0.32814619015410301</v>
      </c>
      <c r="LL101">
        <v>1.36330512868709E-3</v>
      </c>
      <c r="LM101">
        <v>0.34114448945828801</v>
      </c>
    </row>
    <row r="102" spans="1:325">
      <c r="A102" t="s">
        <v>938</v>
      </c>
      <c r="B102" t="s">
        <v>1537</v>
      </c>
      <c r="C102">
        <v>22</v>
      </c>
      <c r="D102">
        <f t="shared" si="1"/>
        <v>0.28320410106295812</v>
      </c>
      <c r="E102">
        <v>0.35224393868085102</v>
      </c>
      <c r="F102">
        <v>0.49630083324331198</v>
      </c>
      <c r="G102">
        <v>0.37214216318997501</v>
      </c>
      <c r="H102">
        <v>0.37551525370641198</v>
      </c>
      <c r="I102">
        <v>0.379360563827283</v>
      </c>
      <c r="J102">
        <v>0.319011853274071</v>
      </c>
      <c r="K102">
        <v>0.83977923519683595</v>
      </c>
      <c r="L102">
        <v>0.74493316989956504</v>
      </c>
      <c r="M102">
        <v>0.2670337345564</v>
      </c>
      <c r="N102">
        <v>0.432593864247654</v>
      </c>
      <c r="O102">
        <v>0.27252506803382498</v>
      </c>
      <c r="P102">
        <v>0.34669507001385502</v>
      </c>
      <c r="Q102">
        <v>0.380095015421058</v>
      </c>
      <c r="R102">
        <v>0.460016985734304</v>
      </c>
      <c r="S102">
        <v>0.37624415303721598</v>
      </c>
      <c r="T102">
        <v>0.39298871611103903</v>
      </c>
      <c r="U102">
        <v>0.37008934264833299</v>
      </c>
      <c r="V102">
        <v>0.38082416321743601</v>
      </c>
      <c r="W102">
        <v>0.33530833662459297</v>
      </c>
      <c r="X102">
        <v>0.317891019086043</v>
      </c>
      <c r="Y102">
        <v>0.35661471917322202</v>
      </c>
      <c r="Z102">
        <v>0.33887287432497198</v>
      </c>
      <c r="AA102">
        <v>0.373042755562699</v>
      </c>
      <c r="AB102">
        <v>0.29433621827400103</v>
      </c>
      <c r="AC102">
        <v>0.366144833691192</v>
      </c>
      <c r="AD102">
        <v>0.35314919257705901</v>
      </c>
      <c r="AE102">
        <v>0.19281514274365599</v>
      </c>
      <c r="AF102">
        <v>0.33636561284462602</v>
      </c>
      <c r="AG102">
        <v>5.6567812953853703E-4</v>
      </c>
      <c r="AH102">
        <v>0.30658619421901101</v>
      </c>
      <c r="AI102">
        <v>0.40772168044791102</v>
      </c>
      <c r="AJ102">
        <v>0.40891491554000198</v>
      </c>
      <c r="AK102">
        <v>0.31021920207775</v>
      </c>
      <c r="AL102">
        <v>0.35576651945258603</v>
      </c>
      <c r="AM102">
        <v>0.65904067682497403</v>
      </c>
      <c r="AN102">
        <v>0.37167262624610597</v>
      </c>
      <c r="AO102">
        <v>0.27759383099548701</v>
      </c>
      <c r="AP102">
        <v>0.365301777016033</v>
      </c>
      <c r="AQ102">
        <v>0.41663729602640298</v>
      </c>
      <c r="AR102">
        <v>0.35902774695194101</v>
      </c>
      <c r="AS102">
        <v>0.16794029606336899</v>
      </c>
      <c r="AT102">
        <v>0.296397896935091</v>
      </c>
      <c r="AU102">
        <v>8.8195487567590505E-2</v>
      </c>
      <c r="AV102">
        <v>0.43065481768413</v>
      </c>
      <c r="AW102">
        <v>0.28879708898338402</v>
      </c>
      <c r="AX102">
        <v>0.14375868108861201</v>
      </c>
      <c r="AY102">
        <v>0.41265017019979899</v>
      </c>
      <c r="AZ102">
        <v>0.39479864727367098</v>
      </c>
      <c r="BA102">
        <v>0.42187620496208</v>
      </c>
      <c r="BB102">
        <v>0.33473504763660999</v>
      </c>
      <c r="BC102">
        <v>0.32682134120753298</v>
      </c>
      <c r="BD102">
        <v>0.34041812203147198</v>
      </c>
      <c r="BE102">
        <v>0.37883150803320298</v>
      </c>
      <c r="BF102">
        <v>0.56792254881425297</v>
      </c>
      <c r="BG102">
        <v>0.21121071188738899</v>
      </c>
      <c r="BH102">
        <v>0.17505054395984501</v>
      </c>
      <c r="BI102">
        <v>0.21555642837616201</v>
      </c>
      <c r="BJ102">
        <v>0.39045019357493399</v>
      </c>
      <c r="BK102">
        <v>0.42493396816831602</v>
      </c>
      <c r="BL102">
        <v>0.243498866587426</v>
      </c>
      <c r="BM102">
        <v>0.35136301409114501</v>
      </c>
      <c r="BN102">
        <v>0.19743218830836001</v>
      </c>
      <c r="BO102">
        <v>0.19250470652646501</v>
      </c>
      <c r="BP102">
        <v>0.54388274749120102</v>
      </c>
      <c r="BQ102">
        <v>0.53732033977002802</v>
      </c>
      <c r="BR102">
        <v>0.20972749342520999</v>
      </c>
      <c r="BS102">
        <v>0.33095106888901099</v>
      </c>
      <c r="BT102">
        <v>0.359482919740857</v>
      </c>
      <c r="BU102">
        <v>0.335021479789055</v>
      </c>
      <c r="BV102">
        <v>0.15716798556263001</v>
      </c>
      <c r="BW102">
        <v>0.35703790052370599</v>
      </c>
      <c r="BX102">
        <v>0.42604617955106699</v>
      </c>
      <c r="BY102">
        <v>0.15992815499052901</v>
      </c>
      <c r="BZ102">
        <v>0.158721162883111</v>
      </c>
      <c r="CA102">
        <v>0.34473351558501097</v>
      </c>
      <c r="CB102">
        <v>0.76137327064167404</v>
      </c>
      <c r="CC102">
        <v>0.45161894076701398</v>
      </c>
      <c r="CD102">
        <v>0.41333220162513601</v>
      </c>
      <c r="CE102">
        <v>0.294686681506309</v>
      </c>
      <c r="CF102">
        <v>0.33309055074597799</v>
      </c>
      <c r="CG102">
        <v>0.389271555073333</v>
      </c>
      <c r="CH102">
        <v>0.36945085408109601</v>
      </c>
      <c r="CI102">
        <v>0.31861943723351699</v>
      </c>
      <c r="CJ102" s="1">
        <v>2.0113547021317201E-6</v>
      </c>
      <c r="CK102">
        <v>0.35098953635403601</v>
      </c>
      <c r="CL102">
        <v>0.22261373801721299</v>
      </c>
      <c r="CM102">
        <v>0.32075058059258899</v>
      </c>
      <c r="CN102">
        <v>0.22700293616137701</v>
      </c>
      <c r="CO102">
        <v>1.9019432720511101E-2</v>
      </c>
      <c r="CP102">
        <v>0.45665984713669999</v>
      </c>
      <c r="CQ102">
        <v>0.29114136731985801</v>
      </c>
      <c r="CR102">
        <v>0.38749380150076101</v>
      </c>
      <c r="CS102">
        <v>0.48448932012825302</v>
      </c>
      <c r="CT102">
        <v>4.2874087974847E-2</v>
      </c>
      <c r="CU102">
        <v>0.35608528926968602</v>
      </c>
      <c r="CV102">
        <v>0.28464170116366799</v>
      </c>
      <c r="CW102" s="1">
        <v>2.5292034513231301E-5</v>
      </c>
      <c r="CX102">
        <v>0.23461846217061499</v>
      </c>
      <c r="CY102">
        <v>0.35593750260092999</v>
      </c>
      <c r="CZ102">
        <v>0.37459785197720402</v>
      </c>
      <c r="DA102">
        <v>0.37450633310910397</v>
      </c>
      <c r="DB102">
        <v>0.30894551200397102</v>
      </c>
      <c r="DC102">
        <v>0.32400966864643699</v>
      </c>
      <c r="DD102">
        <v>2.3762706533130801E-2</v>
      </c>
      <c r="DE102">
        <v>0.53606564077464003</v>
      </c>
      <c r="DF102">
        <v>0.32235270264473798</v>
      </c>
      <c r="DG102">
        <v>1.17176373107344E-2</v>
      </c>
      <c r="DH102">
        <v>0.31435801754846698</v>
      </c>
      <c r="DI102">
        <v>0.376504654008331</v>
      </c>
      <c r="DJ102">
        <v>0.45703098990700503</v>
      </c>
      <c r="DK102">
        <v>0.29316576152588403</v>
      </c>
      <c r="DL102">
        <v>0.264810523074685</v>
      </c>
      <c r="DM102">
        <v>0.26450775529850601</v>
      </c>
      <c r="DN102">
        <v>0.42580807841185397</v>
      </c>
      <c r="DO102">
        <v>0.38771710341626903</v>
      </c>
      <c r="DP102">
        <v>0.35595136271281702</v>
      </c>
      <c r="DQ102">
        <v>0.50319091569293595</v>
      </c>
      <c r="DR102">
        <v>0.352543671925863</v>
      </c>
      <c r="DS102">
        <v>0.30959850369077702</v>
      </c>
      <c r="DT102">
        <v>0.52380502489254299</v>
      </c>
      <c r="DU102">
        <v>0.25433512190074598</v>
      </c>
      <c r="DV102">
        <v>0.329364755219131</v>
      </c>
      <c r="DW102">
        <v>0.15777472957658301</v>
      </c>
      <c r="DX102">
        <v>0.29094980115240299</v>
      </c>
      <c r="DY102">
        <v>0.51024386647975795</v>
      </c>
      <c r="DZ102">
        <v>0.49993636210759501</v>
      </c>
      <c r="EA102">
        <v>0.30868554318493102</v>
      </c>
      <c r="EB102">
        <v>0.33543190269759199</v>
      </c>
      <c r="EC102">
        <v>0.37185380088560499</v>
      </c>
      <c r="ED102">
        <v>0.26553312372980697</v>
      </c>
      <c r="EE102">
        <v>7.4972074507086595E-2</v>
      </c>
      <c r="EF102">
        <v>0.444063591686162</v>
      </c>
      <c r="EG102">
        <v>0.291214082333626</v>
      </c>
      <c r="EH102">
        <v>7.1116365268498001E-3</v>
      </c>
      <c r="EI102">
        <v>0.30610366075327899</v>
      </c>
      <c r="EJ102">
        <v>0.24844555466904999</v>
      </c>
      <c r="EK102">
        <v>0.57968024548256003</v>
      </c>
      <c r="EL102">
        <v>0.12233150860464</v>
      </c>
      <c r="EM102">
        <v>0.26483502871159398</v>
      </c>
      <c r="EN102">
        <v>6.0276241186159301E-3</v>
      </c>
      <c r="EO102">
        <v>0.53492126952518104</v>
      </c>
      <c r="EP102">
        <v>0.348255668174137</v>
      </c>
      <c r="EQ102">
        <v>0.360058553192313</v>
      </c>
      <c r="ER102">
        <v>0.121485129111644</v>
      </c>
      <c r="ES102">
        <v>1.9176913891535701E-3</v>
      </c>
      <c r="ET102">
        <v>0.40442570321487697</v>
      </c>
      <c r="EU102">
        <v>4.6644636502048899E-2</v>
      </c>
      <c r="EV102">
        <v>0.49001824404254102</v>
      </c>
      <c r="EW102">
        <v>0.31710634792618703</v>
      </c>
      <c r="EX102">
        <v>0.50015132247724303</v>
      </c>
      <c r="EY102">
        <v>0.36107031253843802</v>
      </c>
      <c r="EZ102">
        <v>0.40832431614399001</v>
      </c>
      <c r="FA102">
        <v>0.28201200457106401</v>
      </c>
      <c r="FB102">
        <v>1.31732648852366E-2</v>
      </c>
      <c r="FC102">
        <v>0.36504540615009501</v>
      </c>
      <c r="FD102">
        <v>0.313187658335223</v>
      </c>
      <c r="FE102">
        <v>0.37711478363383899</v>
      </c>
      <c r="FF102">
        <v>0.360476893457499</v>
      </c>
      <c r="FG102">
        <v>0.12516316807578401</v>
      </c>
      <c r="FH102">
        <v>0.34604226097916102</v>
      </c>
      <c r="FI102">
        <v>0.12466168821563101</v>
      </c>
      <c r="FJ102">
        <v>0.35854315035270901</v>
      </c>
      <c r="FK102">
        <v>0.16199483016900901</v>
      </c>
      <c r="FL102">
        <v>0.40054840933192898</v>
      </c>
      <c r="FM102">
        <v>0.15857775253949299</v>
      </c>
      <c r="FN102">
        <v>0.37292286443213601</v>
      </c>
      <c r="FO102">
        <v>0.42903929316636302</v>
      </c>
      <c r="FP102">
        <v>4.6037009818423E-2</v>
      </c>
      <c r="FQ102">
        <v>0.48595570118138298</v>
      </c>
      <c r="FR102">
        <v>0.21248656625734999</v>
      </c>
      <c r="FS102">
        <v>0.40947977916309303</v>
      </c>
      <c r="FT102">
        <v>0.45733514267979503</v>
      </c>
      <c r="FU102">
        <v>0.19911696902956</v>
      </c>
      <c r="FV102">
        <v>0.50855531204830495</v>
      </c>
      <c r="FW102">
        <v>0.57261817924904101</v>
      </c>
      <c r="FX102" s="1">
        <v>1.05660701316965E-6</v>
      </c>
      <c r="FY102">
        <v>0.477928604591977</v>
      </c>
      <c r="FZ102">
        <v>0.37408934759371198</v>
      </c>
      <c r="GA102">
        <v>0.43554487553509802</v>
      </c>
      <c r="GB102">
        <v>0.37424379993568802</v>
      </c>
      <c r="GC102">
        <v>0.36098166668053799</v>
      </c>
      <c r="GD102">
        <v>0.23253521944744501</v>
      </c>
      <c r="GE102">
        <v>2.9703933008368402E-2</v>
      </c>
      <c r="GF102">
        <v>0.17420405663098301</v>
      </c>
      <c r="GG102">
        <v>0.36627983550230703</v>
      </c>
      <c r="GH102">
        <v>0.42164709309343501</v>
      </c>
      <c r="GI102">
        <v>0.32603955820597902</v>
      </c>
      <c r="GJ102">
        <v>0.54960830283887496</v>
      </c>
      <c r="GK102">
        <v>0.495653894814578</v>
      </c>
      <c r="GL102">
        <v>0.37160684845664299</v>
      </c>
      <c r="GM102">
        <v>0.13540539269645999</v>
      </c>
      <c r="GN102">
        <v>0.46253514109235799</v>
      </c>
      <c r="GO102">
        <v>0.34115348609559498</v>
      </c>
      <c r="GP102">
        <v>0.38598458519713402</v>
      </c>
      <c r="GQ102">
        <v>0.296617108989846</v>
      </c>
      <c r="GR102">
        <v>6.0330672466520699E-2</v>
      </c>
      <c r="GS102">
        <v>0.32705369196606399</v>
      </c>
      <c r="GT102">
        <v>0.46823730703556199</v>
      </c>
      <c r="GU102">
        <v>0.43409156387276698</v>
      </c>
      <c r="GV102">
        <v>1.5758229763773599E-2</v>
      </c>
      <c r="GW102">
        <v>0.42056885714445202</v>
      </c>
      <c r="GX102" s="1">
        <v>1.70483575905592E-6</v>
      </c>
      <c r="GY102">
        <v>1.0536614071304799E-3</v>
      </c>
      <c r="GZ102">
        <v>0.30739189097375602</v>
      </c>
      <c r="HA102">
        <v>0.32462566955523098</v>
      </c>
      <c r="HB102" s="1">
        <v>1.64691087175842E-6</v>
      </c>
      <c r="HC102">
        <v>3.0483257751394801E-3</v>
      </c>
      <c r="HD102">
        <v>0.41931174198786397</v>
      </c>
      <c r="HE102">
        <v>0.33531439484971898</v>
      </c>
      <c r="HF102">
        <v>0.41309146063797397</v>
      </c>
      <c r="HG102">
        <v>0.50050848586992802</v>
      </c>
      <c r="HH102">
        <v>7.9555665340387494E-2</v>
      </c>
      <c r="HI102">
        <v>3.04276587496933E-2</v>
      </c>
      <c r="HJ102">
        <v>0.38915223154154699</v>
      </c>
      <c r="HK102">
        <v>0.31115683326215499</v>
      </c>
      <c r="HL102">
        <v>1.8427830387934E-2</v>
      </c>
      <c r="HM102">
        <v>0.193940003007425</v>
      </c>
      <c r="HN102">
        <v>5.0964867159747497E-2</v>
      </c>
      <c r="HO102">
        <v>0.20981610296858499</v>
      </c>
      <c r="HP102">
        <v>0.20991309952329501</v>
      </c>
      <c r="HQ102">
        <v>0.23582477692627499</v>
      </c>
      <c r="HR102">
        <v>0.27804937970006099</v>
      </c>
      <c r="HS102">
        <v>0.300092201115507</v>
      </c>
      <c r="HT102">
        <v>0.43669644810936697</v>
      </c>
      <c r="HU102">
        <v>4.5590191077170703E-2</v>
      </c>
      <c r="HV102">
        <v>2.6208480733712899E-2</v>
      </c>
      <c r="HW102">
        <v>0.41412936692888103</v>
      </c>
      <c r="HX102" s="1">
        <v>5.5880178017491098E-7</v>
      </c>
      <c r="HY102">
        <v>0.32835476022834598</v>
      </c>
      <c r="HZ102">
        <v>0.36383189932640803</v>
      </c>
      <c r="IA102">
        <v>0.29699520857045097</v>
      </c>
      <c r="IB102">
        <v>0.34176284165093401</v>
      </c>
      <c r="IC102">
        <v>0.29875920058199901</v>
      </c>
      <c r="ID102">
        <v>0.52079757641662205</v>
      </c>
      <c r="IE102">
        <v>0.12816952902710799</v>
      </c>
      <c r="IF102">
        <v>0.27840334291315899</v>
      </c>
      <c r="IG102">
        <v>5.0902970531100603E-3</v>
      </c>
      <c r="IH102">
        <v>0.36073229591199901</v>
      </c>
      <c r="II102">
        <v>0.24293304409718899</v>
      </c>
      <c r="IJ102">
        <v>0.242540608414195</v>
      </c>
      <c r="IK102">
        <v>4.0871248521425797E-2</v>
      </c>
      <c r="IL102">
        <v>4.63340770721693E-2</v>
      </c>
      <c r="IM102">
        <v>0.33673297139731301</v>
      </c>
      <c r="IN102">
        <v>0.24164756049581099</v>
      </c>
      <c r="IO102">
        <v>0.212075596957496</v>
      </c>
      <c r="IP102">
        <v>0.100296982960902</v>
      </c>
      <c r="IQ102">
        <v>0.35902898216789397</v>
      </c>
      <c r="IR102">
        <v>0.17001882601868001</v>
      </c>
      <c r="IS102">
        <v>0.23604429969617</v>
      </c>
      <c r="IT102">
        <v>5.7575993409210997E-2</v>
      </c>
      <c r="IU102">
        <v>0.34962218819242502</v>
      </c>
      <c r="IV102">
        <v>4.7049206186147398E-3</v>
      </c>
      <c r="IW102">
        <v>0.36231519643104398</v>
      </c>
      <c r="IX102">
        <v>0.32223486331658402</v>
      </c>
      <c r="IY102">
        <v>0.34495358048782998</v>
      </c>
      <c r="IZ102">
        <v>9.2837014529240203E-2</v>
      </c>
      <c r="JA102" s="1">
        <v>9.0878112212711799E-5</v>
      </c>
      <c r="JB102">
        <v>4.9203232847944402E-2</v>
      </c>
      <c r="JC102">
        <v>0.27420674761136399</v>
      </c>
      <c r="JD102">
        <v>0.23404582883372499</v>
      </c>
      <c r="JE102">
        <v>0.32700180939652701</v>
      </c>
      <c r="JF102">
        <v>0.204468582771383</v>
      </c>
      <c r="JG102">
        <v>0.113872960604953</v>
      </c>
      <c r="JH102">
        <v>0.49269922438896102</v>
      </c>
      <c r="JI102">
        <v>2.5445034554569701E-4</v>
      </c>
      <c r="JJ102">
        <v>0.338726529117787</v>
      </c>
      <c r="JK102">
        <v>0.43516257563323701</v>
      </c>
      <c r="JL102">
        <v>0.43451668276931299</v>
      </c>
      <c r="JM102">
        <v>0.319834421981465</v>
      </c>
      <c r="JN102">
        <v>0.30856277319518</v>
      </c>
      <c r="JO102">
        <v>7.1120918486430498E-2</v>
      </c>
      <c r="JP102">
        <v>0.40065482981277201</v>
      </c>
      <c r="JQ102">
        <v>0.53311968741543403</v>
      </c>
      <c r="JR102">
        <v>1.2284188251592699E-3</v>
      </c>
      <c r="JS102">
        <v>0.25536173333724299</v>
      </c>
      <c r="JT102">
        <v>1.0813093998221199E-2</v>
      </c>
      <c r="JU102">
        <v>3.6639219695856198E-3</v>
      </c>
      <c r="JV102" s="1">
        <v>8.9824081156262804E-7</v>
      </c>
      <c r="JW102">
        <v>0.64175162960564702</v>
      </c>
      <c r="JX102">
        <v>0.31325688871914897</v>
      </c>
      <c r="JY102">
        <v>0.30316679283949999</v>
      </c>
      <c r="JZ102">
        <v>0.115522041669906</v>
      </c>
      <c r="KA102">
        <v>0.118374005298723</v>
      </c>
      <c r="KB102" s="1">
        <v>2.6085226821731501E-13</v>
      </c>
      <c r="KC102">
        <v>7.7741851450727206E-2</v>
      </c>
      <c r="KD102">
        <v>0.27573680965173403</v>
      </c>
      <c r="KE102">
        <v>8.98762287529693E-2</v>
      </c>
      <c r="KF102">
        <v>2.6886049836446799E-2</v>
      </c>
      <c r="KG102">
        <v>0.17336301094496101</v>
      </c>
      <c r="KH102">
        <v>0.44297104328870801</v>
      </c>
      <c r="KI102">
        <v>0.46873689894423298</v>
      </c>
      <c r="KJ102">
        <v>0.27096942405809099</v>
      </c>
      <c r="KK102">
        <v>5.38420156045697E-2</v>
      </c>
      <c r="KL102">
        <v>0.18707705084516699</v>
      </c>
      <c r="KM102" s="1">
        <v>9.9363793045389092E-7</v>
      </c>
      <c r="KN102">
        <v>0.23133463251658501</v>
      </c>
      <c r="KO102">
        <v>3.6626545735282103E-2</v>
      </c>
      <c r="KP102">
        <v>0.214573970422586</v>
      </c>
      <c r="KQ102" s="1">
        <v>7.5183185996055802E-7</v>
      </c>
      <c r="KR102">
        <v>6.5264804024164694E-2</v>
      </c>
      <c r="KS102">
        <v>6.67228747198544E-2</v>
      </c>
      <c r="KT102">
        <v>0.228487087244337</v>
      </c>
      <c r="KU102">
        <v>0.379350944051773</v>
      </c>
      <c r="KV102">
        <v>0.18897102507903701</v>
      </c>
      <c r="KW102">
        <v>0.35841317720372601</v>
      </c>
      <c r="KX102" s="1">
        <v>3.77337485701901E-7</v>
      </c>
      <c r="KY102">
        <v>0.36997465382922801</v>
      </c>
      <c r="KZ102">
        <v>0.21429132706852599</v>
      </c>
      <c r="LA102" s="1">
        <v>7.3949602734798899E-5</v>
      </c>
      <c r="LB102">
        <v>0.205841962699637</v>
      </c>
      <c r="LC102">
        <v>0.23170658477553799</v>
      </c>
      <c r="LD102" s="1">
        <v>5.0749127147107399E-7</v>
      </c>
      <c r="LE102">
        <v>0.37629948646733302</v>
      </c>
      <c r="LF102">
        <v>0.27029242129488401</v>
      </c>
      <c r="LG102" s="1">
        <v>7.0255660575364299E-7</v>
      </c>
      <c r="LH102">
        <v>0.50314229410706102</v>
      </c>
      <c r="LI102">
        <v>0.18465744574267301</v>
      </c>
      <c r="LJ102">
        <v>0.19196133085202</v>
      </c>
      <c r="LK102">
        <v>0.33493169893821101</v>
      </c>
      <c r="LL102">
        <v>1.01878972214543E-3</v>
      </c>
      <c r="LM102">
        <v>0.237028936587387</v>
      </c>
    </row>
    <row r="103" spans="1:325">
      <c r="A103" t="s">
        <v>419</v>
      </c>
      <c r="B103" t="s">
        <v>1141</v>
      </c>
      <c r="C103">
        <v>22</v>
      </c>
      <c r="D103">
        <f t="shared" si="1"/>
        <v>0.28559062080239722</v>
      </c>
      <c r="E103">
        <v>0.36167080387953798</v>
      </c>
      <c r="F103">
        <v>0.48758366343475201</v>
      </c>
      <c r="G103">
        <v>0.38831850429696402</v>
      </c>
      <c r="H103">
        <v>0.34665647942212302</v>
      </c>
      <c r="I103">
        <v>0.40710130598275901</v>
      </c>
      <c r="J103">
        <v>0.36558227986097303</v>
      </c>
      <c r="K103">
        <v>0.82424437663247496</v>
      </c>
      <c r="L103">
        <v>0.72386964338441095</v>
      </c>
      <c r="M103">
        <v>0.22850147944184099</v>
      </c>
      <c r="N103">
        <v>0.51683110299129598</v>
      </c>
      <c r="O103">
        <v>0.31550699472427401</v>
      </c>
      <c r="P103">
        <v>0.27603606645378398</v>
      </c>
      <c r="Q103">
        <v>0.32309290165862697</v>
      </c>
      <c r="R103">
        <v>0.444067357047912</v>
      </c>
      <c r="S103">
        <v>0.38739396799956599</v>
      </c>
      <c r="T103">
        <v>0.403562921189493</v>
      </c>
      <c r="U103">
        <v>0.41248083354965298</v>
      </c>
      <c r="V103">
        <v>0.32326486742784899</v>
      </c>
      <c r="W103">
        <v>0.34814022535518302</v>
      </c>
      <c r="X103">
        <v>0.26241318136453601</v>
      </c>
      <c r="Y103">
        <v>0.35526177791818497</v>
      </c>
      <c r="Z103">
        <v>0.33736819978202498</v>
      </c>
      <c r="AA103">
        <v>0.30913694701608202</v>
      </c>
      <c r="AB103">
        <v>0.32517294729909602</v>
      </c>
      <c r="AC103">
        <v>0.34146257994636398</v>
      </c>
      <c r="AD103">
        <v>0.35317754360937298</v>
      </c>
      <c r="AE103">
        <v>0.12984521355810399</v>
      </c>
      <c r="AF103">
        <v>0.25476212270798199</v>
      </c>
      <c r="AG103">
        <v>3.0922645631228001E-3</v>
      </c>
      <c r="AH103">
        <v>0.31912619548459198</v>
      </c>
      <c r="AI103">
        <v>0.36414646315238203</v>
      </c>
      <c r="AJ103">
        <v>0.41816486129837599</v>
      </c>
      <c r="AK103">
        <v>0.33735504842573599</v>
      </c>
      <c r="AL103">
        <v>0.35585091635584798</v>
      </c>
      <c r="AM103">
        <v>0.63723133961039202</v>
      </c>
      <c r="AN103">
        <v>0.41226333115370001</v>
      </c>
      <c r="AO103">
        <v>0.31469093924087899</v>
      </c>
      <c r="AP103">
        <v>0.35449441991025399</v>
      </c>
      <c r="AQ103">
        <v>0.41096728006678201</v>
      </c>
      <c r="AR103">
        <v>0.38794085671824802</v>
      </c>
      <c r="AS103">
        <v>0.182718370395202</v>
      </c>
      <c r="AT103">
        <v>0.30014780883286801</v>
      </c>
      <c r="AU103">
        <v>0.11239046813364401</v>
      </c>
      <c r="AV103">
        <v>0.42777718747815802</v>
      </c>
      <c r="AW103">
        <v>0.34355093926311497</v>
      </c>
      <c r="AX103">
        <v>0.16896831973816701</v>
      </c>
      <c r="AY103">
        <v>0.41322786589303301</v>
      </c>
      <c r="AZ103">
        <v>0.40725814731371002</v>
      </c>
      <c r="BA103">
        <v>0.44680527345307403</v>
      </c>
      <c r="BB103">
        <v>0.32189413045923598</v>
      </c>
      <c r="BC103">
        <v>0.27383320273891598</v>
      </c>
      <c r="BD103">
        <v>0.36798583908427102</v>
      </c>
      <c r="BE103">
        <v>0.41636323616389298</v>
      </c>
      <c r="BF103">
        <v>0.63932721941701798</v>
      </c>
      <c r="BG103">
        <v>0.20572716472463901</v>
      </c>
      <c r="BH103">
        <v>0.209778650663793</v>
      </c>
      <c r="BI103">
        <v>0.284526495383151</v>
      </c>
      <c r="BJ103">
        <v>0.34532199535639102</v>
      </c>
      <c r="BK103">
        <v>0.41426550879353502</v>
      </c>
      <c r="BL103">
        <v>0.267343941189709</v>
      </c>
      <c r="BM103">
        <v>0.32128278754891898</v>
      </c>
      <c r="BN103">
        <v>0.36544810869028599</v>
      </c>
      <c r="BO103">
        <v>0.26194302255458302</v>
      </c>
      <c r="BP103">
        <v>0.540834282915438</v>
      </c>
      <c r="BQ103">
        <v>0.49592697043572698</v>
      </c>
      <c r="BR103">
        <v>0.203770679294042</v>
      </c>
      <c r="BS103">
        <v>0.29319711810638799</v>
      </c>
      <c r="BT103">
        <v>0.21292805590576699</v>
      </c>
      <c r="BU103">
        <v>0.339621517206392</v>
      </c>
      <c r="BV103">
        <v>0.29922200902599899</v>
      </c>
      <c r="BW103">
        <v>0.32114332722079397</v>
      </c>
      <c r="BX103">
        <v>0.415646340217321</v>
      </c>
      <c r="BY103">
        <v>0.185904220107102</v>
      </c>
      <c r="BZ103">
        <v>3.0068641088606099E-3</v>
      </c>
      <c r="CA103">
        <v>0.234107972302985</v>
      </c>
      <c r="CB103">
        <v>0.71911077321537098</v>
      </c>
      <c r="CC103">
        <v>0.42791001934317802</v>
      </c>
      <c r="CD103">
        <v>0.33377029880460701</v>
      </c>
      <c r="CE103">
        <v>0.30407825247534798</v>
      </c>
      <c r="CF103">
        <v>0.35273582296025402</v>
      </c>
      <c r="CG103">
        <v>0.38276167430224001</v>
      </c>
      <c r="CH103">
        <v>0.32390007626024903</v>
      </c>
      <c r="CI103">
        <v>0.26803886429256502</v>
      </c>
      <c r="CJ103" s="1">
        <v>2.8050976973484101E-6</v>
      </c>
      <c r="CK103">
        <v>0.46571870628864498</v>
      </c>
      <c r="CL103">
        <v>0.13645835281650101</v>
      </c>
      <c r="CM103">
        <v>0.328248010768044</v>
      </c>
      <c r="CN103">
        <v>0.26157259592606202</v>
      </c>
      <c r="CO103">
        <v>1.96429175063599E-3</v>
      </c>
      <c r="CP103">
        <v>0.41116453106364897</v>
      </c>
      <c r="CQ103">
        <v>0.30998173860772998</v>
      </c>
      <c r="CR103">
        <v>0.437012224788627</v>
      </c>
      <c r="CS103">
        <v>0.4664668186057</v>
      </c>
      <c r="CT103">
        <v>0.15783289738029399</v>
      </c>
      <c r="CU103">
        <v>0.29452328440252601</v>
      </c>
      <c r="CV103">
        <v>0.31251526335554702</v>
      </c>
      <c r="CW103" s="1">
        <v>9.4351913423372792E-6</v>
      </c>
      <c r="CX103">
        <v>0.24162365700448701</v>
      </c>
      <c r="CY103">
        <v>0.33388952610473499</v>
      </c>
      <c r="CZ103">
        <v>0.35311786815403901</v>
      </c>
      <c r="DA103">
        <v>0.35569404233847901</v>
      </c>
      <c r="DB103">
        <v>0.31162015192450998</v>
      </c>
      <c r="DC103">
        <v>0.36166124814940998</v>
      </c>
      <c r="DD103">
        <v>2.5459436812408E-2</v>
      </c>
      <c r="DE103">
        <v>0.446227819688859</v>
      </c>
      <c r="DF103">
        <v>0.344355642074539</v>
      </c>
      <c r="DG103">
        <v>3.0180703302065601E-2</v>
      </c>
      <c r="DH103">
        <v>0.24530682618159</v>
      </c>
      <c r="DI103">
        <v>0.38122571656300203</v>
      </c>
      <c r="DJ103">
        <v>0.46279886557209898</v>
      </c>
      <c r="DK103">
        <v>0.34322073118340601</v>
      </c>
      <c r="DL103">
        <v>0.26653040840380599</v>
      </c>
      <c r="DM103">
        <v>0.263415995444502</v>
      </c>
      <c r="DN103">
        <v>0.44690067693591101</v>
      </c>
      <c r="DO103">
        <v>0.46822006219337098</v>
      </c>
      <c r="DP103">
        <v>0.25733193730364601</v>
      </c>
      <c r="DQ103">
        <v>0.4500421749488</v>
      </c>
      <c r="DR103">
        <v>0.34504770295273901</v>
      </c>
      <c r="DS103">
        <v>0.31748812777861501</v>
      </c>
      <c r="DT103">
        <v>0.55185707370119697</v>
      </c>
      <c r="DU103">
        <v>0.33835855060287101</v>
      </c>
      <c r="DV103">
        <v>0.40643484830375598</v>
      </c>
      <c r="DW103">
        <v>0.21858700165044401</v>
      </c>
      <c r="DX103">
        <v>0.25631414161574501</v>
      </c>
      <c r="DY103">
        <v>0.42402169901517101</v>
      </c>
      <c r="DZ103">
        <v>0.51986012860171305</v>
      </c>
      <c r="EA103">
        <v>0.203250957390053</v>
      </c>
      <c r="EB103">
        <v>0.34243873711074602</v>
      </c>
      <c r="EC103">
        <v>0.38112324308003098</v>
      </c>
      <c r="ED103">
        <v>0.30054423684674902</v>
      </c>
      <c r="EE103">
        <v>0.104819490806427</v>
      </c>
      <c r="EF103">
        <v>0.42224879839247298</v>
      </c>
      <c r="EG103">
        <v>0.302308078062901</v>
      </c>
      <c r="EH103">
        <v>2.6227390624333002E-2</v>
      </c>
      <c r="EI103">
        <v>0.29274132307018003</v>
      </c>
      <c r="EJ103">
        <v>0.20626889045590199</v>
      </c>
      <c r="EK103">
        <v>0.56040697088164704</v>
      </c>
      <c r="EL103">
        <v>0.10680647083791001</v>
      </c>
      <c r="EM103">
        <v>0.34772451011644301</v>
      </c>
      <c r="EN103">
        <v>1.9301410792278199E-2</v>
      </c>
      <c r="EO103">
        <v>0.575231944120699</v>
      </c>
      <c r="EP103">
        <v>0.344626336088104</v>
      </c>
      <c r="EQ103">
        <v>0.24323780192875</v>
      </c>
      <c r="ER103">
        <v>0.14706439933469201</v>
      </c>
      <c r="ES103">
        <v>9.3732822162113699E-4</v>
      </c>
      <c r="ET103">
        <v>0.366271830614536</v>
      </c>
      <c r="EU103">
        <v>6.1646052319518002E-2</v>
      </c>
      <c r="EV103">
        <v>0.49908586279038503</v>
      </c>
      <c r="EW103">
        <v>0.35032219956478799</v>
      </c>
      <c r="EX103">
        <v>0.46064743225372601</v>
      </c>
      <c r="EY103">
        <v>0.37146176463894298</v>
      </c>
      <c r="EZ103">
        <v>0.32082772867814202</v>
      </c>
      <c r="FA103">
        <v>0.331084594130516</v>
      </c>
      <c r="FB103">
        <v>9.4654174710975102E-3</v>
      </c>
      <c r="FC103">
        <v>0.341618204789777</v>
      </c>
      <c r="FD103">
        <v>0.307656386506654</v>
      </c>
      <c r="FE103">
        <v>0.32568611991742002</v>
      </c>
      <c r="FF103">
        <v>0.26603314307548298</v>
      </c>
      <c r="FG103">
        <v>0.11645324112689701</v>
      </c>
      <c r="FH103">
        <v>0.31700387428094101</v>
      </c>
      <c r="FI103">
        <v>0.12481286685981</v>
      </c>
      <c r="FJ103">
        <v>0.376988216032905</v>
      </c>
      <c r="FK103">
        <v>0.154210202910397</v>
      </c>
      <c r="FL103">
        <v>0.39507527985880497</v>
      </c>
      <c r="FM103">
        <v>0.194688756149375</v>
      </c>
      <c r="FN103">
        <v>0.43535091705627799</v>
      </c>
      <c r="FO103">
        <v>0.39572050420927901</v>
      </c>
      <c r="FP103">
        <v>4.5687995704581902E-2</v>
      </c>
      <c r="FQ103">
        <v>0.45373772240934801</v>
      </c>
      <c r="FR103">
        <v>0.192929765808938</v>
      </c>
      <c r="FS103">
        <v>0.349942506456207</v>
      </c>
      <c r="FT103">
        <v>0.391788104656415</v>
      </c>
      <c r="FU103">
        <v>0.272379751336919</v>
      </c>
      <c r="FV103">
        <v>0.51634165356236095</v>
      </c>
      <c r="FW103">
        <v>0.55561391913121705</v>
      </c>
      <c r="FX103" s="1">
        <v>1.65322294039485E-6</v>
      </c>
      <c r="FY103">
        <v>0.431385010601051</v>
      </c>
      <c r="FZ103">
        <v>0.37533958881132101</v>
      </c>
      <c r="GA103">
        <v>0.41273394491403298</v>
      </c>
      <c r="GB103">
        <v>0.46507307923128499</v>
      </c>
      <c r="GC103">
        <v>0.38051455660212402</v>
      </c>
      <c r="GD103">
        <v>0.26558216824686198</v>
      </c>
      <c r="GE103">
        <v>1.4912967706385401E-2</v>
      </c>
      <c r="GF103">
        <v>0.274186085353816</v>
      </c>
      <c r="GG103">
        <v>0.385356353776109</v>
      </c>
      <c r="GH103">
        <v>0.55579967736717195</v>
      </c>
      <c r="GI103">
        <v>0.337520591278125</v>
      </c>
      <c r="GJ103">
        <v>0.548557529045689</v>
      </c>
      <c r="GK103">
        <v>0.488493744133701</v>
      </c>
      <c r="GL103">
        <v>0.38880466495550398</v>
      </c>
      <c r="GM103">
        <v>0.138813032445708</v>
      </c>
      <c r="GN103">
        <v>0.47270992037750098</v>
      </c>
      <c r="GO103">
        <v>0.38878261838709199</v>
      </c>
      <c r="GP103">
        <v>0.39980440688950403</v>
      </c>
      <c r="GQ103">
        <v>0.29015118920154098</v>
      </c>
      <c r="GR103">
        <v>5.5658359763965E-2</v>
      </c>
      <c r="GS103">
        <v>0.304582722394937</v>
      </c>
      <c r="GT103">
        <v>0.49362579661030898</v>
      </c>
      <c r="GU103">
        <v>0.51819513533865202</v>
      </c>
      <c r="GV103">
        <v>3.3204452048511503E-2</v>
      </c>
      <c r="GW103">
        <v>0.50070433213465604</v>
      </c>
      <c r="GX103" s="1">
        <v>2.3225659168518501E-6</v>
      </c>
      <c r="GY103">
        <v>0.124373985059325</v>
      </c>
      <c r="GZ103">
        <v>0.31195482719809797</v>
      </c>
      <c r="HA103">
        <v>0.34158822112987097</v>
      </c>
      <c r="HB103" s="1">
        <v>2.3520684342128699E-6</v>
      </c>
      <c r="HC103">
        <v>2.9978432056043801E-2</v>
      </c>
      <c r="HD103">
        <v>0.36048880832329899</v>
      </c>
      <c r="HE103">
        <v>0.34296283759777602</v>
      </c>
      <c r="HF103">
        <v>0.37411420011231999</v>
      </c>
      <c r="HG103">
        <v>0.523793130091602</v>
      </c>
      <c r="HH103">
        <v>8.4776143438272902E-2</v>
      </c>
      <c r="HI103">
        <v>6.0265402748145298E-2</v>
      </c>
      <c r="HJ103">
        <v>0.403098223911178</v>
      </c>
      <c r="HK103">
        <v>0.33242522348319298</v>
      </c>
      <c r="HL103">
        <v>2.4134598374553399E-2</v>
      </c>
      <c r="HM103">
        <v>0.19348791428520601</v>
      </c>
      <c r="HN103">
        <v>1.02021391328052E-2</v>
      </c>
      <c r="HO103">
        <v>0.227454493847495</v>
      </c>
      <c r="HP103">
        <v>0.21377485209415001</v>
      </c>
      <c r="HQ103">
        <v>9.63235650057956E-2</v>
      </c>
      <c r="HR103">
        <v>0.40122414407350399</v>
      </c>
      <c r="HS103">
        <v>0.29531165428700001</v>
      </c>
      <c r="HT103">
        <v>0.45970154962232002</v>
      </c>
      <c r="HU103">
        <v>1.0377484019042701E-2</v>
      </c>
      <c r="HV103">
        <v>1.2748420158386E-3</v>
      </c>
      <c r="HW103">
        <v>0.42393241591391101</v>
      </c>
      <c r="HX103" s="1">
        <v>8.8161615413047304E-7</v>
      </c>
      <c r="HY103">
        <v>0.31860984248698698</v>
      </c>
      <c r="HZ103">
        <v>0.40106550141448</v>
      </c>
      <c r="IA103">
        <v>0.27334606120242699</v>
      </c>
      <c r="IB103">
        <v>0.36556924110458699</v>
      </c>
      <c r="IC103">
        <v>0.31381111114375998</v>
      </c>
      <c r="ID103">
        <v>0.514312756698458</v>
      </c>
      <c r="IE103">
        <v>0.152887525262251</v>
      </c>
      <c r="IF103">
        <v>0.46156651448578601</v>
      </c>
      <c r="IG103">
        <v>2.2395929875128399E-2</v>
      </c>
      <c r="IH103">
        <v>0.42066315605094801</v>
      </c>
      <c r="II103">
        <v>0.21457610689404</v>
      </c>
      <c r="IJ103">
        <v>0.25694286838294</v>
      </c>
      <c r="IK103">
        <v>5.31609975634285E-2</v>
      </c>
      <c r="IL103">
        <v>6.6243782072157406E-2</v>
      </c>
      <c r="IM103">
        <v>0.34692293913253902</v>
      </c>
      <c r="IN103">
        <v>0.22528313178355</v>
      </c>
      <c r="IO103">
        <v>0.26377564560501798</v>
      </c>
      <c r="IP103">
        <v>0.15029461550030601</v>
      </c>
      <c r="IQ103">
        <v>0.35732355713844299</v>
      </c>
      <c r="IR103">
        <v>0.28225813310352998</v>
      </c>
      <c r="IS103">
        <v>0.203596652619082</v>
      </c>
      <c r="IT103">
        <v>4.0713181090165702E-2</v>
      </c>
      <c r="IU103">
        <v>0.33430448691210402</v>
      </c>
      <c r="IV103">
        <v>2.1486491984441101E-2</v>
      </c>
      <c r="IW103">
        <v>0.35699038159462698</v>
      </c>
      <c r="IX103">
        <v>0.29705855878813597</v>
      </c>
      <c r="IY103">
        <v>0.228907129629665</v>
      </c>
      <c r="IZ103">
        <v>7.0764328179609898E-2</v>
      </c>
      <c r="JA103" s="1">
        <v>2.72709094046604E-5</v>
      </c>
      <c r="JB103">
        <v>5.3554318008771598E-2</v>
      </c>
      <c r="JC103">
        <v>0.31621507074563698</v>
      </c>
      <c r="JD103">
        <v>0.23633833427072301</v>
      </c>
      <c r="JE103">
        <v>0.29733415684501302</v>
      </c>
      <c r="JF103">
        <v>0.174912243667706</v>
      </c>
      <c r="JG103">
        <v>0.17168880404994599</v>
      </c>
      <c r="JH103">
        <v>0.51785577677430605</v>
      </c>
      <c r="JI103" s="1">
        <v>1.7078034984337799E-5</v>
      </c>
      <c r="JJ103">
        <v>0.34878071088103502</v>
      </c>
      <c r="JK103">
        <v>0.25639989755807402</v>
      </c>
      <c r="JL103">
        <v>0.34547328983241998</v>
      </c>
      <c r="JM103">
        <v>0.32326519921902702</v>
      </c>
      <c r="JN103">
        <v>0.31667649169121997</v>
      </c>
      <c r="JO103">
        <v>0.1049127207989</v>
      </c>
      <c r="JP103">
        <v>0.34926508092922298</v>
      </c>
      <c r="JQ103">
        <v>0.55602349425035102</v>
      </c>
      <c r="JR103">
        <v>7.8702004951846996E-3</v>
      </c>
      <c r="JS103">
        <v>0.37327162260490099</v>
      </c>
      <c r="JT103">
        <v>2.2516879255810501E-2</v>
      </c>
      <c r="JU103">
        <v>2.64117203837037E-4</v>
      </c>
      <c r="JV103" s="1">
        <v>1.3722178875336599E-6</v>
      </c>
      <c r="JW103">
        <v>0.54008482409746295</v>
      </c>
      <c r="JX103">
        <v>0.27281780547632301</v>
      </c>
      <c r="JY103">
        <v>0.19349936360536299</v>
      </c>
      <c r="JZ103">
        <v>0.21880541300596401</v>
      </c>
      <c r="KA103">
        <v>0.14648925732340501</v>
      </c>
      <c r="KB103" s="1">
        <v>6.5907283073131002E-8</v>
      </c>
      <c r="KC103">
        <v>5.2674485055655598E-2</v>
      </c>
      <c r="KD103">
        <v>0.38888068538348802</v>
      </c>
      <c r="KE103">
        <v>0.220412216547336</v>
      </c>
      <c r="KF103">
        <v>4.1352259391326099E-2</v>
      </c>
      <c r="KG103">
        <v>0.176284471169047</v>
      </c>
      <c r="KH103">
        <v>0.405446315725004</v>
      </c>
      <c r="KI103">
        <v>0.49350075045179898</v>
      </c>
      <c r="KJ103">
        <v>0.27560876769524401</v>
      </c>
      <c r="KK103">
        <v>0.136849270620411</v>
      </c>
      <c r="KL103">
        <v>0.18001225237704599</v>
      </c>
      <c r="KM103" s="1">
        <v>1.47765937235304E-6</v>
      </c>
      <c r="KN103">
        <v>0.27607648790862799</v>
      </c>
      <c r="KO103">
        <v>4.0953698351263598E-2</v>
      </c>
      <c r="KP103">
        <v>0.19658573408566099</v>
      </c>
      <c r="KQ103" s="1">
        <v>1.0719354815680001E-6</v>
      </c>
      <c r="KR103">
        <v>8.5244196460581095E-2</v>
      </c>
      <c r="KS103">
        <v>0.15255174734488799</v>
      </c>
      <c r="KT103">
        <v>0.22511016699155001</v>
      </c>
      <c r="KU103">
        <v>0.39114556594793098</v>
      </c>
      <c r="KV103">
        <v>0.229609371763804</v>
      </c>
      <c r="KW103">
        <v>0.320897172006118</v>
      </c>
      <c r="KX103" s="1">
        <v>6.1231873249220505E-7</v>
      </c>
      <c r="KY103">
        <v>0.40199207628686601</v>
      </c>
      <c r="KZ103">
        <v>0.230932160310688</v>
      </c>
      <c r="LA103">
        <v>5.4433325670083098E-4</v>
      </c>
      <c r="LB103">
        <v>0.154130836828582</v>
      </c>
      <c r="LC103">
        <v>0.28142128082653201</v>
      </c>
      <c r="LD103" s="1">
        <v>7.3948706174985195E-7</v>
      </c>
      <c r="LE103">
        <v>0.19874441269184301</v>
      </c>
      <c r="LF103">
        <v>0.38955781452598098</v>
      </c>
      <c r="LG103" s="1">
        <v>1.06210160631983E-6</v>
      </c>
      <c r="LH103">
        <v>0.37465884836931401</v>
      </c>
      <c r="LI103">
        <v>0.11228022435655299</v>
      </c>
      <c r="LJ103">
        <v>0.16667099282259301</v>
      </c>
      <c r="LK103">
        <v>0.31060985439727401</v>
      </c>
      <c r="LL103">
        <v>0.12740456478499901</v>
      </c>
      <c r="LM103">
        <v>0.30829650836606198</v>
      </c>
    </row>
    <row r="104" spans="1:325">
      <c r="A104" t="s">
        <v>361</v>
      </c>
      <c r="B104" t="s">
        <v>1090</v>
      </c>
      <c r="C104">
        <v>22</v>
      </c>
      <c r="D104">
        <f t="shared" si="1"/>
        <v>0.28723854296149665</v>
      </c>
      <c r="E104">
        <v>0.39335758253088499</v>
      </c>
      <c r="F104">
        <v>0.49841324872565701</v>
      </c>
      <c r="G104">
        <v>0.38568337430369198</v>
      </c>
      <c r="H104">
        <v>0.30581740511335298</v>
      </c>
      <c r="I104">
        <v>0.38483161971254198</v>
      </c>
      <c r="J104">
        <v>0.37946159547230002</v>
      </c>
      <c r="K104">
        <v>0.73508277254284504</v>
      </c>
      <c r="L104">
        <v>0.68641529274436697</v>
      </c>
      <c r="M104">
        <v>0.26235288282513702</v>
      </c>
      <c r="N104">
        <v>0.57517906615756598</v>
      </c>
      <c r="O104">
        <v>0.30028355662834</v>
      </c>
      <c r="P104">
        <v>0.354289592683034</v>
      </c>
      <c r="Q104">
        <v>0.41292636518208498</v>
      </c>
      <c r="R104">
        <v>0.487301344579121</v>
      </c>
      <c r="S104">
        <v>0.36020243336569602</v>
      </c>
      <c r="T104">
        <v>0.40231051085130198</v>
      </c>
      <c r="U104">
        <v>0.41467637104808203</v>
      </c>
      <c r="V104">
        <v>0.46532090992297798</v>
      </c>
      <c r="W104">
        <v>0.345727838540696</v>
      </c>
      <c r="X104">
        <v>0.27364771166500101</v>
      </c>
      <c r="Y104">
        <v>0.35202215471357701</v>
      </c>
      <c r="Z104">
        <v>0.37864473602681797</v>
      </c>
      <c r="AA104">
        <v>0.35039875340946702</v>
      </c>
      <c r="AB104">
        <v>0.31561950549377898</v>
      </c>
      <c r="AC104">
        <v>0.35781082707756001</v>
      </c>
      <c r="AD104">
        <v>0.36827908329806203</v>
      </c>
      <c r="AE104">
        <v>0.197069370834804</v>
      </c>
      <c r="AF104">
        <v>0.28592654823694602</v>
      </c>
      <c r="AG104">
        <v>4.1486605983557202E-3</v>
      </c>
      <c r="AH104">
        <v>0.30799451751529</v>
      </c>
      <c r="AI104">
        <v>0.37274055140760698</v>
      </c>
      <c r="AJ104">
        <v>0.41830904978626199</v>
      </c>
      <c r="AK104">
        <v>0.337587186688874</v>
      </c>
      <c r="AL104">
        <v>0.34753168416473101</v>
      </c>
      <c r="AM104">
        <v>0.56236245091301695</v>
      </c>
      <c r="AN104">
        <v>0.40208279608555603</v>
      </c>
      <c r="AO104">
        <v>0.31566025190195901</v>
      </c>
      <c r="AP104">
        <v>0.355919074899745</v>
      </c>
      <c r="AQ104">
        <v>0.41191835364080798</v>
      </c>
      <c r="AR104">
        <v>0.36897893053180802</v>
      </c>
      <c r="AS104">
        <v>0.205574507311092</v>
      </c>
      <c r="AT104">
        <v>0.29855739170650297</v>
      </c>
      <c r="AU104">
        <v>0.114647852155854</v>
      </c>
      <c r="AV104">
        <v>0.45967067904629799</v>
      </c>
      <c r="AW104">
        <v>0.36095138841112601</v>
      </c>
      <c r="AX104">
        <v>0.18923211221484099</v>
      </c>
      <c r="AY104">
        <v>0.408831573601039</v>
      </c>
      <c r="AZ104">
        <v>0.383989653919103</v>
      </c>
      <c r="BA104">
        <v>0.381019649781146</v>
      </c>
      <c r="BB104">
        <v>0.32673757228086597</v>
      </c>
      <c r="BC104">
        <v>0.31413785902396701</v>
      </c>
      <c r="BD104">
        <v>0.39820385654017598</v>
      </c>
      <c r="BE104">
        <v>0.403164916162221</v>
      </c>
      <c r="BF104">
        <v>0.61848613591688995</v>
      </c>
      <c r="BG104">
        <v>0.21525018157894299</v>
      </c>
      <c r="BH104">
        <v>0.205259072578969</v>
      </c>
      <c r="BI104">
        <v>0.27716455158760001</v>
      </c>
      <c r="BJ104">
        <v>0.32726810310246801</v>
      </c>
      <c r="BK104">
        <v>0.39675241041014803</v>
      </c>
      <c r="BL104">
        <v>0.24293975454737601</v>
      </c>
      <c r="BM104">
        <v>0.36354379301433898</v>
      </c>
      <c r="BN104">
        <v>0.27380699016272397</v>
      </c>
      <c r="BO104">
        <v>0.15155468213829101</v>
      </c>
      <c r="BP104">
        <v>0.527650848312198</v>
      </c>
      <c r="BQ104">
        <v>0.50671637030142702</v>
      </c>
      <c r="BR104">
        <v>0.222141255371993</v>
      </c>
      <c r="BS104">
        <v>0.305797989076039</v>
      </c>
      <c r="BT104">
        <v>0.25253364422692398</v>
      </c>
      <c r="BU104">
        <v>0.338109687814173</v>
      </c>
      <c r="BV104">
        <v>0.115606973942618</v>
      </c>
      <c r="BW104">
        <v>0.328477280530727</v>
      </c>
      <c r="BX104">
        <v>0.40734816665919299</v>
      </c>
      <c r="BY104">
        <v>0.15953378885422101</v>
      </c>
      <c r="BZ104">
        <v>7.0591564996414996E-3</v>
      </c>
      <c r="CA104">
        <v>0.24631625091391299</v>
      </c>
      <c r="CB104">
        <v>0.74096095561981201</v>
      </c>
      <c r="CC104">
        <v>0.450912952001365</v>
      </c>
      <c r="CD104">
        <v>0.31635870612314299</v>
      </c>
      <c r="CE104">
        <v>0.31076895670508398</v>
      </c>
      <c r="CF104">
        <v>0.37401181352236901</v>
      </c>
      <c r="CG104">
        <v>0.40298665328970501</v>
      </c>
      <c r="CH104">
        <v>0.31538124205017398</v>
      </c>
      <c r="CI104">
        <v>0.33720742967331202</v>
      </c>
      <c r="CJ104" s="1">
        <v>2.88157941925437E-6</v>
      </c>
      <c r="CK104">
        <v>0.41514185816049598</v>
      </c>
      <c r="CL104">
        <v>0.19819088883868599</v>
      </c>
      <c r="CM104">
        <v>0.31528773116615599</v>
      </c>
      <c r="CN104">
        <v>0.25532014436035799</v>
      </c>
      <c r="CO104">
        <v>4.1708657904829596E-3</v>
      </c>
      <c r="CP104">
        <v>0.43446219979592099</v>
      </c>
      <c r="CQ104">
        <v>0.29438746102013702</v>
      </c>
      <c r="CR104">
        <v>0.42203503031775602</v>
      </c>
      <c r="CS104">
        <v>0.48174891550585902</v>
      </c>
      <c r="CT104">
        <v>0.11114787224158899</v>
      </c>
      <c r="CU104">
        <v>0.250866667402662</v>
      </c>
      <c r="CV104">
        <v>0.29398414323914701</v>
      </c>
      <c r="CW104" s="1">
        <v>9.1404565225573702E-8</v>
      </c>
      <c r="CX104">
        <v>0.21340675616882901</v>
      </c>
      <c r="CY104">
        <v>0.31886601785443902</v>
      </c>
      <c r="CZ104">
        <v>0.37454821534876598</v>
      </c>
      <c r="DA104">
        <v>0.35508217873438302</v>
      </c>
      <c r="DB104">
        <v>0.30619540332623202</v>
      </c>
      <c r="DC104">
        <v>0.349993729682745</v>
      </c>
      <c r="DD104">
        <v>3.7499863406168801E-2</v>
      </c>
      <c r="DE104">
        <v>0.44253641254497</v>
      </c>
      <c r="DF104">
        <v>0.35386841645780598</v>
      </c>
      <c r="DG104">
        <v>2.7827694826060501E-2</v>
      </c>
      <c r="DH104">
        <v>0.276125695151694</v>
      </c>
      <c r="DI104">
        <v>0.365208441875919</v>
      </c>
      <c r="DJ104">
        <v>0.43066324687229002</v>
      </c>
      <c r="DK104">
        <v>0.32545754833603802</v>
      </c>
      <c r="DL104">
        <v>0.230963533568495</v>
      </c>
      <c r="DM104">
        <v>0.27514737853253202</v>
      </c>
      <c r="DN104">
        <v>0.43906076617960699</v>
      </c>
      <c r="DO104">
        <v>0.45154558796927602</v>
      </c>
      <c r="DP104">
        <v>0.243642632342119</v>
      </c>
      <c r="DQ104">
        <v>0.47487075036426801</v>
      </c>
      <c r="DR104">
        <v>0.34990965476575903</v>
      </c>
      <c r="DS104">
        <v>0.34051701763890801</v>
      </c>
      <c r="DT104">
        <v>0.55121741148660797</v>
      </c>
      <c r="DU104">
        <v>0.30230043477044899</v>
      </c>
      <c r="DV104">
        <v>0.36333027500593301</v>
      </c>
      <c r="DW104">
        <v>0.187077417512828</v>
      </c>
      <c r="DX104">
        <v>0.28732705291993199</v>
      </c>
      <c r="DY104">
        <v>0.45512289146207402</v>
      </c>
      <c r="DZ104">
        <v>0.50695865896512904</v>
      </c>
      <c r="EA104">
        <v>0.191409669173464</v>
      </c>
      <c r="EB104">
        <v>0.34217710104191101</v>
      </c>
      <c r="EC104">
        <v>0.38519195256368199</v>
      </c>
      <c r="ED104">
        <v>0.33279421946631299</v>
      </c>
      <c r="EE104">
        <v>0.114653733479036</v>
      </c>
      <c r="EF104">
        <v>0.45174377611926098</v>
      </c>
      <c r="EG104">
        <v>0.31064592403763902</v>
      </c>
      <c r="EH104">
        <v>2.8787981355912699E-2</v>
      </c>
      <c r="EI104">
        <v>0.30986015976599901</v>
      </c>
      <c r="EJ104">
        <v>0.21298830761910501</v>
      </c>
      <c r="EK104">
        <v>0.57473774535475997</v>
      </c>
      <c r="EL104">
        <v>0.129430121320458</v>
      </c>
      <c r="EM104">
        <v>0.37633618152753101</v>
      </c>
      <c r="EN104">
        <v>1.17750070962478E-2</v>
      </c>
      <c r="EO104">
        <v>0.56948280902052295</v>
      </c>
      <c r="EP104">
        <v>0.35764156633390598</v>
      </c>
      <c r="EQ104">
        <v>0.30513041897478899</v>
      </c>
      <c r="ER104">
        <v>0.15361871394627499</v>
      </c>
      <c r="ES104">
        <v>7.3650442981342402E-4</v>
      </c>
      <c r="ET104">
        <v>0.38581866841271201</v>
      </c>
      <c r="EU104">
        <v>6.2331697467034403E-2</v>
      </c>
      <c r="EV104">
        <v>0.48981193832631398</v>
      </c>
      <c r="EW104">
        <v>0.31914035515543399</v>
      </c>
      <c r="EX104">
        <v>0.555325264286882</v>
      </c>
      <c r="EY104">
        <v>0.36146776585361701</v>
      </c>
      <c r="EZ104">
        <v>0.36725474387969598</v>
      </c>
      <c r="FA104">
        <v>0.27631659730214603</v>
      </c>
      <c r="FB104">
        <v>1.19510106190508E-2</v>
      </c>
      <c r="FC104">
        <v>0.33401938513764801</v>
      </c>
      <c r="FD104">
        <v>0.31552514103504797</v>
      </c>
      <c r="FE104">
        <v>0.33275417842955002</v>
      </c>
      <c r="FF104">
        <v>0.30147062101454097</v>
      </c>
      <c r="FG104">
        <v>0.14925790466236799</v>
      </c>
      <c r="FH104">
        <v>0.31526319549050003</v>
      </c>
      <c r="FI104">
        <v>9.3609068527690104E-2</v>
      </c>
      <c r="FJ104">
        <v>0.369782548960087</v>
      </c>
      <c r="FK104">
        <v>0.164036125552422</v>
      </c>
      <c r="FL104">
        <v>0.38612537374192801</v>
      </c>
      <c r="FM104">
        <v>0.21718958597454499</v>
      </c>
      <c r="FN104">
        <v>0.36852760103427901</v>
      </c>
      <c r="FO104">
        <v>0.38087948650684</v>
      </c>
      <c r="FP104">
        <v>5.9367428199862501E-2</v>
      </c>
      <c r="FQ104">
        <v>0.47713594363545497</v>
      </c>
      <c r="FR104">
        <v>0.31025428426319102</v>
      </c>
      <c r="FS104">
        <v>0.35943533387035098</v>
      </c>
      <c r="FT104">
        <v>0.50435071712415203</v>
      </c>
      <c r="FU104">
        <v>0.28917881478401702</v>
      </c>
      <c r="FV104">
        <v>0.52246376590908705</v>
      </c>
      <c r="FW104">
        <v>0.56490429364285399</v>
      </c>
      <c r="FX104" s="1">
        <v>1.8110161863231299E-6</v>
      </c>
      <c r="FY104">
        <v>0.44653837021686299</v>
      </c>
      <c r="FZ104">
        <v>0.36782576284318602</v>
      </c>
      <c r="GA104">
        <v>0.363045767424101</v>
      </c>
      <c r="GB104">
        <v>0.46512585316064198</v>
      </c>
      <c r="GC104">
        <v>0.392931156844463</v>
      </c>
      <c r="GD104">
        <v>0.21488304872462299</v>
      </c>
      <c r="GE104">
        <v>4.4442630259611199E-3</v>
      </c>
      <c r="GF104">
        <v>0.19427451243149599</v>
      </c>
      <c r="GG104">
        <v>0.39343002227679702</v>
      </c>
      <c r="GH104">
        <v>0.42782148256687103</v>
      </c>
      <c r="GI104">
        <v>0.38524670791559601</v>
      </c>
      <c r="GJ104">
        <v>0.54493266568993604</v>
      </c>
      <c r="GK104">
        <v>0.49484868698428303</v>
      </c>
      <c r="GL104">
        <v>0.38630349371793099</v>
      </c>
      <c r="GM104">
        <v>0.101416949120697</v>
      </c>
      <c r="GN104">
        <v>0.47138773692104102</v>
      </c>
      <c r="GO104">
        <v>0.34560549211741098</v>
      </c>
      <c r="GP104">
        <v>0.40534972680627201</v>
      </c>
      <c r="GQ104">
        <v>0.29636092960201899</v>
      </c>
      <c r="GR104">
        <v>6.2669176118706996E-2</v>
      </c>
      <c r="GS104">
        <v>0.38876650730183099</v>
      </c>
      <c r="GT104">
        <v>0.49515020566166601</v>
      </c>
      <c r="GU104">
        <v>0.479009425443298</v>
      </c>
      <c r="GV104">
        <v>8.7560316513894995E-2</v>
      </c>
      <c r="GW104">
        <v>0.468730771738403</v>
      </c>
      <c r="GX104" s="1">
        <v>2.4878445573157699E-6</v>
      </c>
      <c r="GY104">
        <v>5.8849250017760401E-4</v>
      </c>
      <c r="GZ104">
        <v>0.31317030019917602</v>
      </c>
      <c r="HA104">
        <v>0.30000843952233103</v>
      </c>
      <c r="HB104" s="1">
        <v>2.6897333921899101E-6</v>
      </c>
      <c r="HC104">
        <v>1.9767533199548399E-2</v>
      </c>
      <c r="HD104">
        <v>0.401479608772084</v>
      </c>
      <c r="HE104">
        <v>0.34820449766966499</v>
      </c>
      <c r="HF104">
        <v>0.38704659086915699</v>
      </c>
      <c r="HG104">
        <v>0.525579937224118</v>
      </c>
      <c r="HH104">
        <v>0.109642643514441</v>
      </c>
      <c r="HI104">
        <v>7.5212857522023197E-2</v>
      </c>
      <c r="HJ104">
        <v>0.38702809532120303</v>
      </c>
      <c r="HK104">
        <v>0.33721446716841702</v>
      </c>
      <c r="HL104">
        <v>8.2925791928420093E-3</v>
      </c>
      <c r="HM104">
        <v>0.19317948624528999</v>
      </c>
      <c r="HN104">
        <v>1.29425098121772E-3</v>
      </c>
      <c r="HO104">
        <v>0.299322714976404</v>
      </c>
      <c r="HP104">
        <v>0.23536072064296501</v>
      </c>
      <c r="HQ104">
        <v>0.14533564323644299</v>
      </c>
      <c r="HR104">
        <v>0.41695236393584401</v>
      </c>
      <c r="HS104">
        <v>0.28996316301372799</v>
      </c>
      <c r="HT104">
        <v>0.45578766881295002</v>
      </c>
      <c r="HU104">
        <v>5.5467418491456803E-2</v>
      </c>
      <c r="HV104">
        <v>5.1830386825499298E-3</v>
      </c>
      <c r="HW104">
        <v>0.43425818068801197</v>
      </c>
      <c r="HX104" s="1">
        <v>9.2898172964688205E-7</v>
      </c>
      <c r="HY104">
        <v>0.31042765241713699</v>
      </c>
      <c r="HZ104">
        <v>0.39889667464314799</v>
      </c>
      <c r="IA104">
        <v>0.33801933855943</v>
      </c>
      <c r="IB104">
        <v>0.36287841636617202</v>
      </c>
      <c r="IC104">
        <v>0.28507372520958502</v>
      </c>
      <c r="ID104">
        <v>0.50810547608811896</v>
      </c>
      <c r="IE104">
        <v>0.19493570955435099</v>
      </c>
      <c r="IF104">
        <v>0.39216067213213701</v>
      </c>
      <c r="IG104">
        <v>9.0732241213781102E-3</v>
      </c>
      <c r="IH104">
        <v>0.31836972964763099</v>
      </c>
      <c r="II104">
        <v>0.19920633139334801</v>
      </c>
      <c r="IJ104">
        <v>0.26907299474795499</v>
      </c>
      <c r="IK104">
        <v>6.0276032419697298E-2</v>
      </c>
      <c r="IL104">
        <v>7.1420998244176803E-2</v>
      </c>
      <c r="IM104">
        <v>0.37014632369830902</v>
      </c>
      <c r="IN104">
        <v>0.265055670795108</v>
      </c>
      <c r="IO104">
        <v>0.28283011653232099</v>
      </c>
      <c r="IP104">
        <v>0.119143164823329</v>
      </c>
      <c r="IQ104">
        <v>0.36182437925475303</v>
      </c>
      <c r="IR104">
        <v>0.312087484532176</v>
      </c>
      <c r="IS104">
        <v>0.17234184307119399</v>
      </c>
      <c r="IT104">
        <v>4.65866703768524E-2</v>
      </c>
      <c r="IU104">
        <v>0.37257316659362799</v>
      </c>
      <c r="IV104">
        <v>9.6868645459501496E-3</v>
      </c>
      <c r="IW104">
        <v>0.36039800463982302</v>
      </c>
      <c r="IX104">
        <v>0.33472297217626601</v>
      </c>
      <c r="IY104">
        <v>0.19385986420825799</v>
      </c>
      <c r="IZ104">
        <v>0.131556881938558</v>
      </c>
      <c r="JA104" s="1">
        <v>2.5239080764306199E-5</v>
      </c>
      <c r="JB104">
        <v>7.2880719212610898E-2</v>
      </c>
      <c r="JC104">
        <v>0.31268683483578102</v>
      </c>
      <c r="JD104">
        <v>0.23066693533844501</v>
      </c>
      <c r="JE104">
        <v>0.30782953298316801</v>
      </c>
      <c r="JF104">
        <v>0.13122170730125901</v>
      </c>
      <c r="JG104">
        <v>0.19652741065222501</v>
      </c>
      <c r="JH104">
        <v>0.52476687279512302</v>
      </c>
      <c r="JI104">
        <v>1.5168071105982599E-2</v>
      </c>
      <c r="JJ104">
        <v>0.361832607159707</v>
      </c>
      <c r="JK104">
        <v>0.28644474555369298</v>
      </c>
      <c r="JL104">
        <v>0.38356121830128198</v>
      </c>
      <c r="JM104">
        <v>0.31750993304095199</v>
      </c>
      <c r="JN104">
        <v>0.27303954537184699</v>
      </c>
      <c r="JO104">
        <v>8.8740745472167801E-2</v>
      </c>
      <c r="JP104">
        <v>0.41742314654203799</v>
      </c>
      <c r="JQ104">
        <v>0.53385970952375905</v>
      </c>
      <c r="JR104">
        <v>2.03786221422344E-2</v>
      </c>
      <c r="JS104">
        <v>0.33986051247745103</v>
      </c>
      <c r="JT104">
        <v>1.9164779097169501E-2</v>
      </c>
      <c r="JU104">
        <v>7.0317068095877703E-4</v>
      </c>
      <c r="JV104" s="1">
        <v>1.49931955099487E-6</v>
      </c>
      <c r="JW104">
        <v>0.52522875511368605</v>
      </c>
      <c r="JX104">
        <v>0.36765960097546901</v>
      </c>
      <c r="JY104">
        <v>0.282952283083097</v>
      </c>
      <c r="JZ104">
        <v>0.16308780666879999</v>
      </c>
      <c r="KA104">
        <v>0.178010199939446</v>
      </c>
      <c r="KB104" s="1">
        <v>3.68544975662491E-13</v>
      </c>
      <c r="KC104">
        <v>9.9188427505173205E-2</v>
      </c>
      <c r="KD104">
        <v>0.480097419929365</v>
      </c>
      <c r="KE104">
        <v>0.14732352903833201</v>
      </c>
      <c r="KF104">
        <v>5.2027273646426897E-2</v>
      </c>
      <c r="KG104">
        <v>0.247508048486795</v>
      </c>
      <c r="KH104">
        <v>0.368687752528854</v>
      </c>
      <c r="KI104">
        <v>0.47863368394802203</v>
      </c>
      <c r="KJ104">
        <v>0.29230911704658902</v>
      </c>
      <c r="KK104">
        <v>7.8377518171932198E-2</v>
      </c>
      <c r="KL104">
        <v>0.16343051942179601</v>
      </c>
      <c r="KM104" s="1">
        <v>1.65845067396542E-6</v>
      </c>
      <c r="KN104">
        <v>0.256567039474283</v>
      </c>
      <c r="KO104">
        <v>5.7569908899066199E-2</v>
      </c>
      <c r="KP104">
        <v>0.24334173480857099</v>
      </c>
      <c r="KQ104" s="1">
        <v>1.17027985826133E-6</v>
      </c>
      <c r="KR104">
        <v>0.10290025019928201</v>
      </c>
      <c r="KS104">
        <v>0.10169332792777</v>
      </c>
      <c r="KT104">
        <v>0.23901643379116999</v>
      </c>
      <c r="KU104">
        <v>0.291829887296496</v>
      </c>
      <c r="KV104">
        <v>0.19202140067651299</v>
      </c>
      <c r="KW104">
        <v>0.321067875989203</v>
      </c>
      <c r="KX104" s="1">
        <v>6.3686383931703903E-7</v>
      </c>
      <c r="KY104">
        <v>0.44444933470408898</v>
      </c>
      <c r="KZ104">
        <v>0.18343890910662899</v>
      </c>
      <c r="LA104">
        <v>3.9165906957848602E-4</v>
      </c>
      <c r="LB104">
        <v>0.17534517638279901</v>
      </c>
      <c r="LC104">
        <v>0.233581509196226</v>
      </c>
      <c r="LD104" s="1">
        <v>8.3389127190835195E-7</v>
      </c>
      <c r="LE104">
        <v>0.22455892713470299</v>
      </c>
      <c r="LF104">
        <v>0.34796963871087699</v>
      </c>
      <c r="LG104" s="1">
        <v>1.14322504509586E-6</v>
      </c>
      <c r="LH104">
        <v>0.42667539811359301</v>
      </c>
      <c r="LI104">
        <v>0.105501270282067</v>
      </c>
      <c r="LJ104">
        <v>0.19492927722931999</v>
      </c>
      <c r="LK104">
        <v>0.32983826086768597</v>
      </c>
      <c r="LL104">
        <v>2.5902247779550601E-3</v>
      </c>
      <c r="LM104">
        <v>0.35571654912365502</v>
      </c>
    </row>
    <row r="105" spans="1:325">
      <c r="A105" t="s">
        <v>703</v>
      </c>
      <c r="B105" t="s">
        <v>1368</v>
      </c>
      <c r="C105">
        <v>22</v>
      </c>
      <c r="D105">
        <f t="shared" si="1"/>
        <v>0.28787661051355151</v>
      </c>
      <c r="E105">
        <v>0.36982488259673102</v>
      </c>
      <c r="F105">
        <v>0.468255366082303</v>
      </c>
      <c r="G105">
        <v>0.367411614861339</v>
      </c>
      <c r="H105">
        <v>0.35918438620865301</v>
      </c>
      <c r="I105">
        <v>0.375661407597363</v>
      </c>
      <c r="J105">
        <v>0.34106069547124201</v>
      </c>
      <c r="K105">
        <v>0.82715735584497496</v>
      </c>
      <c r="L105">
        <v>0.76716930512338899</v>
      </c>
      <c r="M105">
        <v>0.23322977451607599</v>
      </c>
      <c r="N105">
        <v>0.50329726212657999</v>
      </c>
      <c r="O105">
        <v>0.24731645081192299</v>
      </c>
      <c r="P105">
        <v>0.37623120599892002</v>
      </c>
      <c r="Q105">
        <v>0.37855662056244899</v>
      </c>
      <c r="R105">
        <v>0.45047655049711499</v>
      </c>
      <c r="S105">
        <v>0.37368796463124498</v>
      </c>
      <c r="T105">
        <v>0.39539385493844698</v>
      </c>
      <c r="U105">
        <v>0.38115091575309601</v>
      </c>
      <c r="V105">
        <v>0.38648204412311299</v>
      </c>
      <c r="W105">
        <v>0.35068047046661399</v>
      </c>
      <c r="X105">
        <v>0.31192846875637797</v>
      </c>
      <c r="Y105">
        <v>0.34052867209538801</v>
      </c>
      <c r="Z105">
        <v>0.35803716490045201</v>
      </c>
      <c r="AA105">
        <v>0.35886518273036899</v>
      </c>
      <c r="AB105">
        <v>0.288778650108725</v>
      </c>
      <c r="AC105">
        <v>0.37365410476923</v>
      </c>
      <c r="AD105">
        <v>0.36497010383755002</v>
      </c>
      <c r="AE105">
        <v>0.15647588003776</v>
      </c>
      <c r="AF105">
        <v>0.31604557763785102</v>
      </c>
      <c r="AG105">
        <v>1.92966763764929E-4</v>
      </c>
      <c r="AH105">
        <v>0.31954476237297103</v>
      </c>
      <c r="AI105">
        <v>0.41966876341030002</v>
      </c>
      <c r="AJ105">
        <v>0.40443718340247897</v>
      </c>
      <c r="AK105">
        <v>0.32949089445173702</v>
      </c>
      <c r="AL105">
        <v>0.33702069008722901</v>
      </c>
      <c r="AM105">
        <v>0.60071849450468995</v>
      </c>
      <c r="AN105">
        <v>0.37826674943789801</v>
      </c>
      <c r="AO105">
        <v>0.30703635606914798</v>
      </c>
      <c r="AP105">
        <v>0.35882816649973398</v>
      </c>
      <c r="AQ105">
        <v>0.394149520550855</v>
      </c>
      <c r="AR105">
        <v>0.343960199970752</v>
      </c>
      <c r="AS105">
        <v>0.18055710979388101</v>
      </c>
      <c r="AT105">
        <v>0.272363061347278</v>
      </c>
      <c r="AU105">
        <v>9.4653853608178906E-2</v>
      </c>
      <c r="AV105">
        <v>0.37130392203107498</v>
      </c>
      <c r="AW105">
        <v>0.31701738023548398</v>
      </c>
      <c r="AX105">
        <v>0.32395412357641401</v>
      </c>
      <c r="AY105">
        <v>0.40935912216082199</v>
      </c>
      <c r="AZ105">
        <v>0.39466563705354901</v>
      </c>
      <c r="BA105">
        <v>0.41932917479425702</v>
      </c>
      <c r="BB105">
        <v>0.32618389767594602</v>
      </c>
      <c r="BC105">
        <v>0.30413835542276502</v>
      </c>
      <c r="BD105">
        <v>0.35077422950416798</v>
      </c>
      <c r="BE105">
        <v>0.36086407257244002</v>
      </c>
      <c r="BF105">
        <v>0.50338462158106301</v>
      </c>
      <c r="BG105">
        <v>0.21714238123968199</v>
      </c>
      <c r="BH105">
        <v>0.15604158147471001</v>
      </c>
      <c r="BI105">
        <v>0.23734569700900501</v>
      </c>
      <c r="BJ105">
        <v>0.38910643057897698</v>
      </c>
      <c r="BK105">
        <v>0.43658300908282399</v>
      </c>
      <c r="BL105">
        <v>0.250616978504695</v>
      </c>
      <c r="BM105">
        <v>0.361473911209032</v>
      </c>
      <c r="BN105">
        <v>0.23799028512515899</v>
      </c>
      <c r="BO105">
        <v>0.176869437927962</v>
      </c>
      <c r="BP105">
        <v>0.54983005812391605</v>
      </c>
      <c r="BQ105">
        <v>0.54543428588658605</v>
      </c>
      <c r="BR105">
        <v>0.22056654142215801</v>
      </c>
      <c r="BS105">
        <v>0.322266303468496</v>
      </c>
      <c r="BT105">
        <v>0.33171557437162802</v>
      </c>
      <c r="BU105">
        <v>0.34107334213331297</v>
      </c>
      <c r="BV105">
        <v>0.25196863645123802</v>
      </c>
      <c r="BW105">
        <v>0.32765942066907899</v>
      </c>
      <c r="BX105">
        <v>0.43817102862522</v>
      </c>
      <c r="BY105">
        <v>0.176340009318665</v>
      </c>
      <c r="BZ105">
        <v>0.16267373551925399</v>
      </c>
      <c r="CA105">
        <v>0.34334232693072397</v>
      </c>
      <c r="CB105">
        <v>0.78478918597102199</v>
      </c>
      <c r="CC105">
        <v>0.434111346490681</v>
      </c>
      <c r="CD105">
        <v>0.439857858640607</v>
      </c>
      <c r="CE105">
        <v>0.29350566305220099</v>
      </c>
      <c r="CF105">
        <v>0.35091451252810701</v>
      </c>
      <c r="CG105">
        <v>0.40052956156432601</v>
      </c>
      <c r="CH105">
        <v>0.35420885309576999</v>
      </c>
      <c r="CI105">
        <v>0.25519529831217402</v>
      </c>
      <c r="CJ105" s="1">
        <v>2.11847154218958E-6</v>
      </c>
      <c r="CK105">
        <v>0.358394091483206</v>
      </c>
      <c r="CL105">
        <v>0.28890512901125498</v>
      </c>
      <c r="CM105">
        <v>0.34677111613564199</v>
      </c>
      <c r="CN105">
        <v>0.20894018781837101</v>
      </c>
      <c r="CO105">
        <v>2.0966285108074498E-2</v>
      </c>
      <c r="CP105">
        <v>0.45956114493310501</v>
      </c>
      <c r="CQ105">
        <v>0.29336718074046098</v>
      </c>
      <c r="CR105">
        <v>0.43322327232454</v>
      </c>
      <c r="CS105">
        <v>0.48649604944512198</v>
      </c>
      <c r="CT105">
        <v>4.16078787354709E-2</v>
      </c>
      <c r="CU105">
        <v>0.245164752261189</v>
      </c>
      <c r="CV105">
        <v>0.28940452262759198</v>
      </c>
      <c r="CW105" s="1">
        <v>1.16171008055866E-5</v>
      </c>
      <c r="CX105">
        <v>0.24621086800470901</v>
      </c>
      <c r="CY105">
        <v>0.33471609884872999</v>
      </c>
      <c r="CZ105">
        <v>0.356403741636313</v>
      </c>
      <c r="DA105">
        <v>0.363212977536023</v>
      </c>
      <c r="DB105">
        <v>0.324534352403134</v>
      </c>
      <c r="DC105">
        <v>0.35869842790998502</v>
      </c>
      <c r="DD105">
        <v>2.8441527683753499E-2</v>
      </c>
      <c r="DE105">
        <v>0.52644214965403102</v>
      </c>
      <c r="DF105">
        <v>0.34614463243633498</v>
      </c>
      <c r="DG105">
        <v>6.3469764157737099E-2</v>
      </c>
      <c r="DH105">
        <v>0.25369379878975501</v>
      </c>
      <c r="DI105">
        <v>0.34137883322546297</v>
      </c>
      <c r="DJ105">
        <v>0.47071477305144099</v>
      </c>
      <c r="DK105">
        <v>0.31087741337250901</v>
      </c>
      <c r="DL105">
        <v>0.27890807529911399</v>
      </c>
      <c r="DM105">
        <v>0.27838544279802602</v>
      </c>
      <c r="DN105">
        <v>0.43232291308231702</v>
      </c>
      <c r="DO105">
        <v>0.388445914257318</v>
      </c>
      <c r="DP105">
        <v>0.30512857559369899</v>
      </c>
      <c r="DQ105">
        <v>0.46604954358190298</v>
      </c>
      <c r="DR105">
        <v>0.35027293022722</v>
      </c>
      <c r="DS105">
        <v>0.31775783328339502</v>
      </c>
      <c r="DT105">
        <v>0.52413681149482705</v>
      </c>
      <c r="DU105">
        <v>0.29164592665620098</v>
      </c>
      <c r="DV105">
        <v>0.33215702977031503</v>
      </c>
      <c r="DW105">
        <v>0.14995651083882</v>
      </c>
      <c r="DX105">
        <v>0.27095556631684298</v>
      </c>
      <c r="DY105">
        <v>0.50579805113375198</v>
      </c>
      <c r="DZ105">
        <v>0.50787096284329902</v>
      </c>
      <c r="EA105">
        <v>0.29665048318565801</v>
      </c>
      <c r="EB105">
        <v>0.32891665201168502</v>
      </c>
      <c r="EC105">
        <v>0.35064375121146402</v>
      </c>
      <c r="ED105">
        <v>0.283818762400188</v>
      </c>
      <c r="EE105">
        <v>0.114086422642231</v>
      </c>
      <c r="EF105">
        <v>0.42511530686169902</v>
      </c>
      <c r="EG105">
        <v>0.29021136753726801</v>
      </c>
      <c r="EH105">
        <v>7.4700417841313503E-3</v>
      </c>
      <c r="EI105">
        <v>0.30917411297559699</v>
      </c>
      <c r="EJ105">
        <v>0.28043656126229499</v>
      </c>
      <c r="EK105">
        <v>0.55891136964783095</v>
      </c>
      <c r="EL105">
        <v>0.13316076883347699</v>
      </c>
      <c r="EM105">
        <v>0.321250877575949</v>
      </c>
      <c r="EN105">
        <v>2.4237714921593399E-2</v>
      </c>
      <c r="EO105">
        <v>0.55551961768651403</v>
      </c>
      <c r="EP105">
        <v>0.35785369202494599</v>
      </c>
      <c r="EQ105">
        <v>0.31295875724271099</v>
      </c>
      <c r="ER105">
        <v>0.14052699890453399</v>
      </c>
      <c r="ES105">
        <v>1.4941869231803501E-3</v>
      </c>
      <c r="ET105">
        <v>0.39974337164312601</v>
      </c>
      <c r="EU105">
        <v>2.44933708640983E-2</v>
      </c>
      <c r="EV105">
        <v>0.483880211599171</v>
      </c>
      <c r="EW105">
        <v>0.36741852015256898</v>
      </c>
      <c r="EX105">
        <v>0.47664766439265799</v>
      </c>
      <c r="EY105">
        <v>0.32568508904660098</v>
      </c>
      <c r="EZ105">
        <v>0.41327964840456799</v>
      </c>
      <c r="FA105">
        <v>0.28576967555272897</v>
      </c>
      <c r="FB105">
        <v>9.1699820568464895E-3</v>
      </c>
      <c r="FC105">
        <v>0.35933468327857598</v>
      </c>
      <c r="FD105">
        <v>0.32814958994276799</v>
      </c>
      <c r="FE105">
        <v>0.35972083359956702</v>
      </c>
      <c r="FF105">
        <v>0.34844211349263798</v>
      </c>
      <c r="FG105">
        <v>7.9596262003178694E-2</v>
      </c>
      <c r="FH105">
        <v>0.33490104274824301</v>
      </c>
      <c r="FI105">
        <v>6.13059115909209E-2</v>
      </c>
      <c r="FJ105">
        <v>0.38569734431803199</v>
      </c>
      <c r="FK105">
        <v>0.17518621534691201</v>
      </c>
      <c r="FL105">
        <v>0.40811842214316102</v>
      </c>
      <c r="FM105">
        <v>0.19876640344591601</v>
      </c>
      <c r="FN105">
        <v>0.45906886603916103</v>
      </c>
      <c r="FO105">
        <v>0.40228291600942601</v>
      </c>
      <c r="FP105">
        <v>4.74068405310391E-2</v>
      </c>
      <c r="FQ105">
        <v>0.48068142402917102</v>
      </c>
      <c r="FR105">
        <v>0.24719539614976599</v>
      </c>
      <c r="FS105">
        <v>0.39248672244138999</v>
      </c>
      <c r="FT105">
        <v>0.41943360996447199</v>
      </c>
      <c r="FU105">
        <v>0.20841388210283199</v>
      </c>
      <c r="FV105">
        <v>0.51015716139227196</v>
      </c>
      <c r="FW105">
        <v>0.54576562764123104</v>
      </c>
      <c r="FX105" s="1">
        <v>1.1347100290493E-6</v>
      </c>
      <c r="FY105">
        <v>0.45984577387571302</v>
      </c>
      <c r="FZ105">
        <v>0.36877733375877098</v>
      </c>
      <c r="GA105">
        <v>0.44934932037722303</v>
      </c>
      <c r="GB105">
        <v>0.41157168475910999</v>
      </c>
      <c r="GC105">
        <v>0.38903373107314099</v>
      </c>
      <c r="GD105">
        <v>0.24416623432443901</v>
      </c>
      <c r="GE105">
        <v>3.9006156419573099E-2</v>
      </c>
      <c r="GF105">
        <v>0.21223592874593999</v>
      </c>
      <c r="GG105">
        <v>0.37015465786680601</v>
      </c>
      <c r="GH105">
        <v>0.424634104994766</v>
      </c>
      <c r="GI105">
        <v>0.395490327420703</v>
      </c>
      <c r="GJ105">
        <v>0.54749356117099501</v>
      </c>
      <c r="GK105">
        <v>0.49769844114780398</v>
      </c>
      <c r="GL105">
        <v>0.38574137724935997</v>
      </c>
      <c r="GM105">
        <v>0.15763887038338001</v>
      </c>
      <c r="GN105">
        <v>0.469955634325743</v>
      </c>
      <c r="GO105">
        <v>0.37857814427115999</v>
      </c>
      <c r="GP105">
        <v>0.41609278146643203</v>
      </c>
      <c r="GQ105">
        <v>0.272803482599556</v>
      </c>
      <c r="GR105">
        <v>0.110287876381335</v>
      </c>
      <c r="GS105">
        <v>0.30144461395684602</v>
      </c>
      <c r="GT105">
        <v>0.48695769440382702</v>
      </c>
      <c r="GU105">
        <v>0.48766238417010799</v>
      </c>
      <c r="GV105">
        <v>2.03769019348798E-3</v>
      </c>
      <c r="GW105">
        <v>0.47256342152832098</v>
      </c>
      <c r="GX105" s="1">
        <v>1.8107905859210401E-6</v>
      </c>
      <c r="GY105">
        <v>1.23697161828318E-3</v>
      </c>
      <c r="GZ105">
        <v>0.31161138834431801</v>
      </c>
      <c r="HA105">
        <v>0.31922214524820403</v>
      </c>
      <c r="HB105" s="1">
        <v>1.6918526313247599E-6</v>
      </c>
      <c r="HC105">
        <v>4.6876318134803103E-3</v>
      </c>
      <c r="HD105">
        <v>0.36895703431218901</v>
      </c>
      <c r="HE105">
        <v>0.347816989757121</v>
      </c>
      <c r="HF105">
        <v>0.40280932979658202</v>
      </c>
      <c r="HG105">
        <v>0.52171999402344205</v>
      </c>
      <c r="HH105">
        <v>7.6326274247548995E-2</v>
      </c>
      <c r="HI105">
        <v>3.7949288851438598E-2</v>
      </c>
      <c r="HJ105">
        <v>0.38417270104400802</v>
      </c>
      <c r="HK105">
        <v>0.30518562695942802</v>
      </c>
      <c r="HL105">
        <v>6.24434494024229E-3</v>
      </c>
      <c r="HM105">
        <v>0.16812082083197299</v>
      </c>
      <c r="HN105">
        <v>3.0198845196974401E-2</v>
      </c>
      <c r="HO105">
        <v>0.18327970703830901</v>
      </c>
      <c r="HP105">
        <v>0.243750383728184</v>
      </c>
      <c r="HQ105">
        <v>0.16050803812686401</v>
      </c>
      <c r="HR105">
        <v>0.35694218944991002</v>
      </c>
      <c r="HS105">
        <v>0.30959415133111201</v>
      </c>
      <c r="HT105">
        <v>0.44569716975092899</v>
      </c>
      <c r="HU105">
        <v>5.5299993548416602E-3</v>
      </c>
      <c r="HV105">
        <v>2.6338073737633701E-2</v>
      </c>
      <c r="HW105">
        <v>0.38187750033102902</v>
      </c>
      <c r="HX105" s="1">
        <v>5.93667214943139E-7</v>
      </c>
      <c r="HY105">
        <v>0.33809378964360798</v>
      </c>
      <c r="HZ105">
        <v>0.36678371671587201</v>
      </c>
      <c r="IA105">
        <v>0.29871854442171802</v>
      </c>
      <c r="IB105">
        <v>0.34944176580756903</v>
      </c>
      <c r="IC105">
        <v>0.30025453910638999</v>
      </c>
      <c r="ID105">
        <v>0.493465704494156</v>
      </c>
      <c r="IE105">
        <v>0.12254608515650001</v>
      </c>
      <c r="IF105">
        <v>0.328644345470821</v>
      </c>
      <c r="IG105">
        <v>2.0112221594569001E-2</v>
      </c>
      <c r="IH105">
        <v>0.39590451692538398</v>
      </c>
      <c r="II105">
        <v>0.23348503978922999</v>
      </c>
      <c r="IJ105">
        <v>0.24568839615676599</v>
      </c>
      <c r="IK105">
        <v>2.3316627807844301E-2</v>
      </c>
      <c r="IL105">
        <v>8.7468506413378999E-2</v>
      </c>
      <c r="IM105">
        <v>0.31162150355521601</v>
      </c>
      <c r="IN105">
        <v>0.25192229475942401</v>
      </c>
      <c r="IO105">
        <v>0.25442646816372899</v>
      </c>
      <c r="IP105">
        <v>0.14588174488744701</v>
      </c>
      <c r="IQ105">
        <v>0.34825218399055302</v>
      </c>
      <c r="IR105">
        <v>0.184672257251805</v>
      </c>
      <c r="IS105">
        <v>0.237745877719135</v>
      </c>
      <c r="IT105">
        <v>8.5417652822798104E-2</v>
      </c>
      <c r="IU105">
        <v>0.33089121710509101</v>
      </c>
      <c r="IV105">
        <v>7.9339017990491395E-2</v>
      </c>
      <c r="IW105">
        <v>0.35611547809094202</v>
      </c>
      <c r="IX105">
        <v>0.34287194511853197</v>
      </c>
      <c r="IY105">
        <v>0.30157546012196701</v>
      </c>
      <c r="IZ105">
        <v>8.9094003508534997E-2</v>
      </c>
      <c r="JA105" s="1">
        <v>1.0021737338307401E-5</v>
      </c>
      <c r="JB105">
        <v>6.5782188179582604E-2</v>
      </c>
      <c r="JC105">
        <v>0.308323894161731</v>
      </c>
      <c r="JD105">
        <v>0.23955269469297499</v>
      </c>
      <c r="JE105">
        <v>0.31999141190317498</v>
      </c>
      <c r="JF105">
        <v>0.248331977643829</v>
      </c>
      <c r="JG105">
        <v>0.142145088684629</v>
      </c>
      <c r="JH105">
        <v>0.48082703328691401</v>
      </c>
      <c r="JI105">
        <v>3.1345566179259401E-4</v>
      </c>
      <c r="JJ105">
        <v>0.35236495407298202</v>
      </c>
      <c r="JK105">
        <v>0.39568961947225001</v>
      </c>
      <c r="JL105">
        <v>0.42159951338544499</v>
      </c>
      <c r="JM105">
        <v>0.32780265016481303</v>
      </c>
      <c r="JN105">
        <v>0.33606092678382998</v>
      </c>
      <c r="JO105">
        <v>5.1075612659307303E-2</v>
      </c>
      <c r="JP105">
        <v>0.38577029190491902</v>
      </c>
      <c r="JQ105">
        <v>0.573471588082612</v>
      </c>
      <c r="JR105">
        <v>2.82733347893163E-2</v>
      </c>
      <c r="JS105">
        <v>0.31300383165944401</v>
      </c>
      <c r="JT105">
        <v>7.6430340922831698E-3</v>
      </c>
      <c r="JU105">
        <v>4.5464206740399699E-4</v>
      </c>
      <c r="JV105" s="1">
        <v>9.4587025412096203E-7</v>
      </c>
      <c r="JW105">
        <v>0.68624186405213505</v>
      </c>
      <c r="JX105">
        <v>0.23110061930492501</v>
      </c>
      <c r="JY105">
        <v>0.295126891070987</v>
      </c>
      <c r="JZ105">
        <v>0.151928188834063</v>
      </c>
      <c r="KA105">
        <v>0.123483861680143</v>
      </c>
      <c r="KB105" s="1">
        <v>9.3001321112666595E-13</v>
      </c>
      <c r="KC105">
        <v>0.107482264425926</v>
      </c>
      <c r="KD105">
        <v>0.42567693343153201</v>
      </c>
      <c r="KE105">
        <v>0.15450999139284199</v>
      </c>
      <c r="KF105">
        <v>2.3565352318816402E-2</v>
      </c>
      <c r="KG105">
        <v>0.12786309891558301</v>
      </c>
      <c r="KH105">
        <v>0.44149741271394299</v>
      </c>
      <c r="KI105">
        <v>0.47931574506219499</v>
      </c>
      <c r="KJ105">
        <v>0.255916123162024</v>
      </c>
      <c r="KK105">
        <v>6.0945590140363499E-2</v>
      </c>
      <c r="KL105">
        <v>0.17292619190993699</v>
      </c>
      <c r="KM105" s="1">
        <v>1.0103421175244901E-6</v>
      </c>
      <c r="KN105">
        <v>0.22741021821275401</v>
      </c>
      <c r="KO105">
        <v>2.3854914412368099E-2</v>
      </c>
      <c r="KP105">
        <v>0.219499512779294</v>
      </c>
      <c r="KQ105" s="1">
        <v>8.1275740626551904E-7</v>
      </c>
      <c r="KR105">
        <v>0.14158705455378101</v>
      </c>
      <c r="KS105">
        <v>0.122116856910397</v>
      </c>
      <c r="KT105">
        <v>0.21935199270956199</v>
      </c>
      <c r="KU105">
        <v>0.50427849779225697</v>
      </c>
      <c r="KV105">
        <v>0.211002336465754</v>
      </c>
      <c r="KW105">
        <v>0.34002019416948298</v>
      </c>
      <c r="KX105" s="1">
        <v>4.1141044082593199E-7</v>
      </c>
      <c r="KY105">
        <v>0.37343699310440598</v>
      </c>
      <c r="KZ105">
        <v>0.275650709576439</v>
      </c>
      <c r="LA105">
        <v>8.0733201416871795E-3</v>
      </c>
      <c r="LB105">
        <v>0.20758368010865499</v>
      </c>
      <c r="LC105">
        <v>0.253237162716687</v>
      </c>
      <c r="LD105" s="1">
        <v>5.3811346045762299E-7</v>
      </c>
      <c r="LE105">
        <v>0.39804186753463</v>
      </c>
      <c r="LF105">
        <v>0.33427886781282701</v>
      </c>
      <c r="LG105" s="1">
        <v>7.2134856843320005E-7</v>
      </c>
      <c r="LH105">
        <v>0.51563059422187496</v>
      </c>
      <c r="LI105">
        <v>0.19684778915078099</v>
      </c>
      <c r="LJ105">
        <v>0.17875258872209099</v>
      </c>
      <c r="LK105">
        <v>0.33470959612168399</v>
      </c>
      <c r="LL105">
        <v>1.6515594329007399E-3</v>
      </c>
      <c r="LM105">
        <v>0.251667836215347</v>
      </c>
    </row>
    <row r="106" spans="1:325">
      <c r="A106" t="s">
        <v>415</v>
      </c>
      <c r="B106" t="s">
        <v>1137</v>
      </c>
      <c r="C106">
        <v>22</v>
      </c>
      <c r="D106">
        <f t="shared" si="1"/>
        <v>0.2910525202330127</v>
      </c>
      <c r="E106">
        <v>0.40380475498162799</v>
      </c>
      <c r="F106">
        <v>0.52201122446702097</v>
      </c>
      <c r="G106">
        <v>0.385181321261021</v>
      </c>
      <c r="H106">
        <v>0.34679323893327002</v>
      </c>
      <c r="I106">
        <v>0.394534977009663</v>
      </c>
      <c r="J106">
        <v>0.38285561393086698</v>
      </c>
      <c r="K106">
        <v>0.76783817662642595</v>
      </c>
      <c r="L106">
        <v>0.73478195873590602</v>
      </c>
      <c r="M106">
        <v>0.26181116047798902</v>
      </c>
      <c r="N106">
        <v>0.54889080114662603</v>
      </c>
      <c r="O106">
        <v>0.31145587309192002</v>
      </c>
      <c r="P106">
        <v>0.37133563900939498</v>
      </c>
      <c r="Q106">
        <v>0.39370583570920498</v>
      </c>
      <c r="R106">
        <v>0.51816129627136098</v>
      </c>
      <c r="S106">
        <v>0.36812519597319499</v>
      </c>
      <c r="T106">
        <v>0.40292443965489999</v>
      </c>
      <c r="U106">
        <v>0.41319814553627598</v>
      </c>
      <c r="V106">
        <v>0.42510621844289398</v>
      </c>
      <c r="W106">
        <v>0.35230691286806898</v>
      </c>
      <c r="X106">
        <v>0.28570404204611599</v>
      </c>
      <c r="Y106">
        <v>0.35554594202683498</v>
      </c>
      <c r="Z106">
        <v>0.35884827919877499</v>
      </c>
      <c r="AA106">
        <v>0.32071916429469199</v>
      </c>
      <c r="AB106">
        <v>0.33505676084986102</v>
      </c>
      <c r="AC106">
        <v>0.359174398275522</v>
      </c>
      <c r="AD106">
        <v>0.35402081190393497</v>
      </c>
      <c r="AE106">
        <v>0.20576800598120401</v>
      </c>
      <c r="AF106">
        <v>0.28697849580874801</v>
      </c>
      <c r="AG106">
        <v>1.23564794259317E-2</v>
      </c>
      <c r="AH106">
        <v>0.304454350844026</v>
      </c>
      <c r="AI106">
        <v>0.362194142662562</v>
      </c>
      <c r="AJ106">
        <v>0.41790820257021799</v>
      </c>
      <c r="AK106">
        <v>0.33249740875684303</v>
      </c>
      <c r="AL106">
        <v>0.34986007299560801</v>
      </c>
      <c r="AM106">
        <v>0.63941668991286005</v>
      </c>
      <c r="AN106">
        <v>0.42316118742411002</v>
      </c>
      <c r="AO106">
        <v>0.34327648035608799</v>
      </c>
      <c r="AP106">
        <v>0.35535690217063998</v>
      </c>
      <c r="AQ106">
        <v>0.42641106935647799</v>
      </c>
      <c r="AR106">
        <v>0.37464902034172598</v>
      </c>
      <c r="AS106">
        <v>0.19963283948779401</v>
      </c>
      <c r="AT106">
        <v>0.31358643879110998</v>
      </c>
      <c r="AU106">
        <v>0.12542045128373899</v>
      </c>
      <c r="AV106">
        <v>0.42350266730556102</v>
      </c>
      <c r="AW106">
        <v>0.32679077562016401</v>
      </c>
      <c r="AX106">
        <v>0.17160199407687399</v>
      </c>
      <c r="AY106">
        <v>0.38764647193826202</v>
      </c>
      <c r="AZ106">
        <v>0.43660386279225299</v>
      </c>
      <c r="BA106">
        <v>0.36582815374892502</v>
      </c>
      <c r="BB106">
        <v>0.32953137102035401</v>
      </c>
      <c r="BC106">
        <v>0.31942732531863899</v>
      </c>
      <c r="BD106">
        <v>0.389932959125592</v>
      </c>
      <c r="BE106">
        <v>0.41430563909503099</v>
      </c>
      <c r="BF106">
        <v>0.64198674977972003</v>
      </c>
      <c r="BG106">
        <v>0.23480135231959401</v>
      </c>
      <c r="BH106">
        <v>0.24893145556919799</v>
      </c>
      <c r="BI106">
        <v>0.25027590486794099</v>
      </c>
      <c r="BJ106">
        <v>0.327953011084061</v>
      </c>
      <c r="BK106">
        <v>0.42153114667878699</v>
      </c>
      <c r="BL106">
        <v>0.22409039209238599</v>
      </c>
      <c r="BM106">
        <v>0.35563026082057198</v>
      </c>
      <c r="BN106">
        <v>0.29686886798971002</v>
      </c>
      <c r="BO106">
        <v>0.27154178164431497</v>
      </c>
      <c r="BP106">
        <v>0.521044854934399</v>
      </c>
      <c r="BQ106">
        <v>0.49719025653142201</v>
      </c>
      <c r="BR106">
        <v>0.216805827445709</v>
      </c>
      <c r="BS106">
        <v>0.33171093478225699</v>
      </c>
      <c r="BT106">
        <v>0.241574360093532</v>
      </c>
      <c r="BU106">
        <v>0.34054051396938501</v>
      </c>
      <c r="BV106">
        <v>0.26411643942324498</v>
      </c>
      <c r="BW106">
        <v>0.35393072091616101</v>
      </c>
      <c r="BX106">
        <v>0.431131381828051</v>
      </c>
      <c r="BY106">
        <v>0.16096504247532401</v>
      </c>
      <c r="BZ106">
        <v>9.9380706311102095E-3</v>
      </c>
      <c r="CA106">
        <v>0.26802970581831298</v>
      </c>
      <c r="CB106">
        <v>0.724704654744038</v>
      </c>
      <c r="CC106">
        <v>0.43267998479020098</v>
      </c>
      <c r="CD106">
        <v>0.31792261028805602</v>
      </c>
      <c r="CE106">
        <v>0.31680227859089</v>
      </c>
      <c r="CF106">
        <v>0.37978196131566999</v>
      </c>
      <c r="CG106">
        <v>0.41417270812850698</v>
      </c>
      <c r="CH106">
        <v>0.342818564649161</v>
      </c>
      <c r="CI106">
        <v>0.322158627749349</v>
      </c>
      <c r="CJ106" s="1">
        <v>3.0562542860934602E-6</v>
      </c>
      <c r="CK106">
        <v>0.419970760838344</v>
      </c>
      <c r="CL106">
        <v>0.15007920603518601</v>
      </c>
      <c r="CM106">
        <v>0.32511765022690498</v>
      </c>
      <c r="CN106">
        <v>0.27623918294333499</v>
      </c>
      <c r="CO106">
        <v>3.5235362514726E-3</v>
      </c>
      <c r="CP106">
        <v>0.44615450415473701</v>
      </c>
      <c r="CQ106">
        <v>0.294321233549943</v>
      </c>
      <c r="CR106">
        <v>0.426980290705195</v>
      </c>
      <c r="CS106">
        <v>0.477229975737058</v>
      </c>
      <c r="CT106">
        <v>0.12648946785892501</v>
      </c>
      <c r="CU106">
        <v>0.282955679057453</v>
      </c>
      <c r="CV106">
        <v>0.29906178093873498</v>
      </c>
      <c r="CW106" s="1">
        <v>1.252740326965E-7</v>
      </c>
      <c r="CX106">
        <v>0.22793814196036399</v>
      </c>
      <c r="CY106">
        <v>0.34288376655716202</v>
      </c>
      <c r="CZ106">
        <v>0.360911057259028</v>
      </c>
      <c r="DA106">
        <v>0.38610687450720699</v>
      </c>
      <c r="DB106">
        <v>0.304970948168865</v>
      </c>
      <c r="DC106">
        <v>0.36609122214409001</v>
      </c>
      <c r="DD106">
        <v>3.0610851670364599E-2</v>
      </c>
      <c r="DE106">
        <v>0.44080882275906902</v>
      </c>
      <c r="DF106">
        <v>0.33845675478761</v>
      </c>
      <c r="DG106">
        <v>5.7151677753380203E-2</v>
      </c>
      <c r="DH106">
        <v>0.265475658126749</v>
      </c>
      <c r="DI106">
        <v>0.38810146925543498</v>
      </c>
      <c r="DJ106">
        <v>0.41726594475599399</v>
      </c>
      <c r="DK106">
        <v>0.32172177617366499</v>
      </c>
      <c r="DL106">
        <v>0.23115472688984401</v>
      </c>
      <c r="DM106">
        <v>0.26783167278000097</v>
      </c>
      <c r="DN106">
        <v>0.44697420900830898</v>
      </c>
      <c r="DO106">
        <v>0.46739551253043699</v>
      </c>
      <c r="DP106">
        <v>0.23735975073829599</v>
      </c>
      <c r="DQ106">
        <v>0.486138301400038</v>
      </c>
      <c r="DR106">
        <v>0.36027408563173702</v>
      </c>
      <c r="DS106">
        <v>0.33977523868760201</v>
      </c>
      <c r="DT106">
        <v>0.55607650371698203</v>
      </c>
      <c r="DU106">
        <v>0.28394232382281498</v>
      </c>
      <c r="DV106">
        <v>0.390895270835035</v>
      </c>
      <c r="DW106">
        <v>0.219307480093378</v>
      </c>
      <c r="DX106">
        <v>0.29286930667093197</v>
      </c>
      <c r="DY106">
        <v>0.45780614935434799</v>
      </c>
      <c r="DZ106">
        <v>0.52772176437652996</v>
      </c>
      <c r="EA106">
        <v>0.18180123185559799</v>
      </c>
      <c r="EB106">
        <v>0.35083089425013603</v>
      </c>
      <c r="EC106">
        <v>0.398121813168893</v>
      </c>
      <c r="ED106">
        <v>0.33360149768682601</v>
      </c>
      <c r="EE106">
        <v>0.15696673922082899</v>
      </c>
      <c r="EF106">
        <v>0.474538413592829</v>
      </c>
      <c r="EG106">
        <v>0.31308123786360598</v>
      </c>
      <c r="EH106">
        <v>2.1131346076249301E-2</v>
      </c>
      <c r="EI106">
        <v>0.28875229665293101</v>
      </c>
      <c r="EJ106">
        <v>0.270358077332293</v>
      </c>
      <c r="EK106">
        <v>0.58161945583728603</v>
      </c>
      <c r="EL106">
        <v>0.107281166487015</v>
      </c>
      <c r="EM106">
        <v>0.40314441475157597</v>
      </c>
      <c r="EN106">
        <v>3.3789385609848101E-2</v>
      </c>
      <c r="EO106">
        <v>0.55463909594198801</v>
      </c>
      <c r="EP106">
        <v>0.34979874096237701</v>
      </c>
      <c r="EQ106">
        <v>0.31709387077444301</v>
      </c>
      <c r="ER106">
        <v>0.16672049842488301</v>
      </c>
      <c r="ES106">
        <v>1.4870910371934701E-4</v>
      </c>
      <c r="ET106">
        <v>0.38165890740660502</v>
      </c>
      <c r="EU106">
        <v>6.3873167716806997E-2</v>
      </c>
      <c r="EV106">
        <v>0.49493403102342898</v>
      </c>
      <c r="EW106">
        <v>0.36194009581007602</v>
      </c>
      <c r="EX106">
        <v>0.52056895823919203</v>
      </c>
      <c r="EY106">
        <v>0.41593809271132798</v>
      </c>
      <c r="EZ106">
        <v>0.339567809867171</v>
      </c>
      <c r="FA106">
        <v>0.25951756461738401</v>
      </c>
      <c r="FB106">
        <v>1.35167969541586E-2</v>
      </c>
      <c r="FC106">
        <v>0.34585208531755701</v>
      </c>
      <c r="FD106">
        <v>0.30316751908797501</v>
      </c>
      <c r="FE106">
        <v>0.33721744039884</v>
      </c>
      <c r="FF106">
        <v>0.30177317559970901</v>
      </c>
      <c r="FG106">
        <v>0.16240408469695</v>
      </c>
      <c r="FH106">
        <v>0.32322669573701301</v>
      </c>
      <c r="FI106">
        <v>0.166235840610411</v>
      </c>
      <c r="FJ106">
        <v>0.34876562783924397</v>
      </c>
      <c r="FK106">
        <v>0.16720026884170799</v>
      </c>
      <c r="FL106">
        <v>0.41329076255743302</v>
      </c>
      <c r="FM106">
        <v>0.211107998352068</v>
      </c>
      <c r="FN106">
        <v>0.40132309657593201</v>
      </c>
      <c r="FO106">
        <v>0.41585348976346198</v>
      </c>
      <c r="FP106">
        <v>5.4381877094363901E-2</v>
      </c>
      <c r="FQ106">
        <v>0.47102662347830299</v>
      </c>
      <c r="FR106">
        <v>0.235191745580727</v>
      </c>
      <c r="FS106">
        <v>0.34987309761345398</v>
      </c>
      <c r="FT106">
        <v>0.49830655874617302</v>
      </c>
      <c r="FU106">
        <v>0.26749812980247401</v>
      </c>
      <c r="FV106">
        <v>0.52510947906053995</v>
      </c>
      <c r="FW106">
        <v>0.56226152697434795</v>
      </c>
      <c r="FX106" s="1">
        <v>1.8117754074445199E-6</v>
      </c>
      <c r="FY106">
        <v>0.43747136935305098</v>
      </c>
      <c r="FZ106">
        <v>0.366866323237236</v>
      </c>
      <c r="GA106">
        <v>0.40636702918877399</v>
      </c>
      <c r="GB106">
        <v>0.465361622806925</v>
      </c>
      <c r="GC106">
        <v>0.38109147605987698</v>
      </c>
      <c r="GD106">
        <v>0.25171744631958198</v>
      </c>
      <c r="GE106">
        <v>4.1064286847548497E-3</v>
      </c>
      <c r="GF106">
        <v>0.1665573272375</v>
      </c>
      <c r="GG106">
        <v>0.38799313656412598</v>
      </c>
      <c r="GH106">
        <v>0.39553310676441999</v>
      </c>
      <c r="GI106">
        <v>0.30537512928024702</v>
      </c>
      <c r="GJ106">
        <v>0.54759328411175701</v>
      </c>
      <c r="GK106">
        <v>0.492465742648794</v>
      </c>
      <c r="GL106">
        <v>0.38261466501997099</v>
      </c>
      <c r="GM106">
        <v>0.10215779310181899</v>
      </c>
      <c r="GN106">
        <v>0.48706389017976198</v>
      </c>
      <c r="GO106">
        <v>0.354279075391017</v>
      </c>
      <c r="GP106">
        <v>0.37668168136420199</v>
      </c>
      <c r="GQ106">
        <v>0.30820315882850202</v>
      </c>
      <c r="GR106">
        <v>5.4327667045771903E-2</v>
      </c>
      <c r="GS106">
        <v>0.37200652480197099</v>
      </c>
      <c r="GT106">
        <v>0.49771467051827001</v>
      </c>
      <c r="GU106">
        <v>0.51282417315703199</v>
      </c>
      <c r="GV106">
        <v>6.5819549302679706E-2</v>
      </c>
      <c r="GW106">
        <v>0.460161563438865</v>
      </c>
      <c r="GX106" s="1">
        <v>2.5517185410815399E-6</v>
      </c>
      <c r="GY106">
        <v>1.1885569967310301E-3</v>
      </c>
      <c r="GZ106">
        <v>0.34796509662499803</v>
      </c>
      <c r="HA106">
        <v>0.31587900285824</v>
      </c>
      <c r="HB106" s="1">
        <v>2.7159974098804701E-6</v>
      </c>
      <c r="HC106">
        <v>4.2811990384515199E-2</v>
      </c>
      <c r="HD106">
        <v>0.41943031361398198</v>
      </c>
      <c r="HE106">
        <v>0.35202200037355602</v>
      </c>
      <c r="HF106">
        <v>0.395369135989593</v>
      </c>
      <c r="HG106">
        <v>0.49418263022716202</v>
      </c>
      <c r="HH106">
        <v>7.7021071147940406E-2</v>
      </c>
      <c r="HI106">
        <v>7.6575185777598503E-2</v>
      </c>
      <c r="HJ106">
        <v>0.40046014464818502</v>
      </c>
      <c r="HK106">
        <v>0.366064305408285</v>
      </c>
      <c r="HL106">
        <v>7.3528032478825103E-3</v>
      </c>
      <c r="HM106">
        <v>0.20567751691067701</v>
      </c>
      <c r="HN106">
        <v>3.23974726748984E-3</v>
      </c>
      <c r="HO106">
        <v>0.30144922432820997</v>
      </c>
      <c r="HP106">
        <v>0.24837516027932599</v>
      </c>
      <c r="HQ106">
        <v>0.11608046536611499</v>
      </c>
      <c r="HR106">
        <v>0.42854790805051002</v>
      </c>
      <c r="HS106">
        <v>0.29204279298965702</v>
      </c>
      <c r="HT106">
        <v>0.454362778136363</v>
      </c>
      <c r="HU106">
        <v>3.2233251332295501E-2</v>
      </c>
      <c r="HV106">
        <v>1.6020346196668901E-3</v>
      </c>
      <c r="HW106">
        <v>0.45142245407287901</v>
      </c>
      <c r="HX106" s="1">
        <v>9.7819624127300108E-7</v>
      </c>
      <c r="HY106">
        <v>0.34975690937762199</v>
      </c>
      <c r="HZ106">
        <v>0.43348887218878801</v>
      </c>
      <c r="IA106">
        <v>0.33395904893628697</v>
      </c>
      <c r="IB106">
        <v>0.35406215488910697</v>
      </c>
      <c r="IC106">
        <v>0.26908163640361599</v>
      </c>
      <c r="ID106">
        <v>0.53554414327328004</v>
      </c>
      <c r="IE106">
        <v>0.19044916326395001</v>
      </c>
      <c r="IF106">
        <v>0.41225828196351899</v>
      </c>
      <c r="IG106">
        <v>3.5227476153747501E-2</v>
      </c>
      <c r="IH106">
        <v>0.37995726478626402</v>
      </c>
      <c r="II106">
        <v>0.21099858951772801</v>
      </c>
      <c r="IJ106">
        <v>0.25883207427194499</v>
      </c>
      <c r="IK106">
        <v>6.9770877589699798E-2</v>
      </c>
      <c r="IL106">
        <v>8.7574511267290406E-2</v>
      </c>
      <c r="IM106">
        <v>0.36920469848868898</v>
      </c>
      <c r="IN106">
        <v>0.19694789852432101</v>
      </c>
      <c r="IO106">
        <v>0.267792341227715</v>
      </c>
      <c r="IP106">
        <v>0.15951175512656399</v>
      </c>
      <c r="IQ106">
        <v>0.36230077257809701</v>
      </c>
      <c r="IR106">
        <v>0.28865476648990401</v>
      </c>
      <c r="IS106">
        <v>0.18658050713398</v>
      </c>
      <c r="IT106">
        <v>4.3161038834323998E-2</v>
      </c>
      <c r="IU106">
        <v>0.41325166749839598</v>
      </c>
      <c r="IV106">
        <v>3.7388282652898598E-2</v>
      </c>
      <c r="IW106">
        <v>0.35440128010052901</v>
      </c>
      <c r="IX106">
        <v>0.333564919150936</v>
      </c>
      <c r="IY106">
        <v>0.169956595154242</v>
      </c>
      <c r="IZ106">
        <v>6.9382208290825004E-2</v>
      </c>
      <c r="JA106">
        <v>9.0258794054408104E-4</v>
      </c>
      <c r="JB106">
        <v>7.8926473505886802E-2</v>
      </c>
      <c r="JC106">
        <v>0.30626271278239198</v>
      </c>
      <c r="JD106">
        <v>0.22363285389012399</v>
      </c>
      <c r="JE106">
        <v>0.29278013966708899</v>
      </c>
      <c r="JF106">
        <v>0.104174958863461</v>
      </c>
      <c r="JG106">
        <v>0.17525101435323701</v>
      </c>
      <c r="JH106">
        <v>0.52463249862194095</v>
      </c>
      <c r="JI106">
        <v>1.91805504591703E-2</v>
      </c>
      <c r="JJ106">
        <v>0.35922348972123402</v>
      </c>
      <c r="JK106">
        <v>0.273107715165959</v>
      </c>
      <c r="JL106">
        <v>0.39172552189288201</v>
      </c>
      <c r="JM106">
        <v>0.318842315329955</v>
      </c>
      <c r="JN106">
        <v>0.26575083156617801</v>
      </c>
      <c r="JO106">
        <v>7.3529946028239299E-2</v>
      </c>
      <c r="JP106">
        <v>0.345383719055322</v>
      </c>
      <c r="JQ106">
        <v>0.56810435652732805</v>
      </c>
      <c r="JR106">
        <v>5.6260011456404201E-3</v>
      </c>
      <c r="JS106">
        <v>0.32062604832530101</v>
      </c>
      <c r="JT106">
        <v>2.17440759247471E-2</v>
      </c>
      <c r="JU106" s="1">
        <v>3.46464983735276E-5</v>
      </c>
      <c r="JV106" s="1">
        <v>1.5552438806200699E-6</v>
      </c>
      <c r="JW106">
        <v>0.54773947299690895</v>
      </c>
      <c r="JX106">
        <v>0.36521050104460101</v>
      </c>
      <c r="JY106">
        <v>0.26269416732523299</v>
      </c>
      <c r="JZ106">
        <v>0.21225926965976599</v>
      </c>
      <c r="KA106">
        <v>0.17944425254916899</v>
      </c>
      <c r="KB106" s="1">
        <v>2.2860690245904099E-12</v>
      </c>
      <c r="KC106">
        <v>5.8289620614481501E-2</v>
      </c>
      <c r="KD106">
        <v>0.41385295571616099</v>
      </c>
      <c r="KE106">
        <v>0.14281876989004499</v>
      </c>
      <c r="KF106">
        <v>2.8120637252462E-2</v>
      </c>
      <c r="KG106">
        <v>0.28966302120422299</v>
      </c>
      <c r="KH106">
        <v>0.41260735798053999</v>
      </c>
      <c r="KI106">
        <v>0.49036964344290601</v>
      </c>
      <c r="KJ106">
        <v>0.28210776616246103</v>
      </c>
      <c r="KK106">
        <v>6.6735911333265799E-2</v>
      </c>
      <c r="KL106">
        <v>0.182691729909633</v>
      </c>
      <c r="KM106" s="1">
        <v>1.7664518998991799E-6</v>
      </c>
      <c r="KN106">
        <v>0.31703695626213002</v>
      </c>
      <c r="KO106">
        <v>8.5944325912211003E-2</v>
      </c>
      <c r="KP106">
        <v>0.26222534210403198</v>
      </c>
      <c r="KQ106" s="1">
        <v>1.2241016717185801E-6</v>
      </c>
      <c r="KR106">
        <v>0.102605966251563</v>
      </c>
      <c r="KS106">
        <v>0.13204970952091799</v>
      </c>
      <c r="KT106">
        <v>0.21684449852014401</v>
      </c>
      <c r="KU106">
        <v>0.40696157204540501</v>
      </c>
      <c r="KV106">
        <v>0.20585143512401399</v>
      </c>
      <c r="KW106">
        <v>0.34203366788390699</v>
      </c>
      <c r="KX106" s="1">
        <v>6.66538968156024E-7</v>
      </c>
      <c r="KY106">
        <v>0.432249481001726</v>
      </c>
      <c r="KZ106">
        <v>0.17007376652999001</v>
      </c>
      <c r="LA106">
        <v>3.3176167222436501E-4</v>
      </c>
      <c r="LB106">
        <v>0.152861920203297</v>
      </c>
      <c r="LC106">
        <v>0.21648079744353199</v>
      </c>
      <c r="LD106" s="1">
        <v>8.4922420029442904E-7</v>
      </c>
      <c r="LE106">
        <v>0.22637387986357599</v>
      </c>
      <c r="LF106">
        <v>0.32321784738451198</v>
      </c>
      <c r="LG106" s="1">
        <v>1.17091601782048E-6</v>
      </c>
      <c r="LH106">
        <v>0.42626742101632598</v>
      </c>
      <c r="LI106">
        <v>8.8495151028702299E-2</v>
      </c>
      <c r="LJ106">
        <v>0.17604315682251301</v>
      </c>
      <c r="LK106">
        <v>0.34070251137018198</v>
      </c>
      <c r="LL106">
        <v>3.1154423742061899E-3</v>
      </c>
      <c r="LM106">
        <v>0.377493210960753</v>
      </c>
    </row>
    <row r="107" spans="1:325">
      <c r="A107" t="s">
        <v>643</v>
      </c>
      <c r="B107" t="s">
        <v>1323</v>
      </c>
      <c r="C107">
        <v>22</v>
      </c>
      <c r="D107">
        <f t="shared" si="1"/>
        <v>0.29125598462810803</v>
      </c>
      <c r="E107">
        <v>0.379917390870325</v>
      </c>
      <c r="F107">
        <v>0.53536750353647</v>
      </c>
      <c r="G107">
        <v>0.38277103955095498</v>
      </c>
      <c r="H107">
        <v>0.36060984252077199</v>
      </c>
      <c r="I107">
        <v>0.39246373465566903</v>
      </c>
      <c r="J107">
        <v>0.36316163183161698</v>
      </c>
      <c r="K107">
        <v>0.86443165938059496</v>
      </c>
      <c r="L107">
        <v>0.74689310743953197</v>
      </c>
      <c r="M107">
        <v>0.27421505083188902</v>
      </c>
      <c r="N107">
        <v>0.53102745273799601</v>
      </c>
      <c r="O107">
        <v>0.26079000747113501</v>
      </c>
      <c r="P107">
        <v>0.39937908597516297</v>
      </c>
      <c r="Q107">
        <v>0.43755096016508199</v>
      </c>
      <c r="R107">
        <v>0.51257773872577805</v>
      </c>
      <c r="S107">
        <v>0.39934667267582602</v>
      </c>
      <c r="T107">
        <v>0.397872059634238</v>
      </c>
      <c r="U107">
        <v>0.36566403530763902</v>
      </c>
      <c r="V107">
        <v>0.44220196568604703</v>
      </c>
      <c r="W107">
        <v>0.34222606840458802</v>
      </c>
      <c r="X107">
        <v>0.31211491064591801</v>
      </c>
      <c r="Y107">
        <v>0.36029829423535997</v>
      </c>
      <c r="Z107">
        <v>0.34262929992242303</v>
      </c>
      <c r="AA107">
        <v>0.39005991816520702</v>
      </c>
      <c r="AB107">
        <v>0.310788194790031</v>
      </c>
      <c r="AC107">
        <v>0.36980046512502601</v>
      </c>
      <c r="AD107">
        <v>0.36593445661393098</v>
      </c>
      <c r="AE107">
        <v>0.168325307623794</v>
      </c>
      <c r="AF107">
        <v>0.31746157936074498</v>
      </c>
      <c r="AG107">
        <v>2.14876474026391E-4</v>
      </c>
      <c r="AH107">
        <v>0.30779007551345</v>
      </c>
      <c r="AI107">
        <v>0.43028524969563298</v>
      </c>
      <c r="AJ107">
        <v>0.40087383037263702</v>
      </c>
      <c r="AK107">
        <v>0.30143235127131102</v>
      </c>
      <c r="AL107">
        <v>0.36285115823601199</v>
      </c>
      <c r="AM107">
        <v>0.72367492137533196</v>
      </c>
      <c r="AN107">
        <v>0.36833945187655398</v>
      </c>
      <c r="AO107">
        <v>0.27692774276841797</v>
      </c>
      <c r="AP107">
        <v>0.37077060567610198</v>
      </c>
      <c r="AQ107">
        <v>0.40421229420286198</v>
      </c>
      <c r="AR107">
        <v>0.35050817330678302</v>
      </c>
      <c r="AS107">
        <v>0.146216142668643</v>
      </c>
      <c r="AT107">
        <v>0.284346675556717</v>
      </c>
      <c r="AU107">
        <v>9.4324391208250397E-2</v>
      </c>
      <c r="AV107">
        <v>0.40476619361928001</v>
      </c>
      <c r="AW107">
        <v>0.31552999616233701</v>
      </c>
      <c r="AX107">
        <v>0.22936964636160601</v>
      </c>
      <c r="AY107">
        <v>0.433360237966884</v>
      </c>
      <c r="AZ107">
        <v>0.409371402227517</v>
      </c>
      <c r="BA107">
        <v>0.43599244613539101</v>
      </c>
      <c r="BB107">
        <v>0.34479138548626997</v>
      </c>
      <c r="BC107">
        <v>0.26522803396889699</v>
      </c>
      <c r="BD107">
        <v>0.35794842649589897</v>
      </c>
      <c r="BE107">
        <v>0.39625668480540799</v>
      </c>
      <c r="BF107">
        <v>0.59757477451454499</v>
      </c>
      <c r="BG107">
        <v>0.24158995192159299</v>
      </c>
      <c r="BH107">
        <v>0.14524198995874901</v>
      </c>
      <c r="BI107">
        <v>0.22965465703358301</v>
      </c>
      <c r="BJ107">
        <v>0.37114563313397497</v>
      </c>
      <c r="BK107">
        <v>0.42973916706713799</v>
      </c>
      <c r="BL107">
        <v>0.27037476680495498</v>
      </c>
      <c r="BM107">
        <v>0.34950004901849901</v>
      </c>
      <c r="BN107">
        <v>0.20173772923303501</v>
      </c>
      <c r="BO107">
        <v>0.20073607616841699</v>
      </c>
      <c r="BP107">
        <v>0.54239469315066502</v>
      </c>
      <c r="BQ107">
        <v>0.53986294296654802</v>
      </c>
      <c r="BR107">
        <v>0.23404209286143801</v>
      </c>
      <c r="BS107">
        <v>0.32687303514191601</v>
      </c>
      <c r="BT107">
        <v>0.36199185500542302</v>
      </c>
      <c r="BU107">
        <v>0.34436315343235502</v>
      </c>
      <c r="BV107">
        <v>0.16467758205605301</v>
      </c>
      <c r="BW107">
        <v>0.37193313489357599</v>
      </c>
      <c r="BX107">
        <v>0.43452259401480398</v>
      </c>
      <c r="BY107">
        <v>0.17472738862940801</v>
      </c>
      <c r="BZ107">
        <v>0.14285537985345201</v>
      </c>
      <c r="CA107">
        <v>0.34455577713070501</v>
      </c>
      <c r="CB107">
        <v>0.774576642296531</v>
      </c>
      <c r="CC107">
        <v>0.46941481846751598</v>
      </c>
      <c r="CD107">
        <v>0.43198886829795302</v>
      </c>
      <c r="CE107">
        <v>0.32051978776739398</v>
      </c>
      <c r="CF107">
        <v>0.35339887982064999</v>
      </c>
      <c r="CG107">
        <v>0.41496385317860202</v>
      </c>
      <c r="CH107">
        <v>0.35211142807295798</v>
      </c>
      <c r="CI107">
        <v>0.31693302521087002</v>
      </c>
      <c r="CJ107" s="1">
        <v>2.07565898852574E-6</v>
      </c>
      <c r="CK107">
        <v>0.39389146864414198</v>
      </c>
      <c r="CL107">
        <v>0.319659483873031</v>
      </c>
      <c r="CM107">
        <v>0.348808798826102</v>
      </c>
      <c r="CN107">
        <v>0.27362814037637301</v>
      </c>
      <c r="CO107">
        <v>2.31140587024646E-2</v>
      </c>
      <c r="CP107">
        <v>0.451668939355648</v>
      </c>
      <c r="CQ107">
        <v>0.29812010987238502</v>
      </c>
      <c r="CR107">
        <v>0.43103004992008198</v>
      </c>
      <c r="CS107">
        <v>0.493332827407302</v>
      </c>
      <c r="CT107">
        <v>2.87931530074714E-2</v>
      </c>
      <c r="CU107">
        <v>0.342792762274092</v>
      </c>
      <c r="CV107">
        <v>0.29438196709661801</v>
      </c>
      <c r="CW107" s="1">
        <v>6.9435533110261897E-5</v>
      </c>
      <c r="CX107">
        <v>0.25864275364261702</v>
      </c>
      <c r="CY107">
        <v>0.34391210521712401</v>
      </c>
      <c r="CZ107">
        <v>0.36701029268178098</v>
      </c>
      <c r="DA107">
        <v>0.369168966331265</v>
      </c>
      <c r="DB107">
        <v>0.324476730642897</v>
      </c>
      <c r="DC107">
        <v>0.35631104807059</v>
      </c>
      <c r="DD107">
        <v>2.7628058892194999E-2</v>
      </c>
      <c r="DE107">
        <v>0.52082039009440995</v>
      </c>
      <c r="DF107">
        <v>0.34214764246434898</v>
      </c>
      <c r="DG107">
        <v>7.1673463976815099E-3</v>
      </c>
      <c r="DH107">
        <v>0.34465090817574301</v>
      </c>
      <c r="DI107">
        <v>0.37730138731201401</v>
      </c>
      <c r="DJ107">
        <v>0.45052879235961202</v>
      </c>
      <c r="DK107">
        <v>0.32448050481351898</v>
      </c>
      <c r="DL107">
        <v>0.29141364359494398</v>
      </c>
      <c r="DM107">
        <v>0.27209053120829801</v>
      </c>
      <c r="DN107">
        <v>0.41227187509789598</v>
      </c>
      <c r="DO107">
        <v>0.39850452677770098</v>
      </c>
      <c r="DP107">
        <v>0.36912383918057801</v>
      </c>
      <c r="DQ107">
        <v>0.50493525420174501</v>
      </c>
      <c r="DR107">
        <v>0.36178997610554597</v>
      </c>
      <c r="DS107">
        <v>0.34459895527724099</v>
      </c>
      <c r="DT107">
        <v>0.51580206056435896</v>
      </c>
      <c r="DU107">
        <v>0.30277157529736998</v>
      </c>
      <c r="DV107">
        <v>0.358435532303922</v>
      </c>
      <c r="DW107">
        <v>0.18377597446581601</v>
      </c>
      <c r="DX107">
        <v>0.28452765873887298</v>
      </c>
      <c r="DY107">
        <v>0.52562531557950098</v>
      </c>
      <c r="DZ107">
        <v>0.50675347357085299</v>
      </c>
      <c r="EA107">
        <v>0.36025128220066899</v>
      </c>
      <c r="EB107">
        <v>0.34133163252563198</v>
      </c>
      <c r="EC107">
        <v>0.379621614109386</v>
      </c>
      <c r="ED107">
        <v>0.331058932524739</v>
      </c>
      <c r="EE107">
        <v>0.125838171720247</v>
      </c>
      <c r="EF107">
        <v>0.46431268390380998</v>
      </c>
      <c r="EG107">
        <v>0.29873699157244799</v>
      </c>
      <c r="EH107">
        <v>6.9830108111339304E-3</v>
      </c>
      <c r="EI107">
        <v>0.32629861095638002</v>
      </c>
      <c r="EJ107">
        <v>0.27864368213340601</v>
      </c>
      <c r="EK107">
        <v>0.56942964774189597</v>
      </c>
      <c r="EL107">
        <v>0.133735712427138</v>
      </c>
      <c r="EM107">
        <v>0.33450697706730098</v>
      </c>
      <c r="EN107">
        <v>1.7690088802324699E-2</v>
      </c>
      <c r="EO107">
        <v>0.52715626234809598</v>
      </c>
      <c r="EP107">
        <v>0.34910717200149199</v>
      </c>
      <c r="EQ107">
        <v>0.32222343073094201</v>
      </c>
      <c r="ER107">
        <v>0.149354871588223</v>
      </c>
      <c r="ES107">
        <v>2.2571433623488901E-4</v>
      </c>
      <c r="ET107">
        <v>0.39858635718172197</v>
      </c>
      <c r="EU107">
        <v>5.4442560840636998E-2</v>
      </c>
      <c r="EV107">
        <v>0.48387323726307302</v>
      </c>
      <c r="EW107">
        <v>0.34585790200666899</v>
      </c>
      <c r="EX107">
        <v>0.47017544598290401</v>
      </c>
      <c r="EY107">
        <v>0.34695183237393701</v>
      </c>
      <c r="EZ107">
        <v>0.417417314468008</v>
      </c>
      <c r="FA107">
        <v>0.268982981162315</v>
      </c>
      <c r="FB107">
        <v>1.32313258751916E-2</v>
      </c>
      <c r="FC107">
        <v>0.37518192060066002</v>
      </c>
      <c r="FD107">
        <v>0.32547443010138699</v>
      </c>
      <c r="FE107">
        <v>0.42892643357768201</v>
      </c>
      <c r="FF107">
        <v>0.34627919034524401</v>
      </c>
      <c r="FG107">
        <v>0.14602269692290001</v>
      </c>
      <c r="FH107">
        <v>0.334709366614168</v>
      </c>
      <c r="FI107">
        <v>9.5959119960422307E-2</v>
      </c>
      <c r="FJ107">
        <v>0.37078441115039801</v>
      </c>
      <c r="FK107">
        <v>0.18079497666577901</v>
      </c>
      <c r="FL107">
        <v>0.42139978932611899</v>
      </c>
      <c r="FM107">
        <v>0.186041568730478</v>
      </c>
      <c r="FN107">
        <v>0.35547552827858597</v>
      </c>
      <c r="FO107">
        <v>0.42277304839455698</v>
      </c>
      <c r="FP107">
        <v>4.1348819232856202E-2</v>
      </c>
      <c r="FQ107">
        <v>0.48938383839347099</v>
      </c>
      <c r="FR107">
        <v>0.23709029756883099</v>
      </c>
      <c r="FS107">
        <v>0.35578552712545303</v>
      </c>
      <c r="FT107">
        <v>0.444553472101688</v>
      </c>
      <c r="FU107">
        <v>0.24557752086724499</v>
      </c>
      <c r="FV107">
        <v>0.49882337902531498</v>
      </c>
      <c r="FW107">
        <v>0.55294795424649201</v>
      </c>
      <c r="FX107" s="1">
        <v>1.06321142435594E-6</v>
      </c>
      <c r="FY107">
        <v>0.42330362546173</v>
      </c>
      <c r="FZ107">
        <v>0.38847903500903702</v>
      </c>
      <c r="GA107">
        <v>0.45945703125361198</v>
      </c>
      <c r="GB107">
        <v>0.40495982901616501</v>
      </c>
      <c r="GC107">
        <v>0.389983066103675</v>
      </c>
      <c r="GD107">
        <v>0.26488941598147397</v>
      </c>
      <c r="GE107">
        <v>5.69225450464969E-3</v>
      </c>
      <c r="GF107">
        <v>0.17777715809643299</v>
      </c>
      <c r="GG107">
        <v>0.36801346730102202</v>
      </c>
      <c r="GH107">
        <v>0.45705378948442699</v>
      </c>
      <c r="GI107">
        <v>0.31931898954578403</v>
      </c>
      <c r="GJ107">
        <v>0.54382754997773597</v>
      </c>
      <c r="GK107">
        <v>0.46257912260339101</v>
      </c>
      <c r="GL107">
        <v>0.38496066313801403</v>
      </c>
      <c r="GM107">
        <v>0.17071033209900999</v>
      </c>
      <c r="GN107">
        <v>0.46044720551281298</v>
      </c>
      <c r="GO107">
        <v>0.38446716800557801</v>
      </c>
      <c r="GP107">
        <v>0.43479846914609299</v>
      </c>
      <c r="GQ107">
        <v>0.31465699343067199</v>
      </c>
      <c r="GR107">
        <v>6.7679523246955503E-2</v>
      </c>
      <c r="GS107">
        <v>0.35113313229698101</v>
      </c>
      <c r="GT107">
        <v>0.47560315522732199</v>
      </c>
      <c r="GU107">
        <v>0.44750531965065898</v>
      </c>
      <c r="GV107">
        <v>5.9295048873327698E-2</v>
      </c>
      <c r="GW107">
        <v>0.39397487025990202</v>
      </c>
      <c r="GX107" s="1">
        <v>1.76797977997701E-6</v>
      </c>
      <c r="GY107">
        <v>7.5026635255943095E-4</v>
      </c>
      <c r="GZ107">
        <v>0.34012431628776302</v>
      </c>
      <c r="HA107">
        <v>0.340891360333472</v>
      </c>
      <c r="HB107" s="1">
        <v>1.6501015669277701E-6</v>
      </c>
      <c r="HC107">
        <v>7.1227015630001599E-3</v>
      </c>
      <c r="HD107">
        <v>0.42176883012959498</v>
      </c>
      <c r="HE107">
        <v>0.35016278493585001</v>
      </c>
      <c r="HF107">
        <v>0.392655986953865</v>
      </c>
      <c r="HG107">
        <v>0.48787399147157401</v>
      </c>
      <c r="HH107">
        <v>6.2957301707656094E-2</v>
      </c>
      <c r="HI107">
        <v>6.4735294405512497E-2</v>
      </c>
      <c r="HJ107">
        <v>0.40720663377732902</v>
      </c>
      <c r="HK107">
        <v>0.33630045424356603</v>
      </c>
      <c r="HL107">
        <v>1.1903867280930701E-2</v>
      </c>
      <c r="HM107">
        <v>0.19182636956754801</v>
      </c>
      <c r="HN107">
        <v>6.9208576204366698E-2</v>
      </c>
      <c r="HO107">
        <v>0.218835451520246</v>
      </c>
      <c r="HP107">
        <v>0.20469333135494699</v>
      </c>
      <c r="HQ107">
        <v>0.19465282099377901</v>
      </c>
      <c r="HR107">
        <v>0.28767849639001702</v>
      </c>
      <c r="HS107">
        <v>0.32164253429932999</v>
      </c>
      <c r="HT107">
        <v>0.44088474457914201</v>
      </c>
      <c r="HU107">
        <v>4.13517086174882E-2</v>
      </c>
      <c r="HV107">
        <v>1.9627175216252599E-2</v>
      </c>
      <c r="HW107">
        <v>0.38594423708590597</v>
      </c>
      <c r="HX107" s="1">
        <v>5.6196604057070298E-7</v>
      </c>
      <c r="HY107">
        <v>0.35339671271768502</v>
      </c>
      <c r="HZ107">
        <v>0.404502906808347</v>
      </c>
      <c r="IA107">
        <v>0.30296931799614102</v>
      </c>
      <c r="IB107">
        <v>0.35486351901834701</v>
      </c>
      <c r="IC107">
        <v>0.262980215561887</v>
      </c>
      <c r="ID107">
        <v>0.493342357602986</v>
      </c>
      <c r="IE107">
        <v>0.12753078584192401</v>
      </c>
      <c r="IF107">
        <v>0.31780176453299402</v>
      </c>
      <c r="IG107">
        <v>1.84286717702067E-3</v>
      </c>
      <c r="IH107">
        <v>0.32074050870582899</v>
      </c>
      <c r="II107">
        <v>0.25988467150565298</v>
      </c>
      <c r="IJ107">
        <v>0.21549171841505799</v>
      </c>
      <c r="IK107">
        <v>5.3396483558268898E-2</v>
      </c>
      <c r="IL107">
        <v>5.1475924942596098E-2</v>
      </c>
      <c r="IM107">
        <v>0.375208225778558</v>
      </c>
      <c r="IN107">
        <v>0.30605086343447602</v>
      </c>
      <c r="IO107">
        <v>0.26477629747806197</v>
      </c>
      <c r="IP107">
        <v>8.8111097758166695E-2</v>
      </c>
      <c r="IQ107">
        <v>0.33924720780641698</v>
      </c>
      <c r="IR107">
        <v>0.15794731941864301</v>
      </c>
      <c r="IS107">
        <v>0.295986963143205</v>
      </c>
      <c r="IT107">
        <v>8.1246815523076193E-2</v>
      </c>
      <c r="IU107">
        <v>0.34033605524084798</v>
      </c>
      <c r="IV107">
        <v>7.9364127567157494E-2</v>
      </c>
      <c r="IW107">
        <v>0.36258649690584699</v>
      </c>
      <c r="IX107">
        <v>0.33218435561778298</v>
      </c>
      <c r="IY107">
        <v>0.29834503810288299</v>
      </c>
      <c r="IZ107">
        <v>7.9400454932924303E-2</v>
      </c>
      <c r="JA107" s="1">
        <v>7.2132588221951801E-6</v>
      </c>
      <c r="JB107">
        <v>5.4981820596202102E-2</v>
      </c>
      <c r="JC107">
        <v>0.290197308993701</v>
      </c>
      <c r="JD107">
        <v>0.24142241026416</v>
      </c>
      <c r="JE107">
        <v>0.322717173670588</v>
      </c>
      <c r="JF107">
        <v>0.18999936975215501</v>
      </c>
      <c r="JG107">
        <v>0.111997460156228</v>
      </c>
      <c r="JH107">
        <v>0.474243909797885</v>
      </c>
      <c r="JI107">
        <v>1.6109507778235401E-4</v>
      </c>
      <c r="JJ107">
        <v>0.38795130541830403</v>
      </c>
      <c r="JK107">
        <v>0.421006440890558</v>
      </c>
      <c r="JL107">
        <v>0.45305959519111699</v>
      </c>
      <c r="JM107">
        <v>0.33210755207321901</v>
      </c>
      <c r="JN107">
        <v>0.31272904964333198</v>
      </c>
      <c r="JO107">
        <v>6.3424236411347798E-2</v>
      </c>
      <c r="JP107">
        <v>0.39463847853017597</v>
      </c>
      <c r="JQ107">
        <v>0.53936702780651302</v>
      </c>
      <c r="JR107">
        <v>2.3457780414252701E-3</v>
      </c>
      <c r="JS107">
        <v>0.263579035008495</v>
      </c>
      <c r="JT107">
        <v>3.4727855359364797E-2</v>
      </c>
      <c r="JU107">
        <v>2.36972656614312E-4</v>
      </c>
      <c r="JV107" s="1">
        <v>9.31572940592587E-7</v>
      </c>
      <c r="JW107">
        <v>0.69210096740050997</v>
      </c>
      <c r="JX107">
        <v>0.28174272097407299</v>
      </c>
      <c r="JY107">
        <v>0.26443905451662603</v>
      </c>
      <c r="JZ107">
        <v>0.136692020971554</v>
      </c>
      <c r="KA107">
        <v>0.128983905821136</v>
      </c>
      <c r="KB107" s="1">
        <v>2.6560531054816101E-13</v>
      </c>
      <c r="KC107">
        <v>7.4692178279457802E-2</v>
      </c>
      <c r="KD107">
        <v>0.34695525893546397</v>
      </c>
      <c r="KE107">
        <v>0.114533329322567</v>
      </c>
      <c r="KF107">
        <v>1.7692535826111799E-2</v>
      </c>
      <c r="KG107">
        <v>0.12578216529800601</v>
      </c>
      <c r="KH107">
        <v>0.43705918215158801</v>
      </c>
      <c r="KI107">
        <v>0.43819617152665602</v>
      </c>
      <c r="KJ107">
        <v>0.23750779439102501</v>
      </c>
      <c r="KK107">
        <v>3.0939263633406499E-2</v>
      </c>
      <c r="KL107">
        <v>0.20012877446909699</v>
      </c>
      <c r="KM107" s="1">
        <v>9.8149112917863899E-7</v>
      </c>
      <c r="KN107">
        <v>0.21578894837787699</v>
      </c>
      <c r="KO107">
        <v>4.1166002177774497E-2</v>
      </c>
      <c r="KP107">
        <v>0.24900141028179401</v>
      </c>
      <c r="KQ107" s="1">
        <v>7.67331480725867E-7</v>
      </c>
      <c r="KR107">
        <v>6.5348145723956697E-2</v>
      </c>
      <c r="KS107">
        <v>7.2499928306505299E-2</v>
      </c>
      <c r="KT107">
        <v>0.24070183853759899</v>
      </c>
      <c r="KU107">
        <v>0.39291251093770102</v>
      </c>
      <c r="KV107">
        <v>0.194595463348157</v>
      </c>
      <c r="KW107">
        <v>0.344843583296152</v>
      </c>
      <c r="KX107" s="1">
        <v>3.8944519894467899E-7</v>
      </c>
      <c r="KY107">
        <v>0.39128100725285903</v>
      </c>
      <c r="KZ107">
        <v>0.23859182663374801</v>
      </c>
      <c r="LA107">
        <v>9.6074530748954797E-4</v>
      </c>
      <c r="LB107">
        <v>0.210597367900791</v>
      </c>
      <c r="LC107">
        <v>0.232237618811654</v>
      </c>
      <c r="LD107" s="1">
        <v>5.2827464649205703E-7</v>
      </c>
      <c r="LE107">
        <v>0.371941584190636</v>
      </c>
      <c r="LF107">
        <v>0.30856201662258698</v>
      </c>
      <c r="LG107" s="1">
        <v>7.2446156516228E-7</v>
      </c>
      <c r="LH107">
        <v>0.50155465869289495</v>
      </c>
      <c r="LI107">
        <v>0.19176748516940501</v>
      </c>
      <c r="LJ107">
        <v>0.172714382081088</v>
      </c>
      <c r="LK107">
        <v>0.345010999703046</v>
      </c>
      <c r="LL107">
        <v>9.5954431802083796E-4</v>
      </c>
      <c r="LM107">
        <v>0.246819016495437</v>
      </c>
    </row>
    <row r="108" spans="1:325">
      <c r="A108" t="s">
        <v>510</v>
      </c>
      <c r="B108" t="s">
        <v>1219</v>
      </c>
      <c r="C108">
        <v>22</v>
      </c>
      <c r="D108">
        <f t="shared" si="1"/>
        <v>0.29129871103620386</v>
      </c>
      <c r="E108">
        <v>0.43291496623775899</v>
      </c>
      <c r="F108">
        <v>0.65938958061669395</v>
      </c>
      <c r="G108">
        <v>0.48014765643252599</v>
      </c>
      <c r="H108">
        <v>0.46855282212445798</v>
      </c>
      <c r="I108">
        <v>0.40767706297114897</v>
      </c>
      <c r="J108">
        <v>0.46765465168895798</v>
      </c>
      <c r="K108">
        <v>0.85592240327132696</v>
      </c>
      <c r="L108">
        <v>0.79148910083099799</v>
      </c>
      <c r="M108">
        <v>0.35712892970371402</v>
      </c>
      <c r="N108">
        <v>0.73464491776006702</v>
      </c>
      <c r="O108">
        <v>0.40002498810296599</v>
      </c>
      <c r="P108">
        <v>0.390611209653842</v>
      </c>
      <c r="Q108">
        <v>0.49741532086969098</v>
      </c>
      <c r="R108">
        <v>0.53619165192107199</v>
      </c>
      <c r="S108">
        <v>0.42392339695713499</v>
      </c>
      <c r="T108">
        <v>0.41959793767529302</v>
      </c>
      <c r="U108">
        <v>0.447374233527076</v>
      </c>
      <c r="V108">
        <v>0.54262503602369105</v>
      </c>
      <c r="W108">
        <v>0.39225604104067802</v>
      </c>
      <c r="X108">
        <v>0.35536977513776902</v>
      </c>
      <c r="Y108">
        <v>0.35068344668356999</v>
      </c>
      <c r="Z108">
        <v>0.36314513181854902</v>
      </c>
      <c r="AA108">
        <v>0.26713566545084699</v>
      </c>
      <c r="AB108">
        <v>0.358069147747345</v>
      </c>
      <c r="AC108">
        <v>0.34000779719588298</v>
      </c>
      <c r="AD108">
        <v>0.38774181884562903</v>
      </c>
      <c r="AE108">
        <v>6.2912833763613105E-2</v>
      </c>
      <c r="AF108">
        <v>0.34816832202458797</v>
      </c>
      <c r="AG108">
        <v>5.5737107084215796E-4</v>
      </c>
      <c r="AH108">
        <v>0.27874672066414702</v>
      </c>
      <c r="AI108">
        <v>0.39355797945203902</v>
      </c>
      <c r="AJ108">
        <v>0.39879629351644802</v>
      </c>
      <c r="AK108">
        <v>0.36551298673995197</v>
      </c>
      <c r="AL108">
        <v>0.38642978703904302</v>
      </c>
      <c r="AM108">
        <v>0.68067303130369705</v>
      </c>
      <c r="AN108">
        <v>0.48007743176585899</v>
      </c>
      <c r="AO108">
        <v>0.33544155838446199</v>
      </c>
      <c r="AP108">
        <v>0.34698466885232598</v>
      </c>
      <c r="AQ108">
        <v>0.44000644160958802</v>
      </c>
      <c r="AR108">
        <v>0.409180038971101</v>
      </c>
      <c r="AS108">
        <v>0.31866119570511298</v>
      </c>
      <c r="AT108">
        <v>0.30549245819583298</v>
      </c>
      <c r="AU108">
        <v>0.16453517373173901</v>
      </c>
      <c r="AV108">
        <v>0.64887510173156604</v>
      </c>
      <c r="AW108">
        <v>0.284561551548349</v>
      </c>
      <c r="AX108">
        <v>0.168880206050076</v>
      </c>
      <c r="AY108">
        <v>0.46919562591764002</v>
      </c>
      <c r="AZ108">
        <v>0.39508436522084101</v>
      </c>
      <c r="BA108">
        <v>0.56587126329095105</v>
      </c>
      <c r="BB108">
        <v>0.36189071744858903</v>
      </c>
      <c r="BC108">
        <v>0.326327049488503</v>
      </c>
      <c r="BD108">
        <v>0.38437478975978401</v>
      </c>
      <c r="BE108">
        <v>0.40335789561539398</v>
      </c>
      <c r="BF108">
        <v>0.679647964274812</v>
      </c>
      <c r="BG108">
        <v>0.27298125974878601</v>
      </c>
      <c r="BH108">
        <v>0.224367757495158</v>
      </c>
      <c r="BI108">
        <v>0.22467625738623001</v>
      </c>
      <c r="BJ108">
        <v>0.37254713377552801</v>
      </c>
      <c r="BK108">
        <v>0.419943644168848</v>
      </c>
      <c r="BL108">
        <v>0.23380596085289801</v>
      </c>
      <c r="BM108">
        <v>0.27821148225959502</v>
      </c>
      <c r="BN108">
        <v>0.16951938014308701</v>
      </c>
      <c r="BO108">
        <v>0.29484538268388499</v>
      </c>
      <c r="BP108">
        <v>0.48111334942771999</v>
      </c>
      <c r="BQ108">
        <v>0.49630826435046299</v>
      </c>
      <c r="BR108">
        <v>0.31926316719900899</v>
      </c>
      <c r="BS108">
        <v>0.37412446916304098</v>
      </c>
      <c r="BT108">
        <v>0.17237912954533899</v>
      </c>
      <c r="BU108">
        <v>0.362926770648557</v>
      </c>
      <c r="BV108">
        <v>5.1420135694532902E-2</v>
      </c>
      <c r="BW108">
        <v>0.345689760331444</v>
      </c>
      <c r="BX108">
        <v>0.33846846111063</v>
      </c>
      <c r="BY108">
        <v>0.14167344504353899</v>
      </c>
      <c r="BZ108">
        <v>1.01654448187854E-3</v>
      </c>
      <c r="CA108">
        <v>0.17317861583102001</v>
      </c>
      <c r="CB108">
        <v>0.78405951097339899</v>
      </c>
      <c r="CC108">
        <v>0.47341107099712998</v>
      </c>
      <c r="CD108">
        <v>0.25690997414246303</v>
      </c>
      <c r="CE108">
        <v>0.34024505678586597</v>
      </c>
      <c r="CF108">
        <v>0.37214467521201999</v>
      </c>
      <c r="CG108">
        <v>0.44057798349928701</v>
      </c>
      <c r="CH108">
        <v>0.33334394694099601</v>
      </c>
      <c r="CI108">
        <v>0.30320402632417298</v>
      </c>
      <c r="CJ108" s="1">
        <v>3.9944913982502804E-6</v>
      </c>
      <c r="CK108">
        <v>0.46699390538081398</v>
      </c>
      <c r="CL108">
        <v>0.211027717672224</v>
      </c>
      <c r="CM108">
        <v>0.42507475623470597</v>
      </c>
      <c r="CN108">
        <v>0.32555221530335599</v>
      </c>
      <c r="CO108">
        <v>1.08735412310731E-4</v>
      </c>
      <c r="CP108">
        <v>0.29294226722356798</v>
      </c>
      <c r="CQ108">
        <v>0.36333939379560698</v>
      </c>
      <c r="CR108">
        <v>0.37681935379186798</v>
      </c>
      <c r="CS108">
        <v>0.43760741568967998</v>
      </c>
      <c r="CT108">
        <v>0.28120248083034799</v>
      </c>
      <c r="CU108">
        <v>0.22578208040108</v>
      </c>
      <c r="CV108">
        <v>0.29665928302767702</v>
      </c>
      <c r="CW108" s="1">
        <v>4.3831014473563103E-5</v>
      </c>
      <c r="CX108">
        <v>0.217664359455292</v>
      </c>
      <c r="CY108">
        <v>0.35473981455057702</v>
      </c>
      <c r="CZ108">
        <v>0.40143376343442999</v>
      </c>
      <c r="DA108">
        <v>0.31818297847793098</v>
      </c>
      <c r="DB108">
        <v>0.36861237437425298</v>
      </c>
      <c r="DC108">
        <v>0.46201063639032602</v>
      </c>
      <c r="DD108">
        <v>1.31797539475001E-2</v>
      </c>
      <c r="DE108">
        <v>0.33287437048233198</v>
      </c>
      <c r="DF108">
        <v>0.415749928060763</v>
      </c>
      <c r="DG108">
        <v>3.1083676835186001E-2</v>
      </c>
      <c r="DH108">
        <v>0.33117763490679603</v>
      </c>
      <c r="DI108">
        <v>0.15726575073825799</v>
      </c>
      <c r="DJ108">
        <v>0.32929052066749398</v>
      </c>
      <c r="DK108">
        <v>0.41345190618209499</v>
      </c>
      <c r="DL108">
        <v>0.24678001268404301</v>
      </c>
      <c r="DM108">
        <v>0.222173333920895</v>
      </c>
      <c r="DN108">
        <v>0.42988371652757301</v>
      </c>
      <c r="DO108">
        <v>0.369951748456471</v>
      </c>
      <c r="DP108">
        <v>0.21184789785462799</v>
      </c>
      <c r="DQ108">
        <v>0.47368835501685103</v>
      </c>
      <c r="DR108">
        <v>0.44271082605073597</v>
      </c>
      <c r="DS108">
        <v>0.35260682394672299</v>
      </c>
      <c r="DT108">
        <v>0.41464189130500601</v>
      </c>
      <c r="DU108">
        <v>0.43453405023424202</v>
      </c>
      <c r="DV108">
        <v>0.40967434133865899</v>
      </c>
      <c r="DW108">
        <v>0.23025380493794201</v>
      </c>
      <c r="DX108">
        <v>0.30934929548035001</v>
      </c>
      <c r="DY108">
        <v>0.44806216367169099</v>
      </c>
      <c r="DZ108">
        <v>0.52296512917487203</v>
      </c>
      <c r="EA108">
        <v>0.29617165602246198</v>
      </c>
      <c r="EB108">
        <v>0.391279376686333</v>
      </c>
      <c r="EC108">
        <v>0.50819735916074904</v>
      </c>
      <c r="ED108">
        <v>0.34098473810841801</v>
      </c>
      <c r="EE108">
        <v>5.9156958987834303E-2</v>
      </c>
      <c r="EF108">
        <v>0.49469699918063798</v>
      </c>
      <c r="EG108">
        <v>0.38499395143307602</v>
      </c>
      <c r="EH108">
        <v>1.03250037166077E-2</v>
      </c>
      <c r="EI108">
        <v>0.33632400286144098</v>
      </c>
      <c r="EJ108">
        <v>0.189322703274661</v>
      </c>
      <c r="EK108">
        <v>0.58920029796169204</v>
      </c>
      <c r="EL108">
        <v>0.105240486216527</v>
      </c>
      <c r="EM108">
        <v>0.27554011945947299</v>
      </c>
      <c r="EN108">
        <v>2.5616805155495E-3</v>
      </c>
      <c r="EO108">
        <v>0.24215812280869101</v>
      </c>
      <c r="EP108">
        <v>0.37041559855559603</v>
      </c>
      <c r="EQ108">
        <v>0.25484314188039198</v>
      </c>
      <c r="ER108">
        <v>0.20891976067629001</v>
      </c>
      <c r="ES108">
        <v>1.7501034906164399E-2</v>
      </c>
      <c r="ET108">
        <v>0.34582441384920798</v>
      </c>
      <c r="EU108">
        <v>0.27357323503251302</v>
      </c>
      <c r="EV108">
        <v>0.43052606953832201</v>
      </c>
      <c r="EW108">
        <v>0.226206267698707</v>
      </c>
      <c r="EX108">
        <v>0.25534013212798301</v>
      </c>
      <c r="EY108">
        <v>0.39983617213251799</v>
      </c>
      <c r="EZ108">
        <v>0.38869494126139298</v>
      </c>
      <c r="FA108">
        <v>0.29928859765501997</v>
      </c>
      <c r="FB108">
        <v>1.3828661480343301E-2</v>
      </c>
      <c r="FC108">
        <v>0.36596719715409598</v>
      </c>
      <c r="FD108">
        <v>0.34628897628741401</v>
      </c>
      <c r="FE108">
        <v>0.43381757940539301</v>
      </c>
      <c r="FF108">
        <v>0.26279745596700799</v>
      </c>
      <c r="FG108">
        <v>0.18534028547488399</v>
      </c>
      <c r="FH108">
        <v>0.347682050379094</v>
      </c>
      <c r="FI108">
        <v>9.1063026664479504E-2</v>
      </c>
      <c r="FJ108">
        <v>0.34150027914229297</v>
      </c>
      <c r="FK108">
        <v>9.1128361363945101E-2</v>
      </c>
      <c r="FL108">
        <v>0.38930939981145102</v>
      </c>
      <c r="FM108">
        <v>0.32643500381664903</v>
      </c>
      <c r="FN108">
        <v>0.36609171575588301</v>
      </c>
      <c r="FO108">
        <v>0.42191782009280399</v>
      </c>
      <c r="FP108">
        <v>6.3169597948184705E-2</v>
      </c>
      <c r="FQ108">
        <v>0.46697601609065897</v>
      </c>
      <c r="FR108">
        <v>0.101791663254428</v>
      </c>
      <c r="FS108">
        <v>0.27599578004394498</v>
      </c>
      <c r="FT108">
        <v>0.46246943347576602</v>
      </c>
      <c r="FU108">
        <v>0.38035489894905999</v>
      </c>
      <c r="FV108">
        <v>0.48720108507992999</v>
      </c>
      <c r="FW108">
        <v>0.477466673149677</v>
      </c>
      <c r="FX108" s="1">
        <v>2.5179530521717298E-6</v>
      </c>
      <c r="FY108">
        <v>0.428707058244165</v>
      </c>
      <c r="FZ108">
        <v>0.393773455195084</v>
      </c>
      <c r="GA108">
        <v>0.34635818100528798</v>
      </c>
      <c r="GB108">
        <v>0.57905129022048596</v>
      </c>
      <c r="GC108">
        <v>0.45663982174710599</v>
      </c>
      <c r="GD108">
        <v>0.24969499199932599</v>
      </c>
      <c r="GE108">
        <v>1.7561752571235802E-2</v>
      </c>
      <c r="GF108">
        <v>0.105276535882079</v>
      </c>
      <c r="GG108">
        <v>0.45425481380459798</v>
      </c>
      <c r="GH108">
        <v>0.174058177026882</v>
      </c>
      <c r="GI108">
        <v>0.18230310939869801</v>
      </c>
      <c r="GJ108">
        <v>0.46910624170374698</v>
      </c>
      <c r="GK108">
        <v>0.44567994709812597</v>
      </c>
      <c r="GL108">
        <v>0.38520443957008998</v>
      </c>
      <c r="GM108">
        <v>0.166784264073389</v>
      </c>
      <c r="GN108">
        <v>0.481058354773921</v>
      </c>
      <c r="GO108">
        <v>0.360039232270848</v>
      </c>
      <c r="GP108">
        <v>0.32002193573304599</v>
      </c>
      <c r="GQ108">
        <v>0.33868543152881397</v>
      </c>
      <c r="GR108">
        <v>0.117203277917953</v>
      </c>
      <c r="GS108">
        <v>0.39280380869652298</v>
      </c>
      <c r="GT108">
        <v>0.43928916685417002</v>
      </c>
      <c r="GU108">
        <v>0.46295322431199099</v>
      </c>
      <c r="GV108">
        <v>4.1389614623727297E-2</v>
      </c>
      <c r="GW108">
        <v>0.25881516204625499</v>
      </c>
      <c r="GX108" s="1">
        <v>3.6773061513364901E-6</v>
      </c>
      <c r="GY108">
        <v>1.38692537004323E-4</v>
      </c>
      <c r="GZ108">
        <v>0.37311345097904403</v>
      </c>
      <c r="HA108">
        <v>0.330995128872906</v>
      </c>
      <c r="HB108" s="1">
        <v>3.8946721339229997E-6</v>
      </c>
      <c r="HC108">
        <v>4.4111628674578497E-2</v>
      </c>
      <c r="HD108">
        <v>0.41809277430790698</v>
      </c>
      <c r="HE108">
        <v>0.38894864749497998</v>
      </c>
      <c r="HF108">
        <v>0.42403787735871901</v>
      </c>
      <c r="HG108">
        <v>0.47765848173308201</v>
      </c>
      <c r="HH108">
        <v>0.15647033663936399</v>
      </c>
      <c r="HI108">
        <v>4.5604705854635802E-2</v>
      </c>
      <c r="HJ108">
        <v>0.50837891718406203</v>
      </c>
      <c r="HK108">
        <v>0.37623781400793999</v>
      </c>
      <c r="HL108">
        <v>2.2302982990737401E-2</v>
      </c>
      <c r="HM108">
        <v>0.19737749699639801</v>
      </c>
      <c r="HN108">
        <v>2.6304064955545098E-3</v>
      </c>
      <c r="HO108">
        <v>0.62921864365389202</v>
      </c>
      <c r="HP108">
        <v>0.309056675669453</v>
      </c>
      <c r="HQ108">
        <v>0.19700174474135199</v>
      </c>
      <c r="HR108">
        <v>0.316508988244041</v>
      </c>
      <c r="HS108">
        <v>0.46914689461449699</v>
      </c>
      <c r="HT108">
        <v>0.452819656736836</v>
      </c>
      <c r="HU108">
        <v>0.13282389363539099</v>
      </c>
      <c r="HV108">
        <v>1.22658342838507E-2</v>
      </c>
      <c r="HW108">
        <v>0.42393182554912401</v>
      </c>
      <c r="HX108" s="1">
        <v>1.3330716368434E-6</v>
      </c>
      <c r="HY108">
        <v>0.30554126237078499</v>
      </c>
      <c r="HZ108">
        <v>0.19546827154434801</v>
      </c>
      <c r="IA108">
        <v>0.54096207334966695</v>
      </c>
      <c r="IB108">
        <v>0.39276709251418102</v>
      </c>
      <c r="IC108">
        <v>0.20391136147974101</v>
      </c>
      <c r="ID108">
        <v>0.52880978445985405</v>
      </c>
      <c r="IE108">
        <v>0.37911751771395902</v>
      </c>
      <c r="IF108">
        <v>0.51760904528591001</v>
      </c>
      <c r="IG108">
        <v>1.7749316139302699E-3</v>
      </c>
      <c r="IH108">
        <v>0.16391907439143599</v>
      </c>
      <c r="II108">
        <v>0.25606873227160698</v>
      </c>
      <c r="IJ108">
        <v>0.23190342511042</v>
      </c>
      <c r="IK108">
        <v>0.29699350268616298</v>
      </c>
      <c r="IL108">
        <v>4.3566295149792399E-2</v>
      </c>
      <c r="IM108">
        <v>0.352402612583678</v>
      </c>
      <c r="IN108">
        <v>0.14176607978896899</v>
      </c>
      <c r="IO108">
        <v>0.46682075478002699</v>
      </c>
      <c r="IP108">
        <v>0.35923689478142101</v>
      </c>
      <c r="IQ108">
        <v>0.40725248627096899</v>
      </c>
      <c r="IR108">
        <v>0.12537392265195399</v>
      </c>
      <c r="IS108">
        <v>7.6874709626894799E-2</v>
      </c>
      <c r="IT108">
        <v>7.7331330996142006E-2</v>
      </c>
      <c r="IU108">
        <v>0.36513783213052298</v>
      </c>
      <c r="IV108">
        <v>8.3664688278042403E-3</v>
      </c>
      <c r="IW108">
        <v>0.40826475763035402</v>
      </c>
      <c r="IX108">
        <v>0.34719378413063701</v>
      </c>
      <c r="IY108">
        <v>7.88692734920204E-2</v>
      </c>
      <c r="IZ108">
        <v>7.9226447942480904E-2</v>
      </c>
      <c r="JA108" s="1">
        <v>2.5413459366193902E-6</v>
      </c>
      <c r="JB108">
        <v>3.0378733245786198E-2</v>
      </c>
      <c r="JC108">
        <v>0.35562293431693698</v>
      </c>
      <c r="JD108">
        <v>0.309030798542687</v>
      </c>
      <c r="JE108">
        <v>0.34639134320491799</v>
      </c>
      <c r="JF108">
        <v>6.5145432528665004E-2</v>
      </c>
      <c r="JG108">
        <v>0.13245316487851999</v>
      </c>
      <c r="JH108">
        <v>0.42165671411656303</v>
      </c>
      <c r="JI108">
        <v>1.2224418373261801E-2</v>
      </c>
      <c r="JJ108">
        <v>0.379590246573277</v>
      </c>
      <c r="JK108">
        <v>0.20753585416154399</v>
      </c>
      <c r="JL108">
        <v>0.35270417499506501</v>
      </c>
      <c r="JM108">
        <v>0.337847546992188</v>
      </c>
      <c r="JN108">
        <v>0.16097896088271599</v>
      </c>
      <c r="JO108">
        <v>4.3565967283185798E-2</v>
      </c>
      <c r="JP108">
        <v>0.15698655880168599</v>
      </c>
      <c r="JQ108">
        <v>0.37857438140049599</v>
      </c>
      <c r="JR108">
        <v>1.89374496238046E-2</v>
      </c>
      <c r="JS108">
        <v>0.225378232967306</v>
      </c>
      <c r="JT108">
        <v>5.0126667590691801E-2</v>
      </c>
      <c r="JU108" s="1">
        <v>2.05515601265695E-5</v>
      </c>
      <c r="JV108" s="1">
        <v>2.12090836288292E-6</v>
      </c>
      <c r="JW108">
        <v>0.27911617385345799</v>
      </c>
      <c r="JX108">
        <v>0.39606570948069098</v>
      </c>
      <c r="JY108">
        <v>5.6957870039671198E-2</v>
      </c>
      <c r="JZ108">
        <v>0.41087641071634201</v>
      </c>
      <c r="KA108">
        <v>0.33537968313934902</v>
      </c>
      <c r="KB108" s="1">
        <v>4.6653552109882101E-14</v>
      </c>
      <c r="KC108">
        <v>4.3518821683047701E-2</v>
      </c>
      <c r="KD108">
        <v>0.29053103299413902</v>
      </c>
      <c r="KE108">
        <v>9.4755004596925096E-2</v>
      </c>
      <c r="KF108">
        <v>3.4311438515624702E-2</v>
      </c>
      <c r="KG108">
        <v>0.16948898169051901</v>
      </c>
      <c r="KH108">
        <v>0.192948021817239</v>
      </c>
      <c r="KI108">
        <v>0.36232408924128701</v>
      </c>
      <c r="KJ108">
        <v>0.12710197576360699</v>
      </c>
      <c r="KK108">
        <v>6.3490620026717695E-2</v>
      </c>
      <c r="KL108">
        <v>0.178740794117936</v>
      </c>
      <c r="KM108" s="1">
        <v>2.25644279802833E-6</v>
      </c>
      <c r="KN108">
        <v>0.32156059442054502</v>
      </c>
      <c r="KO108">
        <v>0.35257218112265598</v>
      </c>
      <c r="KP108">
        <v>0.23512998868364099</v>
      </c>
      <c r="KQ108" s="1">
        <v>1.7568962140548601E-6</v>
      </c>
      <c r="KR108">
        <v>6.0241631335127402E-2</v>
      </c>
      <c r="KS108">
        <v>0.18288906173550901</v>
      </c>
      <c r="KT108">
        <v>0.24058973560567001</v>
      </c>
      <c r="KU108">
        <v>0.14332039290752299</v>
      </c>
      <c r="KV108">
        <v>0.10466369292643</v>
      </c>
      <c r="KW108">
        <v>0.32124015472516998</v>
      </c>
      <c r="KX108" s="1">
        <v>9.6592066271453892E-7</v>
      </c>
      <c r="KY108">
        <v>0.57595756444745405</v>
      </c>
      <c r="KZ108">
        <v>9.1843501441626896E-2</v>
      </c>
      <c r="LA108" s="1">
        <v>3.7294182175731801E-5</v>
      </c>
      <c r="LB108">
        <v>0.172583604982251</v>
      </c>
      <c r="LC108">
        <v>0.151568913698028</v>
      </c>
      <c r="LD108" s="1">
        <v>1.2374684887387301E-6</v>
      </c>
      <c r="LE108">
        <v>0.178850139471044</v>
      </c>
      <c r="LF108">
        <v>0.21362478347651301</v>
      </c>
      <c r="LG108" s="1">
        <v>1.6653064140817299E-6</v>
      </c>
      <c r="LH108">
        <v>0.316967168242899</v>
      </c>
      <c r="LI108">
        <v>0.25226394196449597</v>
      </c>
      <c r="LJ108">
        <v>9.9866480238329294E-2</v>
      </c>
      <c r="LK108">
        <v>0.39807800083103301</v>
      </c>
      <c r="LL108">
        <v>6.9387649134936696E-4</v>
      </c>
      <c r="LM108">
        <v>0.59488009804480502</v>
      </c>
    </row>
    <row r="109" spans="1:325">
      <c r="A109" t="s">
        <v>944</v>
      </c>
      <c r="B109" t="s">
        <v>1365</v>
      </c>
      <c r="C109">
        <v>22</v>
      </c>
      <c r="D109">
        <f t="shared" si="1"/>
        <v>0.29240190212703221</v>
      </c>
      <c r="E109">
        <v>0.36367676312654801</v>
      </c>
      <c r="F109">
        <v>0.52006552798647299</v>
      </c>
      <c r="G109">
        <v>0.39944189451110201</v>
      </c>
      <c r="H109">
        <v>0.43162689247811298</v>
      </c>
      <c r="I109">
        <v>0.417401472867375</v>
      </c>
      <c r="J109">
        <v>0.37079196622673899</v>
      </c>
      <c r="K109">
        <v>0.83441569351814204</v>
      </c>
      <c r="L109">
        <v>0.74941208738256504</v>
      </c>
      <c r="M109">
        <v>0.26675837969368099</v>
      </c>
      <c r="N109">
        <v>0.58097523031100395</v>
      </c>
      <c r="O109">
        <v>0.28012211090872002</v>
      </c>
      <c r="P109">
        <v>0.44305361598126702</v>
      </c>
      <c r="Q109">
        <v>0.40736466856070003</v>
      </c>
      <c r="R109">
        <v>0.44126267983040302</v>
      </c>
      <c r="S109">
        <v>0.39173855307236499</v>
      </c>
      <c r="T109">
        <v>0.40440022021951799</v>
      </c>
      <c r="U109">
        <v>0.37450863801362599</v>
      </c>
      <c r="V109">
        <v>0.42326150813572799</v>
      </c>
      <c r="W109">
        <v>0.35490065256894499</v>
      </c>
      <c r="X109">
        <v>0.35067128056896402</v>
      </c>
      <c r="Y109">
        <v>0.37228420885725799</v>
      </c>
      <c r="Z109">
        <v>0.35683736205101002</v>
      </c>
      <c r="AA109">
        <v>0.37999532450462697</v>
      </c>
      <c r="AB109">
        <v>0.30907873966744198</v>
      </c>
      <c r="AC109">
        <v>0.36122878294595501</v>
      </c>
      <c r="AD109">
        <v>0.37118808064662201</v>
      </c>
      <c r="AE109">
        <v>0.199242387937618</v>
      </c>
      <c r="AF109">
        <v>0.32713287061368901</v>
      </c>
      <c r="AG109">
        <v>4.6157377756577902E-4</v>
      </c>
      <c r="AH109">
        <v>0.32234812811226898</v>
      </c>
      <c r="AI109">
        <v>0.42473207015386799</v>
      </c>
      <c r="AJ109">
        <v>0.39611969248090001</v>
      </c>
      <c r="AK109">
        <v>0.355460106906757</v>
      </c>
      <c r="AL109">
        <v>0.35742686164211201</v>
      </c>
      <c r="AM109">
        <v>0.64829638233067299</v>
      </c>
      <c r="AN109">
        <v>0.39993143312528101</v>
      </c>
      <c r="AO109">
        <v>0.29998505467050501</v>
      </c>
      <c r="AP109">
        <v>0.36708928119968398</v>
      </c>
      <c r="AQ109">
        <v>0.407785597349137</v>
      </c>
      <c r="AR109">
        <v>0.37463221856405998</v>
      </c>
      <c r="AS109">
        <v>0.15160258557044101</v>
      </c>
      <c r="AT109">
        <v>0.30510249251211202</v>
      </c>
      <c r="AU109">
        <v>0.120427606135244</v>
      </c>
      <c r="AV109">
        <v>0.49281644380428402</v>
      </c>
      <c r="AW109">
        <v>0.29449351411804697</v>
      </c>
      <c r="AX109">
        <v>0.25905981427436398</v>
      </c>
      <c r="AY109">
        <v>0.43411834716377101</v>
      </c>
      <c r="AZ109">
        <v>0.42863906605142899</v>
      </c>
      <c r="BA109">
        <v>0.44543964426282401</v>
      </c>
      <c r="BB109">
        <v>0.35214797097822298</v>
      </c>
      <c r="BC109">
        <v>0.31191974423143598</v>
      </c>
      <c r="BD109">
        <v>0.35747851190012903</v>
      </c>
      <c r="BE109">
        <v>0.37989038354914001</v>
      </c>
      <c r="BF109">
        <v>0.64027676007277501</v>
      </c>
      <c r="BG109">
        <v>0.22776279829337601</v>
      </c>
      <c r="BH109">
        <v>0.14032735581457301</v>
      </c>
      <c r="BI109">
        <v>0.30711881706202498</v>
      </c>
      <c r="BJ109">
        <v>0.40697115764651498</v>
      </c>
      <c r="BK109">
        <v>0.45042382747354598</v>
      </c>
      <c r="BL109">
        <v>0.273928025553764</v>
      </c>
      <c r="BM109">
        <v>0.344830108885194</v>
      </c>
      <c r="BN109">
        <v>0.27624238403241702</v>
      </c>
      <c r="BO109">
        <v>0.17807237853951099</v>
      </c>
      <c r="BP109">
        <v>0.53135958880605805</v>
      </c>
      <c r="BQ109">
        <v>0.53661385178566001</v>
      </c>
      <c r="BR109">
        <v>0.22310069261092499</v>
      </c>
      <c r="BS109">
        <v>0.32293814326256098</v>
      </c>
      <c r="BT109">
        <v>0.29112835297964401</v>
      </c>
      <c r="BU109">
        <v>0.352162541113269</v>
      </c>
      <c r="BV109">
        <v>0.13142771829231101</v>
      </c>
      <c r="BW109">
        <v>0.32859419506620402</v>
      </c>
      <c r="BX109">
        <v>0.41427314470351601</v>
      </c>
      <c r="BY109">
        <v>0.180216094137917</v>
      </c>
      <c r="BZ109">
        <v>8.9059446848812104E-2</v>
      </c>
      <c r="CA109">
        <v>0.32867959703148297</v>
      </c>
      <c r="CB109">
        <v>0.76344130324645798</v>
      </c>
      <c r="CC109">
        <v>0.46934180087606697</v>
      </c>
      <c r="CD109">
        <v>0.421041976398146</v>
      </c>
      <c r="CE109">
        <v>0.30948553223844999</v>
      </c>
      <c r="CF109">
        <v>0.33431720161731798</v>
      </c>
      <c r="CG109">
        <v>0.41626887254312001</v>
      </c>
      <c r="CH109">
        <v>0.365321990050061</v>
      </c>
      <c r="CI109">
        <v>0.31247720853622302</v>
      </c>
      <c r="CJ109" s="1">
        <v>3.2562121356329999E-6</v>
      </c>
      <c r="CK109">
        <v>0.41602674441438298</v>
      </c>
      <c r="CL109">
        <v>0.28916363174122001</v>
      </c>
      <c r="CM109">
        <v>0.374882376634739</v>
      </c>
      <c r="CN109">
        <v>0.27016361556212698</v>
      </c>
      <c r="CO109">
        <v>2.2520887373472201E-2</v>
      </c>
      <c r="CP109">
        <v>0.46897955301781802</v>
      </c>
      <c r="CQ109">
        <v>0.31764953452306699</v>
      </c>
      <c r="CR109">
        <v>0.40401540544461201</v>
      </c>
      <c r="CS109">
        <v>0.47764473471423302</v>
      </c>
      <c r="CT109">
        <v>8.7217531664090006E-2</v>
      </c>
      <c r="CU109">
        <v>0.29666526517240499</v>
      </c>
      <c r="CV109">
        <v>0.32122722016253902</v>
      </c>
      <c r="CW109" s="1">
        <v>4.8376791880555397E-5</v>
      </c>
      <c r="CX109">
        <v>0.24436401203274699</v>
      </c>
      <c r="CY109">
        <v>0.33959718216473</v>
      </c>
      <c r="CZ109">
        <v>0.38531965562995102</v>
      </c>
      <c r="DA109">
        <v>0.36079322809064901</v>
      </c>
      <c r="DB109">
        <v>0.33164801626977802</v>
      </c>
      <c r="DC109">
        <v>0.35415300186461102</v>
      </c>
      <c r="DD109">
        <v>3.1095411871153299E-2</v>
      </c>
      <c r="DE109">
        <v>0.486417616546994</v>
      </c>
      <c r="DF109">
        <v>0.36755990404897998</v>
      </c>
      <c r="DG109">
        <v>1.72564632268652E-2</v>
      </c>
      <c r="DH109">
        <v>0.30364559698377702</v>
      </c>
      <c r="DI109">
        <v>0.27081539497618901</v>
      </c>
      <c r="DJ109">
        <v>0.43138308865083802</v>
      </c>
      <c r="DK109">
        <v>0.33585624134456599</v>
      </c>
      <c r="DL109">
        <v>0.27648854775118198</v>
      </c>
      <c r="DM109">
        <v>0.293457906745689</v>
      </c>
      <c r="DN109">
        <v>0.44096636415367402</v>
      </c>
      <c r="DO109">
        <v>0.399804240905903</v>
      </c>
      <c r="DP109">
        <v>0.31927708589183301</v>
      </c>
      <c r="DQ109">
        <v>0.48832295918968399</v>
      </c>
      <c r="DR109">
        <v>0.36169181050549098</v>
      </c>
      <c r="DS109">
        <v>0.32391380864969399</v>
      </c>
      <c r="DT109">
        <v>0.52689895390624697</v>
      </c>
      <c r="DU109">
        <v>0.29829461717794498</v>
      </c>
      <c r="DV109">
        <v>0.40361830208743199</v>
      </c>
      <c r="DW109">
        <v>0.19564051242073</v>
      </c>
      <c r="DX109">
        <v>0.286293186929444</v>
      </c>
      <c r="DY109">
        <v>0.50869208259481802</v>
      </c>
      <c r="DZ109">
        <v>0.52799252305232303</v>
      </c>
      <c r="EA109">
        <v>0.40249770602972201</v>
      </c>
      <c r="EB109">
        <v>0.34373643920874902</v>
      </c>
      <c r="EC109">
        <v>0.38914722078283098</v>
      </c>
      <c r="ED109">
        <v>0.31208218098946</v>
      </c>
      <c r="EE109">
        <v>9.4526824392181602E-2</v>
      </c>
      <c r="EF109">
        <v>0.43897795142002499</v>
      </c>
      <c r="EG109">
        <v>0.31920753364634902</v>
      </c>
      <c r="EH109">
        <v>7.1117766971497296E-3</v>
      </c>
      <c r="EI109">
        <v>0.31790103070752701</v>
      </c>
      <c r="EJ109">
        <v>0.18748960261339401</v>
      </c>
      <c r="EK109">
        <v>0.56903183334310303</v>
      </c>
      <c r="EL109">
        <v>0.131277214452445</v>
      </c>
      <c r="EM109">
        <v>0.29168559797108201</v>
      </c>
      <c r="EN109">
        <v>3.0915115496945401E-2</v>
      </c>
      <c r="EO109">
        <v>0.52377747916157402</v>
      </c>
      <c r="EP109">
        <v>0.35174522517432599</v>
      </c>
      <c r="EQ109">
        <v>0.31803142471049101</v>
      </c>
      <c r="ER109">
        <v>0.13437630809371301</v>
      </c>
      <c r="ES109">
        <v>3.1754971677242002E-3</v>
      </c>
      <c r="ET109">
        <v>0.386189931295287</v>
      </c>
      <c r="EU109">
        <v>5.8275343733574701E-2</v>
      </c>
      <c r="EV109">
        <v>0.46031756258346701</v>
      </c>
      <c r="EW109">
        <v>0.361694006091902</v>
      </c>
      <c r="EX109">
        <v>0.53244001107474004</v>
      </c>
      <c r="EY109">
        <v>0.39407247575131099</v>
      </c>
      <c r="EZ109">
        <v>0.43938817986300299</v>
      </c>
      <c r="FA109">
        <v>0.35294118557702497</v>
      </c>
      <c r="FB109">
        <v>1.8991730753479898E-2</v>
      </c>
      <c r="FC109">
        <v>0.35902753682203697</v>
      </c>
      <c r="FD109">
        <v>0.35160093376753998</v>
      </c>
      <c r="FE109">
        <v>0.40521426026669999</v>
      </c>
      <c r="FF109">
        <v>0.36121326905321099</v>
      </c>
      <c r="FG109">
        <v>0.151924749819878</v>
      </c>
      <c r="FH109">
        <v>0.35303177747508202</v>
      </c>
      <c r="FI109">
        <v>6.4301458817386498E-2</v>
      </c>
      <c r="FJ109">
        <v>0.384464462458248</v>
      </c>
      <c r="FK109">
        <v>0.22234908861278599</v>
      </c>
      <c r="FL109">
        <v>0.42733381142918497</v>
      </c>
      <c r="FM109">
        <v>0.223525437329647</v>
      </c>
      <c r="FN109">
        <v>0.37461111342868902</v>
      </c>
      <c r="FO109">
        <v>0.40731559767269798</v>
      </c>
      <c r="FP109">
        <v>6.2605429257095696E-2</v>
      </c>
      <c r="FQ109">
        <v>0.48684679013742499</v>
      </c>
      <c r="FR109">
        <v>0.34563093674663198</v>
      </c>
      <c r="FS109">
        <v>0.36798797385163701</v>
      </c>
      <c r="FT109">
        <v>0.45466908258685501</v>
      </c>
      <c r="FU109">
        <v>0.29424597791143597</v>
      </c>
      <c r="FV109">
        <v>0.501438301423906</v>
      </c>
      <c r="FW109">
        <v>0.53773376324646904</v>
      </c>
      <c r="FX109" s="1">
        <v>1.8572655745360201E-6</v>
      </c>
      <c r="FY109">
        <v>0.42613113713516299</v>
      </c>
      <c r="FZ109">
        <v>0.367282291743117</v>
      </c>
      <c r="GA109">
        <v>0.45879522028943198</v>
      </c>
      <c r="GB109">
        <v>0.47146138811195398</v>
      </c>
      <c r="GC109">
        <v>0.38941531817258201</v>
      </c>
      <c r="GD109">
        <v>0.258869165844195</v>
      </c>
      <c r="GE109">
        <v>7.7746357120499297E-3</v>
      </c>
      <c r="GF109">
        <v>0.17085858436693199</v>
      </c>
      <c r="GG109">
        <v>0.394552340599853</v>
      </c>
      <c r="GH109">
        <v>0.40559026851436802</v>
      </c>
      <c r="GI109">
        <v>0.41613399875219098</v>
      </c>
      <c r="GJ109">
        <v>0.53595916360196905</v>
      </c>
      <c r="GK109">
        <v>0.50426199528533</v>
      </c>
      <c r="GL109">
        <v>0.37874367077585702</v>
      </c>
      <c r="GM109">
        <v>0.183365029204165</v>
      </c>
      <c r="GN109">
        <v>0.47180612595148502</v>
      </c>
      <c r="GO109">
        <v>0.36276057729838601</v>
      </c>
      <c r="GP109">
        <v>0.40937973039460901</v>
      </c>
      <c r="GQ109">
        <v>0.28147006375898798</v>
      </c>
      <c r="GR109">
        <v>9.5947791839266106E-2</v>
      </c>
      <c r="GS109">
        <v>0.36874440094639699</v>
      </c>
      <c r="GT109">
        <v>0.48168704459365003</v>
      </c>
      <c r="GU109">
        <v>0.43568072891728599</v>
      </c>
      <c r="GV109">
        <v>3.8725245260828198E-2</v>
      </c>
      <c r="GW109">
        <v>0.41476752461117899</v>
      </c>
      <c r="GX109" s="1">
        <v>2.81239577899714E-6</v>
      </c>
      <c r="GY109">
        <v>7.3082993250229999E-4</v>
      </c>
      <c r="GZ109">
        <v>0.30446405939652899</v>
      </c>
      <c r="HA109">
        <v>0.32920278337272502</v>
      </c>
      <c r="HB109" s="1">
        <v>2.8010283497832499E-6</v>
      </c>
      <c r="HC109">
        <v>9.8179067837310292E-3</v>
      </c>
      <c r="HD109">
        <v>0.41316566983578901</v>
      </c>
      <c r="HE109">
        <v>0.34852728761837498</v>
      </c>
      <c r="HF109">
        <v>0.41492497223153901</v>
      </c>
      <c r="HG109">
        <v>0.47929833943522698</v>
      </c>
      <c r="HH109">
        <v>8.0312431235527199E-2</v>
      </c>
      <c r="HI109">
        <v>4.4845083799405702E-2</v>
      </c>
      <c r="HJ109">
        <v>0.40881260652357398</v>
      </c>
      <c r="HK109">
        <v>0.326489830310916</v>
      </c>
      <c r="HL109">
        <v>5.1647890825091804E-3</v>
      </c>
      <c r="HM109">
        <v>0.20905042672857699</v>
      </c>
      <c r="HN109">
        <v>9.4850245963353105E-2</v>
      </c>
      <c r="HO109">
        <v>0.219743167740476</v>
      </c>
      <c r="HP109">
        <v>0.248058697497341</v>
      </c>
      <c r="HQ109">
        <v>0.20161163485543401</v>
      </c>
      <c r="HR109">
        <v>0.33369945052643901</v>
      </c>
      <c r="HS109">
        <v>0.33673784629979597</v>
      </c>
      <c r="HT109">
        <v>0.463199006000035</v>
      </c>
      <c r="HU109">
        <v>2.6051376830312299E-2</v>
      </c>
      <c r="HV109">
        <v>1.5903278767045299E-2</v>
      </c>
      <c r="HW109">
        <v>0.38585582816265002</v>
      </c>
      <c r="HX109" s="1">
        <v>9.8970932872618208E-7</v>
      </c>
      <c r="HY109">
        <v>0.35355419969894503</v>
      </c>
      <c r="HZ109">
        <v>0.347288873099105</v>
      </c>
      <c r="IA109">
        <v>0.36811227514080602</v>
      </c>
      <c r="IB109">
        <v>0.37506486706330699</v>
      </c>
      <c r="IC109">
        <v>0.24738755112540101</v>
      </c>
      <c r="ID109">
        <v>0.52661723276259198</v>
      </c>
      <c r="IE109">
        <v>0.17836050489838701</v>
      </c>
      <c r="IF109">
        <v>0.34338287322316302</v>
      </c>
      <c r="IG109">
        <v>6.05091548765936E-4</v>
      </c>
      <c r="IH109">
        <v>0.30952354479485999</v>
      </c>
      <c r="II109">
        <v>0.26181545674564799</v>
      </c>
      <c r="IJ109">
        <v>0.27629998819509</v>
      </c>
      <c r="IK109">
        <v>4.9960242916274898E-2</v>
      </c>
      <c r="IL109">
        <v>2.3660706693839299E-2</v>
      </c>
      <c r="IM109">
        <v>0.32988547019555498</v>
      </c>
      <c r="IN109">
        <v>0.263164779949773</v>
      </c>
      <c r="IO109">
        <v>0.27234238832139601</v>
      </c>
      <c r="IP109">
        <v>8.7869979738865303E-2</v>
      </c>
      <c r="IQ109">
        <v>0.35511957720236897</v>
      </c>
      <c r="IR109">
        <v>0.12342419324428</v>
      </c>
      <c r="IS109">
        <v>0.26039051171433197</v>
      </c>
      <c r="IT109">
        <v>7.5817236053744297E-2</v>
      </c>
      <c r="IU109">
        <v>0.32051604813043499</v>
      </c>
      <c r="IV109">
        <v>3.4498727722022199E-2</v>
      </c>
      <c r="IW109">
        <v>0.37497412318914702</v>
      </c>
      <c r="IX109">
        <v>0.34161652295364903</v>
      </c>
      <c r="IY109">
        <v>0.269868794904077</v>
      </c>
      <c r="IZ109">
        <v>0.122319313288488</v>
      </c>
      <c r="JA109" s="1">
        <v>1.80363091507953E-5</v>
      </c>
      <c r="JB109">
        <v>7.10302251858414E-2</v>
      </c>
      <c r="JC109">
        <v>0.27943886593508899</v>
      </c>
      <c r="JD109">
        <v>0.236555510935124</v>
      </c>
      <c r="JE109">
        <v>0.32864966474368501</v>
      </c>
      <c r="JF109">
        <v>0.18880721429956401</v>
      </c>
      <c r="JG109">
        <v>0.15276628893531199</v>
      </c>
      <c r="JH109">
        <v>0.49045785579463103</v>
      </c>
      <c r="JI109">
        <v>3.48179218159693E-4</v>
      </c>
      <c r="JJ109">
        <v>0.32402518307659001</v>
      </c>
      <c r="JK109">
        <v>0.351870822890753</v>
      </c>
      <c r="JL109">
        <v>0.44977365269220698</v>
      </c>
      <c r="JM109">
        <v>0.32736710868251201</v>
      </c>
      <c r="JN109">
        <v>0.27186953077014098</v>
      </c>
      <c r="JO109">
        <v>6.0184631995618597E-2</v>
      </c>
      <c r="JP109">
        <v>0.39856472844913798</v>
      </c>
      <c r="JQ109">
        <v>0.50745987280888505</v>
      </c>
      <c r="JR109">
        <v>2.6700753564489199E-3</v>
      </c>
      <c r="JS109">
        <v>0.269785232655048</v>
      </c>
      <c r="JT109">
        <v>2.16907635618299E-2</v>
      </c>
      <c r="JU109">
        <v>5.5142344707028205E-4</v>
      </c>
      <c r="JV109" s="1">
        <v>1.58674059471644E-6</v>
      </c>
      <c r="JW109">
        <v>0.59351723465601602</v>
      </c>
      <c r="JX109">
        <v>0.26815003407965499</v>
      </c>
      <c r="JY109">
        <v>0.30997085436965599</v>
      </c>
      <c r="JZ109">
        <v>0.110017827941551</v>
      </c>
      <c r="KA109">
        <v>0.171016057179323</v>
      </c>
      <c r="KB109" s="1">
        <v>1.7739607211269799E-13</v>
      </c>
      <c r="KC109">
        <v>8.3550436992827895E-2</v>
      </c>
      <c r="KD109">
        <v>0.410433560848182</v>
      </c>
      <c r="KE109">
        <v>0.106886368012056</v>
      </c>
      <c r="KF109">
        <v>4.4436380671704703E-2</v>
      </c>
      <c r="KG109">
        <v>0.12896610907220901</v>
      </c>
      <c r="KH109">
        <v>0.29345448065916402</v>
      </c>
      <c r="KI109">
        <v>0.473913690363857</v>
      </c>
      <c r="KJ109">
        <v>0.16445974855106599</v>
      </c>
      <c r="KK109">
        <v>9.2470650851731007E-2</v>
      </c>
      <c r="KL109">
        <v>0.21450250212129399</v>
      </c>
      <c r="KM109" s="1">
        <v>1.63785340435066E-6</v>
      </c>
      <c r="KN109">
        <v>0.20626651213019001</v>
      </c>
      <c r="KO109">
        <v>7.2877335001720306E-2</v>
      </c>
      <c r="KP109">
        <v>0.22693228095763299</v>
      </c>
      <c r="KQ109" s="1">
        <v>1.2548835242418601E-6</v>
      </c>
      <c r="KR109">
        <v>8.5065091645984997E-2</v>
      </c>
      <c r="KS109">
        <v>0.11629461885388601</v>
      </c>
      <c r="KT109">
        <v>0.272820851122829</v>
      </c>
      <c r="KU109">
        <v>0.43388721370957301</v>
      </c>
      <c r="KV109">
        <v>0.146094499131284</v>
      </c>
      <c r="KW109">
        <v>0.326160690852139</v>
      </c>
      <c r="KX109" s="1">
        <v>7.3303858262303497E-7</v>
      </c>
      <c r="KY109">
        <v>0.41499982711295003</v>
      </c>
      <c r="KZ109">
        <v>0.193083431112619</v>
      </c>
      <c r="LA109">
        <v>1.03099093878575E-3</v>
      </c>
      <c r="LB109">
        <v>0.200152614757314</v>
      </c>
      <c r="LC109">
        <v>0.19640123286951799</v>
      </c>
      <c r="LD109" s="1">
        <v>9.1403783236453097E-7</v>
      </c>
      <c r="LE109">
        <v>0.36286569570361699</v>
      </c>
      <c r="LF109">
        <v>0.229624616014968</v>
      </c>
      <c r="LG109" s="1">
        <v>1.2482449202592099E-6</v>
      </c>
      <c r="LH109">
        <v>0.43153388737897602</v>
      </c>
      <c r="LI109">
        <v>0.14796279168592399</v>
      </c>
      <c r="LJ109">
        <v>0.17620688462945899</v>
      </c>
      <c r="LK109">
        <v>0.32225830454221899</v>
      </c>
      <c r="LL109">
        <v>1.6888446571950301E-3</v>
      </c>
      <c r="LM109">
        <v>0.27004668997390802</v>
      </c>
    </row>
    <row r="110" spans="1:325">
      <c r="A110" t="s">
        <v>416</v>
      </c>
      <c r="B110" t="s">
        <v>1138</v>
      </c>
      <c r="C110">
        <v>22</v>
      </c>
      <c r="D110">
        <f t="shared" si="1"/>
        <v>0.29275736318109241</v>
      </c>
      <c r="E110">
        <v>0.51302604517846695</v>
      </c>
      <c r="F110">
        <v>0.57744377289178195</v>
      </c>
      <c r="G110">
        <v>0.41738562299957799</v>
      </c>
      <c r="H110">
        <v>0.37796897258398698</v>
      </c>
      <c r="I110">
        <v>0.43789133429527299</v>
      </c>
      <c r="J110">
        <v>0.44456295528501799</v>
      </c>
      <c r="K110">
        <v>0.799749671991141</v>
      </c>
      <c r="L110">
        <v>0.76082006377993905</v>
      </c>
      <c r="M110">
        <v>0.27121838140037802</v>
      </c>
      <c r="N110">
        <v>0.47115321091885798</v>
      </c>
      <c r="O110">
        <v>0.324145828920191</v>
      </c>
      <c r="P110">
        <v>0.438810770171431</v>
      </c>
      <c r="Q110">
        <v>0.49763426606385203</v>
      </c>
      <c r="R110">
        <v>0.53609358786411998</v>
      </c>
      <c r="S110">
        <v>0.43015585755402203</v>
      </c>
      <c r="T110">
        <v>0.40515144703523198</v>
      </c>
      <c r="U110">
        <v>0.39881611545130902</v>
      </c>
      <c r="V110">
        <v>0.49486513351494399</v>
      </c>
      <c r="W110">
        <v>0.36238531891326897</v>
      </c>
      <c r="X110">
        <v>0.282235495464982</v>
      </c>
      <c r="Y110">
        <v>0.36698584160152498</v>
      </c>
      <c r="Z110">
        <v>0.35812464496999402</v>
      </c>
      <c r="AA110">
        <v>0.36599962764753502</v>
      </c>
      <c r="AB110">
        <v>0.31380844397364899</v>
      </c>
      <c r="AC110">
        <v>0.39767737714749501</v>
      </c>
      <c r="AD110">
        <v>0.374022327451352</v>
      </c>
      <c r="AE110">
        <v>0.220323706822627</v>
      </c>
      <c r="AF110">
        <v>0.33406558235720601</v>
      </c>
      <c r="AG110">
        <v>1.7922549512307301E-3</v>
      </c>
      <c r="AH110">
        <v>0.29791693891099902</v>
      </c>
      <c r="AI110">
        <v>0.414660479170534</v>
      </c>
      <c r="AJ110">
        <v>0.427674569048971</v>
      </c>
      <c r="AK110">
        <v>0.36427897538216603</v>
      </c>
      <c r="AL110">
        <v>0.38427810989460898</v>
      </c>
      <c r="AM110">
        <v>0.657768277205386</v>
      </c>
      <c r="AN110">
        <v>0.38833580658120898</v>
      </c>
      <c r="AO110">
        <v>0.30421643619829802</v>
      </c>
      <c r="AP110">
        <v>0.36826667948713798</v>
      </c>
      <c r="AQ110">
        <v>0.413780475334036</v>
      </c>
      <c r="AR110">
        <v>0.39290742210622098</v>
      </c>
      <c r="AS110">
        <v>0.21906477299671701</v>
      </c>
      <c r="AT110">
        <v>0.32963902718730198</v>
      </c>
      <c r="AU110">
        <v>0.13911911496523799</v>
      </c>
      <c r="AV110">
        <v>0.329333177574401</v>
      </c>
      <c r="AW110">
        <v>0.30471105656445502</v>
      </c>
      <c r="AX110">
        <v>0.110241004014483</v>
      </c>
      <c r="AY110">
        <v>0.45772171540642698</v>
      </c>
      <c r="AZ110">
        <v>0.47978688607800701</v>
      </c>
      <c r="BA110">
        <v>0.38740851083454098</v>
      </c>
      <c r="BB110">
        <v>0.35199187780326302</v>
      </c>
      <c r="BC110">
        <v>0.38622599938568097</v>
      </c>
      <c r="BD110">
        <v>0.41634723234851401</v>
      </c>
      <c r="BE110">
        <v>0.43091460809392801</v>
      </c>
      <c r="BF110">
        <v>0.64639474335565905</v>
      </c>
      <c r="BG110">
        <v>0.21198532189119501</v>
      </c>
      <c r="BH110">
        <v>0.23972951183037899</v>
      </c>
      <c r="BI110">
        <v>0.32231600765349699</v>
      </c>
      <c r="BJ110">
        <v>0.34190665916451901</v>
      </c>
      <c r="BK110">
        <v>0.43696862768452099</v>
      </c>
      <c r="BL110">
        <v>0.275238088173967</v>
      </c>
      <c r="BM110">
        <v>0.34899173543419498</v>
      </c>
      <c r="BN110">
        <v>0.26534225630632302</v>
      </c>
      <c r="BO110">
        <v>0.138952552687053</v>
      </c>
      <c r="BP110">
        <v>0.53035182435557504</v>
      </c>
      <c r="BQ110">
        <v>0.48660801217522298</v>
      </c>
      <c r="BR110">
        <v>0.22510713236933599</v>
      </c>
      <c r="BS110">
        <v>0.32238550195997601</v>
      </c>
      <c r="BT110">
        <v>0.27259482464419199</v>
      </c>
      <c r="BU110">
        <v>0.35832286780735201</v>
      </c>
      <c r="BV110">
        <v>0.129382333337283</v>
      </c>
      <c r="BW110">
        <v>0.359188274289306</v>
      </c>
      <c r="BX110">
        <v>0.40638233505997701</v>
      </c>
      <c r="BY110">
        <v>0.16667811403859301</v>
      </c>
      <c r="BZ110">
        <v>9.7974671638226107E-3</v>
      </c>
      <c r="CA110">
        <v>0.25198816355946002</v>
      </c>
      <c r="CB110">
        <v>0.74330523891268996</v>
      </c>
      <c r="CC110">
        <v>0.46907141354848803</v>
      </c>
      <c r="CD110">
        <v>0.43987758443163699</v>
      </c>
      <c r="CE110">
        <v>0.33972406809060102</v>
      </c>
      <c r="CF110">
        <v>0.417169709153416</v>
      </c>
      <c r="CG110">
        <v>0.40080414824890598</v>
      </c>
      <c r="CH110">
        <v>0.32065844889905898</v>
      </c>
      <c r="CI110">
        <v>0.36535669512742502</v>
      </c>
      <c r="CJ110" s="1">
        <v>3.0374376375941601E-6</v>
      </c>
      <c r="CK110">
        <v>0.400075628791215</v>
      </c>
      <c r="CL110">
        <v>0.23401180986733</v>
      </c>
      <c r="CM110">
        <v>0.36125391749840902</v>
      </c>
      <c r="CN110">
        <v>0.26153159157355399</v>
      </c>
      <c r="CO110">
        <v>3.23812402765862E-3</v>
      </c>
      <c r="CP110">
        <v>0.43298195959683899</v>
      </c>
      <c r="CQ110">
        <v>0.31695812406405</v>
      </c>
      <c r="CR110">
        <v>0.379040358043364</v>
      </c>
      <c r="CS110">
        <v>0.48308011355265101</v>
      </c>
      <c r="CT110">
        <v>0.14037879860064001</v>
      </c>
      <c r="CU110">
        <v>0.364456867131422</v>
      </c>
      <c r="CV110">
        <v>0.30478964043113399</v>
      </c>
      <c r="CW110" s="1">
        <v>4.0123702255468798E-5</v>
      </c>
      <c r="CX110">
        <v>0.23153664354445799</v>
      </c>
      <c r="CY110">
        <v>0.34468514458188498</v>
      </c>
      <c r="CZ110">
        <v>0.38068285415757402</v>
      </c>
      <c r="DA110">
        <v>0.39507470311561799</v>
      </c>
      <c r="DB110">
        <v>0.33747185049754302</v>
      </c>
      <c r="DC110">
        <v>0.448423136517687</v>
      </c>
      <c r="DD110">
        <v>4.2065302573390403E-2</v>
      </c>
      <c r="DE110">
        <v>0.43231749843876299</v>
      </c>
      <c r="DF110">
        <v>0.35967090486917902</v>
      </c>
      <c r="DG110">
        <v>1.6744494232645901E-2</v>
      </c>
      <c r="DH110">
        <v>0.31783219344748098</v>
      </c>
      <c r="DI110">
        <v>0.39528603473777502</v>
      </c>
      <c r="DJ110">
        <v>0.40692116784037302</v>
      </c>
      <c r="DK110">
        <v>0.36380840809840098</v>
      </c>
      <c r="DL110">
        <v>0.24695902381022</v>
      </c>
      <c r="DM110">
        <v>0.25976928444754999</v>
      </c>
      <c r="DN110">
        <v>0.461159164331994</v>
      </c>
      <c r="DO110">
        <v>0.46056342743477702</v>
      </c>
      <c r="DP110">
        <v>0.26982201970075098</v>
      </c>
      <c r="DQ110">
        <v>0.51883175101060897</v>
      </c>
      <c r="DR110">
        <v>0.38838817235433798</v>
      </c>
      <c r="DS110">
        <v>0.35571429302107599</v>
      </c>
      <c r="DT110">
        <v>0.53866462690650296</v>
      </c>
      <c r="DU110">
        <v>0.27149123357573801</v>
      </c>
      <c r="DV110">
        <v>0.42604310698104397</v>
      </c>
      <c r="DW110">
        <v>0.17689790783168899</v>
      </c>
      <c r="DX110">
        <v>0.36173779524441002</v>
      </c>
      <c r="DY110">
        <v>0.41330328696178897</v>
      </c>
      <c r="DZ110">
        <v>0.49736044599832802</v>
      </c>
      <c r="EA110">
        <v>0.25371654866024301</v>
      </c>
      <c r="EB110">
        <v>0.37826775998439399</v>
      </c>
      <c r="EC110">
        <v>0.46575944821508403</v>
      </c>
      <c r="ED110">
        <v>0.33884911769166398</v>
      </c>
      <c r="EE110">
        <v>7.3659859352060902E-2</v>
      </c>
      <c r="EF110">
        <v>0.55881443957112897</v>
      </c>
      <c r="EG110">
        <v>0.33397043715143299</v>
      </c>
      <c r="EH110">
        <v>2.4184732228206898E-2</v>
      </c>
      <c r="EI110">
        <v>0.32108454589011498</v>
      </c>
      <c r="EJ110">
        <v>0.16500623872340101</v>
      </c>
      <c r="EK110">
        <v>0.58474249940998102</v>
      </c>
      <c r="EL110">
        <v>0.15618017606412099</v>
      </c>
      <c r="EM110">
        <v>0.39299672932522201</v>
      </c>
      <c r="EN110">
        <v>2.2156120329874601E-2</v>
      </c>
      <c r="EO110">
        <v>0.52455461649391599</v>
      </c>
      <c r="EP110">
        <v>0.36883206749862102</v>
      </c>
      <c r="EQ110">
        <v>0.23593887293844101</v>
      </c>
      <c r="ER110">
        <v>0.198350551450309</v>
      </c>
      <c r="ES110">
        <v>5.0798408757417599E-3</v>
      </c>
      <c r="ET110">
        <v>0.40084356631872797</v>
      </c>
      <c r="EU110">
        <v>4.6395016745840401E-2</v>
      </c>
      <c r="EV110">
        <v>0.47336268502305101</v>
      </c>
      <c r="EW110">
        <v>0.33879905691335199</v>
      </c>
      <c r="EX110">
        <v>0.491507153413346</v>
      </c>
      <c r="EY110">
        <v>0.392535819127312</v>
      </c>
      <c r="EZ110">
        <v>0.38590666089417802</v>
      </c>
      <c r="FA110">
        <v>0.290669890457876</v>
      </c>
      <c r="FB110">
        <v>1.34927545249119E-2</v>
      </c>
      <c r="FC110">
        <v>0.37317825941218502</v>
      </c>
      <c r="FD110">
        <v>0.34566302766215101</v>
      </c>
      <c r="FE110">
        <v>0.35604073395205799</v>
      </c>
      <c r="FF110">
        <v>0.306667675971458</v>
      </c>
      <c r="FG110">
        <v>0.14327635540404501</v>
      </c>
      <c r="FH110">
        <v>0.34034294311730401</v>
      </c>
      <c r="FI110">
        <v>4.2907301158648797E-2</v>
      </c>
      <c r="FJ110">
        <v>0.39304565427438298</v>
      </c>
      <c r="FK110">
        <v>0.18856854518292901</v>
      </c>
      <c r="FL110">
        <v>0.42424947979315297</v>
      </c>
      <c r="FM110">
        <v>0.114413720196859</v>
      </c>
      <c r="FN110">
        <v>0.43287065016855503</v>
      </c>
      <c r="FO110">
        <v>0.432903890620987</v>
      </c>
      <c r="FP110">
        <v>5.68930196514318E-2</v>
      </c>
      <c r="FQ110">
        <v>0.47234431218426198</v>
      </c>
      <c r="FR110">
        <v>0.22693585300529401</v>
      </c>
      <c r="FS110">
        <v>0.35116347670555098</v>
      </c>
      <c r="FT110">
        <v>0.31169308903373799</v>
      </c>
      <c r="FU110">
        <v>0.21245367234099999</v>
      </c>
      <c r="FV110">
        <v>0.55231579463436897</v>
      </c>
      <c r="FW110">
        <v>0.54894141192143797</v>
      </c>
      <c r="FX110" s="1">
        <v>1.78674022509029E-6</v>
      </c>
      <c r="FY110">
        <v>0.4282321079968</v>
      </c>
      <c r="FZ110">
        <v>0.38288937052184702</v>
      </c>
      <c r="GA110">
        <v>0.40284972592204199</v>
      </c>
      <c r="GB110">
        <v>0.44383414019391199</v>
      </c>
      <c r="GC110">
        <v>0.42708801829589998</v>
      </c>
      <c r="GD110">
        <v>0.20431688669033801</v>
      </c>
      <c r="GE110">
        <v>1.8172179613063302E-2</v>
      </c>
      <c r="GF110">
        <v>0.15459109504513899</v>
      </c>
      <c r="GG110">
        <v>0.41489812447074398</v>
      </c>
      <c r="GH110">
        <v>0.35029720606387799</v>
      </c>
      <c r="GI110">
        <v>0.32916128685034002</v>
      </c>
      <c r="GJ110">
        <v>0.54296015962114896</v>
      </c>
      <c r="GK110">
        <v>0.529910246156297</v>
      </c>
      <c r="GL110">
        <v>0.39812714423773399</v>
      </c>
      <c r="GM110">
        <v>9.1948149238031102E-2</v>
      </c>
      <c r="GN110">
        <v>0.47493786856813303</v>
      </c>
      <c r="GO110">
        <v>0.33619028661907502</v>
      </c>
      <c r="GP110">
        <v>0.40722495396533698</v>
      </c>
      <c r="GQ110">
        <v>0.32617011357028503</v>
      </c>
      <c r="GR110">
        <v>0.13610820894512199</v>
      </c>
      <c r="GS110">
        <v>0.418280078566036</v>
      </c>
      <c r="GT110">
        <v>0.45022848329093901</v>
      </c>
      <c r="GU110">
        <v>0.34191724621110903</v>
      </c>
      <c r="GV110">
        <v>0.11448518691899701</v>
      </c>
      <c r="GW110">
        <v>0.39832647610455801</v>
      </c>
      <c r="GX110" s="1">
        <v>2.5486255026407902E-6</v>
      </c>
      <c r="GY110">
        <v>8.1863073749119896E-4</v>
      </c>
      <c r="GZ110">
        <v>0.317728594367234</v>
      </c>
      <c r="HA110">
        <v>0.34914740771654501</v>
      </c>
      <c r="HB110" s="1">
        <v>2.8350901497972502E-6</v>
      </c>
      <c r="HC110">
        <v>3.1590011412562798E-2</v>
      </c>
      <c r="HD110">
        <v>0.414881600453606</v>
      </c>
      <c r="HE110">
        <v>0.35005426132735201</v>
      </c>
      <c r="HF110">
        <v>0.380464605846495</v>
      </c>
      <c r="HG110">
        <v>0.51465599736163603</v>
      </c>
      <c r="HH110">
        <v>9.6195565430636398E-2</v>
      </c>
      <c r="HI110">
        <v>7.1767504160844597E-2</v>
      </c>
      <c r="HJ110">
        <v>0.39731169161395902</v>
      </c>
      <c r="HK110">
        <v>0.426328785063672</v>
      </c>
      <c r="HL110">
        <v>2.4130969557500901E-4</v>
      </c>
      <c r="HM110">
        <v>0.191172211343106</v>
      </c>
      <c r="HN110">
        <v>1.57661890590646E-2</v>
      </c>
      <c r="HO110">
        <v>0.30539213830851197</v>
      </c>
      <c r="HP110">
        <v>0.17513266853979401</v>
      </c>
      <c r="HQ110">
        <v>0.15103049311522199</v>
      </c>
      <c r="HR110">
        <v>0.39858247642844602</v>
      </c>
      <c r="HS110">
        <v>0.31915867174009099</v>
      </c>
      <c r="HT110">
        <v>0.45306315793181401</v>
      </c>
      <c r="HU110">
        <v>3.59781773974822E-2</v>
      </c>
      <c r="HV110">
        <v>1.79806249145756E-2</v>
      </c>
      <c r="HW110">
        <v>0.44965770924991</v>
      </c>
      <c r="HX110" s="1">
        <v>9.61893305534946E-7</v>
      </c>
      <c r="HY110">
        <v>0.32148352897954402</v>
      </c>
      <c r="HZ110">
        <v>0.38304916698977598</v>
      </c>
      <c r="IA110">
        <v>0.32067318819463297</v>
      </c>
      <c r="IB110">
        <v>0.38846766358276602</v>
      </c>
      <c r="IC110">
        <v>0.25350697347367102</v>
      </c>
      <c r="ID110">
        <v>0.54268568740138501</v>
      </c>
      <c r="IE110">
        <v>0.18264158725967</v>
      </c>
      <c r="IF110">
        <v>0.375560529143462</v>
      </c>
      <c r="IG110">
        <v>5.4263716038125296E-3</v>
      </c>
      <c r="IH110">
        <v>0.152299590023384</v>
      </c>
      <c r="II110">
        <v>0.26422067278258099</v>
      </c>
      <c r="IJ110">
        <v>0.25979314077171101</v>
      </c>
      <c r="IK110">
        <v>5.9288776309431503E-2</v>
      </c>
      <c r="IL110">
        <v>9.9207564420105795E-2</v>
      </c>
      <c r="IM110">
        <v>0.343486798189159</v>
      </c>
      <c r="IN110">
        <v>0.28333069812693101</v>
      </c>
      <c r="IO110">
        <v>0.31674342461914401</v>
      </c>
      <c r="IP110">
        <v>5.2784312479991498E-2</v>
      </c>
      <c r="IQ110">
        <v>0.33753284187723898</v>
      </c>
      <c r="IR110">
        <v>0.42927979669129501</v>
      </c>
      <c r="IS110">
        <v>0.196471934795999</v>
      </c>
      <c r="IT110">
        <v>0.10277023313914101</v>
      </c>
      <c r="IU110">
        <v>0.403708828156287</v>
      </c>
      <c r="IV110">
        <v>2.3429687310709001E-2</v>
      </c>
      <c r="IW110">
        <v>0.393634985078056</v>
      </c>
      <c r="IX110">
        <v>0.34898444855550498</v>
      </c>
      <c r="IY110">
        <v>0.213423068779964</v>
      </c>
      <c r="IZ110">
        <v>9.6336376173608698E-2</v>
      </c>
      <c r="JA110">
        <v>1.0533499051844E-3</v>
      </c>
      <c r="JB110">
        <v>5.2410983924955697E-2</v>
      </c>
      <c r="JC110">
        <v>0.29075433923599298</v>
      </c>
      <c r="JD110">
        <v>0.223656296250103</v>
      </c>
      <c r="JE110">
        <v>0.32662860629201501</v>
      </c>
      <c r="JF110">
        <v>0.123670045047134</v>
      </c>
      <c r="JG110">
        <v>0.14298259871045399</v>
      </c>
      <c r="JH110">
        <v>0.55111508268230402</v>
      </c>
      <c r="JI110" s="1">
        <v>1.2737390050572699E-6</v>
      </c>
      <c r="JJ110">
        <v>0.44880077079430503</v>
      </c>
      <c r="JK110">
        <v>0.29427698841494199</v>
      </c>
      <c r="JL110">
        <v>0.33688749732803303</v>
      </c>
      <c r="JM110">
        <v>0.361115976324621</v>
      </c>
      <c r="JN110">
        <v>0.27152647752806802</v>
      </c>
      <c r="JO110">
        <v>0.13459265359452999</v>
      </c>
      <c r="JP110">
        <v>0.31463382412098001</v>
      </c>
      <c r="JQ110">
        <v>0.55161119069693199</v>
      </c>
      <c r="JR110">
        <v>2.7908784342857498E-2</v>
      </c>
      <c r="JS110">
        <v>0.28434590204346499</v>
      </c>
      <c r="JT110">
        <v>5.3764788861271E-2</v>
      </c>
      <c r="JU110" s="1">
        <v>1.51786043442142E-5</v>
      </c>
      <c r="JV110" s="1">
        <v>1.4875987565634199E-6</v>
      </c>
      <c r="JW110">
        <v>0.49165686716706303</v>
      </c>
      <c r="JX110">
        <v>0.24790715068657801</v>
      </c>
      <c r="JY110">
        <v>0.162242542793327</v>
      </c>
      <c r="JZ110">
        <v>0.21599896592810799</v>
      </c>
      <c r="KA110">
        <v>0.18157602625213701</v>
      </c>
      <c r="KB110" s="1">
        <v>2.6402329861026E-12</v>
      </c>
      <c r="KC110">
        <v>4.3385835467182401E-2</v>
      </c>
      <c r="KD110">
        <v>0.40243842189932399</v>
      </c>
      <c r="KE110">
        <v>0.11330592223302501</v>
      </c>
      <c r="KF110">
        <v>5.2662663336941702E-2</v>
      </c>
      <c r="KG110">
        <v>0.323349812417634</v>
      </c>
      <c r="KH110">
        <v>0.395829856184856</v>
      </c>
      <c r="KI110">
        <v>0.45581568826763103</v>
      </c>
      <c r="KJ110">
        <v>0.25308922337333001</v>
      </c>
      <c r="KK110">
        <v>6.2550857981923905E-2</v>
      </c>
      <c r="KL110">
        <v>9.6714191113857706E-2</v>
      </c>
      <c r="KM110" s="1">
        <v>1.6584478130254201E-6</v>
      </c>
      <c r="KN110">
        <v>0.147668949763822</v>
      </c>
      <c r="KO110">
        <v>8.8715684198212102E-2</v>
      </c>
      <c r="KP110">
        <v>0.29767135504242198</v>
      </c>
      <c r="KQ110" s="1">
        <v>1.2091694664072799E-6</v>
      </c>
      <c r="KR110">
        <v>9.5509052110229198E-2</v>
      </c>
      <c r="KS110">
        <v>2.2243449899338599E-2</v>
      </c>
      <c r="KT110">
        <v>0.25539331236537899</v>
      </c>
      <c r="KU110">
        <v>0.24989866732179</v>
      </c>
      <c r="KV110">
        <v>0.17565244959913301</v>
      </c>
      <c r="KW110">
        <v>0.24910485840024699</v>
      </c>
      <c r="KX110" s="1">
        <v>6.5177684445390401E-7</v>
      </c>
      <c r="KY110">
        <v>0.41402944799442298</v>
      </c>
      <c r="KZ110">
        <v>0.18587446824717799</v>
      </c>
      <c r="LA110">
        <v>2.0719335894504401E-4</v>
      </c>
      <c r="LB110">
        <v>0.17858751009236001</v>
      </c>
      <c r="LC110">
        <v>0.20026516538324199</v>
      </c>
      <c r="LD110" s="1">
        <v>8.4952007310495802E-7</v>
      </c>
      <c r="LE110">
        <v>0.22869621387700401</v>
      </c>
      <c r="LF110">
        <v>0.34547680707753797</v>
      </c>
      <c r="LG110" s="1">
        <v>1.12702122364981E-6</v>
      </c>
      <c r="LH110">
        <v>0.41538022416380199</v>
      </c>
      <c r="LI110">
        <v>7.69788732925792E-2</v>
      </c>
      <c r="LJ110">
        <v>0.157280903031004</v>
      </c>
      <c r="LK110">
        <v>0.35386612603686901</v>
      </c>
      <c r="LL110">
        <v>4.4651725644178197E-3</v>
      </c>
      <c r="LM110">
        <v>0.36731433070633801</v>
      </c>
    </row>
    <row r="111" spans="1:325">
      <c r="A111" t="s">
        <v>743</v>
      </c>
      <c r="B111" t="s">
        <v>1400</v>
      </c>
      <c r="C111">
        <v>22</v>
      </c>
      <c r="D111">
        <f t="shared" si="1"/>
        <v>0.2939126415357759</v>
      </c>
      <c r="E111">
        <v>0.38875636510607398</v>
      </c>
      <c r="F111">
        <v>0.55533196619062697</v>
      </c>
      <c r="G111">
        <v>0.45150201970880699</v>
      </c>
      <c r="H111">
        <v>0.459210359858293</v>
      </c>
      <c r="I111">
        <v>0.438671588446155</v>
      </c>
      <c r="J111">
        <v>0.39367844141794001</v>
      </c>
      <c r="K111">
        <v>0.85920539678949304</v>
      </c>
      <c r="L111">
        <v>0.72745411391511094</v>
      </c>
      <c r="M111">
        <v>0.300505825965736</v>
      </c>
      <c r="N111">
        <v>0.679315996215199</v>
      </c>
      <c r="O111">
        <v>0.310687386289691</v>
      </c>
      <c r="P111">
        <v>0.44373416974739299</v>
      </c>
      <c r="Q111">
        <v>0.44830542080330099</v>
      </c>
      <c r="R111">
        <v>0.459816495803269</v>
      </c>
      <c r="S111">
        <v>0.423132651795944</v>
      </c>
      <c r="T111">
        <v>0.40654513375325602</v>
      </c>
      <c r="U111">
        <v>0.40154757734501001</v>
      </c>
      <c r="V111">
        <v>0.50158994915810495</v>
      </c>
      <c r="W111">
        <v>0.36320910196412698</v>
      </c>
      <c r="X111">
        <v>0.35636259566914902</v>
      </c>
      <c r="Y111">
        <v>0.37736762021527098</v>
      </c>
      <c r="Z111">
        <v>0.401200519818248</v>
      </c>
      <c r="AA111">
        <v>0.34008874497235297</v>
      </c>
      <c r="AB111">
        <v>0.310301789618803</v>
      </c>
      <c r="AC111">
        <v>0.35760479984861399</v>
      </c>
      <c r="AD111">
        <v>0.36580284295434301</v>
      </c>
      <c r="AE111">
        <v>0.11666558875198001</v>
      </c>
      <c r="AF111">
        <v>0.32568536890727101</v>
      </c>
      <c r="AG111">
        <v>5.5753861522227898E-3</v>
      </c>
      <c r="AH111">
        <v>0.32819094977193403</v>
      </c>
      <c r="AI111">
        <v>0.43702889414447699</v>
      </c>
      <c r="AJ111">
        <v>0.41587987135757098</v>
      </c>
      <c r="AK111">
        <v>0.37260369521876202</v>
      </c>
      <c r="AL111">
        <v>0.37220040257229903</v>
      </c>
      <c r="AM111">
        <v>0.67993958429856705</v>
      </c>
      <c r="AN111">
        <v>0.42299716558420303</v>
      </c>
      <c r="AO111">
        <v>0.30661508985654001</v>
      </c>
      <c r="AP111">
        <v>0.37278374307083401</v>
      </c>
      <c r="AQ111">
        <v>0.40905817146554102</v>
      </c>
      <c r="AR111">
        <v>0.40321811373260902</v>
      </c>
      <c r="AS111">
        <v>0.14967761666594001</v>
      </c>
      <c r="AT111">
        <v>0.31673339991407001</v>
      </c>
      <c r="AU111">
        <v>0.11671904428107099</v>
      </c>
      <c r="AV111">
        <v>0.48551938908569697</v>
      </c>
      <c r="AW111">
        <v>0.28781700391902099</v>
      </c>
      <c r="AX111">
        <v>0.21848369502933301</v>
      </c>
      <c r="AY111">
        <v>0.44251628039461199</v>
      </c>
      <c r="AZ111">
        <v>0.44696973241639898</v>
      </c>
      <c r="BA111">
        <v>0.43509200689467498</v>
      </c>
      <c r="BB111">
        <v>0.36264256918520599</v>
      </c>
      <c r="BC111">
        <v>0.27330097198401698</v>
      </c>
      <c r="BD111">
        <v>0.39557273708509699</v>
      </c>
      <c r="BE111">
        <v>0.39868482450644199</v>
      </c>
      <c r="BF111">
        <v>0.613948033840367</v>
      </c>
      <c r="BG111">
        <v>0.26809806362584698</v>
      </c>
      <c r="BH111">
        <v>0.18928098557234699</v>
      </c>
      <c r="BI111">
        <v>0.283111022757084</v>
      </c>
      <c r="BJ111">
        <v>0.43645122873060599</v>
      </c>
      <c r="BK111">
        <v>0.43931295796099901</v>
      </c>
      <c r="BL111">
        <v>0.28369783068245102</v>
      </c>
      <c r="BM111">
        <v>0.33347890136594099</v>
      </c>
      <c r="BN111">
        <v>0.26906099894524299</v>
      </c>
      <c r="BO111">
        <v>0.249531212553672</v>
      </c>
      <c r="BP111">
        <v>0.53018103494788704</v>
      </c>
      <c r="BQ111">
        <v>0.53730090639808004</v>
      </c>
      <c r="BR111">
        <v>0.24241437088472401</v>
      </c>
      <c r="BS111">
        <v>0.33044791357083803</v>
      </c>
      <c r="BT111">
        <v>0.25545323441849299</v>
      </c>
      <c r="BU111">
        <v>0.35126483417821702</v>
      </c>
      <c r="BV111">
        <v>0.135564585584518</v>
      </c>
      <c r="BW111">
        <v>0.38963990703676699</v>
      </c>
      <c r="BX111">
        <v>0.38136813688007298</v>
      </c>
      <c r="BY111">
        <v>0.19054224962989499</v>
      </c>
      <c r="BZ111">
        <v>6.3355666125880098E-3</v>
      </c>
      <c r="CA111">
        <v>0.34795202155400001</v>
      </c>
      <c r="CB111">
        <v>0.77231553603302305</v>
      </c>
      <c r="CC111">
        <v>0.49372801670070798</v>
      </c>
      <c r="CD111">
        <v>0.39074978274011002</v>
      </c>
      <c r="CE111">
        <v>0.32185652485173799</v>
      </c>
      <c r="CF111">
        <v>0.33532252724269301</v>
      </c>
      <c r="CG111">
        <v>0.42289317015445599</v>
      </c>
      <c r="CH111">
        <v>0.34793786072369798</v>
      </c>
      <c r="CI111">
        <v>0.36197399390353402</v>
      </c>
      <c r="CJ111" s="1">
        <v>3.6324550495864401E-6</v>
      </c>
      <c r="CK111">
        <v>0.49310139815012599</v>
      </c>
      <c r="CL111">
        <v>0.26857866371927103</v>
      </c>
      <c r="CM111">
        <v>0.38261774797557002</v>
      </c>
      <c r="CN111">
        <v>0.214176699025274</v>
      </c>
      <c r="CO111">
        <v>1.23055292835991E-2</v>
      </c>
      <c r="CP111">
        <v>0.42986289086525897</v>
      </c>
      <c r="CQ111">
        <v>0.34835350829543499</v>
      </c>
      <c r="CR111">
        <v>0.41325331541399202</v>
      </c>
      <c r="CS111">
        <v>0.48232389399499598</v>
      </c>
      <c r="CT111">
        <v>4.0926239947066498E-2</v>
      </c>
      <c r="CU111">
        <v>0.282939400469221</v>
      </c>
      <c r="CV111">
        <v>0.33353894610296603</v>
      </c>
      <c r="CW111" s="1">
        <v>1.4195583825258299E-6</v>
      </c>
      <c r="CX111">
        <v>0.221903990234502</v>
      </c>
      <c r="CY111">
        <v>0.35204146689537802</v>
      </c>
      <c r="CZ111">
        <v>0.38749567103205301</v>
      </c>
      <c r="DA111">
        <v>0.354827884697553</v>
      </c>
      <c r="DB111">
        <v>0.346803154683474</v>
      </c>
      <c r="DC111">
        <v>0.416351961592833</v>
      </c>
      <c r="DD111">
        <v>3.4783380728737101E-2</v>
      </c>
      <c r="DE111">
        <v>0.49888438748365099</v>
      </c>
      <c r="DF111">
        <v>0.36443311975083598</v>
      </c>
      <c r="DG111">
        <v>4.0218927657309E-2</v>
      </c>
      <c r="DH111">
        <v>0.28639424038754602</v>
      </c>
      <c r="DI111">
        <v>0.29501138187224002</v>
      </c>
      <c r="DJ111">
        <v>0.40839489402644602</v>
      </c>
      <c r="DK111">
        <v>0.36467632594885202</v>
      </c>
      <c r="DL111">
        <v>0.284772204799634</v>
      </c>
      <c r="DM111">
        <v>0.33949367529501001</v>
      </c>
      <c r="DN111">
        <v>0.44224695014682702</v>
      </c>
      <c r="DO111">
        <v>0.41172739123982</v>
      </c>
      <c r="DP111">
        <v>0.27390209614088301</v>
      </c>
      <c r="DQ111">
        <v>0.46431220283336699</v>
      </c>
      <c r="DR111">
        <v>0.36497391489419101</v>
      </c>
      <c r="DS111">
        <v>0.33834118357944198</v>
      </c>
      <c r="DT111">
        <v>0.55091161517934395</v>
      </c>
      <c r="DU111">
        <v>0.33096575691844499</v>
      </c>
      <c r="DV111">
        <v>0.43032532727176498</v>
      </c>
      <c r="DW111">
        <v>0.19597874738445301</v>
      </c>
      <c r="DX111">
        <v>0.29884081375503002</v>
      </c>
      <c r="DY111">
        <v>0.52274493748942996</v>
      </c>
      <c r="DZ111">
        <v>0.49982742950978198</v>
      </c>
      <c r="EA111">
        <v>0.298970140875705</v>
      </c>
      <c r="EB111">
        <v>0.33846019648692799</v>
      </c>
      <c r="EC111">
        <v>0.401870037005706</v>
      </c>
      <c r="ED111">
        <v>0.30636191342703301</v>
      </c>
      <c r="EE111">
        <v>5.6817634430320701E-2</v>
      </c>
      <c r="EF111">
        <v>0.48618636269009502</v>
      </c>
      <c r="EG111">
        <v>0.36210499574857102</v>
      </c>
      <c r="EH111">
        <v>8.8079329616402302E-3</v>
      </c>
      <c r="EI111">
        <v>0.32676758947358903</v>
      </c>
      <c r="EJ111">
        <v>0.24036758726033</v>
      </c>
      <c r="EK111">
        <v>0.56207697059620498</v>
      </c>
      <c r="EL111">
        <v>0.185307809049405</v>
      </c>
      <c r="EM111">
        <v>0.26854717504289599</v>
      </c>
      <c r="EN111">
        <v>2.1952665946805599E-2</v>
      </c>
      <c r="EO111">
        <v>0.58776967295897098</v>
      </c>
      <c r="EP111">
        <v>0.34372172261955197</v>
      </c>
      <c r="EQ111">
        <v>0.31242081296873198</v>
      </c>
      <c r="ER111">
        <v>0.134250942730542</v>
      </c>
      <c r="ES111">
        <v>1.15604513906172E-4</v>
      </c>
      <c r="ET111">
        <v>0.40936330480105898</v>
      </c>
      <c r="EU111">
        <v>1.8123232123118099E-2</v>
      </c>
      <c r="EV111">
        <v>0.45736503301922099</v>
      </c>
      <c r="EW111">
        <v>0.393017327920957</v>
      </c>
      <c r="EX111">
        <v>0.52733209560138905</v>
      </c>
      <c r="EY111">
        <v>0.33105736333615798</v>
      </c>
      <c r="EZ111">
        <v>0.43443006011798502</v>
      </c>
      <c r="FA111">
        <v>0.29299543800439198</v>
      </c>
      <c r="FB111">
        <v>1.2731856093689001E-2</v>
      </c>
      <c r="FC111">
        <v>0.400058369970683</v>
      </c>
      <c r="FD111">
        <v>0.35696006814638798</v>
      </c>
      <c r="FE111">
        <v>0.40770611864740403</v>
      </c>
      <c r="FF111">
        <v>0.38858833592949499</v>
      </c>
      <c r="FG111">
        <v>0.14454724593364701</v>
      </c>
      <c r="FH111">
        <v>0.34445460897051899</v>
      </c>
      <c r="FI111">
        <v>3.4900552078308E-2</v>
      </c>
      <c r="FJ111">
        <v>0.37543175926883599</v>
      </c>
      <c r="FK111">
        <v>0.24151774682104599</v>
      </c>
      <c r="FL111">
        <v>0.41991919459718602</v>
      </c>
      <c r="FM111">
        <v>0.16663547346097701</v>
      </c>
      <c r="FN111">
        <v>0.38132351534780701</v>
      </c>
      <c r="FO111">
        <v>0.41573309762911398</v>
      </c>
      <c r="FP111">
        <v>5.5202333857860997E-2</v>
      </c>
      <c r="FQ111">
        <v>0.50295118219924695</v>
      </c>
      <c r="FR111">
        <v>0.343512427452415</v>
      </c>
      <c r="FS111">
        <v>0.36001316387432097</v>
      </c>
      <c r="FT111">
        <v>0.38802053159296201</v>
      </c>
      <c r="FU111">
        <v>0.317363774289389</v>
      </c>
      <c r="FV111">
        <v>0.49894231377225901</v>
      </c>
      <c r="FW111">
        <v>0.551925924183293</v>
      </c>
      <c r="FX111" s="1">
        <v>2.10603956566391E-6</v>
      </c>
      <c r="FY111">
        <v>0.40543499181874398</v>
      </c>
      <c r="FZ111">
        <v>0.35504851377371599</v>
      </c>
      <c r="GA111">
        <v>0.48455528717375201</v>
      </c>
      <c r="GB111">
        <v>0.403514318845489</v>
      </c>
      <c r="GC111">
        <v>0.38362102470163101</v>
      </c>
      <c r="GD111">
        <v>0.27727384959000001</v>
      </c>
      <c r="GE111">
        <v>5.00837740229889E-3</v>
      </c>
      <c r="GF111">
        <v>0.16847944310046101</v>
      </c>
      <c r="GG111">
        <v>0.42784587000355601</v>
      </c>
      <c r="GH111">
        <v>0.37838463768694602</v>
      </c>
      <c r="GI111">
        <v>0.423610585512396</v>
      </c>
      <c r="GJ111">
        <v>0.52906189655715796</v>
      </c>
      <c r="GK111">
        <v>0.47382008113587898</v>
      </c>
      <c r="GL111">
        <v>0.37745104865594298</v>
      </c>
      <c r="GM111">
        <v>0.209681426273715</v>
      </c>
      <c r="GN111">
        <v>0.47268314885370699</v>
      </c>
      <c r="GO111">
        <v>0.333534019928651</v>
      </c>
      <c r="GP111">
        <v>0.40905931107982102</v>
      </c>
      <c r="GQ111">
        <v>0.27310020693888298</v>
      </c>
      <c r="GR111">
        <v>0.120723286782116</v>
      </c>
      <c r="GS111">
        <v>0.33443615432461798</v>
      </c>
      <c r="GT111">
        <v>0.50025046922294703</v>
      </c>
      <c r="GU111">
        <v>0.46221047324687597</v>
      </c>
      <c r="GV111">
        <v>1.6784449994123801E-2</v>
      </c>
      <c r="GW111">
        <v>0.38439443727221501</v>
      </c>
      <c r="GX111" s="1">
        <v>2.8922019391137099E-6</v>
      </c>
      <c r="GY111">
        <v>6.4414337281208905E-4</v>
      </c>
      <c r="GZ111">
        <v>0.33619600884390599</v>
      </c>
      <c r="HA111">
        <v>0.32570827479701803</v>
      </c>
      <c r="HB111" s="1">
        <v>2.89734208622301E-6</v>
      </c>
      <c r="HC111">
        <v>1.20657177013694E-2</v>
      </c>
      <c r="HD111">
        <v>0.41237309021992302</v>
      </c>
      <c r="HE111">
        <v>0.35023447101456001</v>
      </c>
      <c r="HF111">
        <v>0.43616085709778202</v>
      </c>
      <c r="HG111">
        <v>0.49731188971958501</v>
      </c>
      <c r="HH111">
        <v>0.119879049759192</v>
      </c>
      <c r="HI111">
        <v>3.4751674429025797E-2</v>
      </c>
      <c r="HJ111">
        <v>0.38024862606427201</v>
      </c>
      <c r="HK111">
        <v>0.35360416976001202</v>
      </c>
      <c r="HL111">
        <v>1.21464791889214E-3</v>
      </c>
      <c r="HM111">
        <v>0.22960677435692201</v>
      </c>
      <c r="HN111">
        <v>1.4233557609295001E-2</v>
      </c>
      <c r="HO111">
        <v>0.205643005598562</v>
      </c>
      <c r="HP111">
        <v>0.175638120642609</v>
      </c>
      <c r="HQ111">
        <v>0.21702667232172901</v>
      </c>
      <c r="HR111">
        <v>0.30357522383388702</v>
      </c>
      <c r="HS111">
        <v>0.32455891461083403</v>
      </c>
      <c r="HT111">
        <v>0.45695638566306102</v>
      </c>
      <c r="HU111">
        <v>5.3596483669546897E-2</v>
      </c>
      <c r="HV111">
        <v>5.0012707257913198E-3</v>
      </c>
      <c r="HW111">
        <v>0.41325140776902902</v>
      </c>
      <c r="HX111" s="1">
        <v>1.07537795331196E-6</v>
      </c>
      <c r="HY111">
        <v>0.36884245553025702</v>
      </c>
      <c r="HZ111">
        <v>0.37557008348856902</v>
      </c>
      <c r="IA111">
        <v>0.33952885411792599</v>
      </c>
      <c r="IB111">
        <v>0.36945531517267199</v>
      </c>
      <c r="IC111">
        <v>0.21409882406816999</v>
      </c>
      <c r="ID111">
        <v>0.53537309847094805</v>
      </c>
      <c r="IE111">
        <v>0.16644782795232099</v>
      </c>
      <c r="IF111">
        <v>0.31056418214134401</v>
      </c>
      <c r="IG111">
        <v>1.90999732763394E-3</v>
      </c>
      <c r="IH111">
        <v>0.32898156182590699</v>
      </c>
      <c r="II111">
        <v>0.26148899163429901</v>
      </c>
      <c r="IJ111">
        <v>0.250503738954924</v>
      </c>
      <c r="IK111">
        <v>4.8482246658557299E-2</v>
      </c>
      <c r="IL111">
        <v>1.15577999507797E-2</v>
      </c>
      <c r="IM111">
        <v>0.36324521673624499</v>
      </c>
      <c r="IN111">
        <v>0.21146089001704799</v>
      </c>
      <c r="IO111">
        <v>0.25666262243281701</v>
      </c>
      <c r="IP111">
        <v>6.6609795506826996E-2</v>
      </c>
      <c r="IQ111">
        <v>0.339278749378288</v>
      </c>
      <c r="IR111">
        <v>0.15257276967476499</v>
      </c>
      <c r="IS111">
        <v>0.25750183283217298</v>
      </c>
      <c r="IT111">
        <v>8.4082503519091495E-2</v>
      </c>
      <c r="IU111">
        <v>0.33691977370868997</v>
      </c>
      <c r="IV111">
        <v>4.1454249057808999E-2</v>
      </c>
      <c r="IW111">
        <v>0.38470237182848399</v>
      </c>
      <c r="IX111">
        <v>0.323564271146703</v>
      </c>
      <c r="IY111">
        <v>0.27215458577076301</v>
      </c>
      <c r="IZ111">
        <v>6.3461554142654905E-2</v>
      </c>
      <c r="JA111">
        <v>5.59853452264485E-4</v>
      </c>
      <c r="JB111">
        <v>5.9186274225897798E-2</v>
      </c>
      <c r="JC111">
        <v>0.27925162054033897</v>
      </c>
      <c r="JD111">
        <v>0.22603908073947299</v>
      </c>
      <c r="JE111">
        <v>0.33088642347491098</v>
      </c>
      <c r="JF111">
        <v>0.14081533028724899</v>
      </c>
      <c r="JG111">
        <v>0.19822636154034001</v>
      </c>
      <c r="JH111">
        <v>0.49682973195079</v>
      </c>
      <c r="JI111">
        <v>2.8547002638336101E-4</v>
      </c>
      <c r="JJ111">
        <v>0.34933310737533502</v>
      </c>
      <c r="JK111">
        <v>0.29823167303182002</v>
      </c>
      <c r="JL111">
        <v>0.415634342966686</v>
      </c>
      <c r="JM111">
        <v>0.32666706880836799</v>
      </c>
      <c r="JN111">
        <v>0.300113546577367</v>
      </c>
      <c r="JO111">
        <v>9.9967525966779297E-2</v>
      </c>
      <c r="JP111">
        <v>0.27675974246383001</v>
      </c>
      <c r="JQ111">
        <v>0.53247306913588999</v>
      </c>
      <c r="JR111">
        <v>3.3773952219329799E-3</v>
      </c>
      <c r="JS111">
        <v>0.30031077798709899</v>
      </c>
      <c r="JT111">
        <v>4.5350182118387497E-2</v>
      </c>
      <c r="JU111">
        <v>9.1376727473915299E-4</v>
      </c>
      <c r="JV111" s="1">
        <v>1.6452921201879199E-6</v>
      </c>
      <c r="JW111">
        <v>0.549578423797908</v>
      </c>
      <c r="JX111">
        <v>0.26580390795379799</v>
      </c>
      <c r="JY111">
        <v>0.25879962121556499</v>
      </c>
      <c r="JZ111">
        <v>7.9133898417873702E-2</v>
      </c>
      <c r="KA111">
        <v>0.166272590233182</v>
      </c>
      <c r="KB111" s="1">
        <v>4.5998458206941503E-13</v>
      </c>
      <c r="KC111">
        <v>0.140299911343721</v>
      </c>
      <c r="KD111">
        <v>0.40140766297091401</v>
      </c>
      <c r="KE111">
        <v>9.9626354223194796E-2</v>
      </c>
      <c r="KF111">
        <v>8.0093296791784493E-2</v>
      </c>
      <c r="KG111">
        <v>9.4545561594959096E-2</v>
      </c>
      <c r="KH111">
        <v>0.29200662415700401</v>
      </c>
      <c r="KI111">
        <v>0.48637573080222002</v>
      </c>
      <c r="KJ111">
        <v>0.17004973647558599</v>
      </c>
      <c r="KK111">
        <v>0.10771214291704601</v>
      </c>
      <c r="KL111">
        <v>0.238671624510916</v>
      </c>
      <c r="KM111" s="1">
        <v>1.84781679498277E-6</v>
      </c>
      <c r="KN111">
        <v>0.22835616674626999</v>
      </c>
      <c r="KO111">
        <v>3.5692872217402999E-2</v>
      </c>
      <c r="KP111">
        <v>0.25216710492333599</v>
      </c>
      <c r="KQ111" s="1">
        <v>1.4132046400714999E-6</v>
      </c>
      <c r="KR111">
        <v>4.3438061310548899E-2</v>
      </c>
      <c r="KS111">
        <v>0.16474180742863401</v>
      </c>
      <c r="KT111">
        <v>0.29620341922749199</v>
      </c>
      <c r="KU111">
        <v>0.42277656198635999</v>
      </c>
      <c r="KV111">
        <v>0.15066193229039099</v>
      </c>
      <c r="KW111">
        <v>0.35099373375917597</v>
      </c>
      <c r="KX111" s="1">
        <v>7.9427183365079602E-7</v>
      </c>
      <c r="KY111">
        <v>0.39455251627121901</v>
      </c>
      <c r="KZ111">
        <v>0.16556229064713801</v>
      </c>
      <c r="LA111">
        <v>1.2339136782911399E-2</v>
      </c>
      <c r="LB111">
        <v>0.21548285357879901</v>
      </c>
      <c r="LC111">
        <v>0.206917245337426</v>
      </c>
      <c r="LD111" s="1">
        <v>1.0113594243827699E-6</v>
      </c>
      <c r="LE111">
        <v>0.31448208560764102</v>
      </c>
      <c r="LF111">
        <v>0.189785783129716</v>
      </c>
      <c r="LG111" s="1">
        <v>1.3470412289445301E-6</v>
      </c>
      <c r="LH111">
        <v>0.43072401032303298</v>
      </c>
      <c r="LI111">
        <v>0.20814226131017499</v>
      </c>
      <c r="LJ111">
        <v>0.17139955587861699</v>
      </c>
      <c r="LK111">
        <v>0.33167208321956998</v>
      </c>
      <c r="LL111">
        <v>3.2919912870628498E-3</v>
      </c>
      <c r="LM111">
        <v>0.27016097256934901</v>
      </c>
    </row>
    <row r="112" spans="1:325">
      <c r="A112" t="s">
        <v>804</v>
      </c>
      <c r="B112" t="s">
        <v>1443</v>
      </c>
      <c r="C112">
        <v>22</v>
      </c>
      <c r="D112">
        <f t="shared" si="1"/>
        <v>0.29473690588196289</v>
      </c>
      <c r="E112">
        <v>0.39350771041292898</v>
      </c>
      <c r="F112">
        <v>0.548815818797601</v>
      </c>
      <c r="G112">
        <v>0.43091685383727701</v>
      </c>
      <c r="H112">
        <v>0.36076620152514199</v>
      </c>
      <c r="I112">
        <v>0.423743214262159</v>
      </c>
      <c r="J112">
        <v>0.38067561662510802</v>
      </c>
      <c r="K112">
        <v>0.78984605834672295</v>
      </c>
      <c r="L112">
        <v>0.70622176853449703</v>
      </c>
      <c r="M112">
        <v>0.28112983215894399</v>
      </c>
      <c r="N112">
        <v>0.625296364097219</v>
      </c>
      <c r="O112">
        <v>0.36758455565493398</v>
      </c>
      <c r="P112">
        <v>0.44649259550006798</v>
      </c>
      <c r="Q112">
        <v>0.40667852627015399</v>
      </c>
      <c r="R112">
        <v>0.45628957979773199</v>
      </c>
      <c r="S112">
        <v>0.407661205647807</v>
      </c>
      <c r="T112">
        <v>0.396035070482053</v>
      </c>
      <c r="U112">
        <v>0.44623089836616298</v>
      </c>
      <c r="V112">
        <v>0.43802048512244302</v>
      </c>
      <c r="W112">
        <v>0.38952311819517299</v>
      </c>
      <c r="X112">
        <v>0.31510474880863198</v>
      </c>
      <c r="Y112">
        <v>0.38588201230097802</v>
      </c>
      <c r="Z112">
        <v>0.37604951299727002</v>
      </c>
      <c r="AA112">
        <v>0.310789985043046</v>
      </c>
      <c r="AB112">
        <v>0.30187269604127698</v>
      </c>
      <c r="AC112">
        <v>0.38015695867177701</v>
      </c>
      <c r="AD112">
        <v>0.37905117991919601</v>
      </c>
      <c r="AE112">
        <v>0.18809834588962199</v>
      </c>
      <c r="AF112">
        <v>0.29530729328919397</v>
      </c>
      <c r="AG112">
        <v>1.77229643229344E-3</v>
      </c>
      <c r="AH112">
        <v>0.31796640422391298</v>
      </c>
      <c r="AI112">
        <v>0.356398263652074</v>
      </c>
      <c r="AJ112">
        <v>0.42057978832408</v>
      </c>
      <c r="AK112">
        <v>0.343229176868734</v>
      </c>
      <c r="AL112">
        <v>0.38470929027780099</v>
      </c>
      <c r="AM112">
        <v>0.62807669118046805</v>
      </c>
      <c r="AN112">
        <v>0.42836416846043202</v>
      </c>
      <c r="AO112">
        <v>0.31996168176594503</v>
      </c>
      <c r="AP112">
        <v>0.34254532846573199</v>
      </c>
      <c r="AQ112">
        <v>0.41769327120365302</v>
      </c>
      <c r="AR112">
        <v>0.425998722644229</v>
      </c>
      <c r="AS112">
        <v>0.28620984711328901</v>
      </c>
      <c r="AT112">
        <v>0.33293257271380799</v>
      </c>
      <c r="AU112">
        <v>0.18079703525597199</v>
      </c>
      <c r="AV112">
        <v>0.49218765822680399</v>
      </c>
      <c r="AW112">
        <v>0.38894182952935802</v>
      </c>
      <c r="AX112">
        <v>0.235570091265078</v>
      </c>
      <c r="AY112">
        <v>0.451420286180157</v>
      </c>
      <c r="AZ112">
        <v>0.406041461484213</v>
      </c>
      <c r="BA112">
        <v>0.38203386374210102</v>
      </c>
      <c r="BB112">
        <v>0.34752549780042502</v>
      </c>
      <c r="BC112">
        <v>0.26996644396383901</v>
      </c>
      <c r="BD112">
        <v>0.38239306466359801</v>
      </c>
      <c r="BE112">
        <v>0.436166898592522</v>
      </c>
      <c r="BF112">
        <v>0.65234587027838398</v>
      </c>
      <c r="BG112">
        <v>0.24248261498881801</v>
      </c>
      <c r="BH112">
        <v>0.26394575862995201</v>
      </c>
      <c r="BI112">
        <v>0.24705550368679199</v>
      </c>
      <c r="BJ112">
        <v>0.33425569808796801</v>
      </c>
      <c r="BK112">
        <v>0.48988802849290602</v>
      </c>
      <c r="BL112">
        <v>0.23413824937061301</v>
      </c>
      <c r="BM112">
        <v>0.26764445215169502</v>
      </c>
      <c r="BN112">
        <v>0.353412086718633</v>
      </c>
      <c r="BO112">
        <v>0.21062809853845199</v>
      </c>
      <c r="BP112">
        <v>0.56438973398977199</v>
      </c>
      <c r="BQ112">
        <v>0.516581033013369</v>
      </c>
      <c r="BR112">
        <v>0.27581148424283802</v>
      </c>
      <c r="BS112">
        <v>0.32569754398182799</v>
      </c>
      <c r="BT112">
        <v>0.38014352529946899</v>
      </c>
      <c r="BU112">
        <v>0.33954474839725002</v>
      </c>
      <c r="BV112">
        <v>9.9899373645571304E-2</v>
      </c>
      <c r="BW112">
        <v>0.37586406735997502</v>
      </c>
      <c r="BX112">
        <v>0.39720594670966702</v>
      </c>
      <c r="BY112">
        <v>0.29107951745390898</v>
      </c>
      <c r="BZ112">
        <v>5.26960239023394E-4</v>
      </c>
      <c r="CA112">
        <v>0.25491667271394097</v>
      </c>
      <c r="CB112">
        <v>0.78952609747648195</v>
      </c>
      <c r="CC112">
        <v>0.440149482633722</v>
      </c>
      <c r="CD112">
        <v>0.41220236236327601</v>
      </c>
      <c r="CE112">
        <v>0.28859465229815201</v>
      </c>
      <c r="CF112">
        <v>0.447607795266729</v>
      </c>
      <c r="CG112">
        <v>0.42075483618598197</v>
      </c>
      <c r="CH112">
        <v>0.37763712231657998</v>
      </c>
      <c r="CI112">
        <v>0.35156616955799502</v>
      </c>
      <c r="CJ112" s="1">
        <v>2.8848432900998101E-6</v>
      </c>
      <c r="CK112">
        <v>0.42072586577973897</v>
      </c>
      <c r="CL112">
        <v>0.17480604380666401</v>
      </c>
      <c r="CM112">
        <v>0.36163764152871902</v>
      </c>
      <c r="CN112">
        <v>0.32953266569682799</v>
      </c>
      <c r="CO112">
        <v>7.9208717216982007E-3</v>
      </c>
      <c r="CP112">
        <v>0.47606893913134102</v>
      </c>
      <c r="CQ112">
        <v>0.31354971465311599</v>
      </c>
      <c r="CR112">
        <v>0.42075124468752401</v>
      </c>
      <c r="CS112">
        <v>0.44027989514564198</v>
      </c>
      <c r="CT112">
        <v>0.109433696314406</v>
      </c>
      <c r="CU112">
        <v>0.25455806402207698</v>
      </c>
      <c r="CV112">
        <v>0.348309711602173</v>
      </c>
      <c r="CW112" s="1">
        <v>1.3379077842832099E-6</v>
      </c>
      <c r="CX112">
        <v>0.252747114421493</v>
      </c>
      <c r="CY112">
        <v>0.33695437916015297</v>
      </c>
      <c r="CZ112">
        <v>0.37660616252718399</v>
      </c>
      <c r="DA112">
        <v>0.36965931353992498</v>
      </c>
      <c r="DB112">
        <v>0.34805971785987699</v>
      </c>
      <c r="DC112">
        <v>0.39573866864176199</v>
      </c>
      <c r="DD112">
        <v>1.9070042533712701E-2</v>
      </c>
      <c r="DE112">
        <v>0.45177426208790999</v>
      </c>
      <c r="DF112">
        <v>0.34679992501869</v>
      </c>
      <c r="DG112">
        <v>3.88144263269527E-2</v>
      </c>
      <c r="DH112">
        <v>0.30678070674797397</v>
      </c>
      <c r="DI112">
        <v>0.26985161831467702</v>
      </c>
      <c r="DJ112">
        <v>0.51228799357225996</v>
      </c>
      <c r="DK112">
        <v>0.36565458500071601</v>
      </c>
      <c r="DL112">
        <v>0.25517663536103102</v>
      </c>
      <c r="DM112">
        <v>0.1797996042909</v>
      </c>
      <c r="DN112">
        <v>0.44504351894322203</v>
      </c>
      <c r="DO112">
        <v>0.38997027596556799</v>
      </c>
      <c r="DP112">
        <v>0.27973903730315602</v>
      </c>
      <c r="DQ112">
        <v>0.447563215894134</v>
      </c>
      <c r="DR112">
        <v>0.38794713947725901</v>
      </c>
      <c r="DS112">
        <v>0.31510795476405201</v>
      </c>
      <c r="DT112">
        <v>0.56001726787929496</v>
      </c>
      <c r="DU112">
        <v>0.31350313073122199</v>
      </c>
      <c r="DV112">
        <v>0.37969631474152299</v>
      </c>
      <c r="DW112">
        <v>0.22402031133931699</v>
      </c>
      <c r="DX112">
        <v>0.29294944515353799</v>
      </c>
      <c r="DY112">
        <v>0.41336774728015901</v>
      </c>
      <c r="DZ112">
        <v>0.56217438845258005</v>
      </c>
      <c r="EA112">
        <v>0.29731042844267902</v>
      </c>
      <c r="EB112">
        <v>0.36613589789914502</v>
      </c>
      <c r="EC112">
        <v>0.48135496754395302</v>
      </c>
      <c r="ED112">
        <v>0.34804310241777697</v>
      </c>
      <c r="EE112">
        <v>0.13842946614505799</v>
      </c>
      <c r="EF112">
        <v>0.41171202325973599</v>
      </c>
      <c r="EG112">
        <v>0.33041178255256198</v>
      </c>
      <c r="EH112">
        <v>1.8538028113230399E-2</v>
      </c>
      <c r="EI112">
        <v>0.29071522317826698</v>
      </c>
      <c r="EJ112">
        <v>0.316684469412158</v>
      </c>
      <c r="EK112">
        <v>0.56717475464469502</v>
      </c>
      <c r="EL112">
        <v>0.21852317867773</v>
      </c>
      <c r="EM112">
        <v>0.37632428847351401</v>
      </c>
      <c r="EN112">
        <v>3.0063908270388899E-2</v>
      </c>
      <c r="EO112">
        <v>0.38205490965935401</v>
      </c>
      <c r="EP112">
        <v>0.36398374617688001</v>
      </c>
      <c r="EQ112">
        <v>0.25878818420893301</v>
      </c>
      <c r="ER112">
        <v>0.19700917579527699</v>
      </c>
      <c r="ES112">
        <v>3.5633001602025503E-4</v>
      </c>
      <c r="ET112">
        <v>0.35364888010448498</v>
      </c>
      <c r="EU112">
        <v>4.4822203484397499E-2</v>
      </c>
      <c r="EV112">
        <v>0.51605916336963098</v>
      </c>
      <c r="EW112">
        <v>0.35652340981668201</v>
      </c>
      <c r="EX112">
        <v>0.339638582727945</v>
      </c>
      <c r="EY112">
        <v>0.37373389790292599</v>
      </c>
      <c r="EZ112">
        <v>0.35853347005812702</v>
      </c>
      <c r="FA112">
        <v>0.33643529300082398</v>
      </c>
      <c r="FB112">
        <v>8.8321322058570705E-3</v>
      </c>
      <c r="FC112">
        <v>0.34567307185773799</v>
      </c>
      <c r="FD112">
        <v>0.33234783933547002</v>
      </c>
      <c r="FE112">
        <v>0.40362721340926899</v>
      </c>
      <c r="FF112">
        <v>0.28941156026466103</v>
      </c>
      <c r="FG112">
        <v>0.20639713976510701</v>
      </c>
      <c r="FH112">
        <v>0.34790828424554898</v>
      </c>
      <c r="FI112">
        <v>9.1745064856180905E-2</v>
      </c>
      <c r="FJ112">
        <v>0.38457451309812701</v>
      </c>
      <c r="FK112">
        <v>0.14846884335917701</v>
      </c>
      <c r="FL112">
        <v>0.419650574459841</v>
      </c>
      <c r="FM112">
        <v>0.27174129603602198</v>
      </c>
      <c r="FN112">
        <v>0.30566622694880802</v>
      </c>
      <c r="FO112">
        <v>0.43057594320883902</v>
      </c>
      <c r="FP112">
        <v>4.7395473324669202E-2</v>
      </c>
      <c r="FQ112">
        <v>0.45422878057548899</v>
      </c>
      <c r="FR112">
        <v>0.15307169109021199</v>
      </c>
      <c r="FS112">
        <v>0.31169327904813399</v>
      </c>
      <c r="FT112">
        <v>0.52280340104205003</v>
      </c>
      <c r="FU112">
        <v>0.29951602350497902</v>
      </c>
      <c r="FV112">
        <v>0.54025260006126596</v>
      </c>
      <c r="FW112">
        <v>0.53198717505131898</v>
      </c>
      <c r="FX112" s="1">
        <v>1.65976321472714E-6</v>
      </c>
      <c r="FY112">
        <v>0.45605068613382899</v>
      </c>
      <c r="FZ112">
        <v>0.39565997188420698</v>
      </c>
      <c r="GA112">
        <v>0.46565821237470001</v>
      </c>
      <c r="GB112">
        <v>0.57256188552434495</v>
      </c>
      <c r="GC112">
        <v>0.421580399239534</v>
      </c>
      <c r="GD112">
        <v>0.263458676695698</v>
      </c>
      <c r="GE112">
        <v>4.1323342385872703E-3</v>
      </c>
      <c r="GF112">
        <v>0.128220261119216</v>
      </c>
      <c r="GG112">
        <v>0.41683143083202201</v>
      </c>
      <c r="GH112">
        <v>0.45165227157964499</v>
      </c>
      <c r="GI112">
        <v>0.20522676071002399</v>
      </c>
      <c r="GJ112">
        <v>0.53740778330125305</v>
      </c>
      <c r="GK112">
        <v>0.47834001757866301</v>
      </c>
      <c r="GL112">
        <v>0.40796799840111497</v>
      </c>
      <c r="GM112">
        <v>0.184847829730164</v>
      </c>
      <c r="GN112">
        <v>0.49033131666089402</v>
      </c>
      <c r="GO112">
        <v>0.283359886545345</v>
      </c>
      <c r="GP112">
        <v>0.38502182840296101</v>
      </c>
      <c r="GQ112">
        <v>0.336640060683222</v>
      </c>
      <c r="GR112">
        <v>5.0266529845277803E-2</v>
      </c>
      <c r="GS112">
        <v>0.36091282137816699</v>
      </c>
      <c r="GT112">
        <v>0.46639479856055799</v>
      </c>
      <c r="GU112">
        <v>0.48543822145285598</v>
      </c>
      <c r="GV112">
        <v>7.3612276594410095E-2</v>
      </c>
      <c r="GW112">
        <v>0.38134166431662297</v>
      </c>
      <c r="GX112" s="1">
        <v>2.4247797714032898E-6</v>
      </c>
      <c r="GY112">
        <v>7.0069691980434998E-4</v>
      </c>
      <c r="GZ112">
        <v>0.34801688741304398</v>
      </c>
      <c r="HA112">
        <v>0.31422965662357799</v>
      </c>
      <c r="HB112" s="1">
        <v>2.4613059185628002E-6</v>
      </c>
      <c r="HC112">
        <v>5.0894440425900897E-2</v>
      </c>
      <c r="HD112">
        <v>0.43456561863422399</v>
      </c>
      <c r="HE112">
        <v>0.39611183136309402</v>
      </c>
      <c r="HF112">
        <v>0.41661038029154701</v>
      </c>
      <c r="HG112">
        <v>0.46560585766428603</v>
      </c>
      <c r="HH112">
        <v>6.38843490129435E-2</v>
      </c>
      <c r="HI112">
        <v>0.10178133539272601</v>
      </c>
      <c r="HJ112">
        <v>0.44503002045185902</v>
      </c>
      <c r="HK112">
        <v>0.36398010239779399</v>
      </c>
      <c r="HL112">
        <v>3.7287227897511203E-2</v>
      </c>
      <c r="HM112">
        <v>0.24031745622050901</v>
      </c>
      <c r="HN112">
        <v>3.8104382942029301E-2</v>
      </c>
      <c r="HO112">
        <v>0.25257545494739497</v>
      </c>
      <c r="HP112">
        <v>0.303466696151238</v>
      </c>
      <c r="HQ112">
        <v>0.212224197172938</v>
      </c>
      <c r="HR112">
        <v>0.398918329326032</v>
      </c>
      <c r="HS112">
        <v>0.30884548992310701</v>
      </c>
      <c r="HT112">
        <v>0.50725930380193796</v>
      </c>
      <c r="HU112">
        <v>6.9359303811032502E-2</v>
      </c>
      <c r="HV112">
        <v>8.8830983014156796E-3</v>
      </c>
      <c r="HW112">
        <v>0.44684892544817001</v>
      </c>
      <c r="HX112" s="1">
        <v>8.6116060696452398E-7</v>
      </c>
      <c r="HY112">
        <v>0.335042654031177</v>
      </c>
      <c r="HZ112">
        <v>0.48089967691645902</v>
      </c>
      <c r="IA112">
        <v>0.438954673781011</v>
      </c>
      <c r="IB112">
        <v>0.38451959393722401</v>
      </c>
      <c r="IC112">
        <v>0.18048785687697</v>
      </c>
      <c r="ID112">
        <v>0.53460141525015603</v>
      </c>
      <c r="IE112">
        <v>0.37510947649073101</v>
      </c>
      <c r="IF112">
        <v>0.25431045440123701</v>
      </c>
      <c r="IG112">
        <v>8.3451942520557602E-3</v>
      </c>
      <c r="IH112">
        <v>0.18890133947652599</v>
      </c>
      <c r="II112">
        <v>0.29165810079346</v>
      </c>
      <c r="IJ112">
        <v>0.291618085025173</v>
      </c>
      <c r="IK112">
        <v>6.2488072111344599E-2</v>
      </c>
      <c r="IL112">
        <v>5.3203982133830402E-2</v>
      </c>
      <c r="IM112">
        <v>0.378216519032752</v>
      </c>
      <c r="IN112">
        <v>0.23429100154967999</v>
      </c>
      <c r="IO112">
        <v>0.34254645904232001</v>
      </c>
      <c r="IP112">
        <v>0.32738395682599702</v>
      </c>
      <c r="IQ112">
        <v>0.38924764193239098</v>
      </c>
      <c r="IR112">
        <v>0.18673204439753499</v>
      </c>
      <c r="IS112">
        <v>0.14792207930857301</v>
      </c>
      <c r="IT112">
        <v>7.9799202376115694E-2</v>
      </c>
      <c r="IU112">
        <v>0.38938317173405701</v>
      </c>
      <c r="IV112">
        <v>6.6436548749396803E-3</v>
      </c>
      <c r="IW112">
        <v>0.371761542303782</v>
      </c>
      <c r="IX112">
        <v>0.364877551745035</v>
      </c>
      <c r="IY112">
        <v>8.7303818907740499E-2</v>
      </c>
      <c r="IZ112">
        <v>6.69917925124799E-2</v>
      </c>
      <c r="JA112" s="1">
        <v>9.3759675896399103E-6</v>
      </c>
      <c r="JB112">
        <v>5.5967381437552102E-2</v>
      </c>
      <c r="JC112">
        <v>0.228318852102874</v>
      </c>
      <c r="JD112">
        <v>0.24912872751194401</v>
      </c>
      <c r="JE112">
        <v>0.33948825642858699</v>
      </c>
      <c r="JF112">
        <v>0.17046055115228401</v>
      </c>
      <c r="JG112">
        <v>0.104572070408099</v>
      </c>
      <c r="JH112">
        <v>0.494957764387915</v>
      </c>
      <c r="JI112" s="1">
        <v>2.7581678169123E-5</v>
      </c>
      <c r="JJ112">
        <v>0.45411512245865199</v>
      </c>
      <c r="JK112">
        <v>0.40881061544151698</v>
      </c>
      <c r="JL112">
        <v>0.33527755730718001</v>
      </c>
      <c r="JM112">
        <v>0.35500931582952799</v>
      </c>
      <c r="JN112">
        <v>0.21062583368467699</v>
      </c>
      <c r="JO112">
        <v>9.4461689295040605E-2</v>
      </c>
      <c r="JP112">
        <v>0.38596262583872099</v>
      </c>
      <c r="JQ112">
        <v>0.46936630771348398</v>
      </c>
      <c r="JR112">
        <v>4.2778954304623501E-2</v>
      </c>
      <c r="JS112">
        <v>0.204010940757335</v>
      </c>
      <c r="JT112">
        <v>3.9181743618838201E-2</v>
      </c>
      <c r="JU112">
        <v>2.52921688642636E-4</v>
      </c>
      <c r="JV112" s="1">
        <v>1.42961701162616E-6</v>
      </c>
      <c r="JW112">
        <v>0.43304529786122697</v>
      </c>
      <c r="JX112">
        <v>0.39353497416696998</v>
      </c>
      <c r="JY112">
        <v>0.21656127460602201</v>
      </c>
      <c r="JZ112">
        <v>0.12705850471722499</v>
      </c>
      <c r="KA112">
        <v>0.32520896055441501</v>
      </c>
      <c r="KB112" s="1">
        <v>2.3033292193276502E-13</v>
      </c>
      <c r="KC112">
        <v>7.8939654493739797E-2</v>
      </c>
      <c r="KD112">
        <v>0.26798045046004898</v>
      </c>
      <c r="KE112">
        <v>9.8200589171794597E-2</v>
      </c>
      <c r="KF112">
        <v>7.2497207945800196E-2</v>
      </c>
      <c r="KG112">
        <v>0.27845345868223198</v>
      </c>
      <c r="KH112">
        <v>0.31730101481815298</v>
      </c>
      <c r="KI112">
        <v>0.46743225512143799</v>
      </c>
      <c r="KJ112">
        <v>0.189524677787344</v>
      </c>
      <c r="KK112">
        <v>5.4468433517477502E-2</v>
      </c>
      <c r="KL112">
        <v>0.121640745324839</v>
      </c>
      <c r="KM112" s="1">
        <v>1.5272813784188099E-6</v>
      </c>
      <c r="KN112">
        <v>0.36609768932440201</v>
      </c>
      <c r="KO112">
        <v>7.6146357025891107E-2</v>
      </c>
      <c r="KP112">
        <v>0.28573842554837198</v>
      </c>
      <c r="KQ112" s="1">
        <v>1.1448147954764101E-6</v>
      </c>
      <c r="KR112">
        <v>6.0356343461427597E-2</v>
      </c>
      <c r="KS112">
        <v>0.19363579894100699</v>
      </c>
      <c r="KT112">
        <v>0.24259857382429301</v>
      </c>
      <c r="KU112">
        <v>0.348707911605456</v>
      </c>
      <c r="KV112">
        <v>0.132984457987875</v>
      </c>
      <c r="KW112">
        <v>0.35630316425139402</v>
      </c>
      <c r="KX112" s="1">
        <v>5.9684095121108299E-7</v>
      </c>
      <c r="KY112">
        <v>0.56933780222837105</v>
      </c>
      <c r="KZ112">
        <v>0.124526439586924</v>
      </c>
      <c r="LA112">
        <v>3.87808127279267E-4</v>
      </c>
      <c r="LB112">
        <v>0.105748480063324</v>
      </c>
      <c r="LC112">
        <v>0.14613921853627901</v>
      </c>
      <c r="LD112" s="1">
        <v>8.3327069258655805E-7</v>
      </c>
      <c r="LE112">
        <v>0.20085178754188299</v>
      </c>
      <c r="LF112">
        <v>0.246025006681999</v>
      </c>
      <c r="LG112" s="1">
        <v>1.03637227286562E-6</v>
      </c>
      <c r="LH112">
        <v>0.35282389069662301</v>
      </c>
      <c r="LI112">
        <v>0.100026538133796</v>
      </c>
      <c r="LJ112">
        <v>0.13322996172160201</v>
      </c>
      <c r="LK112">
        <v>0.37704018165210401</v>
      </c>
      <c r="LL112">
        <v>2.61595857261311E-3</v>
      </c>
      <c r="LM112">
        <v>0.25516565182241702</v>
      </c>
    </row>
    <row r="113" spans="1:325">
      <c r="A113" t="s">
        <v>1029</v>
      </c>
      <c r="B113" t="s">
        <v>1597</v>
      </c>
      <c r="C113">
        <v>22</v>
      </c>
      <c r="D113">
        <f t="shared" si="1"/>
        <v>0.29580979700704196</v>
      </c>
      <c r="E113">
        <v>0.363889669448557</v>
      </c>
      <c r="F113">
        <v>0.476401089992322</v>
      </c>
      <c r="G113">
        <v>0.40542841125542001</v>
      </c>
      <c r="H113">
        <v>0.41753804473809802</v>
      </c>
      <c r="I113">
        <v>0.40265252745487301</v>
      </c>
      <c r="J113">
        <v>0.35515524121657199</v>
      </c>
      <c r="K113">
        <v>0.83576611943647905</v>
      </c>
      <c r="L113">
        <v>0.76228006142126004</v>
      </c>
      <c r="M113">
        <v>0.288599370231091</v>
      </c>
      <c r="N113">
        <v>0.52334552919360999</v>
      </c>
      <c r="O113">
        <v>0.28256381045974499</v>
      </c>
      <c r="P113">
        <v>0.40215888586301901</v>
      </c>
      <c r="Q113">
        <v>0.43229813495991898</v>
      </c>
      <c r="R113">
        <v>0.43543820481904799</v>
      </c>
      <c r="S113">
        <v>0.38458232833466099</v>
      </c>
      <c r="T113">
        <v>0.39825096264691401</v>
      </c>
      <c r="U113">
        <v>0.39438419505743899</v>
      </c>
      <c r="V113">
        <v>0.40853449424177801</v>
      </c>
      <c r="W113">
        <v>0.35181646788833798</v>
      </c>
      <c r="X113">
        <v>0.32749409463361501</v>
      </c>
      <c r="Y113">
        <v>0.37288620742693801</v>
      </c>
      <c r="Z113">
        <v>0.35650839373259502</v>
      </c>
      <c r="AA113">
        <v>0.40012105617304899</v>
      </c>
      <c r="AB113">
        <v>0.29683825866857</v>
      </c>
      <c r="AC113">
        <v>0.35504272601134301</v>
      </c>
      <c r="AD113">
        <v>0.36952008894631599</v>
      </c>
      <c r="AE113">
        <v>0.187019701249521</v>
      </c>
      <c r="AF113">
        <v>0.31984892004812299</v>
      </c>
      <c r="AG113">
        <v>2.4366734209127099E-3</v>
      </c>
      <c r="AH113">
        <v>0.33705802429729798</v>
      </c>
      <c r="AI113">
        <v>0.41591904837061</v>
      </c>
      <c r="AJ113">
        <v>0.40212634982357598</v>
      </c>
      <c r="AK113">
        <v>0.32998710786792601</v>
      </c>
      <c r="AL113">
        <v>0.36243385769112002</v>
      </c>
      <c r="AM113">
        <v>0.60401077306186601</v>
      </c>
      <c r="AN113">
        <v>0.40593021373513699</v>
      </c>
      <c r="AO113">
        <v>0.30627264894387701</v>
      </c>
      <c r="AP113">
        <v>0.369730051134674</v>
      </c>
      <c r="AQ113">
        <v>0.40592353948405102</v>
      </c>
      <c r="AR113">
        <v>0.36679293918357803</v>
      </c>
      <c r="AS113">
        <v>0.23992906205772599</v>
      </c>
      <c r="AT113">
        <v>0.34158014994062202</v>
      </c>
      <c r="AU113">
        <v>0.13814895778067299</v>
      </c>
      <c r="AV113">
        <v>0.46819043778617597</v>
      </c>
      <c r="AW113">
        <v>0.31195139229907598</v>
      </c>
      <c r="AX113">
        <v>0.22907081257871501</v>
      </c>
      <c r="AY113">
        <v>0.43910202929671399</v>
      </c>
      <c r="AZ113">
        <v>0.43125750229392301</v>
      </c>
      <c r="BA113">
        <v>0.46694244297457399</v>
      </c>
      <c r="BB113">
        <v>0.34790603302314199</v>
      </c>
      <c r="BC113">
        <v>0.29993181701907001</v>
      </c>
      <c r="BD113">
        <v>0.37587942812644298</v>
      </c>
      <c r="BE113">
        <v>0.37425822743647502</v>
      </c>
      <c r="BF113">
        <v>0.582976845368533</v>
      </c>
      <c r="BG113">
        <v>0.25280951976146498</v>
      </c>
      <c r="BH113">
        <v>0.14257400646858201</v>
      </c>
      <c r="BI113">
        <v>0.29592724397621101</v>
      </c>
      <c r="BJ113">
        <v>0.40106399441269103</v>
      </c>
      <c r="BK113">
        <v>0.44358354009373102</v>
      </c>
      <c r="BL113">
        <v>0.24805590808129199</v>
      </c>
      <c r="BM113">
        <v>0.33926813839606801</v>
      </c>
      <c r="BN113">
        <v>0.33519660234845</v>
      </c>
      <c r="BO113">
        <v>0.180695024592363</v>
      </c>
      <c r="BP113">
        <v>0.56042083510210805</v>
      </c>
      <c r="BQ113">
        <v>0.52718245017696397</v>
      </c>
      <c r="BR113">
        <v>0.200856988803602</v>
      </c>
      <c r="BS113">
        <v>0.31504520091792199</v>
      </c>
      <c r="BT113">
        <v>0.31462108983960002</v>
      </c>
      <c r="BU113">
        <v>0.35910120627410003</v>
      </c>
      <c r="BV113">
        <v>0.16464348394765299</v>
      </c>
      <c r="BW113">
        <v>0.32958635750790699</v>
      </c>
      <c r="BX113">
        <v>0.41292331210324501</v>
      </c>
      <c r="BY113">
        <v>0.192256863373266</v>
      </c>
      <c r="BZ113">
        <v>6.4043247295229394E-2</v>
      </c>
      <c r="CA113">
        <v>0.308103739343006</v>
      </c>
      <c r="CB113">
        <v>0.76273169735787605</v>
      </c>
      <c r="CC113">
        <v>0.43748140933228202</v>
      </c>
      <c r="CD113">
        <v>0.38548861924086703</v>
      </c>
      <c r="CE113">
        <v>0.310966728779841</v>
      </c>
      <c r="CF113">
        <v>0.35176358760242699</v>
      </c>
      <c r="CG113">
        <v>0.40980867139050697</v>
      </c>
      <c r="CH113">
        <v>0.394247160621092</v>
      </c>
      <c r="CI113">
        <v>0.34791641414139302</v>
      </c>
      <c r="CJ113" s="1">
        <v>2.8181296323016599E-6</v>
      </c>
      <c r="CK113">
        <v>0.39414002840787599</v>
      </c>
      <c r="CL113">
        <v>0.35313659996896102</v>
      </c>
      <c r="CM113">
        <v>0.37365491095353198</v>
      </c>
      <c r="CN113">
        <v>0.217923625883922</v>
      </c>
      <c r="CO113">
        <v>1.4006137633201601E-2</v>
      </c>
      <c r="CP113">
        <v>0.47083126000640302</v>
      </c>
      <c r="CQ113">
        <v>0.32405785261325398</v>
      </c>
      <c r="CR113">
        <v>0.38766313925333001</v>
      </c>
      <c r="CS113">
        <v>0.471141662501114</v>
      </c>
      <c r="CT113">
        <v>3.1657355769391098E-2</v>
      </c>
      <c r="CU113">
        <v>0.34116866679718399</v>
      </c>
      <c r="CV113">
        <v>0.32930268263313101</v>
      </c>
      <c r="CW113" s="1">
        <v>3.3693163624811498E-6</v>
      </c>
      <c r="CX113">
        <v>0.241290883646465</v>
      </c>
      <c r="CY113">
        <v>0.340287598086075</v>
      </c>
      <c r="CZ113">
        <v>0.370279226294706</v>
      </c>
      <c r="DA113">
        <v>0.37224813561204501</v>
      </c>
      <c r="DB113">
        <v>0.33253244656912001</v>
      </c>
      <c r="DC113">
        <v>0.35330718189058202</v>
      </c>
      <c r="DD113">
        <v>2.8796184410400098E-2</v>
      </c>
      <c r="DE113">
        <v>0.49775468736467199</v>
      </c>
      <c r="DF113">
        <v>0.35576576057454201</v>
      </c>
      <c r="DG113">
        <v>2.1500483980411399E-2</v>
      </c>
      <c r="DH113">
        <v>0.291956962761797</v>
      </c>
      <c r="DI113">
        <v>0.26747426027628801</v>
      </c>
      <c r="DJ113">
        <v>0.44019389845116003</v>
      </c>
      <c r="DK113">
        <v>0.33881989215881098</v>
      </c>
      <c r="DL113">
        <v>0.31038852156677699</v>
      </c>
      <c r="DM113">
        <v>0.27538520122655302</v>
      </c>
      <c r="DN113">
        <v>0.43643705274017802</v>
      </c>
      <c r="DO113">
        <v>0.38412047277243999</v>
      </c>
      <c r="DP113">
        <v>0.30776569198056197</v>
      </c>
      <c r="DQ113">
        <v>0.51693079610105996</v>
      </c>
      <c r="DR113">
        <v>0.37045120668243398</v>
      </c>
      <c r="DS113">
        <v>0.31360808476595797</v>
      </c>
      <c r="DT113">
        <v>0.53221148976557697</v>
      </c>
      <c r="DU113">
        <v>0.295637515963803</v>
      </c>
      <c r="DV113">
        <v>0.38047733304786002</v>
      </c>
      <c r="DW113">
        <v>0.18834141815658401</v>
      </c>
      <c r="DX113">
        <v>0.28883252214168198</v>
      </c>
      <c r="DY113">
        <v>0.49398303283771999</v>
      </c>
      <c r="DZ113">
        <v>0.53626462145590403</v>
      </c>
      <c r="EA113">
        <v>0.36963040284274601</v>
      </c>
      <c r="EB113">
        <v>0.338493198785983</v>
      </c>
      <c r="EC113">
        <v>0.38123504649585399</v>
      </c>
      <c r="ED113">
        <v>0.31489179775276199</v>
      </c>
      <c r="EE113">
        <v>8.6933302778009897E-2</v>
      </c>
      <c r="EF113">
        <v>0.45051697169391203</v>
      </c>
      <c r="EG113">
        <v>0.31627924467148399</v>
      </c>
      <c r="EH113">
        <v>1.11537559611792E-2</v>
      </c>
      <c r="EI113">
        <v>0.30562348039427301</v>
      </c>
      <c r="EJ113">
        <v>0.26732626350570499</v>
      </c>
      <c r="EK113">
        <v>0.57829516538431902</v>
      </c>
      <c r="EL113">
        <v>0.16851215201682501</v>
      </c>
      <c r="EM113">
        <v>0.27546041553289102</v>
      </c>
      <c r="EN113">
        <v>5.4045922003582901E-2</v>
      </c>
      <c r="EO113">
        <v>0.44801874614884701</v>
      </c>
      <c r="EP113">
        <v>0.354800106878851</v>
      </c>
      <c r="EQ113">
        <v>0.29595489365756</v>
      </c>
      <c r="ER113">
        <v>0.131990480617108</v>
      </c>
      <c r="ES113">
        <v>8.9922601920868796E-4</v>
      </c>
      <c r="ET113">
        <v>0.40549784227156299</v>
      </c>
      <c r="EU113">
        <v>3.0335944634179001E-2</v>
      </c>
      <c r="EV113">
        <v>0.48409892135942501</v>
      </c>
      <c r="EW113">
        <v>0.39205933876440602</v>
      </c>
      <c r="EX113">
        <v>0.52444818041379204</v>
      </c>
      <c r="EY113">
        <v>0.36071691109510301</v>
      </c>
      <c r="EZ113">
        <v>0.43434570876645401</v>
      </c>
      <c r="FA113">
        <v>0.35127247340995998</v>
      </c>
      <c r="FB113">
        <v>1.45449989432679E-2</v>
      </c>
      <c r="FC113">
        <v>0.36093529106550698</v>
      </c>
      <c r="FD113">
        <v>0.33115475047642101</v>
      </c>
      <c r="FE113">
        <v>0.43782674437257602</v>
      </c>
      <c r="FF113">
        <v>0.36555494200175898</v>
      </c>
      <c r="FG113">
        <v>0.14768077565757001</v>
      </c>
      <c r="FH113">
        <v>0.35386019315518102</v>
      </c>
      <c r="FI113">
        <v>4.1966547517260901E-2</v>
      </c>
      <c r="FJ113">
        <v>0.38963194254418498</v>
      </c>
      <c r="FK113">
        <v>0.22005725635582901</v>
      </c>
      <c r="FL113">
        <v>0.42273286446719099</v>
      </c>
      <c r="FM113">
        <v>0.19905404257752099</v>
      </c>
      <c r="FN113">
        <v>0.42657153290683297</v>
      </c>
      <c r="FO113">
        <v>0.409715203542105</v>
      </c>
      <c r="FP113">
        <v>6.5948140013858E-2</v>
      </c>
      <c r="FQ113">
        <v>0.50830970767518202</v>
      </c>
      <c r="FR113">
        <v>0.397885851747246</v>
      </c>
      <c r="FS113">
        <v>0.36415213915768602</v>
      </c>
      <c r="FT113">
        <v>0.47538404590876499</v>
      </c>
      <c r="FU113">
        <v>0.33612374744368201</v>
      </c>
      <c r="FV113">
        <v>0.51165958042715598</v>
      </c>
      <c r="FW113">
        <v>0.53737504029987604</v>
      </c>
      <c r="FX113" s="1">
        <v>1.6050288278665299E-6</v>
      </c>
      <c r="FY113">
        <v>0.42515905177824098</v>
      </c>
      <c r="FZ113">
        <v>0.373116027931092</v>
      </c>
      <c r="GA113">
        <v>0.50995149473908896</v>
      </c>
      <c r="GB113">
        <v>0.464591072846047</v>
      </c>
      <c r="GC113">
        <v>0.387899885557487</v>
      </c>
      <c r="GD113">
        <v>0.227106156414663</v>
      </c>
      <c r="GE113">
        <v>1.8150487242552901E-2</v>
      </c>
      <c r="GF113">
        <v>0.15187379762425399</v>
      </c>
      <c r="GG113">
        <v>0.40625523954210102</v>
      </c>
      <c r="GH113">
        <v>0.39228674444709399</v>
      </c>
      <c r="GI113">
        <v>0.43339906830990699</v>
      </c>
      <c r="GJ113">
        <v>0.53658050718441797</v>
      </c>
      <c r="GK113">
        <v>0.48107041554971502</v>
      </c>
      <c r="GL113">
        <v>0.38543616717969897</v>
      </c>
      <c r="GM113">
        <v>0.19769477517619499</v>
      </c>
      <c r="GN113">
        <v>0.46275108506981799</v>
      </c>
      <c r="GO113">
        <v>0.38291526483503002</v>
      </c>
      <c r="GP113">
        <v>0.44122113460596202</v>
      </c>
      <c r="GQ113">
        <v>0.306411812737794</v>
      </c>
      <c r="GR113">
        <v>8.3937591615940096E-2</v>
      </c>
      <c r="GS113">
        <v>0.38604445103555901</v>
      </c>
      <c r="GT113">
        <v>0.49059423671799202</v>
      </c>
      <c r="GU113">
        <v>0.48004029357478301</v>
      </c>
      <c r="GV113">
        <v>1.47529827052369E-2</v>
      </c>
      <c r="GW113">
        <v>0.44159934037155102</v>
      </c>
      <c r="GX113" s="1">
        <v>2.54031467375811E-6</v>
      </c>
      <c r="GY113">
        <v>4.36107291872285E-4</v>
      </c>
      <c r="GZ113">
        <v>0.32149703538333901</v>
      </c>
      <c r="HA113">
        <v>0.33487635378686498</v>
      </c>
      <c r="HB113" s="1">
        <v>2.4526851586710102E-6</v>
      </c>
      <c r="HC113">
        <v>7.8812746679749902E-3</v>
      </c>
      <c r="HD113">
        <v>0.42388512834276998</v>
      </c>
      <c r="HE113">
        <v>0.34666824552007502</v>
      </c>
      <c r="HF113">
        <v>0.42282888975361699</v>
      </c>
      <c r="HG113">
        <v>0.49824426003115302</v>
      </c>
      <c r="HH113">
        <v>7.4552691238276403E-2</v>
      </c>
      <c r="HI113">
        <v>5.4337900177949802E-2</v>
      </c>
      <c r="HJ113">
        <v>0.41457134814487001</v>
      </c>
      <c r="HK113">
        <v>0.339286964334233</v>
      </c>
      <c r="HL113">
        <v>1.42802629349458E-2</v>
      </c>
      <c r="HM113">
        <v>0.23021480927742299</v>
      </c>
      <c r="HN113">
        <v>0.102896672997646</v>
      </c>
      <c r="HO113">
        <v>0.19089081022285001</v>
      </c>
      <c r="HP113">
        <v>0.23594268571428001</v>
      </c>
      <c r="HQ113">
        <v>0.209618771904555</v>
      </c>
      <c r="HR113">
        <v>0.33944056340506401</v>
      </c>
      <c r="HS113">
        <v>0.34562480061406797</v>
      </c>
      <c r="HT113">
        <v>0.47809904226115102</v>
      </c>
      <c r="HU113">
        <v>2.9233549825728102E-2</v>
      </c>
      <c r="HV113">
        <v>7.4175819722393397E-3</v>
      </c>
      <c r="HW113">
        <v>0.40572508968885101</v>
      </c>
      <c r="HX113" s="1">
        <v>8.5320970145044701E-7</v>
      </c>
      <c r="HY113">
        <v>0.37330209722858898</v>
      </c>
      <c r="HZ113">
        <v>0.35618450005971602</v>
      </c>
      <c r="IA113">
        <v>0.34066647343652401</v>
      </c>
      <c r="IB113">
        <v>0.37515220276906502</v>
      </c>
      <c r="IC113">
        <v>0.256952834800935</v>
      </c>
      <c r="ID113">
        <v>0.52842353352568505</v>
      </c>
      <c r="IE113">
        <v>0.179786491535709</v>
      </c>
      <c r="IF113">
        <v>0.36925548031716299</v>
      </c>
      <c r="IG113">
        <v>1.3693492232594599E-3</v>
      </c>
      <c r="IH113">
        <v>0.36574411906406901</v>
      </c>
      <c r="II113">
        <v>0.26700239738738002</v>
      </c>
      <c r="IJ113">
        <v>0.26353728108790098</v>
      </c>
      <c r="IK113">
        <v>5.54193398818979E-2</v>
      </c>
      <c r="IL113">
        <v>0.107123583188448</v>
      </c>
      <c r="IM113">
        <v>0.35186742125472598</v>
      </c>
      <c r="IN113">
        <v>0.28111163351002699</v>
      </c>
      <c r="IO113">
        <v>0.26161020375053601</v>
      </c>
      <c r="IP113">
        <v>9.6337779443402605E-2</v>
      </c>
      <c r="IQ113">
        <v>0.35720068872184801</v>
      </c>
      <c r="IR113">
        <v>0.13200887002445999</v>
      </c>
      <c r="IS113">
        <v>0.189965561897212</v>
      </c>
      <c r="IT113">
        <v>0.122609975184544</v>
      </c>
      <c r="IU113">
        <v>0.32802378118667802</v>
      </c>
      <c r="IV113">
        <v>2.9393624915230801E-2</v>
      </c>
      <c r="IW113">
        <v>0.36187121041224002</v>
      </c>
      <c r="IX113">
        <v>0.35430421839340298</v>
      </c>
      <c r="IY113">
        <v>0.25818910309697701</v>
      </c>
      <c r="IZ113">
        <v>0.143596769339535</v>
      </c>
      <c r="JA113">
        <v>1.05482427247355E-4</v>
      </c>
      <c r="JB113">
        <v>9.2829799624461196E-2</v>
      </c>
      <c r="JC113">
        <v>0.25506427306944202</v>
      </c>
      <c r="JD113">
        <v>0.234407973698747</v>
      </c>
      <c r="JE113">
        <v>0.32768892622749601</v>
      </c>
      <c r="JF113">
        <v>0.21362721677580601</v>
      </c>
      <c r="JG113">
        <v>0.16418240863983999</v>
      </c>
      <c r="JH113">
        <v>0.52035819896509905</v>
      </c>
      <c r="JI113">
        <v>8.2146601188948698E-4</v>
      </c>
      <c r="JJ113">
        <v>0.34089409946267202</v>
      </c>
      <c r="JK113">
        <v>0.36399747147946299</v>
      </c>
      <c r="JL113">
        <v>0.43888385601761498</v>
      </c>
      <c r="JM113">
        <v>0.327216537905411</v>
      </c>
      <c r="JN113">
        <v>0.27072002599671702</v>
      </c>
      <c r="JO113">
        <v>9.4058973261292506E-2</v>
      </c>
      <c r="JP113">
        <v>0.39565112677478198</v>
      </c>
      <c r="JQ113">
        <v>0.52381981888287499</v>
      </c>
      <c r="JR113">
        <v>5.3837250788690196E-3</v>
      </c>
      <c r="JS113">
        <v>0.26147320181865902</v>
      </c>
      <c r="JT113">
        <v>6.9301544987790495E-2</v>
      </c>
      <c r="JU113">
        <v>2.62706982719385E-3</v>
      </c>
      <c r="JV113" s="1">
        <v>1.38207011671729E-6</v>
      </c>
      <c r="JW113">
        <v>0.73790694946344504</v>
      </c>
      <c r="JX113">
        <v>0.28147282558386399</v>
      </c>
      <c r="JY113">
        <v>0.26906392714626898</v>
      </c>
      <c r="JZ113">
        <v>0.119127445335681</v>
      </c>
      <c r="KA113">
        <v>0.18134566839836899</v>
      </c>
      <c r="KB113" s="1">
        <v>4.2809535318287498E-13</v>
      </c>
      <c r="KC113">
        <v>0.161417339132192</v>
      </c>
      <c r="KD113">
        <v>0.37836784334067403</v>
      </c>
      <c r="KE113">
        <v>0.10983173081464399</v>
      </c>
      <c r="KF113">
        <v>8.3168024535421506E-2</v>
      </c>
      <c r="KG113">
        <v>0.100161859785837</v>
      </c>
      <c r="KH113">
        <v>0.33724401314073899</v>
      </c>
      <c r="KI113">
        <v>0.48553213603060003</v>
      </c>
      <c r="KJ113">
        <v>0.19244925187602199</v>
      </c>
      <c r="KK113">
        <v>6.5028931115488298E-2</v>
      </c>
      <c r="KL113">
        <v>0.23800487796002101</v>
      </c>
      <c r="KM113" s="1">
        <v>1.41360561576195E-6</v>
      </c>
      <c r="KN113">
        <v>0.26482094924107502</v>
      </c>
      <c r="KO113">
        <v>6.7011513858873703E-2</v>
      </c>
      <c r="KP113">
        <v>0.23059563154787599</v>
      </c>
      <c r="KQ113" s="1">
        <v>1.1028684201379199E-6</v>
      </c>
      <c r="KR113">
        <v>7.4743799959666707E-2</v>
      </c>
      <c r="KS113">
        <v>0.15644550753290501</v>
      </c>
      <c r="KT113">
        <v>0.25216458245790502</v>
      </c>
      <c r="KU113">
        <v>0.42568187200014102</v>
      </c>
      <c r="KV113">
        <v>0.167447037840734</v>
      </c>
      <c r="KW113">
        <v>0.38289383536493299</v>
      </c>
      <c r="KX113" s="1">
        <v>6.2580929258735598E-7</v>
      </c>
      <c r="KY113">
        <v>0.42458477259521799</v>
      </c>
      <c r="KZ113">
        <v>0.190516249132408</v>
      </c>
      <c r="LA113">
        <v>1.78992302755795E-3</v>
      </c>
      <c r="LB113">
        <v>0.20349094725515601</v>
      </c>
      <c r="LC113">
        <v>0.196272443573345</v>
      </c>
      <c r="LD113" s="1">
        <v>7.98276802707336E-7</v>
      </c>
      <c r="LE113">
        <v>0.335105497219508</v>
      </c>
      <c r="LF113">
        <v>0.228302665671307</v>
      </c>
      <c r="LG113" s="1">
        <v>1.1290315479899099E-6</v>
      </c>
      <c r="LH113">
        <v>0.47578889152533599</v>
      </c>
      <c r="LI113">
        <v>9.5579883237377095E-2</v>
      </c>
      <c r="LJ113">
        <v>0.24815375257636799</v>
      </c>
      <c r="LK113">
        <v>0.32534901315057801</v>
      </c>
      <c r="LL113">
        <v>3.93060886030068E-3</v>
      </c>
      <c r="LM113">
        <v>0.25055878212786897</v>
      </c>
    </row>
    <row r="114" spans="1:325">
      <c r="A114" t="s">
        <v>778</v>
      </c>
      <c r="B114" t="s">
        <v>1425</v>
      </c>
      <c r="C114">
        <v>22</v>
      </c>
      <c r="D114">
        <f t="shared" si="1"/>
        <v>0.29613375945079479</v>
      </c>
      <c r="E114">
        <v>0.44417596522432101</v>
      </c>
      <c r="F114">
        <v>0.56625983233635202</v>
      </c>
      <c r="G114">
        <v>0.44357285877833003</v>
      </c>
      <c r="H114">
        <v>0.39917183151611901</v>
      </c>
      <c r="I114">
        <v>0.41262291944943902</v>
      </c>
      <c r="J114">
        <v>0.416011797120938</v>
      </c>
      <c r="K114">
        <v>0.85099248931958105</v>
      </c>
      <c r="L114">
        <v>0.76949629130271802</v>
      </c>
      <c r="M114">
        <v>0.30876398463764299</v>
      </c>
      <c r="N114">
        <v>0.63477327359410396</v>
      </c>
      <c r="O114">
        <v>0.348920669693213</v>
      </c>
      <c r="P114">
        <v>0.47415845296703901</v>
      </c>
      <c r="Q114">
        <v>0.47445907959571298</v>
      </c>
      <c r="R114">
        <v>0.53957670812423397</v>
      </c>
      <c r="S114">
        <v>0.45261399877759101</v>
      </c>
      <c r="T114">
        <v>0.40722149152022102</v>
      </c>
      <c r="U114">
        <v>0.42248902297937002</v>
      </c>
      <c r="V114">
        <v>0.54543046424022101</v>
      </c>
      <c r="W114">
        <v>0.37564329115244099</v>
      </c>
      <c r="X114">
        <v>0.32872171972233499</v>
      </c>
      <c r="Y114">
        <v>0.38025395457561201</v>
      </c>
      <c r="Z114">
        <v>0.42021453265960401</v>
      </c>
      <c r="AA114">
        <v>0.32200070184010698</v>
      </c>
      <c r="AB114">
        <v>0.33759132006134002</v>
      </c>
      <c r="AC114">
        <v>0.37137166869181898</v>
      </c>
      <c r="AD114">
        <v>0.37599758861156601</v>
      </c>
      <c r="AE114">
        <v>0.15134885596134701</v>
      </c>
      <c r="AF114">
        <v>0.320022268507343</v>
      </c>
      <c r="AG114">
        <v>1.4089681916203401E-3</v>
      </c>
      <c r="AH114">
        <v>0.35250293148251699</v>
      </c>
      <c r="AI114">
        <v>0.411370460517131</v>
      </c>
      <c r="AJ114">
        <v>0.421185304339115</v>
      </c>
      <c r="AK114">
        <v>0.36736074949686298</v>
      </c>
      <c r="AL114">
        <v>0.385797721262162</v>
      </c>
      <c r="AM114">
        <v>0.65639197339232103</v>
      </c>
      <c r="AN114">
        <v>0.44775536828316198</v>
      </c>
      <c r="AO114">
        <v>0.34728248370811299</v>
      </c>
      <c r="AP114">
        <v>0.38193205858652401</v>
      </c>
      <c r="AQ114">
        <v>0.448346393612715</v>
      </c>
      <c r="AR114">
        <v>0.404313617600844</v>
      </c>
      <c r="AS114">
        <v>0.249342210923295</v>
      </c>
      <c r="AT114">
        <v>0.36092910213539198</v>
      </c>
      <c r="AU114">
        <v>0.174654875192433</v>
      </c>
      <c r="AV114">
        <v>0.48905635195282798</v>
      </c>
      <c r="AW114">
        <v>0.32524215327360301</v>
      </c>
      <c r="AX114">
        <v>0.17464369767806001</v>
      </c>
      <c r="AY114">
        <v>0.42676189083319399</v>
      </c>
      <c r="AZ114">
        <v>0.44829642514769802</v>
      </c>
      <c r="BA114">
        <v>0.41601446915704499</v>
      </c>
      <c r="BB114">
        <v>0.35611804230855099</v>
      </c>
      <c r="BC114">
        <v>0.366866874401099</v>
      </c>
      <c r="BD114">
        <v>0.41515305752937598</v>
      </c>
      <c r="BE114">
        <v>0.46784848834459603</v>
      </c>
      <c r="BF114">
        <v>0.68735695200470803</v>
      </c>
      <c r="BG114">
        <v>0.23525510043299799</v>
      </c>
      <c r="BH114">
        <v>0.20282814011667299</v>
      </c>
      <c r="BI114">
        <v>0.27795068015201202</v>
      </c>
      <c r="BJ114">
        <v>0.35516753620826302</v>
      </c>
      <c r="BK114">
        <v>0.45656880163229402</v>
      </c>
      <c r="BL114">
        <v>0.24620930879161901</v>
      </c>
      <c r="BM114">
        <v>0.34331018019180998</v>
      </c>
      <c r="BN114">
        <v>0.33519060063801698</v>
      </c>
      <c r="BO114">
        <v>0.15901575765460199</v>
      </c>
      <c r="BP114">
        <v>0.52409993799833199</v>
      </c>
      <c r="BQ114">
        <v>0.50511274773340997</v>
      </c>
      <c r="BR114">
        <v>0.22267551985211101</v>
      </c>
      <c r="BS114">
        <v>0.35858322450747898</v>
      </c>
      <c r="BT114">
        <v>0.25231534872616002</v>
      </c>
      <c r="BU114">
        <v>0.35331158913098798</v>
      </c>
      <c r="BV114">
        <v>0.148396104681673</v>
      </c>
      <c r="BW114">
        <v>0.40137701710829399</v>
      </c>
      <c r="BX114">
        <v>0.42825602123943701</v>
      </c>
      <c r="BY114">
        <v>0.165248706077154</v>
      </c>
      <c r="BZ114">
        <v>3.2639402594614397E-2</v>
      </c>
      <c r="CA114">
        <v>0.253968444147323</v>
      </c>
      <c r="CB114">
        <v>0.73952910705254604</v>
      </c>
      <c r="CC114">
        <v>0.49764673469158299</v>
      </c>
      <c r="CD114">
        <v>0.33700286912230298</v>
      </c>
      <c r="CE114">
        <v>0.32622580652913202</v>
      </c>
      <c r="CF114">
        <v>0.43175014194387701</v>
      </c>
      <c r="CG114">
        <v>0.44373686095842901</v>
      </c>
      <c r="CH114">
        <v>0.35304119265996498</v>
      </c>
      <c r="CI114">
        <v>0.32525377618507101</v>
      </c>
      <c r="CJ114" s="1">
        <v>3.1954226861111801E-6</v>
      </c>
      <c r="CK114">
        <v>0.46719788817259</v>
      </c>
      <c r="CL114">
        <v>0.21703024553817901</v>
      </c>
      <c r="CM114">
        <v>0.38537149446514901</v>
      </c>
      <c r="CN114">
        <v>0.28345773111169198</v>
      </c>
      <c r="CO114">
        <v>4.87156803891093E-4</v>
      </c>
      <c r="CP114">
        <v>0.44545714557170901</v>
      </c>
      <c r="CQ114">
        <v>0.33336463914467701</v>
      </c>
      <c r="CR114">
        <v>0.44964152316634498</v>
      </c>
      <c r="CS114">
        <v>0.49980579488552501</v>
      </c>
      <c r="CT114">
        <v>0.14911336550280699</v>
      </c>
      <c r="CU114">
        <v>0.24372953027845001</v>
      </c>
      <c r="CV114">
        <v>0.30020866657678902</v>
      </c>
      <c r="CW114" s="1">
        <v>1.1963285449836599E-7</v>
      </c>
      <c r="CX114">
        <v>0.24912795696694101</v>
      </c>
      <c r="CY114">
        <v>0.332110102073504</v>
      </c>
      <c r="CZ114">
        <v>0.40645255836156702</v>
      </c>
      <c r="DA114">
        <v>0.37404164442649301</v>
      </c>
      <c r="DB114">
        <v>0.33259576372802302</v>
      </c>
      <c r="DC114">
        <v>0.43430561113816002</v>
      </c>
      <c r="DD114">
        <v>2.9974314164764301E-2</v>
      </c>
      <c r="DE114">
        <v>0.42808418993193398</v>
      </c>
      <c r="DF114">
        <v>0.38608885613771599</v>
      </c>
      <c r="DG114">
        <v>3.3945816105557101E-2</v>
      </c>
      <c r="DH114">
        <v>0.308158653036047</v>
      </c>
      <c r="DI114">
        <v>0.32169423257220098</v>
      </c>
      <c r="DJ114">
        <v>0.40675613083518503</v>
      </c>
      <c r="DK114">
        <v>0.40034969437580797</v>
      </c>
      <c r="DL114">
        <v>0.25893257730282299</v>
      </c>
      <c r="DM114">
        <v>0.25830072732284098</v>
      </c>
      <c r="DN114">
        <v>0.46336497194491899</v>
      </c>
      <c r="DO114">
        <v>0.450240394243827</v>
      </c>
      <c r="DP114">
        <v>0.26998711348278398</v>
      </c>
      <c r="DQ114">
        <v>0.45341800468472299</v>
      </c>
      <c r="DR114">
        <v>0.38728323750770999</v>
      </c>
      <c r="DS114">
        <v>0.39746497055658903</v>
      </c>
      <c r="DT114">
        <v>0.54624144102518402</v>
      </c>
      <c r="DU114">
        <v>0.28851670771837201</v>
      </c>
      <c r="DV114">
        <v>0.37139285425879398</v>
      </c>
      <c r="DW114">
        <v>0.24351983750239001</v>
      </c>
      <c r="DX114">
        <v>0.31809528150524102</v>
      </c>
      <c r="DY114">
        <v>0.47224796477418701</v>
      </c>
      <c r="DZ114">
        <v>0.497499677710808</v>
      </c>
      <c r="EA114">
        <v>0.18551917063842499</v>
      </c>
      <c r="EB114">
        <v>0.36760560193887099</v>
      </c>
      <c r="EC114">
        <v>0.46726590595566297</v>
      </c>
      <c r="ED114">
        <v>0.35212614369587603</v>
      </c>
      <c r="EE114">
        <v>0.107131101870218</v>
      </c>
      <c r="EF114">
        <v>0.50642262800381699</v>
      </c>
      <c r="EG114">
        <v>0.27540796819644497</v>
      </c>
      <c r="EH114">
        <v>2.7125687155760199E-2</v>
      </c>
      <c r="EI114">
        <v>0.328412483947781</v>
      </c>
      <c r="EJ114">
        <v>0.21933656196604401</v>
      </c>
      <c r="EK114">
        <v>0.57327061519026801</v>
      </c>
      <c r="EL114">
        <v>0.141700245545228</v>
      </c>
      <c r="EM114">
        <v>0.385973484452384</v>
      </c>
      <c r="EN114">
        <v>2.2355124271207201E-3</v>
      </c>
      <c r="EO114">
        <v>0.50842763193381502</v>
      </c>
      <c r="EP114">
        <v>0.37259361491753501</v>
      </c>
      <c r="EQ114">
        <v>0.25545616026627299</v>
      </c>
      <c r="ER114">
        <v>0.19684719903251299</v>
      </c>
      <c r="ES114">
        <v>3.2500439800631901E-3</v>
      </c>
      <c r="ET114">
        <v>0.38809648901224097</v>
      </c>
      <c r="EU114">
        <v>5.5815563207150302E-2</v>
      </c>
      <c r="EV114">
        <v>0.48043406281906798</v>
      </c>
      <c r="EW114">
        <v>0.307855677576019</v>
      </c>
      <c r="EX114">
        <v>0.49787714647027298</v>
      </c>
      <c r="EY114">
        <v>0.33882018952415499</v>
      </c>
      <c r="EZ114">
        <v>0.39526857235110702</v>
      </c>
      <c r="FA114">
        <v>0.22194765853615001</v>
      </c>
      <c r="FB114">
        <v>1.2905922150821401E-2</v>
      </c>
      <c r="FC114">
        <v>0.34339937587188102</v>
      </c>
      <c r="FD114">
        <v>0.34241163558684901</v>
      </c>
      <c r="FE114">
        <v>0.35146657155396799</v>
      </c>
      <c r="FF114">
        <v>0.32390859278921902</v>
      </c>
      <c r="FG114">
        <v>0.12888806031084599</v>
      </c>
      <c r="FH114">
        <v>0.32897925606140699</v>
      </c>
      <c r="FI114">
        <v>5.7126764522745697E-2</v>
      </c>
      <c r="FJ114">
        <v>0.38689927842754601</v>
      </c>
      <c r="FK114">
        <v>0.13946490770337999</v>
      </c>
      <c r="FL114">
        <v>0.44839198428850902</v>
      </c>
      <c r="FM114">
        <v>0.18630749174637701</v>
      </c>
      <c r="FN114">
        <v>0.29935568406766</v>
      </c>
      <c r="FO114">
        <v>0.420530807943298</v>
      </c>
      <c r="FP114">
        <v>5.4488770126436797E-2</v>
      </c>
      <c r="FQ114">
        <v>0.49540338321374</v>
      </c>
      <c r="FR114">
        <v>0.18244620525379701</v>
      </c>
      <c r="FS114">
        <v>0.34786343198021102</v>
      </c>
      <c r="FT114">
        <v>0.443433355094976</v>
      </c>
      <c r="FU114">
        <v>0.30292792767823601</v>
      </c>
      <c r="FV114">
        <v>0.52778759713356305</v>
      </c>
      <c r="FW114">
        <v>0.55303249594110704</v>
      </c>
      <c r="FX114" s="1">
        <v>1.96659410042125E-6</v>
      </c>
      <c r="FY114">
        <v>0.42645612283824702</v>
      </c>
      <c r="FZ114">
        <v>0.36775837895961899</v>
      </c>
      <c r="GA114">
        <v>0.39902125680013201</v>
      </c>
      <c r="GB114">
        <v>0.46616169853279199</v>
      </c>
      <c r="GC114">
        <v>0.40753945393058</v>
      </c>
      <c r="GD114">
        <v>0.21815234313964099</v>
      </c>
      <c r="GE114">
        <v>3.3410020664267699E-3</v>
      </c>
      <c r="GF114">
        <v>0.16377902928937901</v>
      </c>
      <c r="GG114">
        <v>0.43797502093590202</v>
      </c>
      <c r="GH114">
        <v>0.35531086977299797</v>
      </c>
      <c r="GI114">
        <v>0.29110787823502998</v>
      </c>
      <c r="GJ114">
        <v>0.53574120568541395</v>
      </c>
      <c r="GK114">
        <v>0.51296569292361904</v>
      </c>
      <c r="GL114">
        <v>0.40044915848053397</v>
      </c>
      <c r="GM114">
        <v>0.10648810437235701</v>
      </c>
      <c r="GN114">
        <v>0.49681202236276401</v>
      </c>
      <c r="GO114">
        <v>0.30157871687641502</v>
      </c>
      <c r="GP114">
        <v>0.34415595079861699</v>
      </c>
      <c r="GQ114">
        <v>0.31233012790863302</v>
      </c>
      <c r="GR114">
        <v>5.23506372800022E-2</v>
      </c>
      <c r="GS114">
        <v>0.37539581244569598</v>
      </c>
      <c r="GT114">
        <v>0.48407893169384703</v>
      </c>
      <c r="GU114">
        <v>0.45184750337704399</v>
      </c>
      <c r="GV114">
        <v>9.4097222788436199E-2</v>
      </c>
      <c r="GW114">
        <v>0.45208481964296998</v>
      </c>
      <c r="GX114" s="1">
        <v>2.7800268174342601E-6</v>
      </c>
      <c r="GY114">
        <v>8.8585647681873898E-4</v>
      </c>
      <c r="GZ114">
        <v>0.33393818426590699</v>
      </c>
      <c r="HA114">
        <v>0.35023020807868599</v>
      </c>
      <c r="HB114" s="1">
        <v>2.93508729717255E-6</v>
      </c>
      <c r="HC114">
        <v>1.74334022917992E-2</v>
      </c>
      <c r="HD114">
        <v>0.46356408412639899</v>
      </c>
      <c r="HE114">
        <v>0.381190017725413</v>
      </c>
      <c r="HF114">
        <v>0.38895295331111301</v>
      </c>
      <c r="HG114">
        <v>0.48054210153909799</v>
      </c>
      <c r="HH114">
        <v>8.8272947916196304E-2</v>
      </c>
      <c r="HI114">
        <v>8.6649805070145705E-2</v>
      </c>
      <c r="HJ114">
        <v>0.40948046829837997</v>
      </c>
      <c r="HK114">
        <v>0.36492536675471499</v>
      </c>
      <c r="HL114">
        <v>4.4832835599842797E-3</v>
      </c>
      <c r="HM114">
        <v>0.189737748372583</v>
      </c>
      <c r="HN114">
        <v>1.0744408345400901E-3</v>
      </c>
      <c r="HO114">
        <v>0.34210117587533101</v>
      </c>
      <c r="HP114">
        <v>0.22135357075155901</v>
      </c>
      <c r="HQ114">
        <v>0.144315403867219</v>
      </c>
      <c r="HR114">
        <v>0.379083436854601</v>
      </c>
      <c r="HS114">
        <v>0.31014743232383202</v>
      </c>
      <c r="HT114">
        <v>0.473936201861271</v>
      </c>
      <c r="HU114">
        <v>4.2334120988346997E-2</v>
      </c>
      <c r="HV114">
        <v>1.5565750078811501E-3</v>
      </c>
      <c r="HW114">
        <v>0.46132947332583901</v>
      </c>
      <c r="HX114" s="1">
        <v>1.0428948571053299E-6</v>
      </c>
      <c r="HY114">
        <v>0.28365177943263797</v>
      </c>
      <c r="HZ114">
        <v>0.38395382700344699</v>
      </c>
      <c r="IA114">
        <v>0.36110877259992602</v>
      </c>
      <c r="IB114">
        <v>0.38653574425440601</v>
      </c>
      <c r="IC114">
        <v>0.27073813767100802</v>
      </c>
      <c r="ID114">
        <v>0.57001640533025399</v>
      </c>
      <c r="IE114">
        <v>0.21275191073520799</v>
      </c>
      <c r="IF114">
        <v>0.36602922309584102</v>
      </c>
      <c r="IG114">
        <v>9.0827953426701798E-3</v>
      </c>
      <c r="IH114">
        <v>0.26841767361272001</v>
      </c>
      <c r="II114">
        <v>0.25799484817812701</v>
      </c>
      <c r="IJ114">
        <v>0.29999087149134102</v>
      </c>
      <c r="IK114">
        <v>7.2897588235579097E-2</v>
      </c>
      <c r="IL114">
        <v>5.08786624862076E-2</v>
      </c>
      <c r="IM114">
        <v>0.331464788697373</v>
      </c>
      <c r="IN114">
        <v>0.180612903336833</v>
      </c>
      <c r="IO114">
        <v>0.34670638378996099</v>
      </c>
      <c r="IP114">
        <v>0.13278306096095699</v>
      </c>
      <c r="IQ114">
        <v>0.34723426723995998</v>
      </c>
      <c r="IR114">
        <v>0.24808025578162299</v>
      </c>
      <c r="IS114">
        <v>0.12816712966993599</v>
      </c>
      <c r="IT114">
        <v>5.0891666652975003E-2</v>
      </c>
      <c r="IU114">
        <v>0.43279545496289501</v>
      </c>
      <c r="IV114">
        <v>1.6411401867528101E-2</v>
      </c>
      <c r="IW114">
        <v>0.38117617311385998</v>
      </c>
      <c r="IX114">
        <v>0.35274508530990401</v>
      </c>
      <c r="IY114">
        <v>0.118335071717024</v>
      </c>
      <c r="IZ114">
        <v>0.121998019932667</v>
      </c>
      <c r="JA114" s="1">
        <v>1.1696651516306401E-5</v>
      </c>
      <c r="JB114">
        <v>6.0110050233373701E-2</v>
      </c>
      <c r="JC114">
        <v>0.293776262014245</v>
      </c>
      <c r="JD114">
        <v>0.24980217118102799</v>
      </c>
      <c r="JE114">
        <v>0.323630993182843</v>
      </c>
      <c r="JF114">
        <v>9.2894859192829096E-2</v>
      </c>
      <c r="JG114">
        <v>0.159000611868508</v>
      </c>
      <c r="JH114">
        <v>0.50674407714261505</v>
      </c>
      <c r="JI114">
        <v>6.2359732615100798E-3</v>
      </c>
      <c r="JJ114">
        <v>0.35220587568787398</v>
      </c>
      <c r="JK114">
        <v>0.29217918331806503</v>
      </c>
      <c r="JL114">
        <v>0.37860963503436101</v>
      </c>
      <c r="JM114">
        <v>0.33692080900073101</v>
      </c>
      <c r="JN114">
        <v>0.242129094039018</v>
      </c>
      <c r="JO114">
        <v>0.100813558949405</v>
      </c>
      <c r="JP114">
        <v>0.38397920025566301</v>
      </c>
      <c r="JQ114">
        <v>0.51168359444189004</v>
      </c>
      <c r="JR114">
        <v>1.0351631972105599E-2</v>
      </c>
      <c r="JS114">
        <v>0.28993753848884002</v>
      </c>
      <c r="JT114">
        <v>4.3692665512430298E-2</v>
      </c>
      <c r="JU114" s="1">
        <v>7.52939593216388E-6</v>
      </c>
      <c r="JV114" s="1">
        <v>1.776324883014E-6</v>
      </c>
      <c r="JW114">
        <v>0.40968870079520697</v>
      </c>
      <c r="JX114">
        <v>0.33895649821967599</v>
      </c>
      <c r="JY114">
        <v>0.22996556035996399</v>
      </c>
      <c r="JZ114">
        <v>0.19343011128232601</v>
      </c>
      <c r="KA114">
        <v>0.206418712444317</v>
      </c>
      <c r="KB114" s="1">
        <v>1.60132423649218E-13</v>
      </c>
      <c r="KC114">
        <v>9.8680797307798496E-2</v>
      </c>
      <c r="KD114">
        <v>0.35802628153169302</v>
      </c>
      <c r="KE114">
        <v>0.137876076499546</v>
      </c>
      <c r="KF114">
        <v>3.9566662534850798E-2</v>
      </c>
      <c r="KG114">
        <v>0.31108204724349597</v>
      </c>
      <c r="KH114">
        <v>0.38795161223970398</v>
      </c>
      <c r="KI114">
        <v>0.43518092241496398</v>
      </c>
      <c r="KJ114">
        <v>0.25310997829477</v>
      </c>
      <c r="KK114">
        <v>7.0177454059821995E-2</v>
      </c>
      <c r="KL114">
        <v>0.128464438867993</v>
      </c>
      <c r="KM114" s="1">
        <v>1.8661974628195401E-6</v>
      </c>
      <c r="KN114">
        <v>0.27999982535122703</v>
      </c>
      <c r="KO114">
        <v>0.130756410573108</v>
      </c>
      <c r="KP114">
        <v>0.24991887091444101</v>
      </c>
      <c r="KQ114" s="1">
        <v>1.34101086829857E-6</v>
      </c>
      <c r="KR114">
        <v>7.5419697468109198E-2</v>
      </c>
      <c r="KS114">
        <v>0.18959425855011799</v>
      </c>
      <c r="KT114">
        <v>0.26784121101865399</v>
      </c>
      <c r="KU114">
        <v>0.33279924993488003</v>
      </c>
      <c r="KV114">
        <v>0.174039055886029</v>
      </c>
      <c r="KW114">
        <v>0.34682547174788197</v>
      </c>
      <c r="KX114" s="1">
        <v>7.4357273077269504E-7</v>
      </c>
      <c r="KY114">
        <v>0.44628698099404601</v>
      </c>
      <c r="KZ114">
        <v>0.16267970913591301</v>
      </c>
      <c r="LA114">
        <v>1.57412539262105E-4</v>
      </c>
      <c r="LB114">
        <v>0.143157408084685</v>
      </c>
      <c r="LC114">
        <v>0.19329133153811301</v>
      </c>
      <c r="LD114" s="1">
        <v>9.45794076629297E-7</v>
      </c>
      <c r="LE114">
        <v>0.233695434183084</v>
      </c>
      <c r="LF114">
        <v>0.33557773915191103</v>
      </c>
      <c r="LG114" s="1">
        <v>1.3465162780335001E-6</v>
      </c>
      <c r="LH114">
        <v>0.40855210869071601</v>
      </c>
      <c r="LI114">
        <v>0.10769510027750499</v>
      </c>
      <c r="LJ114">
        <v>0.14478399127139599</v>
      </c>
      <c r="LK114">
        <v>0.34037939401773298</v>
      </c>
      <c r="LL114">
        <v>2.6359811684922301E-3</v>
      </c>
      <c r="LM114">
        <v>0.35741469435071399</v>
      </c>
    </row>
    <row r="115" spans="1:325">
      <c r="A115" t="s">
        <v>433</v>
      </c>
      <c r="B115" t="s">
        <v>1080</v>
      </c>
      <c r="C115">
        <v>22</v>
      </c>
      <c r="D115">
        <f t="shared" si="1"/>
        <v>0.29697133256882191</v>
      </c>
      <c r="E115">
        <v>0.355234610123767</v>
      </c>
      <c r="F115">
        <v>0.52552508769763795</v>
      </c>
      <c r="G115">
        <v>0.38670305286844597</v>
      </c>
      <c r="H115">
        <v>0.40571986697614199</v>
      </c>
      <c r="I115">
        <v>0.40065552873743898</v>
      </c>
      <c r="J115">
        <v>0.35463623040252301</v>
      </c>
      <c r="K115">
        <v>0.84586696699261699</v>
      </c>
      <c r="L115">
        <v>0.74808849021792401</v>
      </c>
      <c r="M115">
        <v>0.27822429852353198</v>
      </c>
      <c r="N115">
        <v>0.540660087950528</v>
      </c>
      <c r="O115">
        <v>0.27581234850610298</v>
      </c>
      <c r="P115">
        <v>0.41766718330068697</v>
      </c>
      <c r="Q115">
        <v>0.42941373886747503</v>
      </c>
      <c r="R115">
        <v>0.44596099522378702</v>
      </c>
      <c r="S115">
        <v>0.41123324715428899</v>
      </c>
      <c r="T115">
        <v>0.401925638318062</v>
      </c>
      <c r="U115">
        <v>0.40403653743366402</v>
      </c>
      <c r="V115">
        <v>0.43294798106783</v>
      </c>
      <c r="W115">
        <v>0.35321981356375698</v>
      </c>
      <c r="X115">
        <v>0.336394356977608</v>
      </c>
      <c r="Y115">
        <v>0.36379251815378699</v>
      </c>
      <c r="Z115">
        <v>0.35658561624586599</v>
      </c>
      <c r="AA115">
        <v>0.41255749720666102</v>
      </c>
      <c r="AB115">
        <v>0.30980858061876598</v>
      </c>
      <c r="AC115">
        <v>0.37948458124366102</v>
      </c>
      <c r="AD115">
        <v>0.37202438370635099</v>
      </c>
      <c r="AE115">
        <v>0.26314535996708499</v>
      </c>
      <c r="AF115">
        <v>0.337150843607055</v>
      </c>
      <c r="AG115">
        <v>6.7945033126732104E-4</v>
      </c>
      <c r="AH115">
        <v>0.326769125751323</v>
      </c>
      <c r="AI115">
        <v>0.42404466826054799</v>
      </c>
      <c r="AJ115">
        <v>0.40808433252904203</v>
      </c>
      <c r="AK115">
        <v>0.33707158164017698</v>
      </c>
      <c r="AL115">
        <v>0.34879107856088198</v>
      </c>
      <c r="AM115">
        <v>0.63374391891476201</v>
      </c>
      <c r="AN115">
        <v>0.39129844307899497</v>
      </c>
      <c r="AO115">
        <v>0.308635682281521</v>
      </c>
      <c r="AP115">
        <v>0.36522033313910202</v>
      </c>
      <c r="AQ115">
        <v>0.404374968881408</v>
      </c>
      <c r="AR115">
        <v>0.35584572557773902</v>
      </c>
      <c r="AS115">
        <v>0.178544232882107</v>
      </c>
      <c r="AT115">
        <v>0.29553094770138499</v>
      </c>
      <c r="AU115">
        <v>0.15041748728496401</v>
      </c>
      <c r="AV115">
        <v>0.45981172192841802</v>
      </c>
      <c r="AW115">
        <v>0.321082273840956</v>
      </c>
      <c r="AX115">
        <v>0.26441091468183497</v>
      </c>
      <c r="AY115">
        <v>0.42376064157320398</v>
      </c>
      <c r="AZ115">
        <v>0.41764730711777998</v>
      </c>
      <c r="BA115">
        <v>0.401354893162433</v>
      </c>
      <c r="BB115">
        <v>0.35300958260066001</v>
      </c>
      <c r="BC115">
        <v>0.28289900971059201</v>
      </c>
      <c r="BD115">
        <v>0.37418929052849598</v>
      </c>
      <c r="BE115">
        <v>0.37901018083923399</v>
      </c>
      <c r="BF115">
        <v>0.63777318783104398</v>
      </c>
      <c r="BG115">
        <v>0.230661113035037</v>
      </c>
      <c r="BH115">
        <v>0.13594153661203301</v>
      </c>
      <c r="BI115">
        <v>0.30303584717007098</v>
      </c>
      <c r="BJ115">
        <v>0.40251732079519198</v>
      </c>
      <c r="BK115">
        <v>0.44600015733804999</v>
      </c>
      <c r="BL115">
        <v>0.26675481364751902</v>
      </c>
      <c r="BM115">
        <v>0.36616361865566799</v>
      </c>
      <c r="BN115">
        <v>0.26355492840755501</v>
      </c>
      <c r="BO115">
        <v>0.19295845931326899</v>
      </c>
      <c r="BP115">
        <v>0.53927096310589095</v>
      </c>
      <c r="BQ115">
        <v>0.54686440320478502</v>
      </c>
      <c r="BR115">
        <v>0.25192837596922701</v>
      </c>
      <c r="BS115">
        <v>0.325883361510932</v>
      </c>
      <c r="BT115">
        <v>0.336683095691519</v>
      </c>
      <c r="BU115">
        <v>0.35349728601674202</v>
      </c>
      <c r="BV115">
        <v>0.208442150363984</v>
      </c>
      <c r="BW115">
        <v>0.33304427377879597</v>
      </c>
      <c r="BX115">
        <v>0.42981094121933</v>
      </c>
      <c r="BY115">
        <v>0.17823014118605199</v>
      </c>
      <c r="BZ115">
        <v>0.104691579782938</v>
      </c>
      <c r="CA115">
        <v>0.33481915809938501</v>
      </c>
      <c r="CB115">
        <v>0.80234082871013201</v>
      </c>
      <c r="CC115">
        <v>0.45843994700246399</v>
      </c>
      <c r="CD115">
        <v>0.42389842738500899</v>
      </c>
      <c r="CE115">
        <v>0.31304650471752699</v>
      </c>
      <c r="CF115">
        <v>0.318270512649583</v>
      </c>
      <c r="CG115">
        <v>0.39578607512844899</v>
      </c>
      <c r="CH115">
        <v>0.37263145256373598</v>
      </c>
      <c r="CI115">
        <v>0.31345866930334698</v>
      </c>
      <c r="CJ115" s="1">
        <v>3.2402040659462702E-6</v>
      </c>
      <c r="CK115">
        <v>0.38609534005323998</v>
      </c>
      <c r="CL115">
        <v>0.33111575681767902</v>
      </c>
      <c r="CM115">
        <v>0.354017940867278</v>
      </c>
      <c r="CN115">
        <v>0.27587629544238301</v>
      </c>
      <c r="CO115">
        <v>2.6299973701013099E-2</v>
      </c>
      <c r="CP115">
        <v>0.46408832031819602</v>
      </c>
      <c r="CQ115">
        <v>0.31072603931857501</v>
      </c>
      <c r="CR115">
        <v>0.41009811945777003</v>
      </c>
      <c r="CS115">
        <v>0.48569183900124502</v>
      </c>
      <c r="CT115">
        <v>0.10489454402127101</v>
      </c>
      <c r="CU115">
        <v>0.30729166049342099</v>
      </c>
      <c r="CV115">
        <v>0.322247594801916</v>
      </c>
      <c r="CW115" s="1">
        <v>1.69822498401475E-5</v>
      </c>
      <c r="CX115">
        <v>0.26037466950300697</v>
      </c>
      <c r="CY115">
        <v>0.35158453281554902</v>
      </c>
      <c r="CZ115">
        <v>0.36918292887922799</v>
      </c>
      <c r="DA115">
        <v>0.377671436510152</v>
      </c>
      <c r="DB115">
        <v>0.32264088135626601</v>
      </c>
      <c r="DC115">
        <v>0.35161176220410401</v>
      </c>
      <c r="DD115">
        <v>3.0748095525874899E-2</v>
      </c>
      <c r="DE115">
        <v>0.51358145309819103</v>
      </c>
      <c r="DF115">
        <v>0.34850547400613602</v>
      </c>
      <c r="DG115">
        <v>2.8783938848786401E-2</v>
      </c>
      <c r="DH115">
        <v>0.299066536206131</v>
      </c>
      <c r="DI115">
        <v>0.27691570546302402</v>
      </c>
      <c r="DJ115">
        <v>0.42557299219899702</v>
      </c>
      <c r="DK115">
        <v>0.33608491739465102</v>
      </c>
      <c r="DL115">
        <v>0.27401304596828102</v>
      </c>
      <c r="DM115">
        <v>0.29566402495321298</v>
      </c>
      <c r="DN115">
        <v>0.43354819942679701</v>
      </c>
      <c r="DO115">
        <v>0.38532272322724298</v>
      </c>
      <c r="DP115">
        <v>0.27265391426367902</v>
      </c>
      <c r="DQ115">
        <v>0.48871189997428</v>
      </c>
      <c r="DR115">
        <v>0.36713409134083302</v>
      </c>
      <c r="DS115">
        <v>0.31343945302069198</v>
      </c>
      <c r="DT115">
        <v>0.547611474732144</v>
      </c>
      <c r="DU115">
        <v>0.29063848168071799</v>
      </c>
      <c r="DV115">
        <v>0.36842972040176403</v>
      </c>
      <c r="DW115">
        <v>0.177651652807577</v>
      </c>
      <c r="DX115">
        <v>0.29749142890796099</v>
      </c>
      <c r="DY115">
        <v>0.51686951062745501</v>
      </c>
      <c r="DZ115">
        <v>0.52886996542414</v>
      </c>
      <c r="EA115">
        <v>0.384624701504233</v>
      </c>
      <c r="EB115">
        <v>0.348484676538242</v>
      </c>
      <c r="EC115">
        <v>0.379102553965317</v>
      </c>
      <c r="ED115">
        <v>0.311591169434703</v>
      </c>
      <c r="EE115">
        <v>7.8866740421694406E-2</v>
      </c>
      <c r="EF115">
        <v>0.43789734525813001</v>
      </c>
      <c r="EG115">
        <v>0.33339156060376102</v>
      </c>
      <c r="EH115">
        <v>6.4153056732045603E-3</v>
      </c>
      <c r="EI115">
        <v>0.31113592747391899</v>
      </c>
      <c r="EJ115">
        <v>0.21050916371617301</v>
      </c>
      <c r="EK115">
        <v>0.59047475498583601</v>
      </c>
      <c r="EL115">
        <v>0.140597769150999</v>
      </c>
      <c r="EM115">
        <v>0.32370060860800198</v>
      </c>
      <c r="EN115">
        <v>2.1713357935459501E-2</v>
      </c>
      <c r="EO115">
        <v>0.53068225478960396</v>
      </c>
      <c r="EP115">
        <v>0.34808344518144901</v>
      </c>
      <c r="EQ115">
        <v>0.34747058655033097</v>
      </c>
      <c r="ER115">
        <v>0.141989991780267</v>
      </c>
      <c r="ES115" s="1">
        <v>8.2621370567265506E-5</v>
      </c>
      <c r="ET115">
        <v>0.38069869122571398</v>
      </c>
      <c r="EU115">
        <v>2.34120030725334E-2</v>
      </c>
      <c r="EV115">
        <v>0.482767074886296</v>
      </c>
      <c r="EW115">
        <v>0.40727338334545499</v>
      </c>
      <c r="EX115">
        <v>0.54867550544440702</v>
      </c>
      <c r="EY115">
        <v>0.36738060905029002</v>
      </c>
      <c r="EZ115">
        <v>0.41776361854540001</v>
      </c>
      <c r="FA115">
        <v>0.36124902948480098</v>
      </c>
      <c r="FB115">
        <v>1.45717046297149E-2</v>
      </c>
      <c r="FC115">
        <v>0.36245901427335198</v>
      </c>
      <c r="FD115">
        <v>0.33847248543881697</v>
      </c>
      <c r="FE115">
        <v>0.41530855517420501</v>
      </c>
      <c r="FF115">
        <v>0.35262298770248901</v>
      </c>
      <c r="FG115">
        <v>0.12454586919921599</v>
      </c>
      <c r="FH115">
        <v>0.34924411318368398</v>
      </c>
      <c r="FI115">
        <v>9.8109355424412598E-2</v>
      </c>
      <c r="FJ115">
        <v>0.38741190690133298</v>
      </c>
      <c r="FK115">
        <v>0.185581652990853</v>
      </c>
      <c r="FL115">
        <v>0.42414053715765498</v>
      </c>
      <c r="FM115">
        <v>0.22258619835176599</v>
      </c>
      <c r="FN115">
        <v>0.39335828717877203</v>
      </c>
      <c r="FO115">
        <v>0.41771930425117398</v>
      </c>
      <c r="FP115">
        <v>6.7719247418507503E-2</v>
      </c>
      <c r="FQ115">
        <v>0.48532607427073798</v>
      </c>
      <c r="FR115">
        <v>0.29100593162645499</v>
      </c>
      <c r="FS115">
        <v>0.395612270571291</v>
      </c>
      <c r="FT115">
        <v>0.49369435998611799</v>
      </c>
      <c r="FU115">
        <v>0.245822767594291</v>
      </c>
      <c r="FV115">
        <v>0.51204965222212995</v>
      </c>
      <c r="FW115">
        <v>0.56279450530807196</v>
      </c>
      <c r="FX115" s="1">
        <v>1.8097767780192099E-6</v>
      </c>
      <c r="FY115">
        <v>0.43175313507931101</v>
      </c>
      <c r="FZ115">
        <v>0.373027631081641</v>
      </c>
      <c r="GA115">
        <v>0.437843212650882</v>
      </c>
      <c r="GB115">
        <v>0.487380715500977</v>
      </c>
      <c r="GC115">
        <v>0.38521958784096799</v>
      </c>
      <c r="GD115">
        <v>0.30591254769792098</v>
      </c>
      <c r="GE115">
        <v>2.2222402954530499E-3</v>
      </c>
      <c r="GF115">
        <v>0.16164373168632901</v>
      </c>
      <c r="GG115">
        <v>0.38670006021857301</v>
      </c>
      <c r="GH115">
        <v>0.43000833558229101</v>
      </c>
      <c r="GI115">
        <v>0.41106254028030298</v>
      </c>
      <c r="GJ115">
        <v>0.54357741607560095</v>
      </c>
      <c r="GK115">
        <v>0.48060859429339597</v>
      </c>
      <c r="GL115">
        <v>0.37934190635052001</v>
      </c>
      <c r="GM115">
        <v>0.18385448478834901</v>
      </c>
      <c r="GN115">
        <v>0.47191300719148599</v>
      </c>
      <c r="GO115">
        <v>0.34661640938267901</v>
      </c>
      <c r="GP115">
        <v>0.41630544192675101</v>
      </c>
      <c r="GQ115">
        <v>0.297870377647794</v>
      </c>
      <c r="GR115">
        <v>0.106518393913171</v>
      </c>
      <c r="GS115">
        <v>0.35793136675945603</v>
      </c>
      <c r="GT115">
        <v>0.48894009946121098</v>
      </c>
      <c r="GU115">
        <v>0.46931215737196103</v>
      </c>
      <c r="GV115">
        <v>7.4479714609418296E-2</v>
      </c>
      <c r="GW115">
        <v>0.43417440630340298</v>
      </c>
      <c r="GX115" s="1">
        <v>2.7262076700809398E-6</v>
      </c>
      <c r="GY115">
        <v>4.2361861099809398E-4</v>
      </c>
      <c r="GZ115">
        <v>0.31969331867165002</v>
      </c>
      <c r="HA115">
        <v>0.31569817662239102</v>
      </c>
      <c r="HB115" s="1">
        <v>2.7205796481805702E-6</v>
      </c>
      <c r="HC115">
        <v>6.3816390479713696E-3</v>
      </c>
      <c r="HD115">
        <v>0.40617793239653099</v>
      </c>
      <c r="HE115">
        <v>0.35920834086007503</v>
      </c>
      <c r="HF115">
        <v>0.42599198286835499</v>
      </c>
      <c r="HG115">
        <v>0.49778327812802903</v>
      </c>
      <c r="HH115">
        <v>8.9759210234559697E-2</v>
      </c>
      <c r="HI115">
        <v>4.7036319685724901E-2</v>
      </c>
      <c r="HJ115">
        <v>0.40943298907950498</v>
      </c>
      <c r="HK115">
        <v>0.34529222216870997</v>
      </c>
      <c r="HL115">
        <v>1.56523270749752E-2</v>
      </c>
      <c r="HM115">
        <v>0.23608748777163199</v>
      </c>
      <c r="HN115">
        <v>7.3139118474922493E-2</v>
      </c>
      <c r="HO115">
        <v>0.21520471530513699</v>
      </c>
      <c r="HP115">
        <v>0.26150604571578001</v>
      </c>
      <c r="HQ115">
        <v>0.19690175560834999</v>
      </c>
      <c r="HR115">
        <v>0.32662817020900498</v>
      </c>
      <c r="HS115">
        <v>0.34263005894091397</v>
      </c>
      <c r="HT115">
        <v>0.46532955103450402</v>
      </c>
      <c r="HU115">
        <v>3.2808345134895403E-2</v>
      </c>
      <c r="HV115">
        <v>1.98852814902616E-2</v>
      </c>
      <c r="HW115">
        <v>0.40808485994219001</v>
      </c>
      <c r="HX115" s="1">
        <v>9.6409191859455203E-7</v>
      </c>
      <c r="HY115">
        <v>0.36005918774753798</v>
      </c>
      <c r="HZ115">
        <v>0.39569072063184402</v>
      </c>
      <c r="IA115">
        <v>0.35765102127980902</v>
      </c>
      <c r="IB115">
        <v>0.36553795552916002</v>
      </c>
      <c r="IC115">
        <v>0.28469059280016401</v>
      </c>
      <c r="ID115">
        <v>0.50868679148455498</v>
      </c>
      <c r="IE115">
        <v>0.189141831619458</v>
      </c>
      <c r="IF115">
        <v>0.34635200249370701</v>
      </c>
      <c r="IG115">
        <v>1.5654738771221199E-3</v>
      </c>
      <c r="IH115">
        <v>0.32591774232673698</v>
      </c>
      <c r="II115">
        <v>0.27132756855442303</v>
      </c>
      <c r="IJ115">
        <v>0.27485165093094099</v>
      </c>
      <c r="IK115">
        <v>4.9592810342953E-2</v>
      </c>
      <c r="IL115">
        <v>5.5672904864068201E-2</v>
      </c>
      <c r="IM115">
        <v>0.37974728773244598</v>
      </c>
      <c r="IN115">
        <v>0.275358745407074</v>
      </c>
      <c r="IO115">
        <v>0.26612529779473898</v>
      </c>
      <c r="IP115">
        <v>0.13079710112955001</v>
      </c>
      <c r="IQ115">
        <v>0.362073943536315</v>
      </c>
      <c r="IR115">
        <v>0.13748154492511999</v>
      </c>
      <c r="IS115">
        <v>0.28664009739319801</v>
      </c>
      <c r="IT115">
        <v>6.6941010282284399E-2</v>
      </c>
      <c r="IU115">
        <v>0.32568127744727698</v>
      </c>
      <c r="IV115">
        <v>1.50459409988444E-2</v>
      </c>
      <c r="IW115">
        <v>0.36553316149446702</v>
      </c>
      <c r="IX115">
        <v>0.35275103971879501</v>
      </c>
      <c r="IY115">
        <v>0.32689395115610498</v>
      </c>
      <c r="IZ115">
        <v>0.119626658658575</v>
      </c>
      <c r="JA115" s="1">
        <v>2.7720452726584E-5</v>
      </c>
      <c r="JB115">
        <v>7.3905615044471504E-2</v>
      </c>
      <c r="JC115">
        <v>0.26952286504416001</v>
      </c>
      <c r="JD115">
        <v>0.25344130660717701</v>
      </c>
      <c r="JE115">
        <v>0.31566807142614101</v>
      </c>
      <c r="JF115">
        <v>0.226732359185816</v>
      </c>
      <c r="JG115">
        <v>0.16085624628047099</v>
      </c>
      <c r="JH115">
        <v>0.48751474166702902</v>
      </c>
      <c r="JI115">
        <v>1.2700099025231301E-2</v>
      </c>
      <c r="JJ115">
        <v>0.36156334055380701</v>
      </c>
      <c r="JK115">
        <v>0.39598864451464699</v>
      </c>
      <c r="JL115">
        <v>0.46273900226353598</v>
      </c>
      <c r="JM115">
        <v>0.34032182126409499</v>
      </c>
      <c r="JN115">
        <v>0.27719712179775002</v>
      </c>
      <c r="JO115">
        <v>0.101280170698772</v>
      </c>
      <c r="JP115">
        <v>0.45218346648228702</v>
      </c>
      <c r="JQ115">
        <v>0.538832681667474</v>
      </c>
      <c r="JR115">
        <v>5.8627350394362702E-3</v>
      </c>
      <c r="JS115">
        <v>0.28621944504104502</v>
      </c>
      <c r="JT115">
        <v>7.5797171405808496E-3</v>
      </c>
      <c r="JU115">
        <v>8.8123191473505203E-4</v>
      </c>
      <c r="JV115" s="1">
        <v>1.5376483063612801E-6</v>
      </c>
      <c r="JW115">
        <v>0.62443928988480202</v>
      </c>
      <c r="JX115">
        <v>0.30960470533187201</v>
      </c>
      <c r="JY115">
        <v>0.287717874279593</v>
      </c>
      <c r="JZ115">
        <v>0.110590380262187</v>
      </c>
      <c r="KA115">
        <v>0.174422211789836</v>
      </c>
      <c r="KB115" s="1">
        <v>1.6183962390116099E-13</v>
      </c>
      <c r="KC115">
        <v>6.9641861831036697E-2</v>
      </c>
      <c r="KD115">
        <v>0.408819980320489</v>
      </c>
      <c r="KE115">
        <v>0.10229642757945399</v>
      </c>
      <c r="KF115">
        <v>5.7340740843067797E-2</v>
      </c>
      <c r="KG115">
        <v>0.16116812187218299</v>
      </c>
      <c r="KH115">
        <v>0.34506158900654099</v>
      </c>
      <c r="KI115">
        <v>0.47807527508121</v>
      </c>
      <c r="KJ115">
        <v>0.19892624977567</v>
      </c>
      <c r="KK115">
        <v>6.3007994077300594E-2</v>
      </c>
      <c r="KL115">
        <v>0.214717056708954</v>
      </c>
      <c r="KM115" s="1">
        <v>1.58453994458796E-6</v>
      </c>
      <c r="KN115">
        <v>0.22648310673119099</v>
      </c>
      <c r="KO115">
        <v>4.8749367610677503E-2</v>
      </c>
      <c r="KP115">
        <v>0.230206552200899</v>
      </c>
      <c r="KQ115" s="1">
        <v>1.21009031891125E-6</v>
      </c>
      <c r="KR115">
        <v>9.1439214645043204E-2</v>
      </c>
      <c r="KS115">
        <v>0.114136205379924</v>
      </c>
      <c r="KT115">
        <v>0.26615488498161199</v>
      </c>
      <c r="KU115">
        <v>0.43289549845120601</v>
      </c>
      <c r="KV115">
        <v>0.17503786479857</v>
      </c>
      <c r="KW115">
        <v>0.35616763678747998</v>
      </c>
      <c r="KX115" s="1">
        <v>7.0815582494295403E-7</v>
      </c>
      <c r="KY115">
        <v>0.43816481649668698</v>
      </c>
      <c r="KZ115">
        <v>0.193706388850438</v>
      </c>
      <c r="LA115">
        <v>5.1858705959892404E-4</v>
      </c>
      <c r="LB115">
        <v>0.19680649675946299</v>
      </c>
      <c r="LC115">
        <v>0.22251798342202</v>
      </c>
      <c r="LD115" s="1">
        <v>8.7074588408755598E-7</v>
      </c>
      <c r="LE115">
        <v>0.42289796145632902</v>
      </c>
      <c r="LF115">
        <v>0.226970517361123</v>
      </c>
      <c r="LG115" s="1">
        <v>1.2000436437157699E-6</v>
      </c>
      <c r="LH115">
        <v>0.46339887028767002</v>
      </c>
      <c r="LI115">
        <v>0.17033997525625899</v>
      </c>
      <c r="LJ115">
        <v>0.19057714432786599</v>
      </c>
      <c r="LK115">
        <v>0.33609124335149898</v>
      </c>
      <c r="LL115">
        <v>2.1915793222038698E-3</v>
      </c>
      <c r="LM115">
        <v>0.26496064118044999</v>
      </c>
    </row>
    <row r="116" spans="1:325">
      <c r="A116" t="s">
        <v>909</v>
      </c>
      <c r="B116" t="s">
        <v>1520</v>
      </c>
      <c r="C116">
        <v>22</v>
      </c>
      <c r="D116">
        <f t="shared" si="1"/>
        <v>0.29742857658668787</v>
      </c>
      <c r="E116">
        <v>0.374043107343217</v>
      </c>
      <c r="F116">
        <v>0.42886975329990201</v>
      </c>
      <c r="G116">
        <v>0.413413954122613</v>
      </c>
      <c r="H116">
        <v>0.401218405614297</v>
      </c>
      <c r="I116">
        <v>0.40273508864144503</v>
      </c>
      <c r="J116">
        <v>0.355952609330416</v>
      </c>
      <c r="K116">
        <v>0.78209133477260695</v>
      </c>
      <c r="L116">
        <v>0.72935422890198698</v>
      </c>
      <c r="M116">
        <v>0.29843651075983302</v>
      </c>
      <c r="N116">
        <v>0.58840313181281101</v>
      </c>
      <c r="O116">
        <v>0.32273484549174702</v>
      </c>
      <c r="P116">
        <v>0.382472973287804</v>
      </c>
      <c r="Q116">
        <v>0.42074197414331099</v>
      </c>
      <c r="R116">
        <v>0.44066892750561198</v>
      </c>
      <c r="S116">
        <v>0.46907269473498098</v>
      </c>
      <c r="T116">
        <v>0.40599501070876898</v>
      </c>
      <c r="U116">
        <v>0.38458708241281198</v>
      </c>
      <c r="V116">
        <v>0.50816377904266097</v>
      </c>
      <c r="W116">
        <v>0.36663712972464702</v>
      </c>
      <c r="X116">
        <v>0.29517356123930499</v>
      </c>
      <c r="Y116">
        <v>0.37729439232498402</v>
      </c>
      <c r="Z116">
        <v>0.42675794661045102</v>
      </c>
      <c r="AA116">
        <v>0.37495378781022698</v>
      </c>
      <c r="AB116">
        <v>0.33539345076618099</v>
      </c>
      <c r="AC116">
        <v>0.351521026498328</v>
      </c>
      <c r="AD116">
        <v>0.37153635468954799</v>
      </c>
      <c r="AE116">
        <v>0.278060146910169</v>
      </c>
      <c r="AF116">
        <v>0.28300569400501702</v>
      </c>
      <c r="AG116">
        <v>2.2700172153949601E-2</v>
      </c>
      <c r="AH116">
        <v>0.34916967432946</v>
      </c>
      <c r="AI116">
        <v>0.388672010973096</v>
      </c>
      <c r="AJ116">
        <v>0.417415988941987</v>
      </c>
      <c r="AK116">
        <v>0.36617815960198602</v>
      </c>
      <c r="AL116">
        <v>0.38087810700138403</v>
      </c>
      <c r="AM116">
        <v>0.65393777663121</v>
      </c>
      <c r="AN116">
        <v>0.39947430013368501</v>
      </c>
      <c r="AO116">
        <v>0.33188577981976197</v>
      </c>
      <c r="AP116">
        <v>0.355477564502507</v>
      </c>
      <c r="AQ116">
        <v>0.423170967687232</v>
      </c>
      <c r="AR116">
        <v>0.39187777477006103</v>
      </c>
      <c r="AS116">
        <v>0.283147105554235</v>
      </c>
      <c r="AT116">
        <v>0.34553933991507302</v>
      </c>
      <c r="AU116">
        <v>0.108287617759288</v>
      </c>
      <c r="AV116">
        <v>0.45244168210774699</v>
      </c>
      <c r="AW116">
        <v>0.327627790718301</v>
      </c>
      <c r="AX116">
        <v>0.23755972101568801</v>
      </c>
      <c r="AY116">
        <v>0.41598077025264502</v>
      </c>
      <c r="AZ116">
        <v>0.379190802729378</v>
      </c>
      <c r="BA116">
        <v>0.47452999806652502</v>
      </c>
      <c r="BB116">
        <v>0.35131456772796799</v>
      </c>
      <c r="BC116">
        <v>0.26660493024489101</v>
      </c>
      <c r="BD116">
        <v>0.417526538173358</v>
      </c>
      <c r="BE116">
        <v>0.40220493171364102</v>
      </c>
      <c r="BF116">
        <v>0.544753241197517</v>
      </c>
      <c r="BG116">
        <v>0.218223329174217</v>
      </c>
      <c r="BH116">
        <v>0.21587034357086499</v>
      </c>
      <c r="BI116">
        <v>0.27627447015402101</v>
      </c>
      <c r="BJ116">
        <v>0.37232592701911899</v>
      </c>
      <c r="BK116">
        <v>0.41471033097089599</v>
      </c>
      <c r="BL116">
        <v>0.27663673421678397</v>
      </c>
      <c r="BM116">
        <v>0.35273082011068901</v>
      </c>
      <c r="BN116">
        <v>0.17703213156268</v>
      </c>
      <c r="BO116">
        <v>0.180810651430238</v>
      </c>
      <c r="BP116">
        <v>0.54080405132845</v>
      </c>
      <c r="BQ116">
        <v>0.50961561966687396</v>
      </c>
      <c r="BR116">
        <v>0.20434944618803799</v>
      </c>
      <c r="BS116">
        <v>0.31552221843351902</v>
      </c>
      <c r="BT116">
        <v>0.20118905590303901</v>
      </c>
      <c r="BU116">
        <v>0.35804324845473001</v>
      </c>
      <c r="BV116">
        <v>0.20810089244694399</v>
      </c>
      <c r="BW116">
        <v>0.34400296319897</v>
      </c>
      <c r="BX116">
        <v>0.4312844555825</v>
      </c>
      <c r="BY116">
        <v>0.177262727404013</v>
      </c>
      <c r="BZ116">
        <v>6.8766893605278406E-2</v>
      </c>
      <c r="CA116">
        <v>0.269291801455741</v>
      </c>
      <c r="CB116">
        <v>0.72413594586153796</v>
      </c>
      <c r="CC116">
        <v>0.46761042042635398</v>
      </c>
      <c r="CD116">
        <v>0.40683619357878298</v>
      </c>
      <c r="CE116">
        <v>0.33650994746130902</v>
      </c>
      <c r="CF116">
        <v>0.402256117047121</v>
      </c>
      <c r="CG116">
        <v>0.40235054523994501</v>
      </c>
      <c r="CH116">
        <v>0.35237907480526098</v>
      </c>
      <c r="CI116">
        <v>0.27940606746900198</v>
      </c>
      <c r="CJ116" s="1">
        <v>3.3125902341169001E-6</v>
      </c>
      <c r="CK116">
        <v>0.49421167482311501</v>
      </c>
      <c r="CL116">
        <v>0.32838588229302901</v>
      </c>
      <c r="CM116">
        <v>0.38003024179488398</v>
      </c>
      <c r="CN116">
        <v>0.30596443852573402</v>
      </c>
      <c r="CO116">
        <v>1.7431245231274799E-2</v>
      </c>
      <c r="CP116">
        <v>0.424403509008698</v>
      </c>
      <c r="CQ116">
        <v>0.32816518082593898</v>
      </c>
      <c r="CR116">
        <v>0.41840821217435098</v>
      </c>
      <c r="CS116">
        <v>0.46860604688602803</v>
      </c>
      <c r="CT116">
        <v>6.5002128278026094E-2</v>
      </c>
      <c r="CU116">
        <v>0.301614439008214</v>
      </c>
      <c r="CV116">
        <v>0.306194110463063</v>
      </c>
      <c r="CW116" s="1">
        <v>4.9079602342629199E-7</v>
      </c>
      <c r="CX116">
        <v>0.240015652806809</v>
      </c>
      <c r="CY116">
        <v>0.326278957848748</v>
      </c>
      <c r="CZ116">
        <v>0.390930205583572</v>
      </c>
      <c r="DA116">
        <v>0.35598847990816801</v>
      </c>
      <c r="DB116">
        <v>0.30886850478903699</v>
      </c>
      <c r="DC116">
        <v>0.406970501877367</v>
      </c>
      <c r="DD116">
        <v>4.3955929658598798E-2</v>
      </c>
      <c r="DE116">
        <v>0.46670151315629499</v>
      </c>
      <c r="DF116">
        <v>0.34493215118224402</v>
      </c>
      <c r="DG116">
        <v>1.68264677434137E-2</v>
      </c>
      <c r="DH116">
        <v>0.244122310269934</v>
      </c>
      <c r="DI116">
        <v>0.31845184391810699</v>
      </c>
      <c r="DJ116">
        <v>0.42959899734705698</v>
      </c>
      <c r="DK116">
        <v>0.359620603887985</v>
      </c>
      <c r="DL116">
        <v>0.31525595493925102</v>
      </c>
      <c r="DM116">
        <v>0.358487878732073</v>
      </c>
      <c r="DN116">
        <v>0.44624263498311201</v>
      </c>
      <c r="DO116">
        <v>0.45461659040301999</v>
      </c>
      <c r="DP116">
        <v>0.32866412143630402</v>
      </c>
      <c r="DQ116">
        <v>0.48685870884219201</v>
      </c>
      <c r="DR116">
        <v>0.34852173928326602</v>
      </c>
      <c r="DS116">
        <v>0.31332066631875899</v>
      </c>
      <c r="DT116">
        <v>0.530499250303061</v>
      </c>
      <c r="DU116">
        <v>0.35835522141617998</v>
      </c>
      <c r="DV116">
        <v>0.31597656233740701</v>
      </c>
      <c r="DW116">
        <v>0.21454257746033101</v>
      </c>
      <c r="DX116">
        <v>0.30773048941046</v>
      </c>
      <c r="DY116">
        <v>0.484163095088055</v>
      </c>
      <c r="DZ116">
        <v>0.48056108787811103</v>
      </c>
      <c r="EA116">
        <v>0.34444755480187</v>
      </c>
      <c r="EB116">
        <v>0.336007082718424</v>
      </c>
      <c r="EC116">
        <v>0.425011787253122</v>
      </c>
      <c r="ED116">
        <v>0.261229824347538</v>
      </c>
      <c r="EE116">
        <v>9.90251391664832E-2</v>
      </c>
      <c r="EF116">
        <v>0.41541318191836302</v>
      </c>
      <c r="EG116">
        <v>0.31370675344502802</v>
      </c>
      <c r="EH116">
        <v>2.22882996065541E-2</v>
      </c>
      <c r="EI116">
        <v>0.32613665005192199</v>
      </c>
      <c r="EJ116">
        <v>0.21725578308420801</v>
      </c>
      <c r="EK116">
        <v>0.54735916620120395</v>
      </c>
      <c r="EL116">
        <v>7.6520438781699299E-2</v>
      </c>
      <c r="EM116">
        <v>0.30573921568187301</v>
      </c>
      <c r="EN116">
        <v>1.41380337479833E-2</v>
      </c>
      <c r="EO116">
        <v>0.59782187086724103</v>
      </c>
      <c r="EP116">
        <v>0.35597841348499099</v>
      </c>
      <c r="EQ116">
        <v>0.27376445351630202</v>
      </c>
      <c r="ER116">
        <v>0.145745344460011</v>
      </c>
      <c r="ES116">
        <v>6.7819940295957603E-3</v>
      </c>
      <c r="ET116">
        <v>0.40360285031298798</v>
      </c>
      <c r="EU116">
        <v>1.6858651125022099E-2</v>
      </c>
      <c r="EV116">
        <v>0.478344607477387</v>
      </c>
      <c r="EW116">
        <v>0.369177764398046</v>
      </c>
      <c r="EX116">
        <v>0.51041315178736102</v>
      </c>
      <c r="EY116">
        <v>0.35714553968931001</v>
      </c>
      <c r="EZ116">
        <v>0.383213218767196</v>
      </c>
      <c r="FA116">
        <v>0.29061944132505801</v>
      </c>
      <c r="FB116">
        <v>9.4065962276393602E-3</v>
      </c>
      <c r="FC116">
        <v>0.39605454790095501</v>
      </c>
      <c r="FD116">
        <v>0.32019202403413799</v>
      </c>
      <c r="FE116">
        <v>0.42260326491668798</v>
      </c>
      <c r="FF116">
        <v>0.35165149997919798</v>
      </c>
      <c r="FG116">
        <v>0.15615534945269899</v>
      </c>
      <c r="FH116">
        <v>0.33163363966741599</v>
      </c>
      <c r="FI116">
        <v>6.2887907694514397E-2</v>
      </c>
      <c r="FJ116">
        <v>0.38611803995445398</v>
      </c>
      <c r="FK116">
        <v>0.16868403182618899</v>
      </c>
      <c r="FL116">
        <v>0.413648267587026</v>
      </c>
      <c r="FM116">
        <v>0.205921608572112</v>
      </c>
      <c r="FN116">
        <v>0.51928457074224799</v>
      </c>
      <c r="FO116">
        <v>0.38252621804228198</v>
      </c>
      <c r="FP116">
        <v>5.2651284257687302E-2</v>
      </c>
      <c r="FQ116">
        <v>0.46523901090646802</v>
      </c>
      <c r="FR116">
        <v>0.19934538488182299</v>
      </c>
      <c r="FS116">
        <v>0.32676464094159502</v>
      </c>
      <c r="FT116">
        <v>0.53856181278837301</v>
      </c>
      <c r="FU116">
        <v>0.24196575604340401</v>
      </c>
      <c r="FV116">
        <v>0.49856941122561699</v>
      </c>
      <c r="FW116">
        <v>0.56411148964737901</v>
      </c>
      <c r="FX116" s="1">
        <v>1.9789370746536899E-6</v>
      </c>
      <c r="FY116">
        <v>0.40934186670589701</v>
      </c>
      <c r="FZ116">
        <v>0.37290455959737301</v>
      </c>
      <c r="GA116">
        <v>0.48815365321934201</v>
      </c>
      <c r="GB116">
        <v>0.51295716346552001</v>
      </c>
      <c r="GC116">
        <v>0.38162982898453901</v>
      </c>
      <c r="GD116">
        <v>0.34037921324973802</v>
      </c>
      <c r="GE116">
        <v>6.8758387558417094E-2</v>
      </c>
      <c r="GF116">
        <v>0.23490919956626999</v>
      </c>
      <c r="GG116">
        <v>0.40248212823644303</v>
      </c>
      <c r="GH116">
        <v>0.47179390582217201</v>
      </c>
      <c r="GI116">
        <v>0.39190534909296998</v>
      </c>
      <c r="GJ116">
        <v>0.54319529359539398</v>
      </c>
      <c r="GK116">
        <v>0.46015622874256201</v>
      </c>
      <c r="GL116">
        <v>0.38653938348094602</v>
      </c>
      <c r="GM116">
        <v>0.21612510865088599</v>
      </c>
      <c r="GN116">
        <v>0.46299915784038598</v>
      </c>
      <c r="GO116">
        <v>0.36414404597781003</v>
      </c>
      <c r="GP116">
        <v>0.44013771174165101</v>
      </c>
      <c r="GQ116">
        <v>0.28005294765656202</v>
      </c>
      <c r="GR116">
        <v>0.11352161100164</v>
      </c>
      <c r="GS116">
        <v>0.36828911552826599</v>
      </c>
      <c r="GT116">
        <v>0.491863719886169</v>
      </c>
      <c r="GU116">
        <v>0.48617466255867198</v>
      </c>
      <c r="GV116">
        <v>0.11308586345930401</v>
      </c>
      <c r="GW116">
        <v>0.48220448365706597</v>
      </c>
      <c r="GX116" s="1">
        <v>3.0311708106485902E-6</v>
      </c>
      <c r="GY116">
        <v>1.51868374149918E-3</v>
      </c>
      <c r="GZ116">
        <v>0.30661963650103002</v>
      </c>
      <c r="HA116">
        <v>0.34138147655782303</v>
      </c>
      <c r="HB116" s="1">
        <v>2.8139771283501102E-6</v>
      </c>
      <c r="HC116">
        <v>1.3296417571422499E-2</v>
      </c>
      <c r="HD116">
        <v>0.37385634406625001</v>
      </c>
      <c r="HE116">
        <v>0.35854957764968298</v>
      </c>
      <c r="HF116">
        <v>0.39561614378665899</v>
      </c>
      <c r="HG116">
        <v>0.51879921190751099</v>
      </c>
      <c r="HH116">
        <v>7.6959612161772398E-2</v>
      </c>
      <c r="HI116">
        <v>2.19937313994156E-2</v>
      </c>
      <c r="HJ116">
        <v>0.373534719459713</v>
      </c>
      <c r="HK116">
        <v>0.35326853332420199</v>
      </c>
      <c r="HL116">
        <v>4.0153696910251502E-2</v>
      </c>
      <c r="HM116">
        <v>0.223433827165233</v>
      </c>
      <c r="HN116">
        <v>2.7407449657144301E-2</v>
      </c>
      <c r="HO116">
        <v>0.19180302991784001</v>
      </c>
      <c r="HP116">
        <v>0.24424726858887899</v>
      </c>
      <c r="HQ116">
        <v>0.197776315102828</v>
      </c>
      <c r="HR116">
        <v>0.27699574867923099</v>
      </c>
      <c r="HS116">
        <v>0.29146070304947602</v>
      </c>
      <c r="HT116">
        <v>0.440777067405482</v>
      </c>
      <c r="HU116">
        <v>4.6007794595123899E-2</v>
      </c>
      <c r="HV116">
        <v>2.9486502005435901E-3</v>
      </c>
      <c r="HW116">
        <v>0.42236547999103402</v>
      </c>
      <c r="HX116" s="1">
        <v>9.9785286996242005E-7</v>
      </c>
      <c r="HY116">
        <v>0.29292927059092699</v>
      </c>
      <c r="HZ116">
        <v>0.43775415692168002</v>
      </c>
      <c r="IA116">
        <v>0.300857158688207</v>
      </c>
      <c r="IB116">
        <v>0.36033161419133303</v>
      </c>
      <c r="IC116">
        <v>0.37850988456072299</v>
      </c>
      <c r="ID116">
        <v>0.51030263285307798</v>
      </c>
      <c r="IE116">
        <v>0.14962681902882999</v>
      </c>
      <c r="IF116">
        <v>0.44195292543493803</v>
      </c>
      <c r="IG116">
        <v>1.8130278292517399E-2</v>
      </c>
      <c r="IH116">
        <v>0.41945546218820101</v>
      </c>
      <c r="II116">
        <v>0.237634109769715</v>
      </c>
      <c r="IJ116">
        <v>0.29806570363386198</v>
      </c>
      <c r="IK116">
        <v>2.3822362341784701E-2</v>
      </c>
      <c r="IL116">
        <v>2.39525237467638E-2</v>
      </c>
      <c r="IM116">
        <v>0.32597722432387899</v>
      </c>
      <c r="IN116">
        <v>0.211441492798561</v>
      </c>
      <c r="IO116">
        <v>0.25326898554339999</v>
      </c>
      <c r="IP116">
        <v>0.106189279263769</v>
      </c>
      <c r="IQ116">
        <v>0.337302663064596</v>
      </c>
      <c r="IR116">
        <v>0.175051882962483</v>
      </c>
      <c r="IS116">
        <v>0.26979490308228099</v>
      </c>
      <c r="IT116">
        <v>6.4770173994475003E-2</v>
      </c>
      <c r="IU116">
        <v>0.33326850059287</v>
      </c>
      <c r="IV116">
        <v>7.3664013481129602E-3</v>
      </c>
      <c r="IW116">
        <v>0.36519283692662902</v>
      </c>
      <c r="IX116">
        <v>0.29984104600347</v>
      </c>
      <c r="IY116">
        <v>0.34100478001316997</v>
      </c>
      <c r="IZ116">
        <v>0.21009354952253501</v>
      </c>
      <c r="JA116">
        <v>9.4800190333916396E-4</v>
      </c>
      <c r="JB116">
        <v>5.5400397908970903E-2</v>
      </c>
      <c r="JC116">
        <v>0.34965395842058</v>
      </c>
      <c r="JD116">
        <v>0.24537952039584801</v>
      </c>
      <c r="JE116">
        <v>0.29579290796118601</v>
      </c>
      <c r="JF116">
        <v>0.16826948623573401</v>
      </c>
      <c r="JG116">
        <v>0.304696305169879</v>
      </c>
      <c r="JH116">
        <v>0.488098576044043</v>
      </c>
      <c r="JI116">
        <v>2.0919070194170501E-2</v>
      </c>
      <c r="JJ116">
        <v>0.43491078168153802</v>
      </c>
      <c r="JK116">
        <v>0.25065639638342002</v>
      </c>
      <c r="JL116">
        <v>0.42403665050126899</v>
      </c>
      <c r="JM116">
        <v>0.317772646124164</v>
      </c>
      <c r="JN116">
        <v>0.26904829502260902</v>
      </c>
      <c r="JO116">
        <v>0.141209477603297</v>
      </c>
      <c r="JP116">
        <v>0.32372080372738299</v>
      </c>
      <c r="JQ116">
        <v>0.54534666542895105</v>
      </c>
      <c r="JR116">
        <v>7.32489585185134E-3</v>
      </c>
      <c r="JS116">
        <v>0.44986442600687299</v>
      </c>
      <c r="JT116">
        <v>3.3857829097182199E-2</v>
      </c>
      <c r="JU116">
        <v>2.1084839002288299E-4</v>
      </c>
      <c r="JV116" s="1">
        <v>1.7173089214376599E-6</v>
      </c>
      <c r="JW116">
        <v>0.59651977780868004</v>
      </c>
      <c r="JX116">
        <v>0.25069062618301102</v>
      </c>
      <c r="JY116">
        <v>0.297757532712216</v>
      </c>
      <c r="JZ116">
        <v>0.123132053520142</v>
      </c>
      <c r="KA116">
        <v>0.152032596175559</v>
      </c>
      <c r="KB116" s="1">
        <v>6.9207929791818303E-12</v>
      </c>
      <c r="KC116">
        <v>0.118771033113262</v>
      </c>
      <c r="KD116">
        <v>0.44805276963840401</v>
      </c>
      <c r="KE116">
        <v>0.24012240324130599</v>
      </c>
      <c r="KF116">
        <v>1.7618552865899102E-2</v>
      </c>
      <c r="KG116">
        <v>0.20360854151198601</v>
      </c>
      <c r="KH116">
        <v>0.319760003942065</v>
      </c>
      <c r="KI116">
        <v>0.47892074902968801</v>
      </c>
      <c r="KJ116">
        <v>0.28221516348033499</v>
      </c>
      <c r="KK116">
        <v>0.104796252935406</v>
      </c>
      <c r="KL116">
        <v>0.23639989109263601</v>
      </c>
      <c r="KM116" s="1">
        <v>1.6646766010097699E-6</v>
      </c>
      <c r="KN116">
        <v>0.300334973030355</v>
      </c>
      <c r="KO116">
        <v>3.5777974762671298E-2</v>
      </c>
      <c r="KP116">
        <v>0.26962499882806901</v>
      </c>
      <c r="KQ116" s="1">
        <v>1.3205148512440701E-6</v>
      </c>
      <c r="KR116">
        <v>8.2057744781953601E-2</v>
      </c>
      <c r="KS116">
        <v>0.12766724352192199</v>
      </c>
      <c r="KT116">
        <v>0.23416048314538801</v>
      </c>
      <c r="KU116">
        <v>0.423800162607468</v>
      </c>
      <c r="KV116">
        <v>0.25404093393202198</v>
      </c>
      <c r="KW116">
        <v>0.35157802196939297</v>
      </c>
      <c r="KX116" s="1">
        <v>7.8718988897700604E-7</v>
      </c>
      <c r="KY116">
        <v>0.41399840125814102</v>
      </c>
      <c r="KZ116">
        <v>0.18185442597799301</v>
      </c>
      <c r="LA116">
        <v>1.26395869892802E-3</v>
      </c>
      <c r="LB116">
        <v>0.22507387236692</v>
      </c>
      <c r="LC116">
        <v>0.30514268590680599</v>
      </c>
      <c r="LD116" s="1">
        <v>9.70959592727638E-7</v>
      </c>
      <c r="LE116">
        <v>0.21108544999151499</v>
      </c>
      <c r="LF116">
        <v>0.310684860567562</v>
      </c>
      <c r="LG116" s="1">
        <v>1.32355236045119E-6</v>
      </c>
      <c r="LH116">
        <v>0.46179149579256801</v>
      </c>
      <c r="LI116">
        <v>0.121861516335524</v>
      </c>
      <c r="LJ116">
        <v>0.278804220561644</v>
      </c>
      <c r="LK116">
        <v>0.316828188952059</v>
      </c>
      <c r="LL116">
        <v>9.0241647580076799E-4</v>
      </c>
      <c r="LM116">
        <v>0.26597141022405901</v>
      </c>
    </row>
    <row r="117" spans="1:325">
      <c r="A117" t="s">
        <v>1037</v>
      </c>
      <c r="B117" t="s">
        <v>1602</v>
      </c>
      <c r="C117">
        <v>22</v>
      </c>
      <c r="D117">
        <f t="shared" si="1"/>
        <v>0.29839092541768603</v>
      </c>
      <c r="E117">
        <v>0.40033312157860801</v>
      </c>
      <c r="F117">
        <v>0.47985082545450802</v>
      </c>
      <c r="G117">
        <v>0.43006398720400701</v>
      </c>
      <c r="H117">
        <v>0.41264436010803501</v>
      </c>
      <c r="I117">
        <v>0.42687217848641501</v>
      </c>
      <c r="J117">
        <v>0.37794821879693402</v>
      </c>
      <c r="K117">
        <v>0.85864903032779705</v>
      </c>
      <c r="L117">
        <v>0.78050681554845402</v>
      </c>
      <c r="M117">
        <v>0.28721934269581501</v>
      </c>
      <c r="N117">
        <v>0.54013492640640104</v>
      </c>
      <c r="O117">
        <v>0.30064764573637898</v>
      </c>
      <c r="P117">
        <v>0.422321838193706</v>
      </c>
      <c r="Q117">
        <v>0.43058013234819698</v>
      </c>
      <c r="R117">
        <v>0.43554327871118298</v>
      </c>
      <c r="S117">
        <v>0.40180292949080498</v>
      </c>
      <c r="T117">
        <v>0.40128341615200003</v>
      </c>
      <c r="U117">
        <v>0.39890877753496201</v>
      </c>
      <c r="V117">
        <v>0.43702097641570198</v>
      </c>
      <c r="W117">
        <v>0.37502719014883001</v>
      </c>
      <c r="X117">
        <v>0.31171284653246401</v>
      </c>
      <c r="Y117">
        <v>0.37688580197947402</v>
      </c>
      <c r="Z117">
        <v>0.37061458740915598</v>
      </c>
      <c r="AA117">
        <v>0.388902051866587</v>
      </c>
      <c r="AB117">
        <v>0.32272609419056297</v>
      </c>
      <c r="AC117">
        <v>0.38237547320978998</v>
      </c>
      <c r="AD117">
        <v>0.37643576711416199</v>
      </c>
      <c r="AE117">
        <v>0.17583493033224501</v>
      </c>
      <c r="AF117">
        <v>0.30929005369543999</v>
      </c>
      <c r="AG117">
        <v>8.7083435632622792E-3</v>
      </c>
      <c r="AH117">
        <v>0.33879719866173602</v>
      </c>
      <c r="AI117">
        <v>0.422907179806914</v>
      </c>
      <c r="AJ117">
        <v>0.40240581982902102</v>
      </c>
      <c r="AK117">
        <v>0.34087382368743402</v>
      </c>
      <c r="AL117">
        <v>0.37852136812039799</v>
      </c>
      <c r="AM117">
        <v>0.63852397437606501</v>
      </c>
      <c r="AN117">
        <v>0.40208347993237598</v>
      </c>
      <c r="AO117">
        <v>0.331706401918616</v>
      </c>
      <c r="AP117">
        <v>0.37548148376601098</v>
      </c>
      <c r="AQ117">
        <v>0.40880502164363902</v>
      </c>
      <c r="AR117">
        <v>0.37512641847133599</v>
      </c>
      <c r="AS117">
        <v>0.22567555074180901</v>
      </c>
      <c r="AT117">
        <v>0.32343699901497802</v>
      </c>
      <c r="AU117">
        <v>0.13812714244704699</v>
      </c>
      <c r="AV117">
        <v>0.44791807372655201</v>
      </c>
      <c r="AW117">
        <v>0.28926317414716302</v>
      </c>
      <c r="AX117">
        <v>0.22978612856575201</v>
      </c>
      <c r="AY117">
        <v>0.43990951489125002</v>
      </c>
      <c r="AZ117">
        <v>0.42345534988812</v>
      </c>
      <c r="BA117">
        <v>0.50685509209122004</v>
      </c>
      <c r="BB117">
        <v>0.36016120048505901</v>
      </c>
      <c r="BC117">
        <v>0.27352888240878098</v>
      </c>
      <c r="BD117">
        <v>0.381429936204638</v>
      </c>
      <c r="BE117">
        <v>0.38226727460111898</v>
      </c>
      <c r="BF117">
        <v>0.58535831549337902</v>
      </c>
      <c r="BG117">
        <v>0.24297679051357701</v>
      </c>
      <c r="BH117">
        <v>0.139918309024402</v>
      </c>
      <c r="BI117">
        <v>0.309923589894814</v>
      </c>
      <c r="BJ117">
        <v>0.420147968828678</v>
      </c>
      <c r="BK117">
        <v>0.46028355317456399</v>
      </c>
      <c r="BL117">
        <v>0.27957422503137203</v>
      </c>
      <c r="BM117">
        <v>0.349906837886998</v>
      </c>
      <c r="BN117">
        <v>0.21208275104454499</v>
      </c>
      <c r="BO117">
        <v>0.166612827449099</v>
      </c>
      <c r="BP117">
        <v>0.54523282349109603</v>
      </c>
      <c r="BQ117">
        <v>0.54752333121640295</v>
      </c>
      <c r="BR117">
        <v>0.22971517057823301</v>
      </c>
      <c r="BS117">
        <v>0.31015200827802902</v>
      </c>
      <c r="BT117">
        <v>0.284327134084223</v>
      </c>
      <c r="BU117">
        <v>0.36595621747630003</v>
      </c>
      <c r="BV117">
        <v>0.20441888971106101</v>
      </c>
      <c r="BW117">
        <v>0.34719252479927898</v>
      </c>
      <c r="BX117">
        <v>0.43108370772429899</v>
      </c>
      <c r="BY117">
        <v>0.18813449250800299</v>
      </c>
      <c r="BZ117">
        <v>0.102643718754529</v>
      </c>
      <c r="CA117">
        <v>0.33603958744206502</v>
      </c>
      <c r="CB117">
        <v>0.78002345136233697</v>
      </c>
      <c r="CC117">
        <v>0.46004817294222999</v>
      </c>
      <c r="CD117">
        <v>0.39034589981394202</v>
      </c>
      <c r="CE117">
        <v>0.32014437552009301</v>
      </c>
      <c r="CF117">
        <v>0.32711590741361901</v>
      </c>
      <c r="CG117">
        <v>0.41094781373228301</v>
      </c>
      <c r="CH117">
        <v>0.3670457473823</v>
      </c>
      <c r="CI117">
        <v>0.28879341423411697</v>
      </c>
      <c r="CJ117" s="1">
        <v>3.1202313542572899E-6</v>
      </c>
      <c r="CK117">
        <v>0.37838911818606502</v>
      </c>
      <c r="CL117">
        <v>0.34318536629102098</v>
      </c>
      <c r="CM117">
        <v>0.38874274481620102</v>
      </c>
      <c r="CN117">
        <v>0.245669987159116</v>
      </c>
      <c r="CO117">
        <v>1.19991977701081E-2</v>
      </c>
      <c r="CP117">
        <v>0.46181383803486797</v>
      </c>
      <c r="CQ117">
        <v>0.32875602543353999</v>
      </c>
      <c r="CR117">
        <v>0.429313439396875</v>
      </c>
      <c r="CS117">
        <v>0.47718934629644699</v>
      </c>
      <c r="CT117">
        <v>4.7267151074220803E-2</v>
      </c>
      <c r="CU117">
        <v>0.34442828181532298</v>
      </c>
      <c r="CV117">
        <v>0.33252402693033201</v>
      </c>
      <c r="CW117">
        <v>2.8621595794011198E-4</v>
      </c>
      <c r="CX117">
        <v>0.26971302748258602</v>
      </c>
      <c r="CY117">
        <v>0.348382405085223</v>
      </c>
      <c r="CZ117">
        <v>0.38645778851849699</v>
      </c>
      <c r="DA117">
        <v>0.38202767148613898</v>
      </c>
      <c r="DB117">
        <v>0.33284669188516502</v>
      </c>
      <c r="DC117">
        <v>0.386427889657872</v>
      </c>
      <c r="DD117">
        <v>3.0088181672285198E-2</v>
      </c>
      <c r="DE117">
        <v>0.48528506500380397</v>
      </c>
      <c r="DF117">
        <v>0.35691840329340502</v>
      </c>
      <c r="DG117">
        <v>3.0635081023394201E-2</v>
      </c>
      <c r="DH117">
        <v>0.27580654972365898</v>
      </c>
      <c r="DI117">
        <v>0.30751998649169998</v>
      </c>
      <c r="DJ117">
        <v>0.44531900307961902</v>
      </c>
      <c r="DK117">
        <v>0.36052580518381899</v>
      </c>
      <c r="DL117">
        <v>0.29855534929249999</v>
      </c>
      <c r="DM117">
        <v>0.29149819439543101</v>
      </c>
      <c r="DN117">
        <v>0.44176034991230301</v>
      </c>
      <c r="DO117">
        <v>0.39618553657616901</v>
      </c>
      <c r="DP117">
        <v>0.32667632887771902</v>
      </c>
      <c r="DQ117">
        <v>0.51990399690611</v>
      </c>
      <c r="DR117">
        <v>0.37296236199992</v>
      </c>
      <c r="DS117">
        <v>0.31049519277044701</v>
      </c>
      <c r="DT117">
        <v>0.52963714706046205</v>
      </c>
      <c r="DU117">
        <v>0.31092541739344598</v>
      </c>
      <c r="DV117">
        <v>0.35739261343010797</v>
      </c>
      <c r="DW117">
        <v>0.16469247599265399</v>
      </c>
      <c r="DX117">
        <v>0.30664059626204598</v>
      </c>
      <c r="DY117">
        <v>0.49298869413988899</v>
      </c>
      <c r="DZ117">
        <v>0.51684611673865999</v>
      </c>
      <c r="EA117">
        <v>0.358154205379209</v>
      </c>
      <c r="EB117">
        <v>0.33751441155161199</v>
      </c>
      <c r="EC117">
        <v>0.38728044203349499</v>
      </c>
      <c r="ED117">
        <v>0.33045761297856102</v>
      </c>
      <c r="EE117">
        <v>7.1555536515422402E-2</v>
      </c>
      <c r="EF117">
        <v>0.47155863280807198</v>
      </c>
      <c r="EG117">
        <v>0.31784341773018199</v>
      </c>
      <c r="EH117">
        <v>5.6115235164066798E-3</v>
      </c>
      <c r="EI117">
        <v>0.320185157842934</v>
      </c>
      <c r="EJ117">
        <v>0.23335836065764701</v>
      </c>
      <c r="EK117">
        <v>0.56621877423354605</v>
      </c>
      <c r="EL117">
        <v>0.155070271214936</v>
      </c>
      <c r="EM117">
        <v>0.30300623654787001</v>
      </c>
      <c r="EN117">
        <v>8.2244621208804797E-2</v>
      </c>
      <c r="EO117">
        <v>0.52175866236377999</v>
      </c>
      <c r="EP117">
        <v>0.36518831061465401</v>
      </c>
      <c r="EQ117">
        <v>0.25861431948045299</v>
      </c>
      <c r="ER117">
        <v>0.13357512631586599</v>
      </c>
      <c r="ES117">
        <v>9.4424270101134498E-3</v>
      </c>
      <c r="ET117">
        <v>0.38491470736584499</v>
      </c>
      <c r="EU117">
        <v>2.7891107836907299E-2</v>
      </c>
      <c r="EV117">
        <v>0.48153034363474201</v>
      </c>
      <c r="EW117">
        <v>0.38583411072779999</v>
      </c>
      <c r="EX117">
        <v>0.53123608969617597</v>
      </c>
      <c r="EY117">
        <v>0.36282671203703798</v>
      </c>
      <c r="EZ117">
        <v>0.43309976863009603</v>
      </c>
      <c r="FA117">
        <v>0.33264971791234399</v>
      </c>
      <c r="FB117">
        <v>1.33943865364667E-2</v>
      </c>
      <c r="FC117">
        <v>0.37387878575495298</v>
      </c>
      <c r="FD117">
        <v>0.33800935543009197</v>
      </c>
      <c r="FE117">
        <v>0.437689142674208</v>
      </c>
      <c r="FF117">
        <v>0.353648281416723</v>
      </c>
      <c r="FG117">
        <v>0.106012958266043</v>
      </c>
      <c r="FH117">
        <v>0.35145942951951697</v>
      </c>
      <c r="FI117">
        <v>5.8363898307598999E-2</v>
      </c>
      <c r="FJ117">
        <v>0.39454515182546201</v>
      </c>
      <c r="FK117">
        <v>0.234644085397927</v>
      </c>
      <c r="FL117">
        <v>0.41186711660453301</v>
      </c>
      <c r="FM117">
        <v>0.21251728923650401</v>
      </c>
      <c r="FN117">
        <v>0.42665043783012402</v>
      </c>
      <c r="FO117">
        <v>0.42126681080886302</v>
      </c>
      <c r="FP117">
        <v>5.8411991769181798E-2</v>
      </c>
      <c r="FQ117">
        <v>0.481874600052834</v>
      </c>
      <c r="FR117">
        <v>0.46309657178699998</v>
      </c>
      <c r="FS117">
        <v>0.35234900822064702</v>
      </c>
      <c r="FT117">
        <v>0.46556277005107999</v>
      </c>
      <c r="FU117">
        <v>0.31856514195637198</v>
      </c>
      <c r="FV117">
        <v>0.51095702030829004</v>
      </c>
      <c r="FW117">
        <v>0.54444964677095398</v>
      </c>
      <c r="FX117" s="1">
        <v>1.68868013434219E-6</v>
      </c>
      <c r="FY117">
        <v>0.39065975034193701</v>
      </c>
      <c r="FZ117">
        <v>0.39242734185286898</v>
      </c>
      <c r="GA117">
        <v>0.458707790715354</v>
      </c>
      <c r="GB117">
        <v>0.483339879768235</v>
      </c>
      <c r="GC117">
        <v>0.381922419369221</v>
      </c>
      <c r="GD117">
        <v>0.29083264094348499</v>
      </c>
      <c r="GE117">
        <v>1.9000561330290999E-3</v>
      </c>
      <c r="GF117">
        <v>0.16234950230698</v>
      </c>
      <c r="GG117">
        <v>0.40145501622131902</v>
      </c>
      <c r="GH117">
        <v>0.45364627352849202</v>
      </c>
      <c r="GI117">
        <v>0.46990970226636702</v>
      </c>
      <c r="GJ117">
        <v>0.53812188804149597</v>
      </c>
      <c r="GK117">
        <v>0.47904464325734503</v>
      </c>
      <c r="GL117">
        <v>0.38722585439682</v>
      </c>
      <c r="GM117">
        <v>0.182375097680571</v>
      </c>
      <c r="GN117">
        <v>0.46691102938992601</v>
      </c>
      <c r="GO117">
        <v>0.387922439458115</v>
      </c>
      <c r="GP117">
        <v>0.43807140338633699</v>
      </c>
      <c r="GQ117">
        <v>0.29383158050477498</v>
      </c>
      <c r="GR117">
        <v>0.11143525773992</v>
      </c>
      <c r="GS117">
        <v>0.407942214076008</v>
      </c>
      <c r="GT117">
        <v>0.475667266121932</v>
      </c>
      <c r="GU117">
        <v>0.47718918524416398</v>
      </c>
      <c r="GV117">
        <v>9.4214301412516605E-2</v>
      </c>
      <c r="GW117">
        <v>0.45664640154157399</v>
      </c>
      <c r="GX117" s="1">
        <v>2.72116931390493E-6</v>
      </c>
      <c r="GY117">
        <v>4.7815283949473401E-4</v>
      </c>
      <c r="GZ117">
        <v>0.33520628671560998</v>
      </c>
      <c r="HA117">
        <v>0.33742311655410701</v>
      </c>
      <c r="HB117" s="1">
        <v>2.54632892376451E-6</v>
      </c>
      <c r="HC117">
        <v>4.08405573347466E-3</v>
      </c>
      <c r="HD117">
        <v>0.41275260203650999</v>
      </c>
      <c r="HE117">
        <v>0.35178903490304902</v>
      </c>
      <c r="HF117">
        <v>0.41542142251772501</v>
      </c>
      <c r="HG117">
        <v>0.50872385364824102</v>
      </c>
      <c r="HH117">
        <v>6.9589034966858407E-2</v>
      </c>
      <c r="HI117">
        <v>5.2576017393838402E-2</v>
      </c>
      <c r="HJ117">
        <v>0.44700400786740402</v>
      </c>
      <c r="HK117">
        <v>0.34784442479056998</v>
      </c>
      <c r="HL117">
        <v>1.1999536103078599E-2</v>
      </c>
      <c r="HM117">
        <v>0.22486240833656801</v>
      </c>
      <c r="HN117">
        <v>5.49619857738523E-2</v>
      </c>
      <c r="HO117">
        <v>0.17943485199274201</v>
      </c>
      <c r="HP117">
        <v>0.24232957869369001</v>
      </c>
      <c r="HQ117">
        <v>0.21683913808748401</v>
      </c>
      <c r="HR117">
        <v>0.33070576812938901</v>
      </c>
      <c r="HS117">
        <v>0.35407181201236598</v>
      </c>
      <c r="HT117">
        <v>0.46358233243226998</v>
      </c>
      <c r="HU117">
        <v>1.84645493468804E-2</v>
      </c>
      <c r="HV117">
        <v>7.86988084208653E-3</v>
      </c>
      <c r="HW117">
        <v>0.417986701216016</v>
      </c>
      <c r="HX117" s="1">
        <v>9.1394885868924399E-7</v>
      </c>
      <c r="HY117">
        <v>0.36787945622844398</v>
      </c>
      <c r="HZ117">
        <v>0.41981252442513201</v>
      </c>
      <c r="IA117">
        <v>0.29395713146243801</v>
      </c>
      <c r="IB117">
        <v>0.376661489903927</v>
      </c>
      <c r="IC117">
        <v>0.28003470586762502</v>
      </c>
      <c r="ID117">
        <v>0.53103062361478803</v>
      </c>
      <c r="IE117">
        <v>0.16022412206179301</v>
      </c>
      <c r="IF117">
        <v>0.36564129062462603</v>
      </c>
      <c r="IG117">
        <v>4.10356934541982E-3</v>
      </c>
      <c r="IH117">
        <v>0.32698417113029499</v>
      </c>
      <c r="II117">
        <v>0.26882830267506003</v>
      </c>
      <c r="IJ117">
        <v>0.25958726943603599</v>
      </c>
      <c r="IK117">
        <v>3.8123011735092402E-2</v>
      </c>
      <c r="IL117">
        <v>3.7863384368013397E-2</v>
      </c>
      <c r="IM117">
        <v>0.37883460968732802</v>
      </c>
      <c r="IN117">
        <v>0.318859614026483</v>
      </c>
      <c r="IO117">
        <v>0.25434150749019202</v>
      </c>
      <c r="IP117">
        <v>0.100030959963208</v>
      </c>
      <c r="IQ117">
        <v>0.35348162927797899</v>
      </c>
      <c r="IR117">
        <v>0.116839933000405</v>
      </c>
      <c r="IS117">
        <v>0.25075658250238098</v>
      </c>
      <c r="IT117">
        <v>0.12607381812163801</v>
      </c>
      <c r="IU117">
        <v>0.32240264426384702</v>
      </c>
      <c r="IV117">
        <v>3.72802627831351E-2</v>
      </c>
      <c r="IW117">
        <v>0.37602381046329197</v>
      </c>
      <c r="IX117">
        <v>0.35093475299488203</v>
      </c>
      <c r="IY117">
        <v>0.25574237387908</v>
      </c>
      <c r="IZ117">
        <v>0.16320862776987499</v>
      </c>
      <c r="JA117">
        <v>2.3629250108918399E-4</v>
      </c>
      <c r="JB117">
        <v>9.4854519900400197E-2</v>
      </c>
      <c r="JC117">
        <v>0.27317767108657498</v>
      </c>
      <c r="JD117">
        <v>0.24606032706797101</v>
      </c>
      <c r="JE117">
        <v>0.33485527038574198</v>
      </c>
      <c r="JF117">
        <v>0.263858244769342</v>
      </c>
      <c r="JG117">
        <v>0.184867318107614</v>
      </c>
      <c r="JH117">
        <v>0.48005449979433001</v>
      </c>
      <c r="JI117" s="1">
        <v>8.2586980186324805E-5</v>
      </c>
      <c r="JJ117">
        <v>0.36841161059481797</v>
      </c>
      <c r="JK117">
        <v>0.35065185797533799</v>
      </c>
      <c r="JL117">
        <v>0.43567520514396701</v>
      </c>
      <c r="JM117">
        <v>0.33368998042174702</v>
      </c>
      <c r="JN117">
        <v>0.27997336991663502</v>
      </c>
      <c r="JO117">
        <v>9.3098932236822696E-2</v>
      </c>
      <c r="JP117">
        <v>0.34691211092951002</v>
      </c>
      <c r="JQ117">
        <v>0.531451192285333</v>
      </c>
      <c r="JR117">
        <v>1.2655195984181401E-2</v>
      </c>
      <c r="JS117">
        <v>0.28261276061114499</v>
      </c>
      <c r="JT117">
        <v>3.8239418585104601E-2</v>
      </c>
      <c r="JU117">
        <v>1.6854311535678E-3</v>
      </c>
      <c r="JV117" s="1">
        <v>1.46214091297939E-6</v>
      </c>
      <c r="JW117">
        <v>0.69333211782816595</v>
      </c>
      <c r="JX117">
        <v>0.26312224350887298</v>
      </c>
      <c r="JY117">
        <v>0.33855742480692502</v>
      </c>
      <c r="JZ117">
        <v>0.120919802791468</v>
      </c>
      <c r="KA117">
        <v>0.164825628079208</v>
      </c>
      <c r="KB117" s="1">
        <v>3.13209800047148E-13</v>
      </c>
      <c r="KC117">
        <v>0.14812849201511499</v>
      </c>
      <c r="KD117">
        <v>0.44813191254193102</v>
      </c>
      <c r="KE117">
        <v>0.11260941673120101</v>
      </c>
      <c r="KF117">
        <v>8.2179448285087997E-2</v>
      </c>
      <c r="KG117">
        <v>8.9135761449350495E-2</v>
      </c>
      <c r="KH117">
        <v>0.31407714475478399</v>
      </c>
      <c r="KI117">
        <v>0.47946420865399503</v>
      </c>
      <c r="KJ117">
        <v>0.1885718027795</v>
      </c>
      <c r="KK117">
        <v>5.8363079157788898E-2</v>
      </c>
      <c r="KL117">
        <v>0.27617816779446502</v>
      </c>
      <c r="KM117" s="1">
        <v>1.4830579321564299E-6</v>
      </c>
      <c r="KN117">
        <v>0.24184024100125401</v>
      </c>
      <c r="KO117">
        <v>3.3571668725224803E-2</v>
      </c>
      <c r="KP117">
        <v>0.24901920214761</v>
      </c>
      <c r="KQ117" s="1">
        <v>1.15807101589585E-6</v>
      </c>
      <c r="KR117">
        <v>6.5563143231910107E-2</v>
      </c>
      <c r="KS117">
        <v>0.100368315243499</v>
      </c>
      <c r="KT117">
        <v>0.27627839813275001</v>
      </c>
      <c r="KU117">
        <v>0.41880262680008701</v>
      </c>
      <c r="KV117">
        <v>0.164501897744568</v>
      </c>
      <c r="KW117">
        <v>0.362314602071378</v>
      </c>
      <c r="KX117" s="1">
        <v>6.7188830773342795E-7</v>
      </c>
      <c r="KY117">
        <v>0.39727472434086503</v>
      </c>
      <c r="KZ117">
        <v>0.190962373382146</v>
      </c>
      <c r="LA117">
        <v>1.59218356758738E-2</v>
      </c>
      <c r="LB117">
        <v>0.234360339372818</v>
      </c>
      <c r="LC117">
        <v>0.200220715044998</v>
      </c>
      <c r="LD117" s="1">
        <v>8.5011319746237298E-7</v>
      </c>
      <c r="LE117">
        <v>0.30390810214116099</v>
      </c>
      <c r="LF117">
        <v>0.246965793533517</v>
      </c>
      <c r="LG117" s="1">
        <v>1.1759029429673101E-6</v>
      </c>
      <c r="LH117">
        <v>0.45424254962376198</v>
      </c>
      <c r="LI117">
        <v>0.112202186887603</v>
      </c>
      <c r="LJ117">
        <v>0.231191462499657</v>
      </c>
      <c r="LK117">
        <v>0.32212424980742599</v>
      </c>
      <c r="LL117">
        <v>2.0222631790310099E-3</v>
      </c>
      <c r="LM117">
        <v>0.219746325281449</v>
      </c>
    </row>
    <row r="118" spans="1:325">
      <c r="A118" t="s">
        <v>432</v>
      </c>
      <c r="B118" t="s">
        <v>1154</v>
      </c>
      <c r="C118">
        <v>22</v>
      </c>
      <c r="D118">
        <f t="shared" si="1"/>
        <v>0.29847240394494351</v>
      </c>
      <c r="E118">
        <v>0.36008486065311701</v>
      </c>
      <c r="F118">
        <v>0.51336502575356002</v>
      </c>
      <c r="G118">
        <v>0.39007197331259202</v>
      </c>
      <c r="H118">
        <v>0.39972433599009</v>
      </c>
      <c r="I118">
        <v>0.406775411920271</v>
      </c>
      <c r="J118">
        <v>0.355868141396322</v>
      </c>
      <c r="K118">
        <v>0.863934078078339</v>
      </c>
      <c r="L118">
        <v>0.77292427226253202</v>
      </c>
      <c r="M118">
        <v>0.29027153206044298</v>
      </c>
      <c r="N118">
        <v>0.53258905964701098</v>
      </c>
      <c r="O118">
        <v>0.27522377443054402</v>
      </c>
      <c r="P118">
        <v>0.39714569242104197</v>
      </c>
      <c r="Q118">
        <v>0.41237151439207198</v>
      </c>
      <c r="R118">
        <v>0.44153781451176899</v>
      </c>
      <c r="S118">
        <v>0.39706573041452897</v>
      </c>
      <c r="T118">
        <v>0.40395471453666698</v>
      </c>
      <c r="U118">
        <v>0.39165382330184401</v>
      </c>
      <c r="V118">
        <v>0.43695739170779402</v>
      </c>
      <c r="W118">
        <v>0.35474531158157002</v>
      </c>
      <c r="X118">
        <v>0.33045954214058099</v>
      </c>
      <c r="Y118">
        <v>0.36669205096752699</v>
      </c>
      <c r="Z118">
        <v>0.36801995207434102</v>
      </c>
      <c r="AA118">
        <v>0.39789358564261101</v>
      </c>
      <c r="AB118">
        <v>0.31121267378330197</v>
      </c>
      <c r="AC118">
        <v>0.36239611497823698</v>
      </c>
      <c r="AD118">
        <v>0.37036406408415001</v>
      </c>
      <c r="AE118">
        <v>0.22355534909697999</v>
      </c>
      <c r="AF118">
        <v>0.32115431345891299</v>
      </c>
      <c r="AG118">
        <v>1.10939616078329E-3</v>
      </c>
      <c r="AH118">
        <v>0.32554025192191599</v>
      </c>
      <c r="AI118">
        <v>0.425763776768809</v>
      </c>
      <c r="AJ118">
        <v>0.39944641961567601</v>
      </c>
      <c r="AK118">
        <v>0.34271759269893998</v>
      </c>
      <c r="AL118">
        <v>0.34884670398373502</v>
      </c>
      <c r="AM118">
        <v>0.64395088227330799</v>
      </c>
      <c r="AN118">
        <v>0.39558916484964102</v>
      </c>
      <c r="AO118">
        <v>0.28955876136171599</v>
      </c>
      <c r="AP118">
        <v>0.36989417240239603</v>
      </c>
      <c r="AQ118">
        <v>0.40972212691238002</v>
      </c>
      <c r="AR118">
        <v>0.36197395925072701</v>
      </c>
      <c r="AS118">
        <v>0.16753984345933001</v>
      </c>
      <c r="AT118">
        <v>0.287389790126379</v>
      </c>
      <c r="AU118">
        <v>0.12310843561452001</v>
      </c>
      <c r="AV118">
        <v>0.51540594213250801</v>
      </c>
      <c r="AW118">
        <v>0.28064175406673397</v>
      </c>
      <c r="AX118">
        <v>0.25695231447606598</v>
      </c>
      <c r="AY118">
        <v>0.42647426996542098</v>
      </c>
      <c r="AZ118">
        <v>0.40829722604889801</v>
      </c>
      <c r="BA118">
        <v>0.49257211473541002</v>
      </c>
      <c r="BB118">
        <v>0.352355193454718</v>
      </c>
      <c r="BC118">
        <v>0.30455734623947001</v>
      </c>
      <c r="BD118">
        <v>0.37318621878174801</v>
      </c>
      <c r="BE118">
        <v>0.38546887925569601</v>
      </c>
      <c r="BF118">
        <v>0.62967529547387302</v>
      </c>
      <c r="BG118">
        <v>0.24454321085974801</v>
      </c>
      <c r="BH118">
        <v>0.16962081721336</v>
      </c>
      <c r="BI118">
        <v>0.30565635892360099</v>
      </c>
      <c r="BJ118">
        <v>0.40361520064913697</v>
      </c>
      <c r="BK118">
        <v>0.433544856482658</v>
      </c>
      <c r="BL118">
        <v>0.27704403711401898</v>
      </c>
      <c r="BM118">
        <v>0.34008989461522199</v>
      </c>
      <c r="BN118">
        <v>0.34429328723026498</v>
      </c>
      <c r="BO118">
        <v>0.154965341702758</v>
      </c>
      <c r="BP118">
        <v>0.55292873667634101</v>
      </c>
      <c r="BQ118">
        <v>0.55183199782302395</v>
      </c>
      <c r="BR118">
        <v>0.25247445162655702</v>
      </c>
      <c r="BS118">
        <v>0.32085797190666199</v>
      </c>
      <c r="BT118">
        <v>0.31939148255016497</v>
      </c>
      <c r="BU118">
        <v>0.355358610118645</v>
      </c>
      <c r="BV118">
        <v>0.19190430429573099</v>
      </c>
      <c r="BW118">
        <v>0.33840563504592203</v>
      </c>
      <c r="BX118">
        <v>0.42411152068255598</v>
      </c>
      <c r="BY118">
        <v>0.18081232073946299</v>
      </c>
      <c r="BZ118">
        <v>6.7646307974993297E-2</v>
      </c>
      <c r="CA118">
        <v>0.30270121337009098</v>
      </c>
      <c r="CB118">
        <v>0.78296753548193698</v>
      </c>
      <c r="CC118">
        <v>0.45581536783256399</v>
      </c>
      <c r="CD118">
        <v>0.438979352621928</v>
      </c>
      <c r="CE118">
        <v>0.31285809725523001</v>
      </c>
      <c r="CF118">
        <v>0.32916126043900201</v>
      </c>
      <c r="CG118">
        <v>0.38656481582185498</v>
      </c>
      <c r="CH118">
        <v>0.35977605330771301</v>
      </c>
      <c r="CI118">
        <v>0.34906133504557402</v>
      </c>
      <c r="CJ118" s="1">
        <v>2.9743003413228601E-6</v>
      </c>
      <c r="CK118">
        <v>0.43016750657040098</v>
      </c>
      <c r="CL118">
        <v>0.33273729654973799</v>
      </c>
      <c r="CM118">
        <v>0.36610397869262101</v>
      </c>
      <c r="CN118">
        <v>0.26762074183510698</v>
      </c>
      <c r="CO118">
        <v>1.93081023917255E-2</v>
      </c>
      <c r="CP118">
        <v>0.46235742290382797</v>
      </c>
      <c r="CQ118">
        <v>0.32919299483731201</v>
      </c>
      <c r="CR118">
        <v>0.413341185968855</v>
      </c>
      <c r="CS118">
        <v>0.47974433587944998</v>
      </c>
      <c r="CT118">
        <v>8.4387092570779906E-2</v>
      </c>
      <c r="CU118">
        <v>0.306832653234132</v>
      </c>
      <c r="CV118">
        <v>0.31987994347793502</v>
      </c>
      <c r="CW118" s="1">
        <v>2.2197569020263001E-5</v>
      </c>
      <c r="CX118">
        <v>0.239544890281083</v>
      </c>
      <c r="CY118">
        <v>0.35237912704115298</v>
      </c>
      <c r="CZ118">
        <v>0.38090513360457101</v>
      </c>
      <c r="DA118">
        <v>0.36899764268942498</v>
      </c>
      <c r="DB118">
        <v>0.326740147626918</v>
      </c>
      <c r="DC118">
        <v>0.35636367535461499</v>
      </c>
      <c r="DD118">
        <v>3.3615276453665598E-2</v>
      </c>
      <c r="DE118">
        <v>0.50737936125285399</v>
      </c>
      <c r="DF118">
        <v>0.36489445834919998</v>
      </c>
      <c r="DG118">
        <v>1.1847493470584201E-2</v>
      </c>
      <c r="DH118">
        <v>0.29554817329525301</v>
      </c>
      <c r="DI118">
        <v>0.30436101950209199</v>
      </c>
      <c r="DJ118">
        <v>0.439922728832217</v>
      </c>
      <c r="DK118">
        <v>0.32590945318773201</v>
      </c>
      <c r="DL118">
        <v>0.295962413044079</v>
      </c>
      <c r="DM118">
        <v>0.30424787665622799</v>
      </c>
      <c r="DN118">
        <v>0.43568351108958803</v>
      </c>
      <c r="DO118">
        <v>0.41508464493613301</v>
      </c>
      <c r="DP118">
        <v>0.31852057727350702</v>
      </c>
      <c r="DQ118">
        <v>0.48874120284681699</v>
      </c>
      <c r="DR118">
        <v>0.36040170836275898</v>
      </c>
      <c r="DS118">
        <v>0.322677875558535</v>
      </c>
      <c r="DT118">
        <v>0.527923282505809</v>
      </c>
      <c r="DU118">
        <v>0.31324616158246099</v>
      </c>
      <c r="DV118">
        <v>0.368631915607746</v>
      </c>
      <c r="DW118">
        <v>0.18195113921883899</v>
      </c>
      <c r="DX118">
        <v>0.30079743093338601</v>
      </c>
      <c r="DY118">
        <v>0.51675812619319905</v>
      </c>
      <c r="DZ118">
        <v>0.51851782073145303</v>
      </c>
      <c r="EA118">
        <v>0.40797988148541098</v>
      </c>
      <c r="EB118">
        <v>0.34810614737047701</v>
      </c>
      <c r="EC118">
        <v>0.380567415684893</v>
      </c>
      <c r="ED118">
        <v>0.32570002377843099</v>
      </c>
      <c r="EE118">
        <v>7.4229073486410793E-2</v>
      </c>
      <c r="EF118">
        <v>0.45706517324931401</v>
      </c>
      <c r="EG118">
        <v>0.32052765877502398</v>
      </c>
      <c r="EH118">
        <v>6.8673197451945304E-3</v>
      </c>
      <c r="EI118">
        <v>0.31218117883132002</v>
      </c>
      <c r="EJ118">
        <v>0.21072810753597601</v>
      </c>
      <c r="EK118">
        <v>0.58473849253378096</v>
      </c>
      <c r="EL118">
        <v>0.14181642950364001</v>
      </c>
      <c r="EM118">
        <v>0.34779210979847802</v>
      </c>
      <c r="EN118">
        <v>2.23874296476433E-2</v>
      </c>
      <c r="EO118">
        <v>0.47754807176365399</v>
      </c>
      <c r="EP118">
        <v>0.35785178958937702</v>
      </c>
      <c r="EQ118">
        <v>0.32116242918763099</v>
      </c>
      <c r="ER118">
        <v>0.15009934935664801</v>
      </c>
      <c r="ES118">
        <v>1.1145759312056599E-3</v>
      </c>
      <c r="ET118">
        <v>0.39260865510373899</v>
      </c>
      <c r="EU118">
        <v>2.7120865539290401E-2</v>
      </c>
      <c r="EV118">
        <v>0.473213565090428</v>
      </c>
      <c r="EW118">
        <v>0.38015066605547199</v>
      </c>
      <c r="EX118">
        <v>0.54791924789332003</v>
      </c>
      <c r="EY118">
        <v>0.37081554182805099</v>
      </c>
      <c r="EZ118">
        <v>0.42971692655397498</v>
      </c>
      <c r="FA118">
        <v>0.36150992247522801</v>
      </c>
      <c r="FB118">
        <v>1.00814713083125E-2</v>
      </c>
      <c r="FC118">
        <v>0.373834458814151</v>
      </c>
      <c r="FD118">
        <v>0.35520204642544601</v>
      </c>
      <c r="FE118">
        <v>0.432854317452597</v>
      </c>
      <c r="FF118">
        <v>0.35485467811425497</v>
      </c>
      <c r="FG118">
        <v>0.149798049651377</v>
      </c>
      <c r="FH118">
        <v>0.35477019349734001</v>
      </c>
      <c r="FI118">
        <v>0.10049774458415101</v>
      </c>
      <c r="FJ118">
        <v>0.38252901048332</v>
      </c>
      <c r="FK118">
        <v>0.21136357006954301</v>
      </c>
      <c r="FL118">
        <v>0.41516631236974699</v>
      </c>
      <c r="FM118">
        <v>0.2568533656734</v>
      </c>
      <c r="FN118">
        <v>0.43418493499495198</v>
      </c>
      <c r="FO118">
        <v>0.39395471997019199</v>
      </c>
      <c r="FP118">
        <v>6.9560825186984004E-2</v>
      </c>
      <c r="FQ118">
        <v>0.49126286955847298</v>
      </c>
      <c r="FR118">
        <v>0.306779215164522</v>
      </c>
      <c r="FS118">
        <v>0.37426450519242099</v>
      </c>
      <c r="FT118">
        <v>0.43850249736768099</v>
      </c>
      <c r="FU118">
        <v>0.26414155844342602</v>
      </c>
      <c r="FV118">
        <v>0.51082595858884905</v>
      </c>
      <c r="FW118">
        <v>0.547667624401873</v>
      </c>
      <c r="FX118" s="1">
        <v>1.74035166923125E-6</v>
      </c>
      <c r="FY118">
        <v>0.41750776303419201</v>
      </c>
      <c r="FZ118">
        <v>0.37348386148611701</v>
      </c>
      <c r="GA118">
        <v>0.458963511646658</v>
      </c>
      <c r="GB118">
        <v>0.493996178110441</v>
      </c>
      <c r="GC118">
        <v>0.39619095601897297</v>
      </c>
      <c r="GD118">
        <v>0.29626760250339201</v>
      </c>
      <c r="GE118">
        <v>8.0993116523798998E-3</v>
      </c>
      <c r="GF118">
        <v>0.17295303114308599</v>
      </c>
      <c r="GG118">
        <v>0.38891441213048</v>
      </c>
      <c r="GH118">
        <v>0.45320745288610298</v>
      </c>
      <c r="GI118">
        <v>0.42487489068087703</v>
      </c>
      <c r="GJ118">
        <v>0.53873335667278499</v>
      </c>
      <c r="GK118">
        <v>0.47448838059453002</v>
      </c>
      <c r="GL118">
        <v>0.37979876411997798</v>
      </c>
      <c r="GM118">
        <v>0.15530525394917799</v>
      </c>
      <c r="GN118">
        <v>0.47195443100687401</v>
      </c>
      <c r="GO118">
        <v>0.39416029957541499</v>
      </c>
      <c r="GP118">
        <v>0.43979900675839301</v>
      </c>
      <c r="GQ118">
        <v>0.29889725175672699</v>
      </c>
      <c r="GR118">
        <v>0.114650477899029</v>
      </c>
      <c r="GS118">
        <v>0.39242159262083598</v>
      </c>
      <c r="GT118">
        <v>0.49807490926721798</v>
      </c>
      <c r="GU118">
        <v>0.48542641637175299</v>
      </c>
      <c r="GV118">
        <v>7.03987171772162E-2</v>
      </c>
      <c r="GW118">
        <v>0.45876242509584197</v>
      </c>
      <c r="GX118" s="1">
        <v>2.5710867759329799E-6</v>
      </c>
      <c r="GY118">
        <v>4.9614380859038898E-4</v>
      </c>
      <c r="GZ118">
        <v>0.308282087138598</v>
      </c>
      <c r="HA118">
        <v>0.32963941861753898</v>
      </c>
      <c r="HB118" s="1">
        <v>2.6011910217280499E-6</v>
      </c>
      <c r="HC118">
        <v>1.14865092923504E-2</v>
      </c>
      <c r="HD118">
        <v>0.41427136115405899</v>
      </c>
      <c r="HE118">
        <v>0.36962810072345997</v>
      </c>
      <c r="HF118">
        <v>0.42290110497370997</v>
      </c>
      <c r="HG118">
        <v>0.48880552797429799</v>
      </c>
      <c r="HH118">
        <v>8.4579145566195904E-2</v>
      </c>
      <c r="HI118">
        <v>6.2527541408547202E-2</v>
      </c>
      <c r="HJ118">
        <v>0.40808775157168298</v>
      </c>
      <c r="HK118">
        <v>0.33576060054094897</v>
      </c>
      <c r="HL118">
        <v>3.2644293433548599E-3</v>
      </c>
      <c r="HM118">
        <v>0.23228296414026101</v>
      </c>
      <c r="HN118">
        <v>3.5982753304012703E-2</v>
      </c>
      <c r="HO118">
        <v>0.23668481307306699</v>
      </c>
      <c r="HP118">
        <v>0.26052203140073099</v>
      </c>
      <c r="HQ118">
        <v>0.18605690521687501</v>
      </c>
      <c r="HR118">
        <v>0.34611229037029201</v>
      </c>
      <c r="HS118">
        <v>0.33748924008746101</v>
      </c>
      <c r="HT118">
        <v>0.46416703428047301</v>
      </c>
      <c r="HU118">
        <v>4.1397718179852099E-2</v>
      </c>
      <c r="HV118">
        <v>1.37089657265094E-2</v>
      </c>
      <c r="HW118">
        <v>0.40454695578934502</v>
      </c>
      <c r="HX118" s="1">
        <v>8.9514507291257205E-7</v>
      </c>
      <c r="HY118">
        <v>0.35771404255343497</v>
      </c>
      <c r="HZ118">
        <v>0.39879208943550098</v>
      </c>
      <c r="IA118">
        <v>0.38844832275872598</v>
      </c>
      <c r="IB118">
        <v>0.370025074244409</v>
      </c>
      <c r="IC118">
        <v>0.29999132868766398</v>
      </c>
      <c r="ID118">
        <v>0.51434937205867504</v>
      </c>
      <c r="IE118">
        <v>0.19018609146925</v>
      </c>
      <c r="IF118">
        <v>0.35256932701082899</v>
      </c>
      <c r="IG118">
        <v>7.6039971349984605E-4</v>
      </c>
      <c r="IH118">
        <v>0.38227134881595098</v>
      </c>
      <c r="II118">
        <v>0.26191101331209798</v>
      </c>
      <c r="IJ118">
        <v>0.30062942735958798</v>
      </c>
      <c r="IK118">
        <v>5.5018568691435697E-2</v>
      </c>
      <c r="IL118">
        <v>2.5629569641863002E-2</v>
      </c>
      <c r="IM118">
        <v>0.34596282640553</v>
      </c>
      <c r="IN118">
        <v>0.31724175955405098</v>
      </c>
      <c r="IO118">
        <v>0.26612846493936998</v>
      </c>
      <c r="IP118">
        <v>0.138898533783293</v>
      </c>
      <c r="IQ118">
        <v>0.36770519463048501</v>
      </c>
      <c r="IR118">
        <v>0.1526223264379</v>
      </c>
      <c r="IS118">
        <v>0.22849285824718299</v>
      </c>
      <c r="IT118">
        <v>8.9379344857635296E-2</v>
      </c>
      <c r="IU118">
        <v>0.31863941511382199</v>
      </c>
      <c r="IV118">
        <v>2.5426679148205102E-2</v>
      </c>
      <c r="IW118">
        <v>0.36997236181860399</v>
      </c>
      <c r="IX118">
        <v>0.35243020584027301</v>
      </c>
      <c r="IY118">
        <v>0.31628389506469201</v>
      </c>
      <c r="IZ118">
        <v>0.100215028004891</v>
      </c>
      <c r="JA118" s="1">
        <v>4.1505497081116703E-5</v>
      </c>
      <c r="JB118">
        <v>7.7593152423935899E-2</v>
      </c>
      <c r="JC118">
        <v>0.289603712334149</v>
      </c>
      <c r="JD118">
        <v>0.25529857967858699</v>
      </c>
      <c r="JE118">
        <v>0.330781318125841</v>
      </c>
      <c r="JF118">
        <v>0.23826739169167499</v>
      </c>
      <c r="JG118">
        <v>0.18507385716361899</v>
      </c>
      <c r="JH118">
        <v>0.499891236262477</v>
      </c>
      <c r="JI118" s="1">
        <v>7.5994507789591196E-5</v>
      </c>
      <c r="JJ118">
        <v>0.346416892726784</v>
      </c>
      <c r="JK118">
        <v>0.37342841523713</v>
      </c>
      <c r="JL118">
        <v>0.43728191194974902</v>
      </c>
      <c r="JM118">
        <v>0.33410559573035298</v>
      </c>
      <c r="JN118">
        <v>0.28248629335691999</v>
      </c>
      <c r="JO118">
        <v>5.9235191086570403E-2</v>
      </c>
      <c r="JP118">
        <v>0.41262828422359399</v>
      </c>
      <c r="JQ118">
        <v>0.52615966982599605</v>
      </c>
      <c r="JR118">
        <v>2.2676874508055899E-3</v>
      </c>
      <c r="JS118">
        <v>0.30629040162497501</v>
      </c>
      <c r="JT118">
        <v>2.84015662110432E-2</v>
      </c>
      <c r="JU118">
        <v>1.2264892961630599E-4</v>
      </c>
      <c r="JV118" s="1">
        <v>1.4342357030068701E-6</v>
      </c>
      <c r="JW118">
        <v>0.65272116586983597</v>
      </c>
      <c r="JX118">
        <v>0.273673052245193</v>
      </c>
      <c r="JY118">
        <v>0.33125059884486002</v>
      </c>
      <c r="JZ118">
        <v>0.12801037495997999</v>
      </c>
      <c r="KA118">
        <v>0.17509997692769</v>
      </c>
      <c r="KB118" s="1">
        <v>2.5067556578197601E-13</v>
      </c>
      <c r="KC118">
        <v>9.0732521440983996E-2</v>
      </c>
      <c r="KD118">
        <v>0.35401940562848599</v>
      </c>
      <c r="KE118">
        <v>0.113820500840581</v>
      </c>
      <c r="KF118">
        <v>6.8081616334955394E-2</v>
      </c>
      <c r="KG118">
        <v>0.124488206349349</v>
      </c>
      <c r="KH118">
        <v>0.30689622127059601</v>
      </c>
      <c r="KI118">
        <v>0.486695305052875</v>
      </c>
      <c r="KJ118">
        <v>0.189490567032751</v>
      </c>
      <c r="KK118">
        <v>0.104679332556955</v>
      </c>
      <c r="KL118">
        <v>0.21592252578694299</v>
      </c>
      <c r="KM118" s="1">
        <v>1.5494918557124E-6</v>
      </c>
      <c r="KN118">
        <v>0.24755436218465199</v>
      </c>
      <c r="KO118">
        <v>5.8590841452604597E-2</v>
      </c>
      <c r="KP118">
        <v>0.216656631542086</v>
      </c>
      <c r="KQ118" s="1">
        <v>1.1583254052416999E-6</v>
      </c>
      <c r="KR118">
        <v>0.111571850456512</v>
      </c>
      <c r="KS118">
        <v>0.124533189078011</v>
      </c>
      <c r="KT118">
        <v>0.26707304377054802</v>
      </c>
      <c r="KU118">
        <v>0.48324072735166501</v>
      </c>
      <c r="KV118">
        <v>0.152076655258155</v>
      </c>
      <c r="KW118">
        <v>0.38004550744148402</v>
      </c>
      <c r="KX118" s="1">
        <v>6.5707075773916302E-7</v>
      </c>
      <c r="KY118">
        <v>0.43361365017683601</v>
      </c>
      <c r="KZ118">
        <v>0.197993909427221</v>
      </c>
      <c r="LA118">
        <v>2.5319289677865099E-3</v>
      </c>
      <c r="LB118">
        <v>0.21765638252153299</v>
      </c>
      <c r="LC118">
        <v>0.215937818167731</v>
      </c>
      <c r="LD118" s="1">
        <v>8.1904667169602795E-7</v>
      </c>
      <c r="LE118">
        <v>0.38086101477560802</v>
      </c>
      <c r="LF118">
        <v>0.22609737613980799</v>
      </c>
      <c r="LG118" s="1">
        <v>1.10739963590105E-6</v>
      </c>
      <c r="LH118">
        <v>0.43835533788238701</v>
      </c>
      <c r="LI118">
        <v>0.166296928082933</v>
      </c>
      <c r="LJ118">
        <v>0.16118083500892799</v>
      </c>
      <c r="LK118">
        <v>0.33778068207312301</v>
      </c>
      <c r="LL118">
        <v>1.7919423253227899E-3</v>
      </c>
      <c r="LM118">
        <v>0.28099534287036398</v>
      </c>
    </row>
    <row r="119" spans="1:325">
      <c r="A119" t="s">
        <v>431</v>
      </c>
      <c r="B119" t="s">
        <v>1153</v>
      </c>
      <c r="C119">
        <v>22</v>
      </c>
      <c r="D119">
        <f t="shared" si="1"/>
        <v>0.29908465164169123</v>
      </c>
      <c r="E119">
        <v>0.39978771170646699</v>
      </c>
      <c r="F119">
        <v>0.51636056674689801</v>
      </c>
      <c r="G119">
        <v>0.41177509261704098</v>
      </c>
      <c r="H119">
        <v>0.39702492266348199</v>
      </c>
      <c r="I119">
        <v>0.42414449446085001</v>
      </c>
      <c r="J119">
        <v>0.36947860823171902</v>
      </c>
      <c r="K119">
        <v>0.85608028893063703</v>
      </c>
      <c r="L119">
        <v>0.76374817748622204</v>
      </c>
      <c r="M119">
        <v>0.28961854132755499</v>
      </c>
      <c r="N119">
        <v>0.56514077665420603</v>
      </c>
      <c r="O119">
        <v>0.298546918940435</v>
      </c>
      <c r="P119">
        <v>0.43203717606460201</v>
      </c>
      <c r="Q119">
        <v>0.42164988334222497</v>
      </c>
      <c r="R119">
        <v>0.44206944271558701</v>
      </c>
      <c r="S119">
        <v>0.40744572496268799</v>
      </c>
      <c r="T119">
        <v>0.40477886977719102</v>
      </c>
      <c r="U119">
        <v>0.398229113484665</v>
      </c>
      <c r="V119">
        <v>0.461304658433286</v>
      </c>
      <c r="W119">
        <v>0.35985840857029</v>
      </c>
      <c r="X119">
        <v>0.36045665893612799</v>
      </c>
      <c r="Y119">
        <v>0.377226215094419</v>
      </c>
      <c r="Z119">
        <v>0.38636644111900798</v>
      </c>
      <c r="AA119">
        <v>0.38240982914661498</v>
      </c>
      <c r="AB119">
        <v>0.31659835404375702</v>
      </c>
      <c r="AC119">
        <v>0.36333686912932001</v>
      </c>
      <c r="AD119">
        <v>0.37546778788290402</v>
      </c>
      <c r="AE119">
        <v>0.23570055176117799</v>
      </c>
      <c r="AF119">
        <v>0.34665563102902403</v>
      </c>
      <c r="AG119">
        <v>6.8818329129146196E-4</v>
      </c>
      <c r="AH119">
        <v>0.34486122029583599</v>
      </c>
      <c r="AI119">
        <v>0.43003466798037998</v>
      </c>
      <c r="AJ119">
        <v>0.39844504952794202</v>
      </c>
      <c r="AK119">
        <v>0.35706387442059601</v>
      </c>
      <c r="AL119">
        <v>0.37329052007052999</v>
      </c>
      <c r="AM119">
        <v>0.67715032889348703</v>
      </c>
      <c r="AN119">
        <v>0.41600954859722</v>
      </c>
      <c r="AO119">
        <v>0.30854328976171802</v>
      </c>
      <c r="AP119">
        <v>0.36826904099888902</v>
      </c>
      <c r="AQ119">
        <v>0.41850868757905002</v>
      </c>
      <c r="AR119">
        <v>0.38040676603956902</v>
      </c>
      <c r="AS119">
        <v>0.19234978722510601</v>
      </c>
      <c r="AT119">
        <v>0.33731189242950299</v>
      </c>
      <c r="AU119">
        <v>0.12560153125661799</v>
      </c>
      <c r="AV119">
        <v>0.496324630908486</v>
      </c>
      <c r="AW119">
        <v>0.33722576887889699</v>
      </c>
      <c r="AX119">
        <v>0.24154391594001601</v>
      </c>
      <c r="AY119">
        <v>0.452893713898048</v>
      </c>
      <c r="AZ119">
        <v>0.44491030948191201</v>
      </c>
      <c r="BA119">
        <v>0.47554495085666798</v>
      </c>
      <c r="BB119">
        <v>0.35943631396242798</v>
      </c>
      <c r="BC119">
        <v>0.29637467572692699</v>
      </c>
      <c r="BD119">
        <v>0.382403574520495</v>
      </c>
      <c r="BE119">
        <v>0.39885678124136997</v>
      </c>
      <c r="BF119">
        <v>0.56868447708647396</v>
      </c>
      <c r="BG119">
        <v>0.244034908166746</v>
      </c>
      <c r="BH119">
        <v>0.190151827216784</v>
      </c>
      <c r="BI119">
        <v>0.28898770085581399</v>
      </c>
      <c r="BJ119">
        <v>0.404674700302322</v>
      </c>
      <c r="BK119">
        <v>0.45423967672920801</v>
      </c>
      <c r="BL119">
        <v>0.28394353527166899</v>
      </c>
      <c r="BM119">
        <v>0.32382830904751297</v>
      </c>
      <c r="BN119">
        <v>0.28921563804060002</v>
      </c>
      <c r="BO119">
        <v>0.178208895479332</v>
      </c>
      <c r="BP119">
        <v>0.56380733266109395</v>
      </c>
      <c r="BQ119">
        <v>0.54867509916061297</v>
      </c>
      <c r="BR119">
        <v>0.23312669038409101</v>
      </c>
      <c r="BS119">
        <v>0.335561075043388</v>
      </c>
      <c r="BT119">
        <v>0.31478107479832501</v>
      </c>
      <c r="BU119">
        <v>0.36476567914573199</v>
      </c>
      <c r="BV119">
        <v>0.1334875040954</v>
      </c>
      <c r="BW119">
        <v>0.36572513992830002</v>
      </c>
      <c r="BX119">
        <v>0.42568510848029401</v>
      </c>
      <c r="BY119">
        <v>0.20403997863574699</v>
      </c>
      <c r="BZ119">
        <v>7.0124172239032598E-2</v>
      </c>
      <c r="CA119">
        <v>0.314579311116576</v>
      </c>
      <c r="CB119">
        <v>0.77156056827161401</v>
      </c>
      <c r="CC119">
        <v>0.46243464356151998</v>
      </c>
      <c r="CD119">
        <v>0.41821278599885903</v>
      </c>
      <c r="CE119">
        <v>0.30173015142450199</v>
      </c>
      <c r="CF119">
        <v>0.34955581731912599</v>
      </c>
      <c r="CG119">
        <v>0.39534550232858201</v>
      </c>
      <c r="CH119">
        <v>0.37640563743870398</v>
      </c>
      <c r="CI119">
        <v>0.34962076147473098</v>
      </c>
      <c r="CJ119" s="1">
        <v>3.0670039588984798E-6</v>
      </c>
      <c r="CK119">
        <v>0.42551105196882999</v>
      </c>
      <c r="CL119">
        <v>0.31478081585373702</v>
      </c>
      <c r="CM119">
        <v>0.36508358160896998</v>
      </c>
      <c r="CN119">
        <v>0.28369188626728398</v>
      </c>
      <c r="CO119">
        <v>8.2408013248465601E-3</v>
      </c>
      <c r="CP119">
        <v>0.476135412003936</v>
      </c>
      <c r="CQ119">
        <v>0.33132390523465699</v>
      </c>
      <c r="CR119">
        <v>0.419793612300986</v>
      </c>
      <c r="CS119">
        <v>0.48060462605662502</v>
      </c>
      <c r="CT119">
        <v>7.25833134846645E-2</v>
      </c>
      <c r="CU119">
        <v>0.30981900985086502</v>
      </c>
      <c r="CV119">
        <v>0.332472847365752</v>
      </c>
      <c r="CW119" s="1">
        <v>4.9847868076978198E-5</v>
      </c>
      <c r="CX119">
        <v>0.236497742192047</v>
      </c>
      <c r="CY119">
        <v>0.35208858858521402</v>
      </c>
      <c r="CZ119">
        <v>0.38696044310927402</v>
      </c>
      <c r="DA119">
        <v>0.37170034792365098</v>
      </c>
      <c r="DB119">
        <v>0.32593280317761503</v>
      </c>
      <c r="DC119">
        <v>0.36300662178091903</v>
      </c>
      <c r="DD119">
        <v>2.8395120920499801E-2</v>
      </c>
      <c r="DE119">
        <v>0.49242198349135702</v>
      </c>
      <c r="DF119">
        <v>0.36703726967297001</v>
      </c>
      <c r="DG119">
        <v>1.7652354251687902E-2</v>
      </c>
      <c r="DH119">
        <v>0.32231769828898099</v>
      </c>
      <c r="DI119">
        <v>0.25769405298661902</v>
      </c>
      <c r="DJ119">
        <v>0.45050350058733002</v>
      </c>
      <c r="DK119">
        <v>0.32027310950727</v>
      </c>
      <c r="DL119">
        <v>0.303440200664648</v>
      </c>
      <c r="DM119">
        <v>0.27203827165067201</v>
      </c>
      <c r="DN119">
        <v>0.451105481013656</v>
      </c>
      <c r="DO119">
        <v>0.41158869017551603</v>
      </c>
      <c r="DP119">
        <v>0.34108473401425798</v>
      </c>
      <c r="DQ119">
        <v>0.50198721176967398</v>
      </c>
      <c r="DR119">
        <v>0.36610095393730402</v>
      </c>
      <c r="DS119">
        <v>0.32107393025624997</v>
      </c>
      <c r="DT119">
        <v>0.53343965621983103</v>
      </c>
      <c r="DU119">
        <v>0.31754992616067601</v>
      </c>
      <c r="DV119">
        <v>0.38416536102389398</v>
      </c>
      <c r="DW119">
        <v>0.220944341084715</v>
      </c>
      <c r="DX119">
        <v>0.29950368486163098</v>
      </c>
      <c r="DY119">
        <v>0.521609537666891</v>
      </c>
      <c r="DZ119">
        <v>0.52986393796234599</v>
      </c>
      <c r="EA119">
        <v>0.413919901089152</v>
      </c>
      <c r="EB119">
        <v>0.34680806200315301</v>
      </c>
      <c r="EC119">
        <v>0.406930412461118</v>
      </c>
      <c r="ED119">
        <v>0.314113791441409</v>
      </c>
      <c r="EE119">
        <v>8.9963812711312999E-2</v>
      </c>
      <c r="EF119">
        <v>0.464221724468034</v>
      </c>
      <c r="EG119">
        <v>0.32117871346133903</v>
      </c>
      <c r="EH119">
        <v>1.05983268846962E-2</v>
      </c>
      <c r="EI119">
        <v>0.32704819005164398</v>
      </c>
      <c r="EJ119">
        <v>0.21222574309916201</v>
      </c>
      <c r="EK119">
        <v>0.58904592992692495</v>
      </c>
      <c r="EL119">
        <v>0.12891564675835401</v>
      </c>
      <c r="EM119">
        <v>0.335456292417536</v>
      </c>
      <c r="EN119">
        <v>2.3477987476025201E-2</v>
      </c>
      <c r="EO119">
        <v>0.48884351668515902</v>
      </c>
      <c r="EP119">
        <v>0.35702626843278001</v>
      </c>
      <c r="EQ119">
        <v>0.358473749683275</v>
      </c>
      <c r="ER119">
        <v>0.156611787087125</v>
      </c>
      <c r="ES119">
        <v>4.9573140389753197E-4</v>
      </c>
      <c r="ET119">
        <v>0.39022439245770602</v>
      </c>
      <c r="EU119">
        <v>4.4627357424738903E-2</v>
      </c>
      <c r="EV119">
        <v>0.48063194715395202</v>
      </c>
      <c r="EW119">
        <v>0.36984584814437299</v>
      </c>
      <c r="EX119">
        <v>0.49913382499404901</v>
      </c>
      <c r="EY119">
        <v>0.36905960964675</v>
      </c>
      <c r="EZ119">
        <v>0.43782491309613703</v>
      </c>
      <c r="FA119">
        <v>0.319568974343583</v>
      </c>
      <c r="FB119">
        <v>1.2558112080314E-2</v>
      </c>
      <c r="FC119">
        <v>0.38293835038614499</v>
      </c>
      <c r="FD119">
        <v>0.35756153213541703</v>
      </c>
      <c r="FE119">
        <v>0.42798336563495598</v>
      </c>
      <c r="FF119">
        <v>0.38480806041781501</v>
      </c>
      <c r="FG119">
        <v>0.13680150676654901</v>
      </c>
      <c r="FH119">
        <v>0.349258062497872</v>
      </c>
      <c r="FI119">
        <v>5.4874350691889298E-2</v>
      </c>
      <c r="FJ119">
        <v>0.38392824961281402</v>
      </c>
      <c r="FK119">
        <v>0.20284180229007301</v>
      </c>
      <c r="FL119">
        <v>0.44993146272694201</v>
      </c>
      <c r="FM119">
        <v>0.177559169816427</v>
      </c>
      <c r="FN119">
        <v>0.41053550791211202</v>
      </c>
      <c r="FO119">
        <v>0.41715407180713399</v>
      </c>
      <c r="FP119">
        <v>6.3626877395663306E-2</v>
      </c>
      <c r="FQ119">
        <v>0.49341990017309401</v>
      </c>
      <c r="FR119">
        <v>0.29555967566163399</v>
      </c>
      <c r="FS119">
        <v>0.39183788685264398</v>
      </c>
      <c r="FT119">
        <v>0.40148512162157901</v>
      </c>
      <c r="FU119">
        <v>0.28764989464928198</v>
      </c>
      <c r="FV119">
        <v>0.51690657600397005</v>
      </c>
      <c r="FW119">
        <v>0.55459132786022503</v>
      </c>
      <c r="FX119" s="1">
        <v>1.7195886015065899E-6</v>
      </c>
      <c r="FY119">
        <v>0.41127336729408798</v>
      </c>
      <c r="FZ119">
        <v>0.37390147903706999</v>
      </c>
      <c r="GA119">
        <v>0.49461619701327297</v>
      </c>
      <c r="GB119">
        <v>0.48159991459148699</v>
      </c>
      <c r="GC119">
        <v>0.394077935233349</v>
      </c>
      <c r="GD119">
        <v>0.29943920749703901</v>
      </c>
      <c r="GE119">
        <v>1.7640581611552599E-2</v>
      </c>
      <c r="GF119">
        <v>0.19460797168757399</v>
      </c>
      <c r="GG119">
        <v>0.39482009956022601</v>
      </c>
      <c r="GH119">
        <v>0.413193122324784</v>
      </c>
      <c r="GI119">
        <v>0.37162117265443601</v>
      </c>
      <c r="GJ119">
        <v>0.541857955295865</v>
      </c>
      <c r="GK119">
        <v>0.47505284282492399</v>
      </c>
      <c r="GL119">
        <v>0.382981618730033</v>
      </c>
      <c r="GM119">
        <v>0.19444013505083799</v>
      </c>
      <c r="GN119">
        <v>0.47083448727683302</v>
      </c>
      <c r="GO119">
        <v>0.37182250412226397</v>
      </c>
      <c r="GP119">
        <v>0.43299527575329999</v>
      </c>
      <c r="GQ119">
        <v>0.30444643092228102</v>
      </c>
      <c r="GR119">
        <v>0.108445242562084</v>
      </c>
      <c r="GS119">
        <v>0.39304247371875101</v>
      </c>
      <c r="GT119">
        <v>0.49246175659865898</v>
      </c>
      <c r="GU119">
        <v>0.47462283270206401</v>
      </c>
      <c r="GV119">
        <v>2.6132528013415601E-2</v>
      </c>
      <c r="GW119">
        <v>0.43131364198549199</v>
      </c>
      <c r="GX119" s="1">
        <v>2.5852506691934701E-6</v>
      </c>
      <c r="GY119">
        <v>2.84979851398043E-2</v>
      </c>
      <c r="GZ119">
        <v>0.31312433384903998</v>
      </c>
      <c r="HA119">
        <v>0.34932555040208302</v>
      </c>
      <c r="HB119" s="1">
        <v>2.5822538092841798E-6</v>
      </c>
      <c r="HC119">
        <v>2.81136595717703E-2</v>
      </c>
      <c r="HD119">
        <v>0.43575121916648801</v>
      </c>
      <c r="HE119">
        <v>0.364134476088533</v>
      </c>
      <c r="HF119">
        <v>0.42862462443186</v>
      </c>
      <c r="HG119">
        <v>0.50205306490746904</v>
      </c>
      <c r="HH119">
        <v>9.5673830107510294E-2</v>
      </c>
      <c r="HI119">
        <v>5.6767876656889101E-2</v>
      </c>
      <c r="HJ119">
        <v>0.42061135954246298</v>
      </c>
      <c r="HK119">
        <v>0.35430082569762</v>
      </c>
      <c r="HL119">
        <v>7.6462398611361303E-3</v>
      </c>
      <c r="HM119">
        <v>0.22319824962944901</v>
      </c>
      <c r="HN119">
        <v>2.3775371422219999E-2</v>
      </c>
      <c r="HO119">
        <v>0.191599474851434</v>
      </c>
      <c r="HP119">
        <v>0.24613497610680901</v>
      </c>
      <c r="HQ119">
        <v>0.247404439291663</v>
      </c>
      <c r="HR119">
        <v>0.310854138363516</v>
      </c>
      <c r="HS119">
        <v>0.32726359967051499</v>
      </c>
      <c r="HT119">
        <v>0.464264615643315</v>
      </c>
      <c r="HU119">
        <v>3.8876252596579203E-2</v>
      </c>
      <c r="HV119">
        <v>1.03225486755076E-2</v>
      </c>
      <c r="HW119">
        <v>0.41940674803605899</v>
      </c>
      <c r="HX119" s="1">
        <v>9.0020976342629604E-7</v>
      </c>
      <c r="HY119">
        <v>0.36225601097159998</v>
      </c>
      <c r="HZ119">
        <v>0.37602377019640898</v>
      </c>
      <c r="IA119">
        <v>0.34298620436613197</v>
      </c>
      <c r="IB119">
        <v>0.37937270600076101</v>
      </c>
      <c r="IC119">
        <v>0.25482747068901301</v>
      </c>
      <c r="ID119">
        <v>0.52184433421892396</v>
      </c>
      <c r="IE119">
        <v>0.162698398423722</v>
      </c>
      <c r="IF119">
        <v>0.34621167116906398</v>
      </c>
      <c r="IG119">
        <v>8.04659943662443E-4</v>
      </c>
      <c r="IH119">
        <v>0.35917988563388198</v>
      </c>
      <c r="II119">
        <v>0.26550327474677299</v>
      </c>
      <c r="IJ119">
        <v>0.30494639441007498</v>
      </c>
      <c r="IK119">
        <v>9.9363457209952599E-2</v>
      </c>
      <c r="IL119">
        <v>3.42058180903567E-2</v>
      </c>
      <c r="IM119">
        <v>0.37186111209959499</v>
      </c>
      <c r="IN119">
        <v>0.26269758121811798</v>
      </c>
      <c r="IO119">
        <v>0.26900973766133601</v>
      </c>
      <c r="IP119">
        <v>0.11478804401718801</v>
      </c>
      <c r="IQ119">
        <v>0.37346557114364198</v>
      </c>
      <c r="IR119">
        <v>0.12755819768080501</v>
      </c>
      <c r="IS119">
        <v>0.20495808225999701</v>
      </c>
      <c r="IT119">
        <v>8.8944357985959996E-2</v>
      </c>
      <c r="IU119">
        <v>0.32878039102637902</v>
      </c>
      <c r="IV119">
        <v>1.3121209720325201E-2</v>
      </c>
      <c r="IW119">
        <v>0.37236120460963801</v>
      </c>
      <c r="IX119">
        <v>0.31420009299738599</v>
      </c>
      <c r="IY119">
        <v>0.32009448689158698</v>
      </c>
      <c r="IZ119">
        <v>0.10256004068788201</v>
      </c>
      <c r="JA119" s="1">
        <v>4.0219346643300797E-5</v>
      </c>
      <c r="JB119">
        <v>6.0556289295541001E-2</v>
      </c>
      <c r="JC119">
        <v>0.25497309888554098</v>
      </c>
      <c r="JD119">
        <v>0.23847693237532799</v>
      </c>
      <c r="JE119">
        <v>0.34399327071292701</v>
      </c>
      <c r="JF119">
        <v>0.198555152686268</v>
      </c>
      <c r="JG119">
        <v>0.15353662919156599</v>
      </c>
      <c r="JH119">
        <v>0.50828631294936699</v>
      </c>
      <c r="JI119">
        <v>1.1934447395068801E-3</v>
      </c>
      <c r="JJ119">
        <v>0.375959212971261</v>
      </c>
      <c r="JK119">
        <v>0.36208084193853302</v>
      </c>
      <c r="JL119">
        <v>0.44788344340716901</v>
      </c>
      <c r="JM119">
        <v>0.34161873288997802</v>
      </c>
      <c r="JN119">
        <v>0.30135400693227599</v>
      </c>
      <c r="JO119">
        <v>8.7159666790331006E-2</v>
      </c>
      <c r="JP119">
        <v>0.40589718525184398</v>
      </c>
      <c r="JQ119">
        <v>0.52480581711705099</v>
      </c>
      <c r="JR119">
        <v>5.0049630143920798E-3</v>
      </c>
      <c r="JS119">
        <v>0.28686040330099</v>
      </c>
      <c r="JT119">
        <v>1.8947690113720599E-2</v>
      </c>
      <c r="JU119">
        <v>4.1011967003891396E-3</v>
      </c>
      <c r="JV119" s="1">
        <v>1.4949082663783499E-6</v>
      </c>
      <c r="JW119">
        <v>0.65776220318365397</v>
      </c>
      <c r="JX119">
        <v>0.281036361539452</v>
      </c>
      <c r="JY119">
        <v>0.224224904952527</v>
      </c>
      <c r="JZ119">
        <v>0.124545138692001</v>
      </c>
      <c r="KA119">
        <v>0.15856314573164401</v>
      </c>
      <c r="KB119" s="1">
        <v>7.3806806080263601E-9</v>
      </c>
      <c r="KC119">
        <v>9.0801981776433102E-2</v>
      </c>
      <c r="KD119">
        <v>0.37100303761938602</v>
      </c>
      <c r="KE119">
        <v>0.13719415767849499</v>
      </c>
      <c r="KF119">
        <v>5.79117477549086E-2</v>
      </c>
      <c r="KG119">
        <v>0.11070135009016099</v>
      </c>
      <c r="KH119">
        <v>0.35176582448184501</v>
      </c>
      <c r="KI119">
        <v>0.48935124305326799</v>
      </c>
      <c r="KJ119">
        <v>0.19868167305064199</v>
      </c>
      <c r="KK119">
        <v>8.25704754113359E-2</v>
      </c>
      <c r="KL119">
        <v>0.22029752813836201</v>
      </c>
      <c r="KM119" s="1">
        <v>1.5113281523604101E-6</v>
      </c>
      <c r="KN119">
        <v>0.24497467976790399</v>
      </c>
      <c r="KO119">
        <v>5.8168915281817703E-2</v>
      </c>
      <c r="KP119">
        <v>0.242686662990486</v>
      </c>
      <c r="KQ119" s="1">
        <v>1.1731808373768899E-6</v>
      </c>
      <c r="KR119">
        <v>0.1010228793409</v>
      </c>
      <c r="KS119">
        <v>0.121068514479039</v>
      </c>
      <c r="KT119">
        <v>0.263079791488807</v>
      </c>
      <c r="KU119">
        <v>0.436675605312566</v>
      </c>
      <c r="KV119">
        <v>0.19292940232454101</v>
      </c>
      <c r="KW119">
        <v>0.38205018903770499</v>
      </c>
      <c r="KX119" s="1">
        <v>6.5745080092245E-7</v>
      </c>
      <c r="KY119">
        <v>0.39231374791664297</v>
      </c>
      <c r="KZ119">
        <v>0.18538963376748899</v>
      </c>
      <c r="LA119">
        <v>1.41689023387371E-3</v>
      </c>
      <c r="LB119">
        <v>0.186963186031435</v>
      </c>
      <c r="LC119">
        <v>0.23140420734729</v>
      </c>
      <c r="LD119" s="1">
        <v>8.2800786576238503E-7</v>
      </c>
      <c r="LE119">
        <v>0.34620752533125398</v>
      </c>
      <c r="LF119">
        <v>0.23967961122554399</v>
      </c>
      <c r="LG119" s="1">
        <v>1.14616436900821E-6</v>
      </c>
      <c r="LH119">
        <v>0.42895963969753997</v>
      </c>
      <c r="LI119">
        <v>0.171314483204939</v>
      </c>
      <c r="LJ119">
        <v>0.17153647874147299</v>
      </c>
      <c r="LK119">
        <v>0.33666847037469499</v>
      </c>
      <c r="LL119">
        <v>4.9800289083178503E-2</v>
      </c>
      <c r="LM119">
        <v>0.23386699100104499</v>
      </c>
    </row>
    <row r="120" spans="1:325">
      <c r="A120" t="s">
        <v>680</v>
      </c>
      <c r="B120" t="s">
        <v>1350</v>
      </c>
      <c r="C120">
        <v>22</v>
      </c>
      <c r="D120">
        <f t="shared" si="1"/>
        <v>0.29942728117312833</v>
      </c>
      <c r="E120">
        <v>0.35426180183210199</v>
      </c>
      <c r="F120">
        <v>0.47447567475451702</v>
      </c>
      <c r="G120">
        <v>0.45596960542554199</v>
      </c>
      <c r="H120">
        <v>0.41052099994637697</v>
      </c>
      <c r="I120">
        <v>0.424156030809337</v>
      </c>
      <c r="J120">
        <v>0.32673404035581799</v>
      </c>
      <c r="K120">
        <v>0.79927333783019705</v>
      </c>
      <c r="L120">
        <v>0.72492292417551996</v>
      </c>
      <c r="M120">
        <v>0.29440514176068</v>
      </c>
      <c r="N120">
        <v>0.60557508474977895</v>
      </c>
      <c r="O120">
        <v>0.35976069327443799</v>
      </c>
      <c r="P120">
        <v>0.39211913786659203</v>
      </c>
      <c r="Q120">
        <v>0.426563624715941</v>
      </c>
      <c r="R120">
        <v>0.39142057350413401</v>
      </c>
      <c r="S120">
        <v>0.44513991483571902</v>
      </c>
      <c r="T120">
        <v>0.39490739967335398</v>
      </c>
      <c r="U120">
        <v>0.430699162185192</v>
      </c>
      <c r="V120">
        <v>0.53483520308509502</v>
      </c>
      <c r="W120">
        <v>0.39591030306606101</v>
      </c>
      <c r="X120">
        <v>0.32775736677417999</v>
      </c>
      <c r="Y120">
        <v>0.400664713786682</v>
      </c>
      <c r="Z120">
        <v>0.39185248230668601</v>
      </c>
      <c r="AA120">
        <v>0.32332508054307901</v>
      </c>
      <c r="AB120">
        <v>0.298617907736281</v>
      </c>
      <c r="AC120">
        <v>0.38636811797253101</v>
      </c>
      <c r="AD120">
        <v>0.37646327481012498</v>
      </c>
      <c r="AE120">
        <v>0.30182569981579099</v>
      </c>
      <c r="AF120">
        <v>0.342265293383124</v>
      </c>
      <c r="AG120">
        <v>1.6134490130267399E-3</v>
      </c>
      <c r="AH120">
        <v>0.351914562422528</v>
      </c>
      <c r="AI120">
        <v>0.360548618334261</v>
      </c>
      <c r="AJ120">
        <v>0.42369981042363403</v>
      </c>
      <c r="AK120">
        <v>0.35697107398035799</v>
      </c>
      <c r="AL120">
        <v>0.41398066502403102</v>
      </c>
      <c r="AM120">
        <v>0.59895392145368898</v>
      </c>
      <c r="AN120">
        <v>0.41973336354236701</v>
      </c>
      <c r="AO120">
        <v>0.31886676529591701</v>
      </c>
      <c r="AP120">
        <v>0.34746007943017898</v>
      </c>
      <c r="AQ120">
        <v>0.43303444698738702</v>
      </c>
      <c r="AR120">
        <v>0.44108127226883698</v>
      </c>
      <c r="AS120">
        <v>0.36918906521036199</v>
      </c>
      <c r="AT120">
        <v>0.39720478018915101</v>
      </c>
      <c r="AU120">
        <v>0.18693269809525401</v>
      </c>
      <c r="AV120">
        <v>0.48874018701131999</v>
      </c>
      <c r="AW120">
        <v>0.37347677636584697</v>
      </c>
      <c r="AX120">
        <v>0.170282004206284</v>
      </c>
      <c r="AY120">
        <v>0.46333374536003602</v>
      </c>
      <c r="AZ120">
        <v>0.37444621307606002</v>
      </c>
      <c r="BA120">
        <v>0.44229006437076801</v>
      </c>
      <c r="BB120">
        <v>0.36995649577478301</v>
      </c>
      <c r="BC120">
        <v>0.28518616741480801</v>
      </c>
      <c r="BD120">
        <v>0.38646265695040899</v>
      </c>
      <c r="BE120">
        <v>0.41397875162180198</v>
      </c>
      <c r="BF120">
        <v>0.56555495131760802</v>
      </c>
      <c r="BG120">
        <v>0.224183641363528</v>
      </c>
      <c r="BH120">
        <v>0.28282352995698901</v>
      </c>
      <c r="BI120">
        <v>0.30885129710639497</v>
      </c>
      <c r="BJ120">
        <v>0.39327370392327998</v>
      </c>
      <c r="BK120">
        <v>0.48559946770017798</v>
      </c>
      <c r="BL120">
        <v>0.27928051646714203</v>
      </c>
      <c r="BM120">
        <v>0.234587334392762</v>
      </c>
      <c r="BN120">
        <v>0.20306225781267401</v>
      </c>
      <c r="BO120">
        <v>0.16206838161147</v>
      </c>
      <c r="BP120">
        <v>0.55899227512153704</v>
      </c>
      <c r="BQ120">
        <v>0.51865034279498201</v>
      </c>
      <c r="BR120">
        <v>0.26328136709476402</v>
      </c>
      <c r="BS120">
        <v>0.31082392911511397</v>
      </c>
      <c r="BT120">
        <v>0.348689426456324</v>
      </c>
      <c r="BU120">
        <v>0.36167254980484198</v>
      </c>
      <c r="BV120">
        <v>0.10815537511277799</v>
      </c>
      <c r="BW120">
        <v>0.39934702818705298</v>
      </c>
      <c r="BX120">
        <v>0.43590124040334099</v>
      </c>
      <c r="BY120">
        <v>0.28705288749188201</v>
      </c>
      <c r="BZ120">
        <v>1.37215513085974E-2</v>
      </c>
      <c r="CA120">
        <v>0.33907948939172</v>
      </c>
      <c r="CB120">
        <v>0.78926616026596597</v>
      </c>
      <c r="CC120">
        <v>0.46347055431793999</v>
      </c>
      <c r="CD120">
        <v>0.45230871087617502</v>
      </c>
      <c r="CE120">
        <v>0.316013538659635</v>
      </c>
      <c r="CF120">
        <v>0.42737685956738197</v>
      </c>
      <c r="CG120">
        <v>0.42277293838560598</v>
      </c>
      <c r="CH120">
        <v>0.43989848438650397</v>
      </c>
      <c r="CI120">
        <v>0.344723602111282</v>
      </c>
      <c r="CJ120" s="1">
        <v>2.2023721487326802E-6</v>
      </c>
      <c r="CK120">
        <v>0.42837450936944599</v>
      </c>
      <c r="CL120">
        <v>0.28426005503437901</v>
      </c>
      <c r="CM120">
        <v>0.41977416402237</v>
      </c>
      <c r="CN120">
        <v>0.35117837600410001</v>
      </c>
      <c r="CO120">
        <v>2.8257148676657001E-2</v>
      </c>
      <c r="CP120">
        <v>0.48823344732888702</v>
      </c>
      <c r="CQ120">
        <v>0.35196710598062397</v>
      </c>
      <c r="CR120">
        <v>0.43099263606365501</v>
      </c>
      <c r="CS120">
        <v>0.42964583025737202</v>
      </c>
      <c r="CT120">
        <v>9.4058455864649698E-2</v>
      </c>
      <c r="CU120">
        <v>0.322558054314868</v>
      </c>
      <c r="CV120">
        <v>0.369882323017175</v>
      </c>
      <c r="CW120" s="1">
        <v>4.8671244570261899E-7</v>
      </c>
      <c r="CX120">
        <v>0.291866502131928</v>
      </c>
      <c r="CY120">
        <v>0.33866836376149501</v>
      </c>
      <c r="CZ120">
        <v>0.39161940376189602</v>
      </c>
      <c r="DA120">
        <v>0.36407852028919901</v>
      </c>
      <c r="DB120">
        <v>0.37763959842479999</v>
      </c>
      <c r="DC120">
        <v>0.426661504686556</v>
      </c>
      <c r="DD120">
        <v>1.94142424938532E-2</v>
      </c>
      <c r="DE120">
        <v>0.47574301572008598</v>
      </c>
      <c r="DF120">
        <v>0.35316296374764</v>
      </c>
      <c r="DG120">
        <v>4.0949925970157001E-2</v>
      </c>
      <c r="DH120">
        <v>0.32533173646185198</v>
      </c>
      <c r="DI120">
        <v>0.22782432725939999</v>
      </c>
      <c r="DJ120">
        <v>0.49348799613389099</v>
      </c>
      <c r="DK120">
        <v>0.37828237620520999</v>
      </c>
      <c r="DL120">
        <v>0.31881965383548599</v>
      </c>
      <c r="DM120">
        <v>0.21655475324421999</v>
      </c>
      <c r="DN120">
        <v>0.45888572186231602</v>
      </c>
      <c r="DO120">
        <v>0.402863950976594</v>
      </c>
      <c r="DP120">
        <v>0.33227036330340898</v>
      </c>
      <c r="DQ120">
        <v>0.47400605941022</v>
      </c>
      <c r="DR120">
        <v>0.39212821357862299</v>
      </c>
      <c r="DS120">
        <v>0.254781618862498</v>
      </c>
      <c r="DT120">
        <v>0.54493041048673097</v>
      </c>
      <c r="DU120">
        <v>0.322722178756852</v>
      </c>
      <c r="DV120">
        <v>0.30362953714476099</v>
      </c>
      <c r="DW120">
        <v>0.23050044902430999</v>
      </c>
      <c r="DX120">
        <v>0.30521477792750701</v>
      </c>
      <c r="DY120">
        <v>0.42909984934059098</v>
      </c>
      <c r="DZ120">
        <v>0.56835902550003703</v>
      </c>
      <c r="EA120">
        <v>0.37300704038617299</v>
      </c>
      <c r="EB120">
        <v>0.37097372431096398</v>
      </c>
      <c r="EC120">
        <v>0.48564639450474201</v>
      </c>
      <c r="ED120">
        <v>0.30010982748883003</v>
      </c>
      <c r="EE120">
        <v>0.113123365946095</v>
      </c>
      <c r="EF120">
        <v>0.35230454013005602</v>
      </c>
      <c r="EG120">
        <v>0.34005211175165401</v>
      </c>
      <c r="EH120">
        <v>8.6415729911754995E-3</v>
      </c>
      <c r="EI120">
        <v>0.31884991343725799</v>
      </c>
      <c r="EJ120">
        <v>0.259326262504187</v>
      </c>
      <c r="EK120">
        <v>0.55886943871155403</v>
      </c>
      <c r="EL120">
        <v>0.17179116337104999</v>
      </c>
      <c r="EM120">
        <v>0.31598926600153499</v>
      </c>
      <c r="EN120">
        <v>4.34548271403985E-2</v>
      </c>
      <c r="EO120">
        <v>0.43031682077244898</v>
      </c>
      <c r="EP120">
        <v>0.37340171550485202</v>
      </c>
      <c r="EQ120">
        <v>0.23675412425800399</v>
      </c>
      <c r="ER120">
        <v>0.201870058853687</v>
      </c>
      <c r="ES120">
        <v>4.1547726798346401E-4</v>
      </c>
      <c r="ET120">
        <v>0.36767079207030201</v>
      </c>
      <c r="EU120">
        <v>1.16803640588743E-2</v>
      </c>
      <c r="EV120">
        <v>0.50537046112797501</v>
      </c>
      <c r="EW120">
        <v>0.45616240088235199</v>
      </c>
      <c r="EX120">
        <v>0.30536947475180098</v>
      </c>
      <c r="EY120">
        <v>0.37337213669988201</v>
      </c>
      <c r="EZ120">
        <v>0.39834619584408698</v>
      </c>
      <c r="FA120">
        <v>0.42826121817051899</v>
      </c>
      <c r="FB120">
        <v>9.8149126245681909E-3</v>
      </c>
      <c r="FC120">
        <v>0.37259664759039901</v>
      </c>
      <c r="FD120">
        <v>0.33794441700659</v>
      </c>
      <c r="FE120">
        <v>0.44542746415192402</v>
      </c>
      <c r="FF120">
        <v>0.34880404411391802</v>
      </c>
      <c r="FG120">
        <v>0.26697644630737399</v>
      </c>
      <c r="FH120">
        <v>0.36903373679061502</v>
      </c>
      <c r="FI120">
        <v>9.6665040984228304E-2</v>
      </c>
      <c r="FJ120">
        <v>0.40761530162258602</v>
      </c>
      <c r="FK120">
        <v>0.195208000643602</v>
      </c>
      <c r="FL120">
        <v>0.408566253937104</v>
      </c>
      <c r="FM120">
        <v>0.20561344923937</v>
      </c>
      <c r="FN120">
        <v>0.40405851291275602</v>
      </c>
      <c r="FO120">
        <v>0.42497473184696699</v>
      </c>
      <c r="FP120">
        <v>4.2728491964887601E-2</v>
      </c>
      <c r="FQ120">
        <v>0.43424323505975998</v>
      </c>
      <c r="FR120">
        <v>0.18161227766874299</v>
      </c>
      <c r="FS120">
        <v>0.27867193442282501</v>
      </c>
      <c r="FT120">
        <v>0.38493862624177799</v>
      </c>
      <c r="FU120">
        <v>0.19553684843876101</v>
      </c>
      <c r="FV120">
        <v>0.54030614405531796</v>
      </c>
      <c r="FW120">
        <v>0.516848164356568</v>
      </c>
      <c r="FX120" s="1">
        <v>1.2111605546362001E-6</v>
      </c>
      <c r="FY120">
        <v>0.46390669005499602</v>
      </c>
      <c r="FZ120">
        <v>0.38389838948337901</v>
      </c>
      <c r="GA120">
        <v>0.578257635066455</v>
      </c>
      <c r="GB120">
        <v>0.68567543917081597</v>
      </c>
      <c r="GC120">
        <v>0.42708200436424099</v>
      </c>
      <c r="GD120">
        <v>0.39728612720198903</v>
      </c>
      <c r="GE120">
        <v>1.4908111005302401E-2</v>
      </c>
      <c r="GF120">
        <v>0.156309576614479</v>
      </c>
      <c r="GG120">
        <v>0.41608762385492998</v>
      </c>
      <c r="GH120">
        <v>0.446960590811531</v>
      </c>
      <c r="GI120">
        <v>0.26975944669708402</v>
      </c>
      <c r="GJ120">
        <v>0.53883397037332703</v>
      </c>
      <c r="GK120">
        <v>0.46427518878110902</v>
      </c>
      <c r="GL120">
        <v>0.401599512858824</v>
      </c>
      <c r="GM120">
        <v>0.241041135875011</v>
      </c>
      <c r="GN120">
        <v>0.45306128072975699</v>
      </c>
      <c r="GO120">
        <v>0.28405544446484898</v>
      </c>
      <c r="GP120">
        <v>0.41270181811838003</v>
      </c>
      <c r="GQ120">
        <v>0.32170910887758802</v>
      </c>
      <c r="GR120">
        <v>5.67195625331103E-2</v>
      </c>
      <c r="GS120">
        <v>0.39278397855179598</v>
      </c>
      <c r="GT120">
        <v>0.43953612882813298</v>
      </c>
      <c r="GU120">
        <v>0.48691847532543098</v>
      </c>
      <c r="GV120">
        <v>8.1071767619496499E-2</v>
      </c>
      <c r="GW120">
        <v>0.43785476809187601</v>
      </c>
      <c r="GX120" s="1">
        <v>1.8961908103485501E-6</v>
      </c>
      <c r="GY120">
        <v>4.5118730309341801E-4</v>
      </c>
      <c r="GZ120">
        <v>0.33743436930870502</v>
      </c>
      <c r="HA120">
        <v>0.328969066454606</v>
      </c>
      <c r="HB120" s="1">
        <v>1.73733957482951E-6</v>
      </c>
      <c r="HC120">
        <v>5.6921836968692102E-2</v>
      </c>
      <c r="HD120">
        <v>0.42741874679499697</v>
      </c>
      <c r="HE120">
        <v>0.37491168279666498</v>
      </c>
      <c r="HF120">
        <v>0.40487263944338697</v>
      </c>
      <c r="HG120">
        <v>0.508548995056613</v>
      </c>
      <c r="HH120">
        <v>6.8399649373697496E-2</v>
      </c>
      <c r="HI120">
        <v>6.4339378350593002E-2</v>
      </c>
      <c r="HJ120">
        <v>0.44413551112467597</v>
      </c>
      <c r="HK120">
        <v>0.35792587883770499</v>
      </c>
      <c r="HL120">
        <v>5.0990397237318602E-2</v>
      </c>
      <c r="HM120">
        <v>0.25796645354685899</v>
      </c>
      <c r="HN120">
        <v>2.7345983067885701E-2</v>
      </c>
      <c r="HO120">
        <v>9.6747006412029296E-2</v>
      </c>
      <c r="HP120">
        <v>0.32197075373154499</v>
      </c>
      <c r="HQ120">
        <v>0.237669217705512</v>
      </c>
      <c r="HR120">
        <v>0.29870966174481001</v>
      </c>
      <c r="HS120">
        <v>0.36455549718812102</v>
      </c>
      <c r="HT120">
        <v>0.50525464015928201</v>
      </c>
      <c r="HU120">
        <v>5.5568407811777701E-2</v>
      </c>
      <c r="HV120">
        <v>1.4087481592903401E-2</v>
      </c>
      <c r="HW120">
        <v>0.46340630711479602</v>
      </c>
      <c r="HX120" s="1">
        <v>5.98009685730135E-7</v>
      </c>
      <c r="HY120">
        <v>0.361986135555939</v>
      </c>
      <c r="HZ120">
        <v>0.48454639180140102</v>
      </c>
      <c r="IA120">
        <v>0.33969270681369701</v>
      </c>
      <c r="IB120">
        <v>0.38255320565605699</v>
      </c>
      <c r="IC120">
        <v>0.27024463268113902</v>
      </c>
      <c r="ID120">
        <v>0.55202697217464403</v>
      </c>
      <c r="IE120">
        <v>0.28772040536965798</v>
      </c>
      <c r="IF120">
        <v>0.33932935371475698</v>
      </c>
      <c r="IG120">
        <v>4.6188962651675198E-3</v>
      </c>
      <c r="IH120">
        <v>0.184902714363401</v>
      </c>
      <c r="II120">
        <v>0.35371134300525697</v>
      </c>
      <c r="IJ120">
        <v>0.32761348796669698</v>
      </c>
      <c r="IK120">
        <v>3.6204305625938599E-2</v>
      </c>
      <c r="IL120">
        <v>1.28774376844112E-2</v>
      </c>
      <c r="IM120">
        <v>0.37673019372265398</v>
      </c>
      <c r="IN120">
        <v>0.28378018484098999</v>
      </c>
      <c r="IO120">
        <v>0.29231200733391399</v>
      </c>
      <c r="IP120">
        <v>0.25775781014404398</v>
      </c>
      <c r="IQ120">
        <v>0.37311525398399698</v>
      </c>
      <c r="IR120">
        <v>8.1806674477775204E-2</v>
      </c>
      <c r="IS120">
        <v>0.18316236019476501</v>
      </c>
      <c r="IT120">
        <v>0.16530568457462599</v>
      </c>
      <c r="IU120">
        <v>0.33135106080127003</v>
      </c>
      <c r="IV120">
        <v>5.9285022211767596E-3</v>
      </c>
      <c r="IW120">
        <v>0.37309942115098199</v>
      </c>
      <c r="IX120">
        <v>0.32921314064878998</v>
      </c>
      <c r="IY120">
        <v>0.16274154726146101</v>
      </c>
      <c r="IZ120">
        <v>0.10142147519356801</v>
      </c>
      <c r="JA120">
        <v>1.195931982394E-4</v>
      </c>
      <c r="JB120">
        <v>0.10005711704235901</v>
      </c>
      <c r="JC120">
        <v>0.200273255309598</v>
      </c>
      <c r="JD120">
        <v>0.24521211235762799</v>
      </c>
      <c r="JE120">
        <v>0.34833295093002598</v>
      </c>
      <c r="JF120">
        <v>0.22079947395220401</v>
      </c>
      <c r="JG120">
        <v>0.115762108385587</v>
      </c>
      <c r="JH120">
        <v>0.49274698759175201</v>
      </c>
      <c r="JI120">
        <v>1.31231847647113E-4</v>
      </c>
      <c r="JJ120">
        <v>0.47630422735925398</v>
      </c>
      <c r="JK120">
        <v>0.39064539113843999</v>
      </c>
      <c r="JL120">
        <v>0.40643197556015698</v>
      </c>
      <c r="JM120">
        <v>0.357937162149359</v>
      </c>
      <c r="JN120">
        <v>0.22686451542275901</v>
      </c>
      <c r="JO120">
        <v>0.122451380569694</v>
      </c>
      <c r="JP120">
        <v>0.38909924869949503</v>
      </c>
      <c r="JQ120">
        <v>0.47477126510983197</v>
      </c>
      <c r="JR120">
        <v>2.74130813296617E-2</v>
      </c>
      <c r="JS120">
        <v>0.22400195076955801</v>
      </c>
      <c r="JT120">
        <v>4.0995047650275299E-2</v>
      </c>
      <c r="JU120">
        <v>2.31737339975384E-3</v>
      </c>
      <c r="JV120" s="1">
        <v>1.04907327754104E-6</v>
      </c>
      <c r="JW120">
        <v>0.50585742104985099</v>
      </c>
      <c r="JX120">
        <v>0.36623559787933002</v>
      </c>
      <c r="JY120">
        <v>0.20811579346984899</v>
      </c>
      <c r="JZ120">
        <v>7.8012045911340103E-2</v>
      </c>
      <c r="KA120">
        <v>0.25802651295353701</v>
      </c>
      <c r="KB120" s="1">
        <v>2.9962204533462699E-13</v>
      </c>
      <c r="KC120">
        <v>9.5401952289436903E-2</v>
      </c>
      <c r="KD120">
        <v>0.31437594120981399</v>
      </c>
      <c r="KE120">
        <v>0.103060870858991</v>
      </c>
      <c r="KF120">
        <v>5.8794236401021403E-2</v>
      </c>
      <c r="KG120">
        <v>0.170529462574698</v>
      </c>
      <c r="KH120">
        <v>0.265112855397588</v>
      </c>
      <c r="KI120">
        <v>0.492154869462617</v>
      </c>
      <c r="KJ120">
        <v>0.16335672720842101</v>
      </c>
      <c r="KK120">
        <v>7.6637070105267505E-2</v>
      </c>
      <c r="KL120">
        <v>0.16902907755204699</v>
      </c>
      <c r="KM120" s="1">
        <v>1.0209484406170099E-6</v>
      </c>
      <c r="KN120">
        <v>0.37144771583420599</v>
      </c>
      <c r="KO120">
        <v>1.69135380007529E-2</v>
      </c>
      <c r="KP120">
        <v>0.302329030242452</v>
      </c>
      <c r="KQ120" s="1">
        <v>8.4538463356926198E-7</v>
      </c>
      <c r="KR120">
        <v>0.102248368447208</v>
      </c>
      <c r="KS120">
        <v>0.17748579384907301</v>
      </c>
      <c r="KT120">
        <v>0.270381245529279</v>
      </c>
      <c r="KU120">
        <v>0.31475068192060002</v>
      </c>
      <c r="KV120">
        <v>0.14065412412508699</v>
      </c>
      <c r="KW120">
        <v>0.40775565733532498</v>
      </c>
      <c r="KX120" s="1">
        <v>4.5153504660530299E-7</v>
      </c>
      <c r="KY120">
        <v>0.471230884378945</v>
      </c>
      <c r="KZ120">
        <v>0.130028529209085</v>
      </c>
      <c r="LA120">
        <v>1.3821896019942001E-4</v>
      </c>
      <c r="LB120">
        <v>0.12482773541176501</v>
      </c>
      <c r="LC120">
        <v>0.17170666363513601</v>
      </c>
      <c r="LD120" s="1">
        <v>6.2374837303283702E-7</v>
      </c>
      <c r="LE120">
        <v>0.189240350096952</v>
      </c>
      <c r="LF120">
        <v>0.180747041177132</v>
      </c>
      <c r="LG120" s="1">
        <v>7.9864236048685802E-7</v>
      </c>
      <c r="LH120">
        <v>0.37348855987445201</v>
      </c>
      <c r="LI120">
        <v>6.3842863729278401E-2</v>
      </c>
      <c r="LJ120">
        <v>0.30664625344944701</v>
      </c>
      <c r="LK120">
        <v>0.338291280648925</v>
      </c>
      <c r="LL120">
        <v>2.3260488141622999E-3</v>
      </c>
      <c r="LM120">
        <v>0.14704190252285301</v>
      </c>
    </row>
    <row r="121" spans="1:325">
      <c r="A121" t="s">
        <v>1017</v>
      </c>
      <c r="B121" t="s">
        <v>1588</v>
      </c>
      <c r="C121">
        <v>22</v>
      </c>
      <c r="D121">
        <f t="shared" si="1"/>
        <v>0.30051186071344177</v>
      </c>
      <c r="E121">
        <v>0.36295863832621</v>
      </c>
      <c r="F121">
        <v>0.46081160425263301</v>
      </c>
      <c r="G121">
        <v>0.39722413175246302</v>
      </c>
      <c r="H121">
        <v>0.37698580039774698</v>
      </c>
      <c r="I121">
        <v>0.40884462481035899</v>
      </c>
      <c r="J121">
        <v>0.342299813295112</v>
      </c>
      <c r="K121">
        <v>0.83505912037456698</v>
      </c>
      <c r="L121">
        <v>0.75983480561305505</v>
      </c>
      <c r="M121">
        <v>0.29869140744866701</v>
      </c>
      <c r="N121">
        <v>0.48677912365426002</v>
      </c>
      <c r="O121">
        <v>0.27167234663776202</v>
      </c>
      <c r="P121">
        <v>0.37136066546115798</v>
      </c>
      <c r="Q121">
        <v>0.36550018037943299</v>
      </c>
      <c r="R121">
        <v>0.42355969570138902</v>
      </c>
      <c r="S121">
        <v>0.37132391289753103</v>
      </c>
      <c r="T121">
        <v>0.40001183485283598</v>
      </c>
      <c r="U121">
        <v>0.39363064857966801</v>
      </c>
      <c r="V121">
        <v>0.41191577593631601</v>
      </c>
      <c r="W121">
        <v>0.36131903189508402</v>
      </c>
      <c r="X121">
        <v>0.33148180764606799</v>
      </c>
      <c r="Y121">
        <v>0.35940027154762999</v>
      </c>
      <c r="Z121">
        <v>0.34303294253699901</v>
      </c>
      <c r="AA121">
        <v>0.431940290693413</v>
      </c>
      <c r="AB121">
        <v>0.29855687740971099</v>
      </c>
      <c r="AC121">
        <v>0.37259032577276202</v>
      </c>
      <c r="AD121">
        <v>0.364519171745462</v>
      </c>
      <c r="AE121">
        <v>0.20102754958326599</v>
      </c>
      <c r="AF121">
        <v>0.30754979513585601</v>
      </c>
      <c r="AG121">
        <v>6.4951455838550796E-3</v>
      </c>
      <c r="AH121">
        <v>0.32491359969272299</v>
      </c>
      <c r="AI121">
        <v>0.41784467044122098</v>
      </c>
      <c r="AJ121">
        <v>0.413448677562615</v>
      </c>
      <c r="AK121">
        <v>0.334076830350301</v>
      </c>
      <c r="AL121">
        <v>0.34784661145771301</v>
      </c>
      <c r="AM121">
        <v>0.59774386756779496</v>
      </c>
      <c r="AN121">
        <v>0.40329408514149101</v>
      </c>
      <c r="AO121">
        <v>0.314831600045128</v>
      </c>
      <c r="AP121">
        <v>0.36126197918372999</v>
      </c>
      <c r="AQ121">
        <v>0.40772373514140398</v>
      </c>
      <c r="AR121">
        <v>0.36194364310187499</v>
      </c>
      <c r="AS121">
        <v>0.253020038581727</v>
      </c>
      <c r="AT121">
        <v>0.31564789133913401</v>
      </c>
      <c r="AU121">
        <v>0.14151709881843999</v>
      </c>
      <c r="AV121">
        <v>0.41328616210204699</v>
      </c>
      <c r="AW121">
        <v>0.29920755659644399</v>
      </c>
      <c r="AX121">
        <v>0.219586434219981</v>
      </c>
      <c r="AY121">
        <v>0.42496576401240699</v>
      </c>
      <c r="AZ121">
        <v>0.41684936775880699</v>
      </c>
      <c r="BA121">
        <v>0.47930736850728001</v>
      </c>
      <c r="BB121">
        <v>0.35216505507774198</v>
      </c>
      <c r="BC121">
        <v>0.27513087765478</v>
      </c>
      <c r="BD121">
        <v>0.37646533439264601</v>
      </c>
      <c r="BE121">
        <v>0.370874868158032</v>
      </c>
      <c r="BF121">
        <v>0.49486251602716302</v>
      </c>
      <c r="BG121">
        <v>0.23326709713129401</v>
      </c>
      <c r="BH121">
        <v>0.176521105445264</v>
      </c>
      <c r="BI121">
        <v>0.31307828592081699</v>
      </c>
      <c r="BJ121">
        <v>0.38995291314580899</v>
      </c>
      <c r="BK121">
        <v>0.43443685879602201</v>
      </c>
      <c r="BL121">
        <v>0.27843766599236203</v>
      </c>
      <c r="BM121">
        <v>0.35356598226901398</v>
      </c>
      <c r="BN121">
        <v>0.33614875063835198</v>
      </c>
      <c r="BO121">
        <v>0.21720367552633299</v>
      </c>
      <c r="BP121">
        <v>0.55586494549232401</v>
      </c>
      <c r="BQ121">
        <v>0.55141298407140904</v>
      </c>
      <c r="BR121">
        <v>0.23650158445953401</v>
      </c>
      <c r="BS121">
        <v>0.32353892506045501</v>
      </c>
      <c r="BT121">
        <v>0.30289406318436701</v>
      </c>
      <c r="BU121">
        <v>0.35530738948899199</v>
      </c>
      <c r="BV121">
        <v>0.17557139366309599</v>
      </c>
      <c r="BW121">
        <v>0.33847897631280599</v>
      </c>
      <c r="BX121">
        <v>0.44592935000272399</v>
      </c>
      <c r="BY121">
        <v>0.17978242576560599</v>
      </c>
      <c r="BZ121">
        <v>0.10238946818453</v>
      </c>
      <c r="CA121">
        <v>0.356628107105601</v>
      </c>
      <c r="CB121">
        <v>0.79780835877446599</v>
      </c>
      <c r="CC121">
        <v>0.43591470227522</v>
      </c>
      <c r="CD121">
        <v>0.42800613295506001</v>
      </c>
      <c r="CE121">
        <v>0.32654451863730699</v>
      </c>
      <c r="CF121">
        <v>0.337887322420583</v>
      </c>
      <c r="CG121">
        <v>0.39159238250816603</v>
      </c>
      <c r="CH121">
        <v>0.36291993650443399</v>
      </c>
      <c r="CI121">
        <v>0.33394477412323698</v>
      </c>
      <c r="CJ121" s="1">
        <v>2.7661282966645899E-6</v>
      </c>
      <c r="CK121">
        <v>0.33601381059955099</v>
      </c>
      <c r="CL121">
        <v>0.31541829128914001</v>
      </c>
      <c r="CM121">
        <v>0.36112699131755299</v>
      </c>
      <c r="CN121">
        <v>0.27774953921599399</v>
      </c>
      <c r="CO121">
        <v>4.88273766684394E-2</v>
      </c>
      <c r="CP121">
        <v>0.46864708622588802</v>
      </c>
      <c r="CQ121">
        <v>0.31572042613783302</v>
      </c>
      <c r="CR121">
        <v>0.43192852856865299</v>
      </c>
      <c r="CS121">
        <v>0.476311341585482</v>
      </c>
      <c r="CT121">
        <v>8.4038983691718402E-2</v>
      </c>
      <c r="CU121">
        <v>0.38013539005837899</v>
      </c>
      <c r="CV121">
        <v>0.32466335550827102</v>
      </c>
      <c r="CW121" s="1">
        <v>4.8525783076191304E-6</v>
      </c>
      <c r="CX121">
        <v>0.25870353925754003</v>
      </c>
      <c r="CY121">
        <v>0.35273437837467497</v>
      </c>
      <c r="CZ121">
        <v>0.37432333618840802</v>
      </c>
      <c r="DA121">
        <v>0.38137544291641801</v>
      </c>
      <c r="DB121">
        <v>0.33522100012530298</v>
      </c>
      <c r="DC121">
        <v>0.35219649970531502</v>
      </c>
      <c r="DD121">
        <v>2.8317968826741001E-2</v>
      </c>
      <c r="DE121">
        <v>0.49193453569622603</v>
      </c>
      <c r="DF121">
        <v>0.35058030781938698</v>
      </c>
      <c r="DG121">
        <v>2.79237569829522E-2</v>
      </c>
      <c r="DH121">
        <v>0.31758006377255199</v>
      </c>
      <c r="DI121">
        <v>0.272078482047244</v>
      </c>
      <c r="DJ121">
        <v>0.44033128417590101</v>
      </c>
      <c r="DK121">
        <v>0.32240806782946901</v>
      </c>
      <c r="DL121">
        <v>0.29147238777402601</v>
      </c>
      <c r="DM121">
        <v>0.28333331981454701</v>
      </c>
      <c r="DN121">
        <v>0.435035471968791</v>
      </c>
      <c r="DO121">
        <v>0.400681442088064</v>
      </c>
      <c r="DP121">
        <v>0.322956975494676</v>
      </c>
      <c r="DQ121">
        <v>0.52062598944586902</v>
      </c>
      <c r="DR121">
        <v>0.36350640238207899</v>
      </c>
      <c r="DS121">
        <v>0.30934811514966598</v>
      </c>
      <c r="DT121">
        <v>0.54206543963621601</v>
      </c>
      <c r="DU121">
        <v>0.30937726236879798</v>
      </c>
      <c r="DV121">
        <v>0.37709809889030799</v>
      </c>
      <c r="DW121">
        <v>0.19286309869836701</v>
      </c>
      <c r="DX121">
        <v>0.31202205336269201</v>
      </c>
      <c r="DY121">
        <v>0.49020954374881398</v>
      </c>
      <c r="DZ121">
        <v>0.52890900369076199</v>
      </c>
      <c r="EA121">
        <v>0.37054588240297398</v>
      </c>
      <c r="EB121">
        <v>0.34378411971470901</v>
      </c>
      <c r="EC121">
        <v>0.37882360224338102</v>
      </c>
      <c r="ED121">
        <v>0.32663094219477701</v>
      </c>
      <c r="EE121">
        <v>7.3643993985369402E-2</v>
      </c>
      <c r="EF121">
        <v>0.46933701086570201</v>
      </c>
      <c r="EG121">
        <v>0.33572230559965499</v>
      </c>
      <c r="EH121">
        <v>9.3798094592698507E-3</v>
      </c>
      <c r="EI121">
        <v>0.29698844314278899</v>
      </c>
      <c r="EJ121">
        <v>0.28697987071620201</v>
      </c>
      <c r="EK121">
        <v>0.59717982087065202</v>
      </c>
      <c r="EL121">
        <v>0.14681196746566999</v>
      </c>
      <c r="EM121">
        <v>0.30526321729206901</v>
      </c>
      <c r="EN121">
        <v>0.107606126459367</v>
      </c>
      <c r="EO121">
        <v>0.51442201895748896</v>
      </c>
      <c r="EP121">
        <v>0.35954751753631797</v>
      </c>
      <c r="EQ121">
        <v>0.29492339225269698</v>
      </c>
      <c r="ER121">
        <v>0.132309827022254</v>
      </c>
      <c r="ES121">
        <v>3.8604258477194101E-4</v>
      </c>
      <c r="ET121">
        <v>0.37922171897747903</v>
      </c>
      <c r="EU121">
        <v>4.6640807319512298E-2</v>
      </c>
      <c r="EV121">
        <v>0.48215584763709202</v>
      </c>
      <c r="EW121">
        <v>0.39119107500814299</v>
      </c>
      <c r="EX121">
        <v>0.492782575311139</v>
      </c>
      <c r="EY121">
        <v>0.370862361071084</v>
      </c>
      <c r="EZ121">
        <v>0.43578966093414001</v>
      </c>
      <c r="FA121">
        <v>0.35700707289609401</v>
      </c>
      <c r="FB121">
        <v>1.44021371554974E-2</v>
      </c>
      <c r="FC121">
        <v>0.35395682857864902</v>
      </c>
      <c r="FD121">
        <v>0.31635233754401698</v>
      </c>
      <c r="FE121">
        <v>0.44423601820188402</v>
      </c>
      <c r="FF121">
        <v>0.33133152631275797</v>
      </c>
      <c r="FG121">
        <v>0.16700214364674801</v>
      </c>
      <c r="FH121">
        <v>0.34972757057232001</v>
      </c>
      <c r="FI121">
        <v>8.6236567446817097E-2</v>
      </c>
      <c r="FJ121">
        <v>0.38046432686421799</v>
      </c>
      <c r="FK121">
        <v>0.23902447078452299</v>
      </c>
      <c r="FL121">
        <v>0.41473593277966297</v>
      </c>
      <c r="FM121">
        <v>0.233471101232092</v>
      </c>
      <c r="FN121">
        <v>0.41664849507951102</v>
      </c>
      <c r="FO121">
        <v>0.41299003318828698</v>
      </c>
      <c r="FP121">
        <v>5.9692895014236198E-2</v>
      </c>
      <c r="FQ121">
        <v>0.50138567672932899</v>
      </c>
      <c r="FR121">
        <v>0.33540322327566502</v>
      </c>
      <c r="FS121">
        <v>0.37018644144101198</v>
      </c>
      <c r="FT121">
        <v>0.46738677930689498</v>
      </c>
      <c r="FU121">
        <v>0.25467715452010897</v>
      </c>
      <c r="FV121">
        <v>0.51840641305727098</v>
      </c>
      <c r="FW121">
        <v>0.54269027644220502</v>
      </c>
      <c r="FX121" s="1">
        <v>1.5701561563098599E-6</v>
      </c>
      <c r="FY121">
        <v>0.42082179369240602</v>
      </c>
      <c r="FZ121">
        <v>0.38366635406718502</v>
      </c>
      <c r="GA121">
        <v>0.48611913111937399</v>
      </c>
      <c r="GB121">
        <v>0.51360128885682899</v>
      </c>
      <c r="GC121">
        <v>0.39550739647272798</v>
      </c>
      <c r="GD121">
        <v>0.30192155844152302</v>
      </c>
      <c r="GE121">
        <v>1.67530437459277E-2</v>
      </c>
      <c r="GF121">
        <v>0.18355316189391599</v>
      </c>
      <c r="GG121">
        <v>0.38723604024990499</v>
      </c>
      <c r="GH121">
        <v>0.43422282732738998</v>
      </c>
      <c r="GI121">
        <v>0.48643243319683699</v>
      </c>
      <c r="GJ121">
        <v>0.54290642589330695</v>
      </c>
      <c r="GK121">
        <v>0.50246157760129295</v>
      </c>
      <c r="GL121">
        <v>0.385626010596752</v>
      </c>
      <c r="GM121">
        <v>0.161002308222712</v>
      </c>
      <c r="GN121">
        <v>0.47351743631503201</v>
      </c>
      <c r="GO121">
        <v>0.40436888940851501</v>
      </c>
      <c r="GP121">
        <v>0.46375618877765901</v>
      </c>
      <c r="GQ121">
        <v>0.28441513033912502</v>
      </c>
      <c r="GR121">
        <v>0.11289883863427699</v>
      </c>
      <c r="GS121">
        <v>0.40484797009540802</v>
      </c>
      <c r="GT121">
        <v>0.48739467917338902</v>
      </c>
      <c r="GU121">
        <v>0.46344820300445799</v>
      </c>
      <c r="GV121">
        <v>5.7614497914011902E-2</v>
      </c>
      <c r="GW121">
        <v>0.445681424044511</v>
      </c>
      <c r="GX121" s="1">
        <v>2.4697175375114798E-6</v>
      </c>
      <c r="GY121">
        <v>4.9876047086172505E-4</v>
      </c>
      <c r="GZ121">
        <v>0.32503563910722699</v>
      </c>
      <c r="HA121">
        <v>0.31013042205835101</v>
      </c>
      <c r="HB121" s="1">
        <v>2.38044714334966E-6</v>
      </c>
      <c r="HC121">
        <v>2.18080467627314E-2</v>
      </c>
      <c r="HD121">
        <v>0.40760006930898202</v>
      </c>
      <c r="HE121">
        <v>0.35424192271688398</v>
      </c>
      <c r="HF121">
        <v>0.41136868232313301</v>
      </c>
      <c r="HG121">
        <v>0.52728465944528602</v>
      </c>
      <c r="HH121">
        <v>0.10566011601922</v>
      </c>
      <c r="HI121">
        <v>4.4759736775263799E-2</v>
      </c>
      <c r="HJ121">
        <v>0.43843443253461101</v>
      </c>
      <c r="HK121">
        <v>0.32981360561269202</v>
      </c>
      <c r="HL121">
        <v>3.5711494401271499E-2</v>
      </c>
      <c r="HM121">
        <v>0.19902612668160799</v>
      </c>
      <c r="HN121">
        <v>3.98779797258077E-2</v>
      </c>
      <c r="HO121">
        <v>0.210702859115212</v>
      </c>
      <c r="HP121">
        <v>0.30259526636013201</v>
      </c>
      <c r="HQ121">
        <v>0.20591997824308</v>
      </c>
      <c r="HR121">
        <v>0.34214420800836898</v>
      </c>
      <c r="HS121">
        <v>0.35859198714880403</v>
      </c>
      <c r="HT121">
        <v>0.46415371097185998</v>
      </c>
      <c r="HU121">
        <v>2.26328121826949E-2</v>
      </c>
      <c r="HV121">
        <v>8.1031711023409597E-3</v>
      </c>
      <c r="HW121">
        <v>0.41738722100853898</v>
      </c>
      <c r="HX121" s="1">
        <v>8.2295691996973001E-7</v>
      </c>
      <c r="HY121">
        <v>0.36251453644431703</v>
      </c>
      <c r="HZ121">
        <v>0.42841470592162201</v>
      </c>
      <c r="IA121">
        <v>0.34593333358712097</v>
      </c>
      <c r="IB121">
        <v>0.366801317233373</v>
      </c>
      <c r="IC121">
        <v>0.295828312334111</v>
      </c>
      <c r="ID121">
        <v>0.52415607069783399</v>
      </c>
      <c r="IE121">
        <v>0.181254175491631</v>
      </c>
      <c r="IF121">
        <v>0.36773329475973299</v>
      </c>
      <c r="IG121">
        <v>6.6546235565643997E-3</v>
      </c>
      <c r="IH121">
        <v>0.32347865502678702</v>
      </c>
      <c r="II121">
        <v>0.25147530179032501</v>
      </c>
      <c r="IJ121">
        <v>0.29278025748755998</v>
      </c>
      <c r="IK121">
        <v>5.08290296267647E-2</v>
      </c>
      <c r="IL121">
        <v>3.6240818254846097E-2</v>
      </c>
      <c r="IM121">
        <v>0.37803648543708501</v>
      </c>
      <c r="IN121">
        <v>0.25822661432903299</v>
      </c>
      <c r="IO121">
        <v>0.27324291997972699</v>
      </c>
      <c r="IP121">
        <v>0.10368023742573899</v>
      </c>
      <c r="IQ121">
        <v>0.381705012720297</v>
      </c>
      <c r="IR121">
        <v>0.13267911986665301</v>
      </c>
      <c r="IS121">
        <v>0.28837461990919699</v>
      </c>
      <c r="IT121">
        <v>0.139002700076055</v>
      </c>
      <c r="IU121">
        <v>0.33024595716201199</v>
      </c>
      <c r="IV121">
        <v>5.8915725586491399E-2</v>
      </c>
      <c r="IW121">
        <v>0.36824848415220501</v>
      </c>
      <c r="IX121">
        <v>0.36017538552336797</v>
      </c>
      <c r="IY121">
        <v>0.34261177600180498</v>
      </c>
      <c r="IZ121">
        <v>0.157144127619497</v>
      </c>
      <c r="JA121" s="1">
        <v>3.1467174933509398E-5</v>
      </c>
      <c r="JB121">
        <v>0.100609932070845</v>
      </c>
      <c r="JC121">
        <v>0.27236631748211698</v>
      </c>
      <c r="JD121">
        <v>0.24906181741286701</v>
      </c>
      <c r="JE121">
        <v>0.31509648285367903</v>
      </c>
      <c r="JF121">
        <v>0.28012427862546102</v>
      </c>
      <c r="JG121">
        <v>0.17023472494945599</v>
      </c>
      <c r="JH121">
        <v>0.50010827797300705</v>
      </c>
      <c r="JI121">
        <v>2.1886092237799899E-4</v>
      </c>
      <c r="JJ121">
        <v>0.38163589116405</v>
      </c>
      <c r="JK121">
        <v>0.37055525720557703</v>
      </c>
      <c r="JL121">
        <v>0.43989504019127201</v>
      </c>
      <c r="JM121">
        <v>0.33620043208493899</v>
      </c>
      <c r="JN121">
        <v>0.27896162001963898</v>
      </c>
      <c r="JO121">
        <v>7.9229995716175103E-2</v>
      </c>
      <c r="JP121">
        <v>0.45121254476116002</v>
      </c>
      <c r="JQ121">
        <v>0.54221388752407895</v>
      </c>
      <c r="JR121">
        <v>4.7591324302077498E-3</v>
      </c>
      <c r="JS121">
        <v>0.29503269642180602</v>
      </c>
      <c r="JT121">
        <v>3.8225645796402703E-2</v>
      </c>
      <c r="JU121">
        <v>1.58952666082539E-4</v>
      </c>
      <c r="JV121" s="1">
        <v>1.3578257276194801E-6</v>
      </c>
      <c r="JW121">
        <v>0.69828359941568396</v>
      </c>
      <c r="JX121">
        <v>0.40001200460263903</v>
      </c>
      <c r="JY121">
        <v>0.363824901954169</v>
      </c>
      <c r="JZ121">
        <v>0.144307509310345</v>
      </c>
      <c r="KA121">
        <v>0.16600456176435199</v>
      </c>
      <c r="KB121" s="1">
        <v>5.3486087691330501E-13</v>
      </c>
      <c r="KC121">
        <v>0.106231159426042</v>
      </c>
      <c r="KD121">
        <v>0.43278040520817701</v>
      </c>
      <c r="KE121">
        <v>0.141511864794131</v>
      </c>
      <c r="KF121">
        <v>7.2014674148582203E-2</v>
      </c>
      <c r="KG121">
        <v>0.110326731820591</v>
      </c>
      <c r="KH121">
        <v>0.34389825317296502</v>
      </c>
      <c r="KI121">
        <v>0.48682372118620298</v>
      </c>
      <c r="KJ121">
        <v>0.19658348112416699</v>
      </c>
      <c r="KK121">
        <v>8.0797764030114003E-2</v>
      </c>
      <c r="KL121">
        <v>0.29255942952380898</v>
      </c>
      <c r="KM121" s="1">
        <v>1.38549074539937E-6</v>
      </c>
      <c r="KN121">
        <v>0.25109154917299698</v>
      </c>
      <c r="KO121">
        <v>4.1574269426545803E-2</v>
      </c>
      <c r="KP121">
        <v>0.22105616547495999</v>
      </c>
      <c r="KQ121" s="1">
        <v>1.0750537823616301E-6</v>
      </c>
      <c r="KR121">
        <v>0.104985401217431</v>
      </c>
      <c r="KS121">
        <v>0.13541891902675901</v>
      </c>
      <c r="KT121">
        <v>0.26515895456952199</v>
      </c>
      <c r="KU121">
        <v>0.44919577772024599</v>
      </c>
      <c r="KV121">
        <v>0.18191981822447401</v>
      </c>
      <c r="KW121">
        <v>0.38119037472300599</v>
      </c>
      <c r="KX121" s="1">
        <v>6.0059413358965904E-7</v>
      </c>
      <c r="KY121">
        <v>0.44535910842173199</v>
      </c>
      <c r="KZ121">
        <v>0.219075076816165</v>
      </c>
      <c r="LA121">
        <v>2.7629509939387401E-4</v>
      </c>
      <c r="LB121">
        <v>0.204807420452947</v>
      </c>
      <c r="LC121">
        <v>0.22735334256225601</v>
      </c>
      <c r="LD121" s="1">
        <v>7.7958976790421896E-7</v>
      </c>
      <c r="LE121">
        <v>0.35507990551345497</v>
      </c>
      <c r="LF121">
        <v>0.23319622479132701</v>
      </c>
      <c r="LG121" s="1">
        <v>1.0979451993327599E-6</v>
      </c>
      <c r="LH121">
        <v>0.47690333338344798</v>
      </c>
      <c r="LI121">
        <v>0.15155719028300599</v>
      </c>
      <c r="LJ121">
        <v>0.24329116984924501</v>
      </c>
      <c r="LK121">
        <v>0.33692744944025499</v>
      </c>
      <c r="LL121">
        <v>2.02823598473856E-3</v>
      </c>
      <c r="LM121">
        <v>0.27744289937511302</v>
      </c>
    </row>
    <row r="122" spans="1:325">
      <c r="A122" t="s">
        <v>1006</v>
      </c>
      <c r="B122" t="s">
        <v>1188</v>
      </c>
      <c r="C122">
        <v>22</v>
      </c>
      <c r="D122">
        <f t="shared" si="1"/>
        <v>0.30173010124720123</v>
      </c>
      <c r="E122">
        <v>0.37423950099215197</v>
      </c>
      <c r="F122">
        <v>0.47606942057609603</v>
      </c>
      <c r="G122">
        <v>0.430550597151931</v>
      </c>
      <c r="H122">
        <v>0.46063808214907698</v>
      </c>
      <c r="I122">
        <v>0.44451008220108201</v>
      </c>
      <c r="J122">
        <v>0.39692175966136301</v>
      </c>
      <c r="K122">
        <v>0.80016936696305596</v>
      </c>
      <c r="L122">
        <v>0.77259087410508398</v>
      </c>
      <c r="M122">
        <v>0.343326488927919</v>
      </c>
      <c r="N122">
        <v>0.57127611187039595</v>
      </c>
      <c r="O122">
        <v>0.33773517836246397</v>
      </c>
      <c r="P122">
        <v>0.36986844203605901</v>
      </c>
      <c r="Q122">
        <v>0.46797269286245702</v>
      </c>
      <c r="R122">
        <v>0.48406918559755602</v>
      </c>
      <c r="S122">
        <v>0.48386743391046699</v>
      </c>
      <c r="T122">
        <v>0.40802729920465097</v>
      </c>
      <c r="U122">
        <v>0.39891998074492602</v>
      </c>
      <c r="V122">
        <v>0.50087538878528404</v>
      </c>
      <c r="W122">
        <v>0.35675108077346701</v>
      </c>
      <c r="X122">
        <v>0.30338522827796799</v>
      </c>
      <c r="Y122">
        <v>0.37544903821520997</v>
      </c>
      <c r="Z122">
        <v>0.44408203813494501</v>
      </c>
      <c r="AA122">
        <v>0.32845754825928197</v>
      </c>
      <c r="AB122">
        <v>0.35048177321346402</v>
      </c>
      <c r="AC122">
        <v>0.33806734456091497</v>
      </c>
      <c r="AD122">
        <v>0.37653255599493901</v>
      </c>
      <c r="AE122">
        <v>0.219396101532395</v>
      </c>
      <c r="AF122">
        <v>0.28657423016824302</v>
      </c>
      <c r="AG122">
        <v>4.61075834855562E-2</v>
      </c>
      <c r="AH122">
        <v>0.33907460635622999</v>
      </c>
      <c r="AI122">
        <v>0.42419736087322202</v>
      </c>
      <c r="AJ122">
        <v>0.42904344140266898</v>
      </c>
      <c r="AK122">
        <v>0.401972004953696</v>
      </c>
      <c r="AL122">
        <v>0.38226632013612899</v>
      </c>
      <c r="AM122">
        <v>0.624943299409078</v>
      </c>
      <c r="AN122">
        <v>0.38631873273727801</v>
      </c>
      <c r="AO122">
        <v>0.30269996686220901</v>
      </c>
      <c r="AP122">
        <v>0.36595792490608797</v>
      </c>
      <c r="AQ122">
        <v>0.40206354677829198</v>
      </c>
      <c r="AR122">
        <v>0.41614072845906602</v>
      </c>
      <c r="AS122">
        <v>0.24709385086791799</v>
      </c>
      <c r="AT122">
        <v>0.36277247691641001</v>
      </c>
      <c r="AU122">
        <v>0.11053900892326</v>
      </c>
      <c r="AV122">
        <v>0.42512547939407602</v>
      </c>
      <c r="AW122">
        <v>0.37164099158340902</v>
      </c>
      <c r="AX122">
        <v>0.32821268492398997</v>
      </c>
      <c r="AY122">
        <v>0.44621951649991798</v>
      </c>
      <c r="AZ122">
        <v>0.41030605046116603</v>
      </c>
      <c r="BA122">
        <v>0.52769301056253703</v>
      </c>
      <c r="BB122">
        <v>0.35141625259147602</v>
      </c>
      <c r="BC122">
        <v>0.238820796794429</v>
      </c>
      <c r="BD122">
        <v>0.44211344208036202</v>
      </c>
      <c r="BE122">
        <v>0.44058917303170497</v>
      </c>
      <c r="BF122">
        <v>0.53024221029208596</v>
      </c>
      <c r="BG122">
        <v>0.21539562894268999</v>
      </c>
      <c r="BH122">
        <v>0.22802575274456099</v>
      </c>
      <c r="BI122">
        <v>0.29687147305794898</v>
      </c>
      <c r="BJ122">
        <v>0.40626665098326498</v>
      </c>
      <c r="BK122">
        <v>0.38166961144199801</v>
      </c>
      <c r="BL122">
        <v>0.279510457444062</v>
      </c>
      <c r="BM122">
        <v>0.34255525994361702</v>
      </c>
      <c r="BN122">
        <v>0.191404293500024</v>
      </c>
      <c r="BO122">
        <v>0.22281007227895</v>
      </c>
      <c r="BP122">
        <v>0.54411999303467395</v>
      </c>
      <c r="BQ122">
        <v>0.51913112827709695</v>
      </c>
      <c r="BR122">
        <v>0.24224077659297999</v>
      </c>
      <c r="BS122">
        <v>0.32749331987710001</v>
      </c>
      <c r="BT122">
        <v>0.179321039981228</v>
      </c>
      <c r="BU122">
        <v>0.35037323923743502</v>
      </c>
      <c r="BV122">
        <v>0.32310338473489197</v>
      </c>
      <c r="BW122">
        <v>0.38619396269169398</v>
      </c>
      <c r="BX122">
        <v>0.42471299335664597</v>
      </c>
      <c r="BY122">
        <v>0.176784617256145</v>
      </c>
      <c r="BZ122">
        <v>0.102814161213008</v>
      </c>
      <c r="CA122">
        <v>0.27786402439470498</v>
      </c>
      <c r="CB122">
        <v>0.74638002745959198</v>
      </c>
      <c r="CC122">
        <v>0.479968802965417</v>
      </c>
      <c r="CD122">
        <v>0.39485878219866</v>
      </c>
      <c r="CE122">
        <v>0.30414977912762597</v>
      </c>
      <c r="CF122">
        <v>0.40292143547071202</v>
      </c>
      <c r="CG122">
        <v>0.41517956342015899</v>
      </c>
      <c r="CH122">
        <v>0.34958475300738101</v>
      </c>
      <c r="CI122">
        <v>0.324293361867455</v>
      </c>
      <c r="CJ122" s="1">
        <v>3.4859827752945998E-6</v>
      </c>
      <c r="CK122">
        <v>0.50471289060553703</v>
      </c>
      <c r="CL122">
        <v>0.32773307349523301</v>
      </c>
      <c r="CM122">
        <v>0.374777581314651</v>
      </c>
      <c r="CN122">
        <v>0.31777855285386303</v>
      </c>
      <c r="CO122">
        <v>1.79599203292716E-2</v>
      </c>
      <c r="CP122">
        <v>0.394340441771308</v>
      </c>
      <c r="CQ122">
        <v>0.344299257257763</v>
      </c>
      <c r="CR122">
        <v>0.38234499828148699</v>
      </c>
      <c r="CS122">
        <v>0.46967054371322903</v>
      </c>
      <c r="CT122">
        <v>0.127789052018043</v>
      </c>
      <c r="CU122">
        <v>0.34034816885713898</v>
      </c>
      <c r="CV122">
        <v>0.30433356609879703</v>
      </c>
      <c r="CW122" s="1">
        <v>2.41997233586059E-6</v>
      </c>
      <c r="CX122">
        <v>0.24332222012726901</v>
      </c>
      <c r="CY122">
        <v>0.341733066175057</v>
      </c>
      <c r="CZ122">
        <v>0.39501780864535502</v>
      </c>
      <c r="DA122">
        <v>0.36477870232133403</v>
      </c>
      <c r="DB122">
        <v>0.29639864853602299</v>
      </c>
      <c r="DC122">
        <v>0.44099649878180802</v>
      </c>
      <c r="DD122">
        <v>4.89903922580011E-2</v>
      </c>
      <c r="DE122">
        <v>0.43028586525089901</v>
      </c>
      <c r="DF122">
        <v>0.34962914017390201</v>
      </c>
      <c r="DG122">
        <v>1.62836261472529E-2</v>
      </c>
      <c r="DH122">
        <v>0.233389219487732</v>
      </c>
      <c r="DI122">
        <v>0.39999644819656599</v>
      </c>
      <c r="DJ122">
        <v>0.41388768687540201</v>
      </c>
      <c r="DK122">
        <v>0.40872720575758398</v>
      </c>
      <c r="DL122">
        <v>0.310141009107536</v>
      </c>
      <c r="DM122">
        <v>0.323884485783626</v>
      </c>
      <c r="DN122">
        <v>0.45282760125641902</v>
      </c>
      <c r="DO122">
        <v>0.48514111245012997</v>
      </c>
      <c r="DP122">
        <v>0.36287545944963201</v>
      </c>
      <c r="DQ122">
        <v>0.48261194493697601</v>
      </c>
      <c r="DR122">
        <v>0.34014212902711399</v>
      </c>
      <c r="DS122">
        <v>0.30677105532008803</v>
      </c>
      <c r="DT122">
        <v>0.50407766892897798</v>
      </c>
      <c r="DU122">
        <v>0.33337504021367198</v>
      </c>
      <c r="DV122">
        <v>0.32126192307593898</v>
      </c>
      <c r="DW122">
        <v>0.19334147381596301</v>
      </c>
      <c r="DX122">
        <v>0.31910284158146501</v>
      </c>
      <c r="DY122">
        <v>0.47429592048331198</v>
      </c>
      <c r="DZ122">
        <v>0.484312616849356</v>
      </c>
      <c r="EA122">
        <v>0.29739147087093398</v>
      </c>
      <c r="EB122">
        <v>0.32625488051194301</v>
      </c>
      <c r="EC122">
        <v>0.43268530891866103</v>
      </c>
      <c r="ED122">
        <v>0.27782994861315402</v>
      </c>
      <c r="EE122">
        <v>6.1426393439333198E-2</v>
      </c>
      <c r="EF122">
        <v>0.40017744967219798</v>
      </c>
      <c r="EG122">
        <v>0.31173099032413099</v>
      </c>
      <c r="EH122">
        <v>1.55132243968062E-2</v>
      </c>
      <c r="EI122">
        <v>0.32874701411596402</v>
      </c>
      <c r="EJ122">
        <v>0.228611763200294</v>
      </c>
      <c r="EK122">
        <v>0.56096650203880005</v>
      </c>
      <c r="EL122">
        <v>6.80610186970384E-2</v>
      </c>
      <c r="EM122">
        <v>0.32973303184939601</v>
      </c>
      <c r="EN122">
        <v>5.6016123399955702E-2</v>
      </c>
      <c r="EO122">
        <v>0.55155067495545596</v>
      </c>
      <c r="EP122">
        <v>0.35655729662703001</v>
      </c>
      <c r="EQ122">
        <v>0.28946034733512199</v>
      </c>
      <c r="ER122">
        <v>0.16074832863345401</v>
      </c>
      <c r="ES122">
        <v>1.40631147784492E-4</v>
      </c>
      <c r="ET122">
        <v>0.41202084020692498</v>
      </c>
      <c r="EU122">
        <v>6.0828471766155703E-2</v>
      </c>
      <c r="EV122">
        <v>0.468827760189163</v>
      </c>
      <c r="EW122">
        <v>0.34855978956864198</v>
      </c>
      <c r="EX122">
        <v>0.47129530677505399</v>
      </c>
      <c r="EY122">
        <v>0.34361434802433799</v>
      </c>
      <c r="EZ122">
        <v>0.39290507639549199</v>
      </c>
      <c r="FA122">
        <v>0.30023370883712702</v>
      </c>
      <c r="FB122">
        <v>1.1296319006184901E-2</v>
      </c>
      <c r="FC122">
        <v>0.40479560137835702</v>
      </c>
      <c r="FD122">
        <v>0.31971330461757502</v>
      </c>
      <c r="FE122">
        <v>0.43860868683883097</v>
      </c>
      <c r="FF122">
        <v>0.358775378566007</v>
      </c>
      <c r="FG122">
        <v>0.16731018278562501</v>
      </c>
      <c r="FH122">
        <v>0.32421496325785398</v>
      </c>
      <c r="FI122">
        <v>8.8474746438360105E-2</v>
      </c>
      <c r="FJ122">
        <v>0.370097464672765</v>
      </c>
      <c r="FK122">
        <v>0.119378840245543</v>
      </c>
      <c r="FL122">
        <v>0.43247648982369202</v>
      </c>
      <c r="FM122">
        <v>0.25690641831452199</v>
      </c>
      <c r="FN122">
        <v>0.52383093651721502</v>
      </c>
      <c r="FO122">
        <v>0.386213550045795</v>
      </c>
      <c r="FP122">
        <v>4.68323412933387E-2</v>
      </c>
      <c r="FQ122">
        <v>0.460481717726406</v>
      </c>
      <c r="FR122">
        <v>0.171686598790176</v>
      </c>
      <c r="FS122">
        <v>0.29652676804523398</v>
      </c>
      <c r="FT122">
        <v>0.51846247258152101</v>
      </c>
      <c r="FU122">
        <v>0.233964311639655</v>
      </c>
      <c r="FV122">
        <v>0.47503817370351498</v>
      </c>
      <c r="FW122">
        <v>0.56119196816366501</v>
      </c>
      <c r="FX122" s="1">
        <v>2.0774676806226798E-6</v>
      </c>
      <c r="FY122">
        <v>0.45311012472814799</v>
      </c>
      <c r="FZ122">
        <v>0.37625011520422202</v>
      </c>
      <c r="GA122">
        <v>0.46428931785785399</v>
      </c>
      <c r="GB122">
        <v>0.53094717905837696</v>
      </c>
      <c r="GC122">
        <v>0.37168611084320102</v>
      </c>
      <c r="GD122">
        <v>0.33007946435055602</v>
      </c>
      <c r="GE122">
        <v>2.0839954727134499E-2</v>
      </c>
      <c r="GF122">
        <v>0.182232969638604</v>
      </c>
      <c r="GG122">
        <v>0.40588654547321601</v>
      </c>
      <c r="GH122">
        <v>0.49025920577280802</v>
      </c>
      <c r="GI122">
        <v>0.40219083543372702</v>
      </c>
      <c r="GJ122">
        <v>0.54234816286028698</v>
      </c>
      <c r="GK122">
        <v>0.452770823878901</v>
      </c>
      <c r="GL122">
        <v>0.39667892456054699</v>
      </c>
      <c r="GM122">
        <v>0.15250689054664701</v>
      </c>
      <c r="GN122">
        <v>0.46511073805847902</v>
      </c>
      <c r="GO122">
        <v>0.38034399022937398</v>
      </c>
      <c r="GP122">
        <v>0.46675893543193098</v>
      </c>
      <c r="GQ122">
        <v>0.27514359081278</v>
      </c>
      <c r="GR122">
        <v>0.139237258341289</v>
      </c>
      <c r="GS122">
        <v>0.38401236598931099</v>
      </c>
      <c r="GT122">
        <v>0.470158551572537</v>
      </c>
      <c r="GU122">
        <v>0.48905961760985001</v>
      </c>
      <c r="GV122">
        <v>0.112804776473741</v>
      </c>
      <c r="GW122">
        <v>0.45305257560435802</v>
      </c>
      <c r="GX122" s="1">
        <v>3.2046299837447201E-6</v>
      </c>
      <c r="GY122">
        <v>7.6144055840266401E-4</v>
      </c>
      <c r="GZ122">
        <v>0.28135465937001403</v>
      </c>
      <c r="HA122">
        <v>0.40024072107085601</v>
      </c>
      <c r="HB122" s="1">
        <v>2.9931292773449499E-6</v>
      </c>
      <c r="HC122">
        <v>2.2250841157087101E-2</v>
      </c>
      <c r="HD122">
        <v>0.382823456718625</v>
      </c>
      <c r="HE122">
        <v>0.35030052461186201</v>
      </c>
      <c r="HF122">
        <v>0.41213778818824498</v>
      </c>
      <c r="HG122">
        <v>0.50451211707324395</v>
      </c>
      <c r="HH122">
        <v>9.6068609969028801E-2</v>
      </c>
      <c r="HI122">
        <v>8.9219147162717394E-3</v>
      </c>
      <c r="HJ122">
        <v>0.399992901679813</v>
      </c>
      <c r="HK122">
        <v>0.362759958724586</v>
      </c>
      <c r="HL122">
        <v>5.5729192362178402E-2</v>
      </c>
      <c r="HM122">
        <v>0.19535925705534299</v>
      </c>
      <c r="HN122">
        <v>5.4564913222856802E-2</v>
      </c>
      <c r="HO122">
        <v>0.210558347831651</v>
      </c>
      <c r="HP122">
        <v>0.28118508087461602</v>
      </c>
      <c r="HQ122">
        <v>0.23719547640613001</v>
      </c>
      <c r="HR122">
        <v>0.29564997675869797</v>
      </c>
      <c r="HS122">
        <v>0.28766254761389298</v>
      </c>
      <c r="HT122">
        <v>0.424701323162536</v>
      </c>
      <c r="HU122">
        <v>8.4702853899884606E-2</v>
      </c>
      <c r="HV122">
        <v>2.4632417576059301E-2</v>
      </c>
      <c r="HW122">
        <v>0.41778530863295499</v>
      </c>
      <c r="HX122" s="1">
        <v>1.13294989875835E-6</v>
      </c>
      <c r="HY122">
        <v>0.29027061466583798</v>
      </c>
      <c r="HZ122">
        <v>0.40625619897809001</v>
      </c>
      <c r="IA122">
        <v>0.25978508032858399</v>
      </c>
      <c r="IB122">
        <v>0.377255079089379</v>
      </c>
      <c r="IC122">
        <v>0.37869135637492002</v>
      </c>
      <c r="ID122">
        <v>0.48262737556455698</v>
      </c>
      <c r="IE122">
        <v>0.15568049084775301</v>
      </c>
      <c r="IF122">
        <v>0.44201181318173799</v>
      </c>
      <c r="IG122">
        <v>3.2119305398568998E-2</v>
      </c>
      <c r="IH122">
        <v>0.47041062937496803</v>
      </c>
      <c r="II122">
        <v>0.22527618259749799</v>
      </c>
      <c r="IJ122">
        <v>0.29157566771443399</v>
      </c>
      <c r="IK122">
        <v>2.7310573720810999E-2</v>
      </c>
      <c r="IL122">
        <v>3.5879259857552297E-2</v>
      </c>
      <c r="IM122">
        <v>0.353436336282413</v>
      </c>
      <c r="IN122">
        <v>0.226019385380062</v>
      </c>
      <c r="IO122">
        <v>0.24470759213578899</v>
      </c>
      <c r="IP122">
        <v>0.152982739739391</v>
      </c>
      <c r="IQ122">
        <v>0.34501838903014098</v>
      </c>
      <c r="IR122">
        <v>0.16908414791129101</v>
      </c>
      <c r="IS122">
        <v>0.34088449950367999</v>
      </c>
      <c r="IT122">
        <v>7.56503850380814E-2</v>
      </c>
      <c r="IU122">
        <v>0.38332342037132799</v>
      </c>
      <c r="IV122">
        <v>5.2570463725134303E-3</v>
      </c>
      <c r="IW122">
        <v>0.38274392941776603</v>
      </c>
      <c r="IX122">
        <v>0.30535728018730901</v>
      </c>
      <c r="IY122">
        <v>0.45562741816624702</v>
      </c>
      <c r="IZ122">
        <v>0.20816500692654399</v>
      </c>
      <c r="JA122">
        <v>2.23130903374293E-2</v>
      </c>
      <c r="JB122">
        <v>8.1871405251669305E-2</v>
      </c>
      <c r="JC122">
        <v>0.33698432082880497</v>
      </c>
      <c r="JD122">
        <v>0.25027402262298398</v>
      </c>
      <c r="JE122">
        <v>0.301000413998049</v>
      </c>
      <c r="JF122">
        <v>0.21961866587577</v>
      </c>
      <c r="JG122">
        <v>0.28829469521558498</v>
      </c>
      <c r="JH122">
        <v>0.47270773535556299</v>
      </c>
      <c r="JI122" s="1">
        <v>3.9380655431954203E-6</v>
      </c>
      <c r="JJ122">
        <v>0.437109296191104</v>
      </c>
      <c r="JK122">
        <v>0.21178327326909899</v>
      </c>
      <c r="JL122">
        <v>0.40457214096237998</v>
      </c>
      <c r="JM122">
        <v>0.30753473907100898</v>
      </c>
      <c r="JN122">
        <v>0.26240651012987498</v>
      </c>
      <c r="JO122">
        <v>0.10542962070504</v>
      </c>
      <c r="JP122">
        <v>0.29245284265287402</v>
      </c>
      <c r="JQ122">
        <v>0.56098317925115004</v>
      </c>
      <c r="JR122">
        <v>9.8850795930242093E-3</v>
      </c>
      <c r="JS122">
        <v>0.450077088936992</v>
      </c>
      <c r="JT122">
        <v>4.9892464312641598E-2</v>
      </c>
      <c r="JU122">
        <v>1.4848769853547099E-3</v>
      </c>
      <c r="JV122" s="1">
        <v>1.8612034696208E-6</v>
      </c>
      <c r="JW122">
        <v>0.59475001333993005</v>
      </c>
      <c r="JX122">
        <v>0.31245074801973099</v>
      </c>
      <c r="JY122">
        <v>0.38394741056725101</v>
      </c>
      <c r="JZ122">
        <v>0.187390831933471</v>
      </c>
      <c r="KA122">
        <v>0.159340350185426</v>
      </c>
      <c r="KB122" s="1">
        <v>4.9935921527005001E-13</v>
      </c>
      <c r="KC122">
        <v>0.12258644569957</v>
      </c>
      <c r="KD122">
        <v>0.42981488665422202</v>
      </c>
      <c r="KE122">
        <v>0.23024234765123699</v>
      </c>
      <c r="KF122">
        <v>6.9380082490890893E-2</v>
      </c>
      <c r="KG122">
        <v>0.18414365635639199</v>
      </c>
      <c r="KH122">
        <v>0.32635684807461701</v>
      </c>
      <c r="KI122">
        <v>0.47890794756157101</v>
      </c>
      <c r="KJ122">
        <v>0.28516542760664798</v>
      </c>
      <c r="KK122">
        <v>7.3590252808757306E-2</v>
      </c>
      <c r="KL122">
        <v>0.237220170425087</v>
      </c>
      <c r="KM122" s="1">
        <v>1.82207184524004E-6</v>
      </c>
      <c r="KN122">
        <v>0.310248952425484</v>
      </c>
      <c r="KO122">
        <v>2.78071885749137E-2</v>
      </c>
      <c r="KP122">
        <v>0.21342324049269101</v>
      </c>
      <c r="KQ122" s="1">
        <v>1.4217097155055E-6</v>
      </c>
      <c r="KR122">
        <v>7.6016298823430695E-2</v>
      </c>
      <c r="KS122">
        <v>0.13609236553103399</v>
      </c>
      <c r="KT122">
        <v>0.25298716912844299</v>
      </c>
      <c r="KU122">
        <v>0.32611047105352298</v>
      </c>
      <c r="KV122">
        <v>0.26985338880034299</v>
      </c>
      <c r="KW122">
        <v>0.36625148491683401</v>
      </c>
      <c r="KX122" s="1">
        <v>8.5128194351287998E-7</v>
      </c>
      <c r="KY122">
        <v>0.39651865276450998</v>
      </c>
      <c r="KZ122">
        <v>0.180007943151785</v>
      </c>
      <c r="LA122">
        <v>4.2196666097302199E-4</v>
      </c>
      <c r="LB122">
        <v>0.224302181037979</v>
      </c>
      <c r="LC122">
        <v>0.28753304663138002</v>
      </c>
      <c r="LD122" s="1">
        <v>1.0513516448721599E-6</v>
      </c>
      <c r="LE122">
        <v>0.19787844458395301</v>
      </c>
      <c r="LF122">
        <v>0.27992499939983301</v>
      </c>
      <c r="LG122" s="1">
        <v>1.4334361009917199E-6</v>
      </c>
      <c r="LH122">
        <v>0.440294848222818</v>
      </c>
      <c r="LI122">
        <v>7.4642808281111403E-2</v>
      </c>
      <c r="LJ122">
        <v>0.25381711856803602</v>
      </c>
      <c r="LK122">
        <v>0.309268059170976</v>
      </c>
      <c r="LL122">
        <v>8.0771838587197101E-4</v>
      </c>
      <c r="LM122">
        <v>0.27392029553195701</v>
      </c>
    </row>
    <row r="123" spans="1:325">
      <c r="A123" t="s">
        <v>678</v>
      </c>
      <c r="B123" t="s">
        <v>1348</v>
      </c>
      <c r="C123">
        <v>22</v>
      </c>
      <c r="D123">
        <f t="shared" si="1"/>
        <v>0.30353436009140072</v>
      </c>
      <c r="E123">
        <v>0.35763515042014099</v>
      </c>
      <c r="F123">
        <v>0.49472660101442201</v>
      </c>
      <c r="G123">
        <v>0.48128110382028599</v>
      </c>
      <c r="H123">
        <v>0.42273788552053898</v>
      </c>
      <c r="I123">
        <v>0.45626473477618301</v>
      </c>
      <c r="J123">
        <v>0.32380721531808399</v>
      </c>
      <c r="K123">
        <v>0.79596257734308196</v>
      </c>
      <c r="L123">
        <v>0.69436990267488696</v>
      </c>
      <c r="M123">
        <v>0.348333949233744</v>
      </c>
      <c r="N123">
        <v>0.57739076348529605</v>
      </c>
      <c r="O123">
        <v>0.38299549506469199</v>
      </c>
      <c r="P123">
        <v>0.42343475108183098</v>
      </c>
      <c r="Q123">
        <v>0.41099077254925298</v>
      </c>
      <c r="R123">
        <v>0.38681004408069602</v>
      </c>
      <c r="S123">
        <v>0.46758900406050802</v>
      </c>
      <c r="T123">
        <v>0.39449176971208</v>
      </c>
      <c r="U123">
        <v>0.43158623864027601</v>
      </c>
      <c r="V123">
        <v>0.56350767849521199</v>
      </c>
      <c r="W123">
        <v>0.401566463437947</v>
      </c>
      <c r="X123">
        <v>0.34030969476126199</v>
      </c>
      <c r="Y123">
        <v>0.41440082755980301</v>
      </c>
      <c r="Z123">
        <v>0.39186262210238398</v>
      </c>
      <c r="AA123">
        <v>0.32441815930757301</v>
      </c>
      <c r="AB123">
        <v>0.31092635770751698</v>
      </c>
      <c r="AC123">
        <v>0.39328092285855198</v>
      </c>
      <c r="AD123">
        <v>0.38170719813470799</v>
      </c>
      <c r="AE123">
        <v>0.32562769895931498</v>
      </c>
      <c r="AF123">
        <v>0.34716660256328202</v>
      </c>
      <c r="AG123">
        <v>2.2313936580192098E-3</v>
      </c>
      <c r="AH123">
        <v>0.36006225813815201</v>
      </c>
      <c r="AI123">
        <v>0.36602745899422601</v>
      </c>
      <c r="AJ123">
        <v>0.416151326488365</v>
      </c>
      <c r="AK123">
        <v>0.36225545319559199</v>
      </c>
      <c r="AL123">
        <v>0.424673526140396</v>
      </c>
      <c r="AM123">
        <v>0.60013951931912102</v>
      </c>
      <c r="AN123">
        <v>0.42631981306344202</v>
      </c>
      <c r="AO123">
        <v>0.33428875197899899</v>
      </c>
      <c r="AP123">
        <v>0.34843137961897003</v>
      </c>
      <c r="AQ123">
        <v>0.42837393368509702</v>
      </c>
      <c r="AR123">
        <v>0.43658111659302001</v>
      </c>
      <c r="AS123">
        <v>0.40242286378898701</v>
      </c>
      <c r="AT123">
        <v>0.42897263186221801</v>
      </c>
      <c r="AU123">
        <v>0.27410480274585802</v>
      </c>
      <c r="AV123">
        <v>0.48744933948513502</v>
      </c>
      <c r="AW123">
        <v>0.37141532938335298</v>
      </c>
      <c r="AX123">
        <v>0.20667756912954399</v>
      </c>
      <c r="AY123">
        <v>0.476981266602789</v>
      </c>
      <c r="AZ123">
        <v>0.36460208340378603</v>
      </c>
      <c r="BA123">
        <v>0.44603721156123699</v>
      </c>
      <c r="BB123">
        <v>0.374897712443437</v>
      </c>
      <c r="BC123">
        <v>0.304492651379075</v>
      </c>
      <c r="BD123">
        <v>0.402510388203981</v>
      </c>
      <c r="BE123">
        <v>0.43051313751758202</v>
      </c>
      <c r="BF123">
        <v>0.54289717776753799</v>
      </c>
      <c r="BG123">
        <v>0.19475869470889801</v>
      </c>
      <c r="BH123">
        <v>0.29550880327058798</v>
      </c>
      <c r="BI123">
        <v>0.31827139399882198</v>
      </c>
      <c r="BJ123">
        <v>0.40301900611004998</v>
      </c>
      <c r="BK123">
        <v>0.51133306465767803</v>
      </c>
      <c r="BL123">
        <v>0.27658171496428102</v>
      </c>
      <c r="BM123">
        <v>0.23740812418559101</v>
      </c>
      <c r="BN123">
        <v>0.24525420501029199</v>
      </c>
      <c r="BO123">
        <v>0.14925697122589199</v>
      </c>
      <c r="BP123">
        <v>0.55070010589605001</v>
      </c>
      <c r="BQ123">
        <v>0.51797280739992901</v>
      </c>
      <c r="BR123">
        <v>0.27562192931707802</v>
      </c>
      <c r="BS123">
        <v>0.323178855009081</v>
      </c>
      <c r="BT123">
        <v>0.337074109924619</v>
      </c>
      <c r="BU123">
        <v>0.36568711537190501</v>
      </c>
      <c r="BV123">
        <v>8.6088802909975407E-2</v>
      </c>
      <c r="BW123">
        <v>0.40160966279323801</v>
      </c>
      <c r="BX123">
        <v>0.44964946622282898</v>
      </c>
      <c r="BY123">
        <v>0.276625678112561</v>
      </c>
      <c r="BZ123">
        <v>1.08511035954468E-2</v>
      </c>
      <c r="CA123">
        <v>0.31317445376506903</v>
      </c>
      <c r="CB123">
        <v>0.79099442352625504</v>
      </c>
      <c r="CC123">
        <v>0.46614411354742302</v>
      </c>
      <c r="CD123">
        <v>0.45724022123878</v>
      </c>
      <c r="CE123">
        <v>0.31762150691991498</v>
      </c>
      <c r="CF123">
        <v>0.44186161424626003</v>
      </c>
      <c r="CG123">
        <v>0.46684181794725299</v>
      </c>
      <c r="CH123">
        <v>0.42299050473692701</v>
      </c>
      <c r="CI123">
        <v>0.36442197816689798</v>
      </c>
      <c r="CJ123" s="1">
        <v>2.32639429885818E-6</v>
      </c>
      <c r="CK123">
        <v>0.42411768396744798</v>
      </c>
      <c r="CL123">
        <v>0.329725322579841</v>
      </c>
      <c r="CM123">
        <v>0.427704228215258</v>
      </c>
      <c r="CN123">
        <v>0.36949753562327098</v>
      </c>
      <c r="CO123">
        <v>1.74435816688168E-2</v>
      </c>
      <c r="CP123">
        <v>0.47556779702955998</v>
      </c>
      <c r="CQ123">
        <v>0.35510416680269602</v>
      </c>
      <c r="CR123">
        <v>0.43012877135664601</v>
      </c>
      <c r="CS123">
        <v>0.42802143994380099</v>
      </c>
      <c r="CT123">
        <v>0.14387531997144701</v>
      </c>
      <c r="CU123">
        <v>0.31176102875245099</v>
      </c>
      <c r="CV123">
        <v>0.362730038098314</v>
      </c>
      <c r="CW123" s="1">
        <v>8.0011805613910497E-7</v>
      </c>
      <c r="CX123">
        <v>0.30102814831347602</v>
      </c>
      <c r="CY123">
        <v>0.33798484068194601</v>
      </c>
      <c r="CZ123">
        <v>0.39811115043068501</v>
      </c>
      <c r="DA123">
        <v>0.35963169999674599</v>
      </c>
      <c r="DB123">
        <v>0.373315238065764</v>
      </c>
      <c r="DC123">
        <v>0.43895169667402201</v>
      </c>
      <c r="DD123">
        <v>1.8801961173515101E-2</v>
      </c>
      <c r="DE123">
        <v>0.46691255059770598</v>
      </c>
      <c r="DF123">
        <v>0.35724013294516599</v>
      </c>
      <c r="DG123">
        <v>2.0281428806279402E-2</v>
      </c>
      <c r="DH123">
        <v>0.34158334711735899</v>
      </c>
      <c r="DI123">
        <v>0.241967100391135</v>
      </c>
      <c r="DJ123">
        <v>0.48207995024594402</v>
      </c>
      <c r="DK123">
        <v>0.38859449487856801</v>
      </c>
      <c r="DL123">
        <v>0.315098418854177</v>
      </c>
      <c r="DM123">
        <v>0.20572210271546401</v>
      </c>
      <c r="DN123">
        <v>0.44767013361508201</v>
      </c>
      <c r="DO123">
        <v>0.38183047808706799</v>
      </c>
      <c r="DP123">
        <v>0.34833653448996199</v>
      </c>
      <c r="DQ123">
        <v>0.46419985736296898</v>
      </c>
      <c r="DR123">
        <v>0.396119505251673</v>
      </c>
      <c r="DS123">
        <v>0.25361320261303799</v>
      </c>
      <c r="DT123">
        <v>0.53096319396387404</v>
      </c>
      <c r="DU123">
        <v>0.31447139388712297</v>
      </c>
      <c r="DV123">
        <v>0.294919408757778</v>
      </c>
      <c r="DW123">
        <v>0.23500082655068999</v>
      </c>
      <c r="DX123">
        <v>0.32973217676309002</v>
      </c>
      <c r="DY123">
        <v>0.41733344834805902</v>
      </c>
      <c r="DZ123">
        <v>0.55563789487562398</v>
      </c>
      <c r="EA123">
        <v>0.37875874030446099</v>
      </c>
      <c r="EB123">
        <v>0.366802246394483</v>
      </c>
      <c r="EC123">
        <v>0.51190102659165904</v>
      </c>
      <c r="ED123">
        <v>0.35612694220088298</v>
      </c>
      <c r="EE123">
        <v>7.2311744689779398E-2</v>
      </c>
      <c r="EF123">
        <v>0.34225566765632098</v>
      </c>
      <c r="EG123">
        <v>0.312710949219763</v>
      </c>
      <c r="EH123">
        <v>6.1775816402205499E-3</v>
      </c>
      <c r="EI123">
        <v>0.32897728787396402</v>
      </c>
      <c r="EJ123">
        <v>0.25387015847643202</v>
      </c>
      <c r="EK123">
        <v>0.55434970193627198</v>
      </c>
      <c r="EL123">
        <v>0.20605209905776201</v>
      </c>
      <c r="EM123">
        <v>0.33728421604345499</v>
      </c>
      <c r="EN123">
        <v>5.64476281879999E-2</v>
      </c>
      <c r="EO123">
        <v>0.41398122018753503</v>
      </c>
      <c r="EP123">
        <v>0.37869925221258899</v>
      </c>
      <c r="EQ123">
        <v>0.246163434305157</v>
      </c>
      <c r="ER123">
        <v>0.23522289667744201</v>
      </c>
      <c r="ES123">
        <v>2.1308487669149099E-4</v>
      </c>
      <c r="ET123">
        <v>0.38463370891457299</v>
      </c>
      <c r="EU123">
        <v>2.1969243002817999E-2</v>
      </c>
      <c r="EV123">
        <v>0.50156246041032404</v>
      </c>
      <c r="EW123">
        <v>0.44915623770264701</v>
      </c>
      <c r="EX123">
        <v>0.30411355885602998</v>
      </c>
      <c r="EY123">
        <v>0.34655931731289102</v>
      </c>
      <c r="EZ123">
        <v>0.39041726218155498</v>
      </c>
      <c r="FA123">
        <v>0.375532418118878</v>
      </c>
      <c r="FB123">
        <v>1.1868909210224101E-2</v>
      </c>
      <c r="FC123">
        <v>0.37384214334428101</v>
      </c>
      <c r="FD123">
        <v>0.32689786782826902</v>
      </c>
      <c r="FE123">
        <v>0.457642043273981</v>
      </c>
      <c r="FF123">
        <v>0.36471667816460301</v>
      </c>
      <c r="FG123">
        <v>0.31385588088532901</v>
      </c>
      <c r="FH123">
        <v>0.36958697878501601</v>
      </c>
      <c r="FI123">
        <v>6.5429630825468099E-2</v>
      </c>
      <c r="FJ123">
        <v>0.40263732454993501</v>
      </c>
      <c r="FK123">
        <v>0.20405285916587501</v>
      </c>
      <c r="FL123">
        <v>0.41869960217313301</v>
      </c>
      <c r="FM123">
        <v>0.217683067126927</v>
      </c>
      <c r="FN123">
        <v>0.39578309725038702</v>
      </c>
      <c r="FO123">
        <v>0.41406429182230098</v>
      </c>
      <c r="FP123">
        <v>4.3849363155790001E-2</v>
      </c>
      <c r="FQ123">
        <v>0.45817942646416698</v>
      </c>
      <c r="FR123">
        <v>0.19247697815108999</v>
      </c>
      <c r="FS123">
        <v>0.267681074582718</v>
      </c>
      <c r="FT123">
        <v>0.43960906435570002</v>
      </c>
      <c r="FU123">
        <v>0.22752288776766499</v>
      </c>
      <c r="FV123">
        <v>0.53731845928863997</v>
      </c>
      <c r="FW123">
        <v>0.51754391108724196</v>
      </c>
      <c r="FX123" s="1">
        <v>1.25232981641365E-6</v>
      </c>
      <c r="FY123">
        <v>0.46395078986163502</v>
      </c>
      <c r="FZ123">
        <v>0.38623723186637199</v>
      </c>
      <c r="GA123">
        <v>0.58556280816397199</v>
      </c>
      <c r="GB123">
        <v>0.69222197139804997</v>
      </c>
      <c r="GC123">
        <v>0.42587075602601898</v>
      </c>
      <c r="GD123">
        <v>0.41150100711278897</v>
      </c>
      <c r="GE123">
        <v>1.4364288108225799E-2</v>
      </c>
      <c r="GF123">
        <v>0.16381040444784101</v>
      </c>
      <c r="GG123">
        <v>0.424505432824266</v>
      </c>
      <c r="GH123">
        <v>0.43401123712696599</v>
      </c>
      <c r="GI123">
        <v>0.26663502426360802</v>
      </c>
      <c r="GJ123">
        <v>0.53601639988747496</v>
      </c>
      <c r="GK123">
        <v>0.44426192182775298</v>
      </c>
      <c r="GL123">
        <v>0.40408551659096398</v>
      </c>
      <c r="GM123">
        <v>0.20551590821146801</v>
      </c>
      <c r="GN123">
        <v>0.45716457661580001</v>
      </c>
      <c r="GO123">
        <v>0.30352312743409798</v>
      </c>
      <c r="GP123">
        <v>0.42032507790083201</v>
      </c>
      <c r="GQ123">
        <v>0.30735261102249301</v>
      </c>
      <c r="GR123">
        <v>6.6826121738342001E-2</v>
      </c>
      <c r="GS123">
        <v>0.423122304195369</v>
      </c>
      <c r="GT123">
        <v>0.443323984657499</v>
      </c>
      <c r="GU123">
        <v>0.48686590989911399</v>
      </c>
      <c r="GV123">
        <v>4.7109367645526402E-2</v>
      </c>
      <c r="GW123">
        <v>0.44628838525915698</v>
      </c>
      <c r="GX123" s="1">
        <v>1.9559571026273999E-6</v>
      </c>
      <c r="GY123">
        <v>5.5335275753262399E-4</v>
      </c>
      <c r="GZ123">
        <v>0.32290170388296202</v>
      </c>
      <c r="HA123">
        <v>0.33864329258159898</v>
      </c>
      <c r="HB123" s="1">
        <v>1.8086563125569399E-6</v>
      </c>
      <c r="HC123">
        <v>5.3397570803128597E-2</v>
      </c>
      <c r="HD123">
        <v>0.43147166274138699</v>
      </c>
      <c r="HE123">
        <v>0.38308479800947298</v>
      </c>
      <c r="HF123">
        <v>0.38707876726138302</v>
      </c>
      <c r="HG123">
        <v>0.48827673052437598</v>
      </c>
      <c r="HH123">
        <v>9.9701104025040302E-2</v>
      </c>
      <c r="HI123">
        <v>7.74356846448533E-2</v>
      </c>
      <c r="HJ123">
        <v>0.448804344050586</v>
      </c>
      <c r="HK123">
        <v>0.35053981192917999</v>
      </c>
      <c r="HL123">
        <v>2.5755191186707199E-2</v>
      </c>
      <c r="HM123">
        <v>0.25864922331212198</v>
      </c>
      <c r="HN123">
        <v>7.0607232980100396E-2</v>
      </c>
      <c r="HO123">
        <v>0.11282125054541101</v>
      </c>
      <c r="HP123">
        <v>0.364515713388259</v>
      </c>
      <c r="HQ123">
        <v>0.262927522478693</v>
      </c>
      <c r="HR123">
        <v>0.31062367263736901</v>
      </c>
      <c r="HS123">
        <v>0.37384260086004001</v>
      </c>
      <c r="HT123">
        <v>0.49737236750396802</v>
      </c>
      <c r="HU123">
        <v>4.9832136491792002E-2</v>
      </c>
      <c r="HV123">
        <v>1.7193280434925001E-2</v>
      </c>
      <c r="HW123">
        <v>0.45073996137150302</v>
      </c>
      <c r="HX123" s="1">
        <v>6.3523757341179301E-7</v>
      </c>
      <c r="HY123">
        <v>0.349205649690703</v>
      </c>
      <c r="HZ123">
        <v>0.44982803926210502</v>
      </c>
      <c r="IA123">
        <v>0.34974933308231698</v>
      </c>
      <c r="IB123">
        <v>0.39039083320478102</v>
      </c>
      <c r="IC123">
        <v>0.28662068478138297</v>
      </c>
      <c r="ID123">
        <v>0.53330875558524604</v>
      </c>
      <c r="IE123">
        <v>0.28172563529700401</v>
      </c>
      <c r="IF123">
        <v>0.34255298293497899</v>
      </c>
      <c r="IG123">
        <v>1.0885534002684801E-2</v>
      </c>
      <c r="IH123">
        <v>0.21626400487389999</v>
      </c>
      <c r="II123">
        <v>0.34693973207057799</v>
      </c>
      <c r="IJ123">
        <v>0.33943884145595499</v>
      </c>
      <c r="IK123">
        <v>3.4533863025976899E-2</v>
      </c>
      <c r="IL123">
        <v>2.9227136186138002E-2</v>
      </c>
      <c r="IM123">
        <v>0.35493142062544097</v>
      </c>
      <c r="IN123">
        <v>0.30291609192499902</v>
      </c>
      <c r="IO123">
        <v>0.31513028245800301</v>
      </c>
      <c r="IP123">
        <v>0.30420254116204498</v>
      </c>
      <c r="IQ123">
        <v>0.36192792677320501</v>
      </c>
      <c r="IR123">
        <v>9.8481885897523505E-2</v>
      </c>
      <c r="IS123">
        <v>0.189218284605155</v>
      </c>
      <c r="IT123">
        <v>0.15821853216526799</v>
      </c>
      <c r="IU123">
        <v>0.31931993944718601</v>
      </c>
      <c r="IV123">
        <v>2.8192047789648698E-2</v>
      </c>
      <c r="IW123">
        <v>0.37891217685219902</v>
      </c>
      <c r="IX123">
        <v>0.332944582864663</v>
      </c>
      <c r="IY123">
        <v>0.15038909016476301</v>
      </c>
      <c r="IZ123">
        <v>6.5940628323669606E-2</v>
      </c>
      <c r="JA123" s="1">
        <v>1.40505684217793E-5</v>
      </c>
      <c r="JB123">
        <v>0.101709806747418</v>
      </c>
      <c r="JC123">
        <v>0.21546356322836499</v>
      </c>
      <c r="JD123">
        <v>0.26982860396012898</v>
      </c>
      <c r="JE123">
        <v>0.34185559180861502</v>
      </c>
      <c r="JF123">
        <v>0.22381902797946099</v>
      </c>
      <c r="JG123">
        <v>0.119629376755421</v>
      </c>
      <c r="JH123">
        <v>0.490684222980318</v>
      </c>
      <c r="JI123" s="1">
        <v>4.74469763538697E-5</v>
      </c>
      <c r="JJ123">
        <v>0.48679145456249401</v>
      </c>
      <c r="JK123">
        <v>0.37862702538470999</v>
      </c>
      <c r="JL123">
        <v>0.42182609310706998</v>
      </c>
      <c r="JM123">
        <v>0.36365438735281902</v>
      </c>
      <c r="JN123">
        <v>0.22418224633756001</v>
      </c>
      <c r="JO123">
        <v>8.7201240829181403E-2</v>
      </c>
      <c r="JP123">
        <v>0.42152949521550898</v>
      </c>
      <c r="JQ123">
        <v>0.48454279765825398</v>
      </c>
      <c r="JR123">
        <v>3.0376506810220801E-2</v>
      </c>
      <c r="JS123">
        <v>0.22527097202361199</v>
      </c>
      <c r="JT123">
        <v>7.47408833107224E-2</v>
      </c>
      <c r="JU123">
        <v>6.1887352028443699E-4</v>
      </c>
      <c r="JV123" s="1">
        <v>1.09431423341148E-6</v>
      </c>
      <c r="JW123">
        <v>0.54107697158102797</v>
      </c>
      <c r="JX123">
        <v>0.354746241510766</v>
      </c>
      <c r="JY123">
        <v>0.18340428828021199</v>
      </c>
      <c r="JZ123">
        <v>8.8041781729275098E-2</v>
      </c>
      <c r="KA123">
        <v>0.244658358342184</v>
      </c>
      <c r="KB123" s="1">
        <v>2.0233457358798E-13</v>
      </c>
      <c r="KC123">
        <v>0.11516842433884</v>
      </c>
      <c r="KD123">
        <v>0.31282844402312898</v>
      </c>
      <c r="KE123">
        <v>8.7920688717448806E-2</v>
      </c>
      <c r="KF123">
        <v>7.2889810298324406E-2</v>
      </c>
      <c r="KG123">
        <v>0.18324446419123799</v>
      </c>
      <c r="KH123">
        <v>0.27958705321758598</v>
      </c>
      <c r="KI123">
        <v>0.47288663973185102</v>
      </c>
      <c r="KJ123">
        <v>0.18336806854726601</v>
      </c>
      <c r="KK123">
        <v>7.4654883004241501E-2</v>
      </c>
      <c r="KL123">
        <v>0.18048486460677601</v>
      </c>
      <c r="KM123" s="1">
        <v>1.0309969673146099E-6</v>
      </c>
      <c r="KN123">
        <v>0.36916269265458901</v>
      </c>
      <c r="KO123">
        <v>1.48356425317786E-2</v>
      </c>
      <c r="KP123">
        <v>0.27218195070666101</v>
      </c>
      <c r="KQ123" s="1">
        <v>8.77817130984226E-7</v>
      </c>
      <c r="KR123">
        <v>9.0542059736890196E-2</v>
      </c>
      <c r="KS123">
        <v>0.17771219234934499</v>
      </c>
      <c r="KT123">
        <v>0.28423943120816902</v>
      </c>
      <c r="KU123">
        <v>0.30910556205691903</v>
      </c>
      <c r="KV123">
        <v>0.15527457990207399</v>
      </c>
      <c r="KW123">
        <v>0.41587498282950203</v>
      </c>
      <c r="KX123" s="1">
        <v>4.7079052680552198E-7</v>
      </c>
      <c r="KY123">
        <v>0.46629460325295302</v>
      </c>
      <c r="KZ123">
        <v>0.113310801623315</v>
      </c>
      <c r="LA123">
        <v>1.2052139285241001E-4</v>
      </c>
      <c r="LB123">
        <v>0.13682804041838401</v>
      </c>
      <c r="LC123">
        <v>0.188083100829813</v>
      </c>
      <c r="LD123" s="1">
        <v>6.3042426204615097E-7</v>
      </c>
      <c r="LE123">
        <v>0.186167618786302</v>
      </c>
      <c r="LF123">
        <v>0.19766294889268499</v>
      </c>
      <c r="LG123" s="1">
        <v>8.2572081325984302E-7</v>
      </c>
      <c r="LH123">
        <v>0.380650800314139</v>
      </c>
      <c r="LI123">
        <v>0.15592179790347499</v>
      </c>
      <c r="LJ123">
        <v>0.33731271125746098</v>
      </c>
      <c r="LK123">
        <v>0.33911944887685502</v>
      </c>
      <c r="LL123">
        <v>3.4343158565894299E-3</v>
      </c>
      <c r="LM123">
        <v>0.166252446602977</v>
      </c>
    </row>
    <row r="124" spans="1:325">
      <c r="A124" t="s">
        <v>813</v>
      </c>
      <c r="B124" t="s">
        <v>813</v>
      </c>
      <c r="C124">
        <v>22</v>
      </c>
      <c r="D124">
        <f t="shared" si="1"/>
        <v>0.30539061150376101</v>
      </c>
      <c r="E124">
        <v>0.38942557213207102</v>
      </c>
      <c r="F124">
        <v>0.48817816500862399</v>
      </c>
      <c r="G124">
        <v>0.433013619979223</v>
      </c>
      <c r="H124">
        <v>0.43345035587747899</v>
      </c>
      <c r="I124">
        <v>0.43321362237135602</v>
      </c>
      <c r="J124">
        <v>0.37944754138588899</v>
      </c>
      <c r="K124">
        <v>0.85933287143707304</v>
      </c>
      <c r="L124">
        <v>0.84611593835676702</v>
      </c>
      <c r="M124">
        <v>0.30100001487880901</v>
      </c>
      <c r="N124">
        <v>0.46850521042943</v>
      </c>
      <c r="O124">
        <v>0.31075962881247199</v>
      </c>
      <c r="P124">
        <v>0.43445763563540801</v>
      </c>
      <c r="Q124">
        <v>0.44430639843146003</v>
      </c>
      <c r="R124">
        <v>0.41323326677083999</v>
      </c>
      <c r="S124">
        <v>0.406382651627064</v>
      </c>
      <c r="T124">
        <v>0.40777438282966599</v>
      </c>
      <c r="U124">
        <v>0.39996317711969198</v>
      </c>
      <c r="V124">
        <v>0.46532226993391901</v>
      </c>
      <c r="W124">
        <v>0.37255866291622303</v>
      </c>
      <c r="X124">
        <v>0.34360061058153701</v>
      </c>
      <c r="Y124">
        <v>0.39048172533512099</v>
      </c>
      <c r="Z124">
        <v>0.35267680523296202</v>
      </c>
      <c r="AA124">
        <v>0.37924368518094198</v>
      </c>
      <c r="AB124">
        <v>0.32820181287825101</v>
      </c>
      <c r="AC124">
        <v>0.37221516420443901</v>
      </c>
      <c r="AD124">
        <v>0.37461506798863398</v>
      </c>
      <c r="AE124">
        <v>0.20933091608264201</v>
      </c>
      <c r="AF124">
        <v>0.296800728545835</v>
      </c>
      <c r="AG124">
        <v>5.73827639550035E-3</v>
      </c>
      <c r="AH124">
        <v>0.35014787862698199</v>
      </c>
      <c r="AI124">
        <v>0.41821376035610802</v>
      </c>
      <c r="AJ124">
        <v>0.40684124405185401</v>
      </c>
      <c r="AK124">
        <v>0.37035066994527999</v>
      </c>
      <c r="AL124">
        <v>0.37943391402562499</v>
      </c>
      <c r="AM124">
        <v>0.68188049768408099</v>
      </c>
      <c r="AN124">
        <v>0.42081340402364698</v>
      </c>
      <c r="AO124">
        <v>0.31065198903282498</v>
      </c>
      <c r="AP124">
        <v>0.36300764953096698</v>
      </c>
      <c r="AQ124">
        <v>0.41069435328245202</v>
      </c>
      <c r="AR124">
        <v>0.38349335206051699</v>
      </c>
      <c r="AS124">
        <v>0.20885989715655601</v>
      </c>
      <c r="AT124">
        <v>0.34765185837944401</v>
      </c>
      <c r="AU124">
        <v>0.111410860031416</v>
      </c>
      <c r="AV124">
        <v>0.43278863603870099</v>
      </c>
      <c r="AW124">
        <v>0.33004035405028798</v>
      </c>
      <c r="AX124">
        <v>0.40551593434748501</v>
      </c>
      <c r="AY124">
        <v>0.45525446633497901</v>
      </c>
      <c r="AZ124">
        <v>0.39615219036738097</v>
      </c>
      <c r="BA124">
        <v>0.54503787433107698</v>
      </c>
      <c r="BB124">
        <v>0.37204652652144399</v>
      </c>
      <c r="BC124">
        <v>0.242787662055343</v>
      </c>
      <c r="BD124">
        <v>0.39253572200735398</v>
      </c>
      <c r="BE124">
        <v>0.39431594858566898</v>
      </c>
      <c r="BF124">
        <v>0.58984493563572604</v>
      </c>
      <c r="BG124">
        <v>0.27044057538732902</v>
      </c>
      <c r="BH124">
        <v>0.17098150795015199</v>
      </c>
      <c r="BI124">
        <v>0.32571480969588001</v>
      </c>
      <c r="BJ124">
        <v>0.405021847784519</v>
      </c>
      <c r="BK124">
        <v>0.47533171325922002</v>
      </c>
      <c r="BL124">
        <v>0.29693109914660498</v>
      </c>
      <c r="BM124">
        <v>0.35393574684858298</v>
      </c>
      <c r="BN124">
        <v>0.32663712456210198</v>
      </c>
      <c r="BO124">
        <v>0.25418857195232297</v>
      </c>
      <c r="BP124">
        <v>0.54202581892410895</v>
      </c>
      <c r="BQ124">
        <v>0.52415236681699795</v>
      </c>
      <c r="BR124">
        <v>0.23481374025965701</v>
      </c>
      <c r="BS124">
        <v>0.31854427593449802</v>
      </c>
      <c r="BT124">
        <v>0.23736090788928199</v>
      </c>
      <c r="BU124">
        <v>0.36895366335908603</v>
      </c>
      <c r="BV124">
        <v>0.32560097488067902</v>
      </c>
      <c r="BW124">
        <v>0.35890520711739898</v>
      </c>
      <c r="BX124">
        <v>0.43104964240143701</v>
      </c>
      <c r="BY124">
        <v>0.205175199483832</v>
      </c>
      <c r="BZ124">
        <v>2.94615352855047E-2</v>
      </c>
      <c r="CA124">
        <v>0.37543476258094099</v>
      </c>
      <c r="CB124">
        <v>0.77050260454416297</v>
      </c>
      <c r="CC124">
        <v>0.47385899027188599</v>
      </c>
      <c r="CD124">
        <v>0.38700343755384298</v>
      </c>
      <c r="CE124">
        <v>0.324374294063697</v>
      </c>
      <c r="CF124">
        <v>0.37727027585109102</v>
      </c>
      <c r="CG124">
        <v>0.40851302196582201</v>
      </c>
      <c r="CH124">
        <v>0.34916924759745599</v>
      </c>
      <c r="CI124">
        <v>0.323531273356639</v>
      </c>
      <c r="CJ124" s="1">
        <v>3.3354033462273902E-6</v>
      </c>
      <c r="CK124">
        <v>0.41361574580271998</v>
      </c>
      <c r="CL124">
        <v>0.34683838649652898</v>
      </c>
      <c r="CM124">
        <v>0.39338629990816099</v>
      </c>
      <c r="CN124">
        <v>0.28356125509987301</v>
      </c>
      <c r="CO124">
        <v>1.62764944934949E-2</v>
      </c>
      <c r="CP124">
        <v>0.42347303194304298</v>
      </c>
      <c r="CQ124">
        <v>0.33783227875828697</v>
      </c>
      <c r="CR124">
        <v>0.39368168711662299</v>
      </c>
      <c r="CS124">
        <v>0.46531174083550803</v>
      </c>
      <c r="CT124">
        <v>8.6685876350706806E-2</v>
      </c>
      <c r="CU124">
        <v>0.35920131737366301</v>
      </c>
      <c r="CV124">
        <v>0.340091416984797</v>
      </c>
      <c r="CW124" s="1">
        <v>3.74553109969931E-7</v>
      </c>
      <c r="CX124">
        <v>0.25254668580988998</v>
      </c>
      <c r="CY124">
        <v>0.34348931585748999</v>
      </c>
      <c r="CZ124">
        <v>0.40126969901224002</v>
      </c>
      <c r="DA124">
        <v>0.38325434103608103</v>
      </c>
      <c r="DB124">
        <v>0.338577989985546</v>
      </c>
      <c r="DC124">
        <v>0.40201265886426002</v>
      </c>
      <c r="DD124">
        <v>3.2933758266153697E-2</v>
      </c>
      <c r="DE124">
        <v>0.46509872569392102</v>
      </c>
      <c r="DF124">
        <v>0.37598803490400301</v>
      </c>
      <c r="DG124">
        <v>2.2711137637996901E-2</v>
      </c>
      <c r="DH124">
        <v>0.28027322220926498</v>
      </c>
      <c r="DI124">
        <v>0.34887928535924101</v>
      </c>
      <c r="DJ124">
        <v>0.435652133822441</v>
      </c>
      <c r="DK124">
        <v>0.373485335335135</v>
      </c>
      <c r="DL124">
        <v>0.30968295835579401</v>
      </c>
      <c r="DM124">
        <v>0.30596899967640601</v>
      </c>
      <c r="DN124">
        <v>0.44158846264084201</v>
      </c>
      <c r="DO124">
        <v>0.42233647232254301</v>
      </c>
      <c r="DP124">
        <v>0.37085713644822399</v>
      </c>
      <c r="DQ124">
        <v>0.50096921771764802</v>
      </c>
      <c r="DR124">
        <v>0.35409194727738702</v>
      </c>
      <c r="DS124">
        <v>0.30553353180488002</v>
      </c>
      <c r="DT124">
        <v>0.51708991484095701</v>
      </c>
      <c r="DU124">
        <v>0.34090525607268002</v>
      </c>
      <c r="DV124">
        <v>0.38406685553491099</v>
      </c>
      <c r="DW124">
        <v>0.174560410905785</v>
      </c>
      <c r="DX124">
        <v>0.29960719135900299</v>
      </c>
      <c r="DY124">
        <v>0.476390777031581</v>
      </c>
      <c r="DZ124">
        <v>0.512448310914139</v>
      </c>
      <c r="EA124">
        <v>0.27319025116351697</v>
      </c>
      <c r="EB124">
        <v>0.34184461496770402</v>
      </c>
      <c r="EC124">
        <v>0.38637052476406097</v>
      </c>
      <c r="ED124">
        <v>0.35321904035905999</v>
      </c>
      <c r="EE124">
        <v>0.12773463190930401</v>
      </c>
      <c r="EF124">
        <v>0.43248439207673101</v>
      </c>
      <c r="EG124">
        <v>0.325845531335411</v>
      </c>
      <c r="EH124">
        <v>5.6251305565669903E-3</v>
      </c>
      <c r="EI124">
        <v>0.32480967715382603</v>
      </c>
      <c r="EJ124">
        <v>0.22183834796263099</v>
      </c>
      <c r="EK124">
        <v>0.55068192159136098</v>
      </c>
      <c r="EL124">
        <v>0.14028974551038101</v>
      </c>
      <c r="EM124">
        <v>0.32711778817077503</v>
      </c>
      <c r="EN124">
        <v>0.122890417894144</v>
      </c>
      <c r="EO124">
        <v>0.56038238229618098</v>
      </c>
      <c r="EP124">
        <v>0.36883186760048098</v>
      </c>
      <c r="EQ124">
        <v>0.30370549067167502</v>
      </c>
      <c r="ER124">
        <v>0.14341449655281999</v>
      </c>
      <c r="ES124" s="1">
        <v>8.2353556574320095E-5</v>
      </c>
      <c r="ET124">
        <v>0.40398791854580202</v>
      </c>
      <c r="EU124">
        <v>6.9445429084042595E-2</v>
      </c>
      <c r="EV124">
        <v>0.46238263795773199</v>
      </c>
      <c r="EW124">
        <v>0.38836630197862798</v>
      </c>
      <c r="EX124">
        <v>0.52220143483330805</v>
      </c>
      <c r="EY124">
        <v>0.37653109371337101</v>
      </c>
      <c r="EZ124">
        <v>0.449092116206884</v>
      </c>
      <c r="FA124">
        <v>0.37298644293720501</v>
      </c>
      <c r="FB124">
        <v>1.70223071697061E-2</v>
      </c>
      <c r="FC124">
        <v>0.39563318838675798</v>
      </c>
      <c r="FD124">
        <v>0.34053735174238697</v>
      </c>
      <c r="FE124">
        <v>0.43607512836654999</v>
      </c>
      <c r="FF124">
        <v>0.34327674570182998</v>
      </c>
      <c r="FG124">
        <v>0.15190031281423799</v>
      </c>
      <c r="FH124">
        <v>0.347758373618126</v>
      </c>
      <c r="FI124">
        <v>4.6378912838470898E-2</v>
      </c>
      <c r="FJ124">
        <v>0.40520809292793297</v>
      </c>
      <c r="FK124">
        <v>0.18963140393170799</v>
      </c>
      <c r="FL124">
        <v>0.43315824220577898</v>
      </c>
      <c r="FM124">
        <v>0.237568057215928</v>
      </c>
      <c r="FN124">
        <v>0.45120155093803399</v>
      </c>
      <c r="FO124">
        <v>0.39073125602056602</v>
      </c>
      <c r="FP124">
        <v>5.0026919269779098E-2</v>
      </c>
      <c r="FQ124">
        <v>0.49305313328901901</v>
      </c>
      <c r="FR124">
        <v>0.34023332430110598</v>
      </c>
      <c r="FS124">
        <v>0.30739609489780101</v>
      </c>
      <c r="FT124">
        <v>0.361875930144682</v>
      </c>
      <c r="FU124">
        <v>0.32567780858710998</v>
      </c>
      <c r="FV124">
        <v>0.49999567518631599</v>
      </c>
      <c r="FW124">
        <v>0.51173104581733497</v>
      </c>
      <c r="FX124" s="1">
        <v>1.73737057404348E-6</v>
      </c>
      <c r="FY124">
        <v>0.440456146746874</v>
      </c>
      <c r="FZ124">
        <v>0.38696142633755998</v>
      </c>
      <c r="GA124">
        <v>0.48517425941924303</v>
      </c>
      <c r="GB124">
        <v>0.47834419546028001</v>
      </c>
      <c r="GC124">
        <v>0.38914773091673799</v>
      </c>
      <c r="GD124">
        <v>0.350888848408552</v>
      </c>
      <c r="GE124">
        <v>2.47000436868198E-2</v>
      </c>
      <c r="GF124">
        <v>0.15063361131178701</v>
      </c>
      <c r="GG124">
        <v>0.41952721153696398</v>
      </c>
      <c r="GH124">
        <v>0.51244349875487405</v>
      </c>
      <c r="GI124">
        <v>0.60110009710284995</v>
      </c>
      <c r="GJ124">
        <v>0.52221089949210497</v>
      </c>
      <c r="GK124">
        <v>0.47781142027427798</v>
      </c>
      <c r="GL124">
        <v>0.381263905515273</v>
      </c>
      <c r="GM124">
        <v>0.17270180476674199</v>
      </c>
      <c r="GN124">
        <v>0.47166515787442498</v>
      </c>
      <c r="GO124">
        <v>0.44935212697212901</v>
      </c>
      <c r="GP124">
        <v>0.44711867148677498</v>
      </c>
      <c r="GQ124">
        <v>0.280480130078892</v>
      </c>
      <c r="GR124">
        <v>0.15986691968767699</v>
      </c>
      <c r="GS124">
        <v>0.47532569312800999</v>
      </c>
      <c r="GT124">
        <v>0.46461881220263102</v>
      </c>
      <c r="GU124">
        <v>0.46888687190366901</v>
      </c>
      <c r="GV124">
        <v>7.9409523796835399E-2</v>
      </c>
      <c r="GW124">
        <v>0.47147819243061001</v>
      </c>
      <c r="GX124" s="1">
        <v>2.9100135302921102E-6</v>
      </c>
      <c r="GY124">
        <v>1.0173644947182501E-3</v>
      </c>
      <c r="GZ124">
        <v>0.30049394319454797</v>
      </c>
      <c r="HA124">
        <v>0.33769549528757697</v>
      </c>
      <c r="HB124" s="1">
        <v>2.67334832528832E-6</v>
      </c>
      <c r="HC124">
        <v>1.2642925959982201E-2</v>
      </c>
      <c r="HD124">
        <v>0.44139688561360002</v>
      </c>
      <c r="HE124">
        <v>0.34317013788968298</v>
      </c>
      <c r="HF124">
        <v>0.40130230722327997</v>
      </c>
      <c r="HG124">
        <v>0.506768255447969</v>
      </c>
      <c r="HH124">
        <v>0.140467106747868</v>
      </c>
      <c r="HI124">
        <v>3.8960211226767197E-2</v>
      </c>
      <c r="HJ124">
        <v>0.46473032869398601</v>
      </c>
      <c r="HK124">
        <v>0.35251520207772702</v>
      </c>
      <c r="HL124">
        <v>2.36791640219989E-3</v>
      </c>
      <c r="HM124">
        <v>0.21054348543984799</v>
      </c>
      <c r="HN124">
        <v>4.8632507782506502E-2</v>
      </c>
      <c r="HO124">
        <v>0.16491227061487701</v>
      </c>
      <c r="HP124">
        <v>0.278053499292582</v>
      </c>
      <c r="HQ124">
        <v>0.27630420847369003</v>
      </c>
      <c r="HR124">
        <v>0.32676917198114103</v>
      </c>
      <c r="HS124">
        <v>0.34814232674737799</v>
      </c>
      <c r="HT124">
        <v>0.45057570797701701</v>
      </c>
      <c r="HU124">
        <v>3.3668958778240603E-2</v>
      </c>
      <c r="HV124">
        <v>1.6813978075363899E-2</v>
      </c>
      <c r="HW124">
        <v>0.38409144322698302</v>
      </c>
      <c r="HX124" s="1">
        <v>9.6183849602008795E-7</v>
      </c>
      <c r="HY124">
        <v>0.34741864376701398</v>
      </c>
      <c r="HZ124">
        <v>0.432645631333192</v>
      </c>
      <c r="IA124">
        <v>0.29426833816493603</v>
      </c>
      <c r="IB124">
        <v>0.39028157144784897</v>
      </c>
      <c r="IC124">
        <v>0.37410444632793499</v>
      </c>
      <c r="ID124">
        <v>0.52219488546252202</v>
      </c>
      <c r="IE124">
        <v>0.158828202091778</v>
      </c>
      <c r="IF124">
        <v>0.39810531215213502</v>
      </c>
      <c r="IG124">
        <v>3.0415164014278101E-2</v>
      </c>
      <c r="IH124">
        <v>0.342490759779078</v>
      </c>
      <c r="II124">
        <v>0.26671899004528898</v>
      </c>
      <c r="IJ124">
        <v>0.28441785567750499</v>
      </c>
      <c r="IK124">
        <v>3.7948818208951698E-2</v>
      </c>
      <c r="IL124">
        <v>1.0764492515619201E-2</v>
      </c>
      <c r="IM124">
        <v>0.39567619885007499</v>
      </c>
      <c r="IN124">
        <v>0.309982097631049</v>
      </c>
      <c r="IO124">
        <v>0.29392351855834298</v>
      </c>
      <c r="IP124">
        <v>7.9163871202012098E-2</v>
      </c>
      <c r="IQ124">
        <v>0.36067187758938701</v>
      </c>
      <c r="IR124">
        <v>0.12202752621039201</v>
      </c>
      <c r="IS124">
        <v>0.249627684390968</v>
      </c>
      <c r="IT124">
        <v>0.14641075699279699</v>
      </c>
      <c r="IU124">
        <v>0.34916660295178498</v>
      </c>
      <c r="IV124">
        <v>5.2728285645143598E-2</v>
      </c>
      <c r="IW124">
        <v>0.39942533125480001</v>
      </c>
      <c r="IX124">
        <v>0.33976459711169199</v>
      </c>
      <c r="IY124">
        <v>0.45021324756720199</v>
      </c>
      <c r="IZ124">
        <v>0.21389313718876399</v>
      </c>
      <c r="JA124">
        <v>2.6378033850326798E-4</v>
      </c>
      <c r="JB124">
        <v>0.10601538027570601</v>
      </c>
      <c r="JC124">
        <v>0.30586800556629901</v>
      </c>
      <c r="JD124">
        <v>0.261193041022246</v>
      </c>
      <c r="JE124">
        <v>0.32395880352705703</v>
      </c>
      <c r="JF124">
        <v>0.33374741377453299</v>
      </c>
      <c r="JG124">
        <v>0.18669713965694701</v>
      </c>
      <c r="JH124">
        <v>0.47075433372738201</v>
      </c>
      <c r="JI124">
        <v>1.2091697006221E-2</v>
      </c>
      <c r="JJ124">
        <v>0.39499506289139402</v>
      </c>
      <c r="JK124">
        <v>0.29002401083707802</v>
      </c>
      <c r="JL124">
        <v>0.38103239069071898</v>
      </c>
      <c r="JM124">
        <v>0.33485209991534598</v>
      </c>
      <c r="JN124">
        <v>0.29332569980373002</v>
      </c>
      <c r="JO124">
        <v>5.70008184757285E-2</v>
      </c>
      <c r="JP124">
        <v>0.39004296970087998</v>
      </c>
      <c r="JQ124">
        <v>0.52037341610218102</v>
      </c>
      <c r="JR124">
        <v>2.9770285344255499E-3</v>
      </c>
      <c r="JS124">
        <v>0.30246214840250701</v>
      </c>
      <c r="JT124">
        <v>4.49055056155084E-2</v>
      </c>
      <c r="JU124">
        <v>6.8279369843660702E-3</v>
      </c>
      <c r="JV124" s="1">
        <v>1.57199376549973E-6</v>
      </c>
      <c r="JW124">
        <v>0.66709295903819599</v>
      </c>
      <c r="JX124">
        <v>0.27262162340379598</v>
      </c>
      <c r="JY124">
        <v>0.34469862857981298</v>
      </c>
      <c r="JZ124">
        <v>0.18698200916260199</v>
      </c>
      <c r="KA124">
        <v>0.16147211256126601</v>
      </c>
      <c r="KB124" s="1">
        <v>2.9017745095567898E-13</v>
      </c>
      <c r="KC124">
        <v>0.113049169341123</v>
      </c>
      <c r="KD124">
        <v>0.43567475980186798</v>
      </c>
      <c r="KE124">
        <v>0.178852234509153</v>
      </c>
      <c r="KF124">
        <v>4.8326336248952599E-2</v>
      </c>
      <c r="KG124">
        <v>0.12803144792706</v>
      </c>
      <c r="KH124">
        <v>0.29392856063786899</v>
      </c>
      <c r="KI124">
        <v>0.466396020477017</v>
      </c>
      <c r="KJ124">
        <v>0.15984177167944499</v>
      </c>
      <c r="KK124">
        <v>7.0731028486140199E-2</v>
      </c>
      <c r="KL124">
        <v>0.30919225434772701</v>
      </c>
      <c r="KM124" s="1">
        <v>1.5691228952618999E-6</v>
      </c>
      <c r="KN124">
        <v>0.20220536880272799</v>
      </c>
      <c r="KO124">
        <v>2.6098215939540099E-2</v>
      </c>
      <c r="KP124">
        <v>0.217588384724998</v>
      </c>
      <c r="KQ124" s="1">
        <v>1.2529052095070901E-6</v>
      </c>
      <c r="KR124">
        <v>9.7392190972520096E-2</v>
      </c>
      <c r="KS124">
        <v>0.113251991524736</v>
      </c>
      <c r="KT124">
        <v>0.29123766552656899</v>
      </c>
      <c r="KU124">
        <v>0.45751285303461697</v>
      </c>
      <c r="KV124">
        <v>0.159422283478004</v>
      </c>
      <c r="KW124">
        <v>0.333985819844141</v>
      </c>
      <c r="KX124" s="1">
        <v>7.21924714971086E-7</v>
      </c>
      <c r="KY124">
        <v>0.42596363214154997</v>
      </c>
      <c r="KZ124">
        <v>0.27508565812992603</v>
      </c>
      <c r="LA124">
        <v>1.7790491853665201E-3</v>
      </c>
      <c r="LB124">
        <v>0.226621321371446</v>
      </c>
      <c r="LC124">
        <v>0.20063946521064899</v>
      </c>
      <c r="LD124" s="1">
        <v>9.3348295564510404E-7</v>
      </c>
      <c r="LE124">
        <v>0.26662244839438498</v>
      </c>
      <c r="LF124">
        <v>0.248727211317358</v>
      </c>
      <c r="LG124" s="1">
        <v>1.2541991026182601E-6</v>
      </c>
      <c r="LH124">
        <v>0.45215350488821698</v>
      </c>
      <c r="LI124">
        <v>0.15716734575629401</v>
      </c>
      <c r="LJ124">
        <v>0.184300878163214</v>
      </c>
      <c r="LK124">
        <v>0.32748317110041802</v>
      </c>
      <c r="LL124">
        <v>7.70539515929158E-4</v>
      </c>
      <c r="LM124">
        <v>0.243527988274582</v>
      </c>
    </row>
    <row r="125" spans="1:325">
      <c r="A125" t="s">
        <v>395</v>
      </c>
      <c r="B125" t="s">
        <v>1120</v>
      </c>
      <c r="C125">
        <v>23</v>
      </c>
      <c r="D125">
        <f t="shared" si="1"/>
        <v>0.13692358829404774</v>
      </c>
      <c r="E125">
        <v>0.48151178705710501</v>
      </c>
      <c r="F125">
        <v>0.50581820545400102</v>
      </c>
      <c r="G125">
        <v>0.439609423552345</v>
      </c>
      <c r="H125">
        <v>0.142368757746831</v>
      </c>
      <c r="I125">
        <v>0.19599085672292299</v>
      </c>
      <c r="J125">
        <v>0.458152467612086</v>
      </c>
      <c r="K125">
        <v>0.65624913318855005</v>
      </c>
      <c r="L125">
        <v>0.68397355904212098</v>
      </c>
      <c r="M125">
        <v>3.0716154638268101E-2</v>
      </c>
      <c r="N125">
        <v>0.52901521472760105</v>
      </c>
      <c r="O125">
        <v>4.4714924947795401E-2</v>
      </c>
      <c r="P125">
        <v>0.45252414902160298</v>
      </c>
      <c r="Q125">
        <v>0.52814880303084499</v>
      </c>
      <c r="R125">
        <v>0.25713698911230698</v>
      </c>
      <c r="S125">
        <v>0.45913104803823801</v>
      </c>
      <c r="T125">
        <v>0.39073911454619398</v>
      </c>
      <c r="U125">
        <v>9.0245127019129401E-2</v>
      </c>
      <c r="V125">
        <v>0.16721623173260899</v>
      </c>
      <c r="W125">
        <v>3.0627610514128399E-2</v>
      </c>
      <c r="X125">
        <v>1.18534702581066E-2</v>
      </c>
      <c r="Y125">
        <v>0.36459419278927702</v>
      </c>
      <c r="Z125">
        <v>0.390573880351262</v>
      </c>
      <c r="AA125">
        <v>3.2387502828475197E-2</v>
      </c>
      <c r="AB125">
        <v>5.8665607987244899E-2</v>
      </c>
      <c r="AC125">
        <v>9.1233254081966697E-2</v>
      </c>
      <c r="AD125">
        <v>0.50035703608414095</v>
      </c>
      <c r="AE125">
        <v>0.56545228104777201</v>
      </c>
      <c r="AF125">
        <v>0.40822477018029002</v>
      </c>
      <c r="AG125">
        <v>2.0396986987144099E-4</v>
      </c>
      <c r="AH125">
        <v>4.7846589403029501E-2</v>
      </c>
      <c r="AI125">
        <v>0.10052878928027199</v>
      </c>
      <c r="AJ125">
        <v>0.10151070195649201</v>
      </c>
      <c r="AK125">
        <v>8.0793828141129204E-2</v>
      </c>
      <c r="AL125">
        <v>0.474361939764604</v>
      </c>
      <c r="AM125">
        <v>0.28012241202437799</v>
      </c>
      <c r="AN125">
        <v>4.16866177602504E-2</v>
      </c>
      <c r="AO125">
        <v>7.7072965716042496E-2</v>
      </c>
      <c r="AP125">
        <v>0.33393907533935802</v>
      </c>
      <c r="AQ125">
        <v>8.0085302745057999E-2</v>
      </c>
      <c r="AR125">
        <v>0.48147958835371102</v>
      </c>
      <c r="AS125">
        <v>3.4669251962113998E-2</v>
      </c>
      <c r="AT125">
        <v>0.36367039291613601</v>
      </c>
      <c r="AU125">
        <v>0.39932362278678502</v>
      </c>
      <c r="AV125">
        <v>0.23875285962471601</v>
      </c>
      <c r="AW125">
        <v>2.04226778020201E-2</v>
      </c>
      <c r="AX125">
        <v>1.10757932626295E-2</v>
      </c>
      <c r="AY125">
        <v>0.54186533918468005</v>
      </c>
      <c r="AZ125">
        <v>0.45135388204617799</v>
      </c>
      <c r="BA125">
        <v>0.48689895528709398</v>
      </c>
      <c r="BB125">
        <v>7.6180374531624004E-2</v>
      </c>
      <c r="BC125">
        <v>3.3153547521157303E-2</v>
      </c>
      <c r="BD125">
        <v>0.42519490593453702</v>
      </c>
      <c r="BE125">
        <v>0.52961105008314302</v>
      </c>
      <c r="BF125">
        <v>0.590142132918827</v>
      </c>
      <c r="BG125">
        <v>1.82980636677605E-2</v>
      </c>
      <c r="BH125">
        <v>3.1165105008590099E-2</v>
      </c>
      <c r="BI125">
        <v>5.2715544521429201E-2</v>
      </c>
      <c r="BJ125">
        <v>0.37281214232306698</v>
      </c>
      <c r="BK125">
        <v>3.3397358975819899E-2</v>
      </c>
      <c r="BL125">
        <v>7.8159135379220604E-2</v>
      </c>
      <c r="BM125">
        <v>0.107334535341801</v>
      </c>
      <c r="BN125">
        <v>4.5195135936188903E-3</v>
      </c>
      <c r="BO125">
        <v>7.5631779750654701E-3</v>
      </c>
      <c r="BP125">
        <v>0.564637048578844</v>
      </c>
      <c r="BQ125">
        <v>0.122446592760886</v>
      </c>
      <c r="BR125">
        <v>4.72741939767852E-2</v>
      </c>
      <c r="BS125">
        <v>1.2462222492301601E-2</v>
      </c>
      <c r="BT125">
        <v>9.1272763930624598E-2</v>
      </c>
      <c r="BU125">
        <v>9.4480115363783201E-2</v>
      </c>
      <c r="BV125">
        <v>5.99799368542458E-3</v>
      </c>
      <c r="BW125">
        <v>0.488938500650409</v>
      </c>
      <c r="BX125">
        <v>6.4943518284595506E-2</v>
      </c>
      <c r="BY125">
        <v>0.135820856408739</v>
      </c>
      <c r="BZ125">
        <v>1.74479554099295E-3</v>
      </c>
      <c r="CA125">
        <v>1.8075255335506201E-2</v>
      </c>
      <c r="CB125">
        <v>0.44306166395090701</v>
      </c>
      <c r="CC125">
        <v>0.352060461198207</v>
      </c>
      <c r="CD125">
        <v>5.34531488289159E-2</v>
      </c>
      <c r="CE125">
        <v>3.0630950328951499E-2</v>
      </c>
      <c r="CF125">
        <v>0.53347246144421201</v>
      </c>
      <c r="CG125">
        <v>0.44409579483837602</v>
      </c>
      <c r="CH125">
        <v>4.0761239231531798E-2</v>
      </c>
      <c r="CI125">
        <v>0.11002572178118999</v>
      </c>
      <c r="CJ125" s="1">
        <v>2.8283060942157998E-6</v>
      </c>
      <c r="CK125">
        <v>0.36491385520231401</v>
      </c>
      <c r="CL125">
        <v>6.2833667627686995E-2</v>
      </c>
      <c r="CM125">
        <v>9.2498767273044499E-2</v>
      </c>
      <c r="CN125">
        <v>2.1465258677408099E-2</v>
      </c>
      <c r="CO125" s="1">
        <v>1.4333239387399701E-5</v>
      </c>
      <c r="CP125">
        <v>2.5247774026229099E-2</v>
      </c>
      <c r="CQ125">
        <v>0.308626202821005</v>
      </c>
      <c r="CR125">
        <v>1.601981815879E-2</v>
      </c>
      <c r="CS125">
        <v>0.10054639095963</v>
      </c>
      <c r="CT125">
        <v>3.7072179067905399E-4</v>
      </c>
      <c r="CU125">
        <v>1.10178656955849E-2</v>
      </c>
      <c r="CV125">
        <v>0.29714664162659099</v>
      </c>
      <c r="CW125" s="1">
        <v>7.58236066401628E-6</v>
      </c>
      <c r="CX125">
        <v>0.56698586360165304</v>
      </c>
      <c r="CY125">
        <v>3.4880391786674E-2</v>
      </c>
      <c r="CZ125">
        <v>0.39885389088318002</v>
      </c>
      <c r="DA125">
        <v>2.0359854531494501E-2</v>
      </c>
      <c r="DB125">
        <v>6.3692701305049795E-2</v>
      </c>
      <c r="DC125">
        <v>0.126509784364605</v>
      </c>
      <c r="DD125">
        <v>1.9780970688970702E-3</v>
      </c>
      <c r="DE125">
        <v>0.186464593859344</v>
      </c>
      <c r="DF125">
        <v>0.30403591663485802</v>
      </c>
      <c r="DG125">
        <v>1.5116209128557701E-4</v>
      </c>
      <c r="DH125">
        <v>0.439146236674122</v>
      </c>
      <c r="DI125">
        <v>3.0171473376696099E-2</v>
      </c>
      <c r="DJ125">
        <v>0.69411968912293298</v>
      </c>
      <c r="DK125">
        <v>0.43913277929149003</v>
      </c>
      <c r="DL125">
        <v>0.29250601238837998</v>
      </c>
      <c r="DM125">
        <v>5.7334143566194803E-2</v>
      </c>
      <c r="DN125">
        <v>4.8369796780032601E-2</v>
      </c>
      <c r="DO125">
        <v>0.64911757663982705</v>
      </c>
      <c r="DP125">
        <v>2.3572263582645001E-2</v>
      </c>
      <c r="DQ125">
        <v>0.100994231974388</v>
      </c>
      <c r="DR125">
        <v>4.1602822310032803E-2</v>
      </c>
      <c r="DS125">
        <v>0.40444064169849597</v>
      </c>
      <c r="DT125">
        <v>7.9310684683402896E-2</v>
      </c>
      <c r="DU125">
        <v>0.162514343857765</v>
      </c>
      <c r="DV125">
        <v>3.4029881384955399E-2</v>
      </c>
      <c r="DW125">
        <v>0.58263893483006801</v>
      </c>
      <c r="DX125">
        <v>3.3581146942549399E-2</v>
      </c>
      <c r="DY125">
        <v>3.043951484692E-2</v>
      </c>
      <c r="DZ125">
        <v>4.0922880442291101E-2</v>
      </c>
      <c r="EA125">
        <v>5.51835026212743E-3</v>
      </c>
      <c r="EB125">
        <v>4.9063218990340801E-2</v>
      </c>
      <c r="EC125">
        <v>0.58786165977760096</v>
      </c>
      <c r="ED125">
        <v>4.55035859291767E-2</v>
      </c>
      <c r="EE125">
        <v>6.0797562158358698E-4</v>
      </c>
      <c r="EF125">
        <v>4.5291561189903198E-2</v>
      </c>
      <c r="EG125">
        <v>3.2758041691451897E-2</v>
      </c>
      <c r="EH125">
        <v>5.0301951457502898E-3</v>
      </c>
      <c r="EI125">
        <v>0.43898446657467699</v>
      </c>
      <c r="EJ125">
        <v>3.54622858091991E-2</v>
      </c>
      <c r="EK125">
        <v>5.3494739119054301E-2</v>
      </c>
      <c r="EL125">
        <v>5.01978080551439E-2</v>
      </c>
      <c r="EM125">
        <v>4.7854593195086503E-2</v>
      </c>
      <c r="EN125" s="1">
        <v>2.5248004308905298E-6</v>
      </c>
      <c r="EO125">
        <v>0.18159442291644401</v>
      </c>
      <c r="EP125">
        <v>0.31887294146766099</v>
      </c>
      <c r="EQ125">
        <v>1.54898256717252E-2</v>
      </c>
      <c r="ER125">
        <v>2.51132803401206E-2</v>
      </c>
      <c r="ES125" s="1">
        <v>3.8956792907804301E-8</v>
      </c>
      <c r="ET125">
        <v>0.40470792153122098</v>
      </c>
      <c r="EU125">
        <v>3.7388636053031901E-4</v>
      </c>
      <c r="EV125">
        <v>0.55269356719331797</v>
      </c>
      <c r="EW125">
        <v>4.3224640525213701E-2</v>
      </c>
      <c r="EX125">
        <v>1.9469022311928999E-2</v>
      </c>
      <c r="EY125">
        <v>1.25301794905973E-2</v>
      </c>
      <c r="EZ125">
        <v>0.46030016849669297</v>
      </c>
      <c r="FA125">
        <v>9.2984403201029603E-2</v>
      </c>
      <c r="FB125">
        <v>2.05991365407787E-2</v>
      </c>
      <c r="FC125">
        <v>0.42266779818725397</v>
      </c>
      <c r="FD125">
        <v>0.230216197942088</v>
      </c>
      <c r="FE125">
        <v>3.5457621497831798E-2</v>
      </c>
      <c r="FF125">
        <v>0.39986212879544297</v>
      </c>
      <c r="FG125">
        <v>7.7335057469345098E-3</v>
      </c>
      <c r="FH125">
        <v>1.5439560422319899E-2</v>
      </c>
      <c r="FI125">
        <v>1.36446686679571E-2</v>
      </c>
      <c r="FJ125">
        <v>0.15433320786843699</v>
      </c>
      <c r="FK125">
        <v>2.9903045918608698E-3</v>
      </c>
      <c r="FL125">
        <v>0.50616766376102795</v>
      </c>
      <c r="FM125">
        <v>1.6745073434311801E-2</v>
      </c>
      <c r="FN125">
        <v>3.66486028103351E-2</v>
      </c>
      <c r="FO125">
        <v>5.8582531892051301E-2</v>
      </c>
      <c r="FP125">
        <v>2.8172087547551298E-3</v>
      </c>
      <c r="FQ125">
        <v>5.0077786961593103E-2</v>
      </c>
      <c r="FR125">
        <v>0.11310680263926499</v>
      </c>
      <c r="FS125">
        <v>1.6686880764021798E-2</v>
      </c>
      <c r="FT125">
        <v>2.0210457819106499E-2</v>
      </c>
      <c r="FU125">
        <v>2.47991146109544E-3</v>
      </c>
      <c r="FV125">
        <v>0.17236705440119299</v>
      </c>
      <c r="FW125">
        <v>6.4281552109561005E-2</v>
      </c>
      <c r="FX125" s="1">
        <v>1.45680790531171E-6</v>
      </c>
      <c r="FY125">
        <v>4.3039408120530698E-2</v>
      </c>
      <c r="FZ125">
        <v>8.8565454724034903E-2</v>
      </c>
      <c r="GA125">
        <v>2.8890014313485798E-2</v>
      </c>
      <c r="GB125">
        <v>0.230039072995324</v>
      </c>
      <c r="GC125">
        <v>8.3967045443586796E-2</v>
      </c>
      <c r="GD125">
        <v>3.3486078080721501E-2</v>
      </c>
      <c r="GE125" s="1">
        <v>8.4371042869355996E-5</v>
      </c>
      <c r="GF125">
        <v>0.10718783481534901</v>
      </c>
      <c r="GG125">
        <v>0.36050414857225699</v>
      </c>
      <c r="GH125">
        <v>0.121004924600528</v>
      </c>
      <c r="GI125">
        <v>6.0459336800465099E-2</v>
      </c>
      <c r="GJ125">
        <v>0.220048395004208</v>
      </c>
      <c r="GK125">
        <v>5.8474604009588101E-2</v>
      </c>
      <c r="GL125">
        <v>0.41113951944365601</v>
      </c>
      <c r="GM125">
        <v>4.9479203594115603E-2</v>
      </c>
      <c r="GN125">
        <v>1.92251875796778E-2</v>
      </c>
      <c r="GO125">
        <v>1.68185338332522E-2</v>
      </c>
      <c r="GP125">
        <v>3.2843924294954897E-2</v>
      </c>
      <c r="GQ125">
        <v>0.37854770805596499</v>
      </c>
      <c r="GR125">
        <v>3.7087615883491299E-3</v>
      </c>
      <c r="GS125">
        <v>3.7639727580127097E-2</v>
      </c>
      <c r="GT125">
        <v>1.0097603428003501E-2</v>
      </c>
      <c r="GU125">
        <v>1.2537277250889999E-2</v>
      </c>
      <c r="GV125">
        <v>6.1319295153274299E-2</v>
      </c>
      <c r="GW125">
        <v>2.58724820628221E-2</v>
      </c>
      <c r="GX125" s="1">
        <v>2.76374819641316E-6</v>
      </c>
      <c r="GY125">
        <v>2.8218109309569302E-3</v>
      </c>
      <c r="GZ125">
        <v>0.15257590523914599</v>
      </c>
      <c r="HA125">
        <v>0.429704354979416</v>
      </c>
      <c r="HB125" s="1">
        <v>1.9798078753643601E-6</v>
      </c>
      <c r="HC125" s="1">
        <v>3.07099316768289E-5</v>
      </c>
      <c r="HD125">
        <v>5.5515267833304301E-2</v>
      </c>
      <c r="HE125">
        <v>1.2002592064784901E-2</v>
      </c>
      <c r="HF125">
        <v>1.78699074541981E-2</v>
      </c>
      <c r="HG125">
        <v>0.17889381074431801</v>
      </c>
      <c r="HH125">
        <v>3.5835697937073299E-3</v>
      </c>
      <c r="HI125">
        <v>1.33276357063446E-2</v>
      </c>
      <c r="HJ125">
        <v>4.9038248377017903E-2</v>
      </c>
      <c r="HK125">
        <v>0.56482505004142403</v>
      </c>
      <c r="HL125" s="1">
        <v>2.0652442358273301E-5</v>
      </c>
      <c r="HM125">
        <v>1.38989319631287E-2</v>
      </c>
      <c r="HN125">
        <v>2.9945212942535599E-3</v>
      </c>
      <c r="HO125">
        <v>9.5921622293933095E-3</v>
      </c>
      <c r="HP125">
        <v>7.8391342680023193E-3</v>
      </c>
      <c r="HQ125">
        <v>8.1411998649042992E-3</v>
      </c>
      <c r="HR125">
        <v>5.5370275290688498E-2</v>
      </c>
      <c r="HS125">
        <v>0.150723403910311</v>
      </c>
      <c r="HT125">
        <v>9.7612970471418203E-2</v>
      </c>
      <c r="HU125">
        <v>1.2888978998982601E-3</v>
      </c>
      <c r="HV125">
        <v>8.6306823430956896E-3</v>
      </c>
      <c r="HW125">
        <v>3.9079697003616798E-2</v>
      </c>
      <c r="HX125" s="1">
        <v>8.1598360840022999E-7</v>
      </c>
      <c r="HY125">
        <v>4.8729176142909898E-2</v>
      </c>
      <c r="HZ125">
        <v>6.6817454379318006E-2</v>
      </c>
      <c r="IA125">
        <v>4.24106570312799E-2</v>
      </c>
      <c r="IB125">
        <v>0.44545226728134801</v>
      </c>
      <c r="IC125">
        <v>9.90796954907615E-3</v>
      </c>
      <c r="ID125">
        <v>7.5177190031132393E-2</v>
      </c>
      <c r="IE125">
        <v>4.2885477221627701E-2</v>
      </c>
      <c r="IF125">
        <v>3.3923515867559102E-2</v>
      </c>
      <c r="IG125" s="1">
        <v>1.3066665038770701E-7</v>
      </c>
      <c r="IH125">
        <v>1.73114205050219E-2</v>
      </c>
      <c r="II125">
        <v>5.59421471758847E-2</v>
      </c>
      <c r="IJ125">
        <v>1.33346419022972E-2</v>
      </c>
      <c r="IK125">
        <v>2.2210143568506101E-2</v>
      </c>
      <c r="IL125" s="1">
        <v>1.10943152151175E-6</v>
      </c>
      <c r="IM125">
        <v>5.7164748899905603E-2</v>
      </c>
      <c r="IN125">
        <v>0.10554424021417499</v>
      </c>
      <c r="IO125">
        <v>6.7069690152094102E-2</v>
      </c>
      <c r="IP125">
        <v>1.63730161701067E-2</v>
      </c>
      <c r="IQ125">
        <v>1.65833486119796E-2</v>
      </c>
      <c r="IR125">
        <v>8.7648640761560804E-3</v>
      </c>
      <c r="IS125">
        <v>1.34513717201194E-2</v>
      </c>
      <c r="IT125">
        <v>2.37803381493971E-2</v>
      </c>
      <c r="IU125">
        <v>0.35366228205296002</v>
      </c>
      <c r="IV125" s="1">
        <v>1.1477933373297401E-5</v>
      </c>
      <c r="IW125">
        <v>0.35214133751465099</v>
      </c>
      <c r="IX125">
        <v>1.18426963800868E-2</v>
      </c>
      <c r="IY125">
        <v>1.5689252586802399E-2</v>
      </c>
      <c r="IZ125">
        <v>4.4304122552854402E-3</v>
      </c>
      <c r="JA125" s="1">
        <v>1.9603298921520099E-6</v>
      </c>
      <c r="JB125">
        <v>1.6279671955010101E-2</v>
      </c>
      <c r="JC125">
        <v>6.8824833537247498E-2</v>
      </c>
      <c r="JD125">
        <v>2.14456464469721E-2</v>
      </c>
      <c r="JE125">
        <v>0.31171671143790602</v>
      </c>
      <c r="JF125">
        <v>2.0978945318444901E-2</v>
      </c>
      <c r="JG125">
        <v>2.5967461414771499E-2</v>
      </c>
      <c r="JH125">
        <v>4.19497703149544E-2</v>
      </c>
      <c r="JI125">
        <v>6.2430391194215904E-3</v>
      </c>
      <c r="JJ125">
        <v>0.65908439293867205</v>
      </c>
      <c r="JK125">
        <v>0.120767257812365</v>
      </c>
      <c r="JL125">
        <v>0.62537472133479299</v>
      </c>
      <c r="JM125">
        <v>9.2475582930690997E-2</v>
      </c>
      <c r="JN125">
        <v>0.10808604405965699</v>
      </c>
      <c r="JO125">
        <v>0.155775177766625</v>
      </c>
      <c r="JP125">
        <v>1.3660443576695399E-2</v>
      </c>
      <c r="JQ125">
        <v>3.6211381936991902E-2</v>
      </c>
      <c r="JR125">
        <v>2.2223636866717501E-2</v>
      </c>
      <c r="JS125">
        <v>0.13456748326013701</v>
      </c>
      <c r="JT125">
        <v>3.6366272436002501E-3</v>
      </c>
      <c r="JU125" s="1">
        <v>8.7585702021077997E-8</v>
      </c>
      <c r="JV125" s="1">
        <v>1.35735175545938E-6</v>
      </c>
      <c r="JW125">
        <v>0.12199524743798</v>
      </c>
      <c r="JX125">
        <v>1.5012781867747699E-2</v>
      </c>
      <c r="JY125">
        <v>1.8217546609147199E-2</v>
      </c>
      <c r="JZ125">
        <v>2.5485563523888299E-3</v>
      </c>
      <c r="KA125">
        <v>5.5888250356585498E-2</v>
      </c>
      <c r="KB125" s="1">
        <v>1.12450834603018E-10</v>
      </c>
      <c r="KC125">
        <v>6.6618813978737298E-2</v>
      </c>
      <c r="KD125">
        <v>0.358678193864712</v>
      </c>
      <c r="KE125">
        <v>8.3838626360818902E-2</v>
      </c>
      <c r="KF125">
        <v>1.4822809631628801E-2</v>
      </c>
      <c r="KG125">
        <v>1.8791332127328201E-2</v>
      </c>
      <c r="KH125">
        <v>5.8638495804810099E-2</v>
      </c>
      <c r="KI125">
        <v>2.0109268975574999E-2</v>
      </c>
      <c r="KJ125">
        <v>3.0019834443143101E-2</v>
      </c>
      <c r="KK125">
        <v>3.57773145964662E-2</v>
      </c>
      <c r="KL125">
        <v>8.1426253008397408E-3</v>
      </c>
      <c r="KM125" s="1">
        <v>1.1253242302878E-6</v>
      </c>
      <c r="KN125">
        <v>0.56671570409366201</v>
      </c>
      <c r="KO125">
        <v>1.30623579804266E-4</v>
      </c>
      <c r="KP125">
        <v>3.8795386567790101E-2</v>
      </c>
      <c r="KQ125" s="1">
        <v>1.15083918182691E-6</v>
      </c>
      <c r="KR125">
        <v>1.48784239411622E-2</v>
      </c>
      <c r="KS125">
        <v>8.9274565223486195E-3</v>
      </c>
      <c r="KT125">
        <v>3.5060503696922402E-2</v>
      </c>
      <c r="KU125">
        <v>5.3076172480253002E-2</v>
      </c>
      <c r="KV125">
        <v>6.2880056765407505E-2</v>
      </c>
      <c r="KW125">
        <v>1.17869016370821E-2</v>
      </c>
      <c r="KX125" s="1">
        <v>6.5743053243095803E-7</v>
      </c>
      <c r="KY125">
        <v>0.15648979351787701</v>
      </c>
      <c r="KZ125">
        <v>4.7263400213190997E-2</v>
      </c>
      <c r="LA125" s="1">
        <v>1.80983564972315E-6</v>
      </c>
      <c r="LB125">
        <v>6.6227946234526297E-2</v>
      </c>
      <c r="LC125">
        <v>6.1390918015116203E-2</v>
      </c>
      <c r="LD125" s="1">
        <v>8.4435246003661103E-7</v>
      </c>
      <c r="LE125">
        <v>2.4879643968633E-2</v>
      </c>
      <c r="LF125">
        <v>7.8085380467222798E-2</v>
      </c>
      <c r="LG125" s="1">
        <v>1.1902182177506101E-6</v>
      </c>
      <c r="LH125">
        <v>9.6703212571943697E-2</v>
      </c>
      <c r="LI125">
        <v>5.0224936118960597E-4</v>
      </c>
      <c r="LJ125">
        <v>3.15744290881863E-2</v>
      </c>
      <c r="LK125">
        <v>7.6086491743874995E-2</v>
      </c>
      <c r="LL125">
        <v>2.2957161230174199E-2</v>
      </c>
      <c r="LM125">
        <v>0.1052326031431</v>
      </c>
    </row>
    <row r="126" spans="1:325">
      <c r="A126" t="s">
        <v>600</v>
      </c>
      <c r="B126" t="s">
        <v>1205</v>
      </c>
      <c r="C126">
        <v>23</v>
      </c>
      <c r="D126">
        <f t="shared" si="1"/>
        <v>0.14611494761849761</v>
      </c>
      <c r="E126">
        <v>0.58345702290534995</v>
      </c>
      <c r="F126">
        <v>0.64710825681686401</v>
      </c>
      <c r="G126">
        <v>0.68986146710813001</v>
      </c>
      <c r="H126">
        <v>0.54663434252142895</v>
      </c>
      <c r="I126">
        <v>0.61888244748115495</v>
      </c>
      <c r="J126">
        <v>0.701288521289825</v>
      </c>
      <c r="K126">
        <v>0.76168809086084399</v>
      </c>
      <c r="L126">
        <v>0.52881022513611198</v>
      </c>
      <c r="M126">
        <v>3.8553673774004003E-2</v>
      </c>
      <c r="N126">
        <v>0.63871326297521602</v>
      </c>
      <c r="O126">
        <v>0.14467435795813799</v>
      </c>
      <c r="P126">
        <v>0.52386620234756298</v>
      </c>
      <c r="Q126">
        <v>9.3854566570371403E-2</v>
      </c>
      <c r="R126">
        <v>0.39658254384994501</v>
      </c>
      <c r="S126">
        <v>0.23298952821642199</v>
      </c>
      <c r="T126">
        <v>0.39323447644710502</v>
      </c>
      <c r="U126">
        <v>0.32547288195928598</v>
      </c>
      <c r="V126">
        <v>0.83246485888957999</v>
      </c>
      <c r="W126">
        <v>0.153096847534471</v>
      </c>
      <c r="X126">
        <v>6.9932174756104403E-4</v>
      </c>
      <c r="Y126">
        <v>7.3692690581083298E-2</v>
      </c>
      <c r="Z126">
        <v>4.1859033284708899E-2</v>
      </c>
      <c r="AA126">
        <v>0.16959677916020199</v>
      </c>
      <c r="AB126">
        <v>0.59793322905898105</v>
      </c>
      <c r="AC126">
        <v>0.16959409229457401</v>
      </c>
      <c r="AD126">
        <v>0.111219506536145</v>
      </c>
      <c r="AE126">
        <v>6.4768378251756102E-3</v>
      </c>
      <c r="AF126">
        <v>0.127129450906068</v>
      </c>
      <c r="AG126" s="1">
        <v>1.3932681799389E-6</v>
      </c>
      <c r="AH126">
        <v>8.9845527429133695E-2</v>
      </c>
      <c r="AI126">
        <v>0.471135364612564</v>
      </c>
      <c r="AJ126">
        <v>0.72565945237874996</v>
      </c>
      <c r="AK126">
        <v>0.23877022275701201</v>
      </c>
      <c r="AL126">
        <v>0.178024323424324</v>
      </c>
      <c r="AM126">
        <v>0.75718196481466304</v>
      </c>
      <c r="AN126">
        <v>2.0221231388859499E-2</v>
      </c>
      <c r="AO126">
        <v>0.27567066252231598</v>
      </c>
      <c r="AP126">
        <v>0.145335638080724</v>
      </c>
      <c r="AQ126">
        <v>0.23547846451401699</v>
      </c>
      <c r="AR126">
        <v>0.20022082515060899</v>
      </c>
      <c r="AS126">
        <v>1.2226941646076701E-2</v>
      </c>
      <c r="AT126">
        <v>3.5698838837561202E-3</v>
      </c>
      <c r="AU126">
        <v>1.1743983568521801E-3</v>
      </c>
      <c r="AV126">
        <v>0.46839937195181802</v>
      </c>
      <c r="AW126">
        <v>3.7925544407698901E-2</v>
      </c>
      <c r="AX126" s="1">
        <v>1.42682522001336E-5</v>
      </c>
      <c r="AY126">
        <v>0.47782152146100998</v>
      </c>
      <c r="AZ126">
        <v>0.44363616639748199</v>
      </c>
      <c r="BA126">
        <v>0.38427176617551601</v>
      </c>
      <c r="BB126">
        <v>0.109256657073274</v>
      </c>
      <c r="BC126">
        <v>1.4803802740061701E-2</v>
      </c>
      <c r="BD126">
        <v>8.0473959911614698E-2</v>
      </c>
      <c r="BE126">
        <v>0.282112166285515</v>
      </c>
      <c r="BF126">
        <v>0.62104011140763804</v>
      </c>
      <c r="BG126">
        <v>0.19537733274955801</v>
      </c>
      <c r="BH126">
        <v>7.7893661800772004E-3</v>
      </c>
      <c r="BI126">
        <v>0.43333183228969602</v>
      </c>
      <c r="BJ126">
        <v>6.9828968029469293E-2</v>
      </c>
      <c r="BK126">
        <v>0.101146795786917</v>
      </c>
      <c r="BL126">
        <v>0.46360627352260098</v>
      </c>
      <c r="BM126">
        <v>0.49320307374000499</v>
      </c>
      <c r="BN126">
        <v>1.35236506277447E-4</v>
      </c>
      <c r="BO126">
        <v>2.2729096137372698E-3</v>
      </c>
      <c r="BP126">
        <v>0.31163151562213898</v>
      </c>
      <c r="BQ126">
        <v>0.18620516173541499</v>
      </c>
      <c r="BR126">
        <v>7.7135705039836494E-2</v>
      </c>
      <c r="BS126">
        <v>0.30351456743665001</v>
      </c>
      <c r="BT126">
        <v>6.0827940702438403E-2</v>
      </c>
      <c r="BU126">
        <v>0.217483870685101</v>
      </c>
      <c r="BV126">
        <v>2.14015780334194E-2</v>
      </c>
      <c r="BW126">
        <v>0.13142123352736201</v>
      </c>
      <c r="BX126">
        <v>0.319882202893496</v>
      </c>
      <c r="BY126">
        <v>0.126980766654015</v>
      </c>
      <c r="BZ126" s="1">
        <v>1.6641204194734001E-6</v>
      </c>
      <c r="CA126">
        <v>8.6124121844477503E-3</v>
      </c>
      <c r="CB126">
        <v>0.59330473095178604</v>
      </c>
      <c r="CC126">
        <v>0.286010604526382</v>
      </c>
      <c r="CD126">
        <v>0.217571390792727</v>
      </c>
      <c r="CE126">
        <v>1.0465255756571401E-2</v>
      </c>
      <c r="CF126">
        <v>1.6463563399156601E-2</v>
      </c>
      <c r="CG126">
        <v>6.1695457225141603E-4</v>
      </c>
      <c r="CH126">
        <v>3.56665339786559E-2</v>
      </c>
      <c r="CI126">
        <v>0.158407676033676</v>
      </c>
      <c r="CJ126" s="1">
        <v>8.3468960951904592E-6</v>
      </c>
      <c r="CK126">
        <v>5.0578823313117E-2</v>
      </c>
      <c r="CL126">
        <v>1.43739216146059E-2</v>
      </c>
      <c r="CM126">
        <v>0.42072160635143502</v>
      </c>
      <c r="CN126">
        <v>6.3466447900282202E-3</v>
      </c>
      <c r="CO126">
        <v>0.19116862214286801</v>
      </c>
      <c r="CP126">
        <v>2.7695366952684703E-4</v>
      </c>
      <c r="CQ126">
        <v>0.208718562498689</v>
      </c>
      <c r="CR126">
        <v>0.12307039462029901</v>
      </c>
      <c r="CS126">
        <v>0.17512191273271999</v>
      </c>
      <c r="CT126" s="1">
        <v>3.5627149286288098E-9</v>
      </c>
      <c r="CU126">
        <v>3.1896058626568202E-4</v>
      </c>
      <c r="CV126">
        <v>0.30765008926391602</v>
      </c>
      <c r="CW126" s="1">
        <v>6.0609615530740603E-5</v>
      </c>
      <c r="CX126">
        <v>0.203343216329813</v>
      </c>
      <c r="CY126">
        <v>3.01590805756859E-2</v>
      </c>
      <c r="CZ126">
        <v>0.18525437288917601</v>
      </c>
      <c r="DA126">
        <v>3.8140558395752998E-2</v>
      </c>
      <c r="DB126">
        <v>0.23246625531464801</v>
      </c>
      <c r="DC126">
        <v>0.78432836383581195</v>
      </c>
      <c r="DD126">
        <v>1.10422348952852E-2</v>
      </c>
      <c r="DE126">
        <v>0.208860363811255</v>
      </c>
      <c r="DF126">
        <v>0.207485758699477</v>
      </c>
      <c r="DG126" s="1">
        <v>1.4685743617978401E-6</v>
      </c>
      <c r="DH126">
        <v>0.14840753236785501</v>
      </c>
      <c r="DI126">
        <v>4.2681483551859897E-2</v>
      </c>
      <c r="DJ126">
        <v>0.20068430155515701</v>
      </c>
      <c r="DK126">
        <v>0.46864850423298798</v>
      </c>
      <c r="DL126">
        <v>4.6793748624622801E-2</v>
      </c>
      <c r="DM126">
        <v>0.13342624716460699</v>
      </c>
      <c r="DN126">
        <v>0.28254822263988899</v>
      </c>
      <c r="DO126">
        <v>0.44293033331632597</v>
      </c>
      <c r="DP126">
        <v>4.0323123685084301E-3</v>
      </c>
      <c r="DQ126">
        <v>0.15352106094360399</v>
      </c>
      <c r="DR126">
        <v>0.28242986023542499</v>
      </c>
      <c r="DS126">
        <v>0.283540733391419</v>
      </c>
      <c r="DT126">
        <v>6.42602087464184E-3</v>
      </c>
      <c r="DU126">
        <v>0.28076447453349801</v>
      </c>
      <c r="DV126">
        <v>3.75813305436168E-3</v>
      </c>
      <c r="DW126">
        <v>2.42581102418171E-3</v>
      </c>
      <c r="DX126">
        <v>0.29131224611774098</v>
      </c>
      <c r="DY126">
        <v>3.1718131387606298E-2</v>
      </c>
      <c r="DZ126">
        <v>1.6849158291734102E-2</v>
      </c>
      <c r="EA126">
        <v>6.3649937146692504E-4</v>
      </c>
      <c r="EB126">
        <v>0.14246309315785799</v>
      </c>
      <c r="EC126">
        <v>0.258776344358921</v>
      </c>
      <c r="ED126">
        <v>2.66662737121806E-2</v>
      </c>
      <c r="EE126" s="1">
        <v>4.4222692942241799E-5</v>
      </c>
      <c r="EF126">
        <v>1.8564141704700901E-2</v>
      </c>
      <c r="EG126">
        <v>0.190692818316165</v>
      </c>
      <c r="EH126">
        <v>1.6112957064251499E-4</v>
      </c>
      <c r="EI126">
        <v>0.20422123093158001</v>
      </c>
      <c r="EJ126" s="1">
        <v>4.8073097690493802E-5</v>
      </c>
      <c r="EK126">
        <v>4.4997410848736798E-2</v>
      </c>
      <c r="EL126">
        <v>1.33386319041122E-2</v>
      </c>
      <c r="EM126">
        <v>5.5825455812737297E-2</v>
      </c>
      <c r="EN126" s="1">
        <v>4.0116797752992801E-7</v>
      </c>
      <c r="EO126">
        <v>0.54636412486434005</v>
      </c>
      <c r="EP126">
        <v>0.18187466938979899</v>
      </c>
      <c r="EQ126">
        <v>0.15455668681026699</v>
      </c>
      <c r="ER126">
        <v>3.0312003567814799E-2</v>
      </c>
      <c r="ES126" s="1">
        <v>3.0991059910028599E-8</v>
      </c>
      <c r="ET126">
        <v>6.6442207957152305E-2</v>
      </c>
      <c r="EU126">
        <v>3.62090348885652E-4</v>
      </c>
      <c r="EV126">
        <v>0.28560483083128901</v>
      </c>
      <c r="EW126">
        <v>2.8427686338545798E-3</v>
      </c>
      <c r="EX126">
        <v>0.16077718255110099</v>
      </c>
      <c r="EY126">
        <v>1.9184545783446099E-4</v>
      </c>
      <c r="EZ126">
        <v>0.28229567594826199</v>
      </c>
      <c r="FA126">
        <v>8.3013018229394206E-2</v>
      </c>
      <c r="FB126">
        <v>0.33808912895619903</v>
      </c>
      <c r="FC126">
        <v>2.34593827044591E-2</v>
      </c>
      <c r="FD126">
        <v>0.28346973378211299</v>
      </c>
      <c r="FE126">
        <v>1.47957242443226E-2</v>
      </c>
      <c r="FF126">
        <v>2.14204828807851E-3</v>
      </c>
      <c r="FG126">
        <v>8.0818400097086903E-3</v>
      </c>
      <c r="FH126">
        <v>1.6119965905225799E-3</v>
      </c>
      <c r="FI126" s="1">
        <v>6.0395977357075E-6</v>
      </c>
      <c r="FJ126">
        <v>0.36891853809356701</v>
      </c>
      <c r="FK126">
        <v>5.0734254227791098E-4</v>
      </c>
      <c r="FL126">
        <v>0.237968857400119</v>
      </c>
      <c r="FM126">
        <v>6.5148472604050801E-3</v>
      </c>
      <c r="FN126">
        <v>6.5955448706546294E-2</v>
      </c>
      <c r="FO126">
        <v>0.30300415633246303</v>
      </c>
      <c r="FP126">
        <v>4.0375469834543799E-3</v>
      </c>
      <c r="FQ126">
        <v>9.4102575443685096E-2</v>
      </c>
      <c r="FR126" s="1">
        <v>6.0867211101506298E-6</v>
      </c>
      <c r="FS126">
        <v>4.3259988160571101E-3</v>
      </c>
      <c r="FT126">
        <v>1.0972036078698E-3</v>
      </c>
      <c r="FU126">
        <v>1.4022925643075699E-4</v>
      </c>
      <c r="FV126">
        <v>0.25235063396394303</v>
      </c>
      <c r="FW126">
        <v>3.5055174026638297E-2</v>
      </c>
      <c r="FX126" s="1">
        <v>2.9515482822262099E-6</v>
      </c>
      <c r="FY126">
        <v>3.0697057009092502E-3</v>
      </c>
      <c r="FZ126">
        <v>0.32417216524481801</v>
      </c>
      <c r="GA126">
        <v>0.194767981767654</v>
      </c>
      <c r="GB126">
        <v>0.39669218473136397</v>
      </c>
      <c r="GC126">
        <v>0.14617440197616799</v>
      </c>
      <c r="GD126">
        <v>7.01527986977535E-3</v>
      </c>
      <c r="GE126">
        <v>2.41370367890775E-4</v>
      </c>
      <c r="GF126">
        <v>3.39318148326129E-2</v>
      </c>
      <c r="GG126">
        <v>0.21646472997963401</v>
      </c>
      <c r="GH126">
        <v>0.96620358526706696</v>
      </c>
      <c r="GI126">
        <v>0.77111020684242204</v>
      </c>
      <c r="GJ126">
        <v>0.13857504259795</v>
      </c>
      <c r="GK126">
        <v>9.0776800916785305E-3</v>
      </c>
      <c r="GL126">
        <v>0.28980760602280498</v>
      </c>
      <c r="GM126">
        <v>0.36966135841794301</v>
      </c>
      <c r="GN126">
        <v>0.129681921098381</v>
      </c>
      <c r="GO126">
        <v>3.0895155941834699E-3</v>
      </c>
      <c r="GP126">
        <v>4.0907933143898803E-2</v>
      </c>
      <c r="GQ126">
        <v>1.2524517020210599E-2</v>
      </c>
      <c r="GR126">
        <v>2.2980292408192301E-3</v>
      </c>
      <c r="GS126">
        <v>6.7085681337630404E-2</v>
      </c>
      <c r="GT126">
        <v>3.8483183307107499E-3</v>
      </c>
      <c r="GU126">
        <v>1.2811800308554701E-2</v>
      </c>
      <c r="GV126" s="1">
        <v>9.8113242685826697E-6</v>
      </c>
      <c r="GW126">
        <v>6.6938545183802503E-2</v>
      </c>
      <c r="GX126" s="1">
        <v>6.5784370804067302E-6</v>
      </c>
      <c r="GY126" s="1">
        <v>2.79670866802917E-5</v>
      </c>
      <c r="GZ126">
        <v>0.280981004238129</v>
      </c>
      <c r="HA126">
        <v>0.112124416977167</v>
      </c>
      <c r="HB126" s="1">
        <v>4.2776549094014601E-6</v>
      </c>
      <c r="HC126" s="1">
        <v>5.1562597817855803E-7</v>
      </c>
      <c r="HD126">
        <v>4.3240455677732798E-2</v>
      </c>
      <c r="HE126">
        <v>1.4935915183741599E-2</v>
      </c>
      <c r="HF126">
        <v>6.3928158488124598E-4</v>
      </c>
      <c r="HG126">
        <v>1.69079114857595E-3</v>
      </c>
      <c r="HH126">
        <v>4.4339981650409798E-3</v>
      </c>
      <c r="HI126">
        <v>2.3914062162245299E-4</v>
      </c>
      <c r="HJ126">
        <v>0.45120498543838</v>
      </c>
      <c r="HK126">
        <v>0.53084089700132597</v>
      </c>
      <c r="HL126" s="1">
        <v>2.31528249038104E-7</v>
      </c>
      <c r="HM126">
        <v>0.49872799642253102</v>
      </c>
      <c r="HN126" s="1">
        <v>1.8379555115805099E-27</v>
      </c>
      <c r="HO126">
        <v>1.9309295574203099E-2</v>
      </c>
      <c r="HP126">
        <v>1.2094604171579699E-3</v>
      </c>
      <c r="HQ126" s="1">
        <v>8.1253404715653199E-6</v>
      </c>
      <c r="HR126">
        <v>5.0385792841552798E-2</v>
      </c>
      <c r="HS126">
        <v>0.16215138323605099</v>
      </c>
      <c r="HT126">
        <v>5.7854196056723602E-2</v>
      </c>
      <c r="HU126" s="1">
        <v>4.1518269288220898E-5</v>
      </c>
      <c r="HV126" s="1">
        <v>4.2482750302497199E-5</v>
      </c>
      <c r="HW126">
        <v>0.15383272990584401</v>
      </c>
      <c r="HX126" s="1">
        <v>2.0429453115866602E-6</v>
      </c>
      <c r="HY126">
        <v>1.9632216999298201E-2</v>
      </c>
      <c r="HZ126">
        <v>3.6975536291720297E-2</v>
      </c>
      <c r="IA126">
        <v>7.6131280511617702E-2</v>
      </c>
      <c r="IB126">
        <v>0.38987642526626598</v>
      </c>
      <c r="IC126">
        <v>2.92733581591165E-3</v>
      </c>
      <c r="ID126">
        <v>0.31728390783973698</v>
      </c>
      <c r="IE126">
        <v>0.228027183562517</v>
      </c>
      <c r="IF126">
        <v>3.35406885278644E-3</v>
      </c>
      <c r="IG126" s="1">
        <v>5.7745850339825796E-10</v>
      </c>
      <c r="IH126">
        <v>5.9446061149174098E-2</v>
      </c>
      <c r="II126">
        <v>0.14025389123707999</v>
      </c>
      <c r="IJ126">
        <v>2.1220012218691402E-2</v>
      </c>
      <c r="IK126">
        <v>3.8729446474462699E-2</v>
      </c>
      <c r="IL126" s="1">
        <v>5.0968534399943601E-9</v>
      </c>
      <c r="IM126">
        <v>3.3500128891319002E-2</v>
      </c>
      <c r="IN126">
        <v>1.24547895793512E-2</v>
      </c>
      <c r="IO126">
        <v>0.20756533741951</v>
      </c>
      <c r="IP126">
        <v>5.8850101939242401E-2</v>
      </c>
      <c r="IQ126">
        <v>1.2062220717780301E-2</v>
      </c>
      <c r="IR126">
        <v>3.13209523446858E-2</v>
      </c>
      <c r="IS126">
        <v>1.18372881041751E-2</v>
      </c>
      <c r="IT126">
        <v>4.0037458136794199E-2</v>
      </c>
      <c r="IU126">
        <v>4.5617449097335297E-2</v>
      </c>
      <c r="IV126" s="1">
        <v>3.8514263869467899E-5</v>
      </c>
      <c r="IW126">
        <v>0.578983504325151</v>
      </c>
      <c r="IX126">
        <v>3.1138461217778998E-3</v>
      </c>
      <c r="IY126">
        <v>3.0259276973083598E-3</v>
      </c>
      <c r="IZ126">
        <v>4.8367972590313002E-4</v>
      </c>
      <c r="JA126" s="1">
        <v>1.8522706446782701E-9</v>
      </c>
      <c r="JB126" s="1">
        <v>9.8957493719353806E-5</v>
      </c>
      <c r="JC126">
        <v>0.16167868860065901</v>
      </c>
      <c r="JD126">
        <v>3.5098721826216199E-2</v>
      </c>
      <c r="JE126">
        <v>0.144125817125314</v>
      </c>
      <c r="JF126">
        <v>5.9131239424459602E-2</v>
      </c>
      <c r="JG126">
        <v>3.6506539210677098E-2</v>
      </c>
      <c r="JH126">
        <v>2.1753212618932601E-2</v>
      </c>
      <c r="JI126">
        <v>5.7949419022436499E-2</v>
      </c>
      <c r="JJ126">
        <v>0.21364995499607201</v>
      </c>
      <c r="JK126">
        <v>0.147615816444159</v>
      </c>
      <c r="JL126">
        <v>7.9579260927857796E-3</v>
      </c>
      <c r="JM126">
        <v>0.19742488861084001</v>
      </c>
      <c r="JN126">
        <v>0.10152305383235199</v>
      </c>
      <c r="JO126">
        <v>0.65315553918480895</v>
      </c>
      <c r="JP126">
        <v>3.4009888564980901E-3</v>
      </c>
      <c r="JQ126">
        <v>0.356607031568274</v>
      </c>
      <c r="JR126" s="1">
        <v>1.0766279647848E-5</v>
      </c>
      <c r="JS126">
        <v>0.11503423377871499</v>
      </c>
      <c r="JT126" s="1">
        <v>8.9232094944444801E-9</v>
      </c>
      <c r="JU126" s="1">
        <v>3.36361993943587E-9</v>
      </c>
      <c r="JV126" s="1">
        <v>2.35848378338233E-6</v>
      </c>
      <c r="JW126" s="1">
        <v>9.2383019079988999E-5</v>
      </c>
      <c r="JX126">
        <v>1.6364128514396699E-3</v>
      </c>
      <c r="JY126">
        <v>4.8715568707677903E-3</v>
      </c>
      <c r="JZ126">
        <v>7.6305756738292996E-4</v>
      </c>
      <c r="KA126">
        <v>0.154191912151873</v>
      </c>
      <c r="KB126" s="1">
        <v>1.94328304487587E-16</v>
      </c>
      <c r="KC126">
        <v>9.6162934787571402E-2</v>
      </c>
      <c r="KD126">
        <v>0.45175813417881699</v>
      </c>
      <c r="KE126">
        <v>0.13321966677904101</v>
      </c>
      <c r="KF126">
        <v>0.19403678189521201</v>
      </c>
      <c r="KG126">
        <v>3.8997144133645601E-4</v>
      </c>
      <c r="KH126">
        <v>4.7542721964418902E-2</v>
      </c>
      <c r="KI126">
        <v>9.4983003236848195E-4</v>
      </c>
      <c r="KJ126">
        <v>4.7222815337590899E-3</v>
      </c>
      <c r="KK126">
        <v>1.00451961916406E-2</v>
      </c>
      <c r="KL126">
        <v>2.1923280582996098E-3</v>
      </c>
      <c r="KM126" s="1">
        <v>2.6965432198267102E-6</v>
      </c>
      <c r="KN126">
        <v>1.3215977087384101E-3</v>
      </c>
      <c r="KO126">
        <v>6.63456916299765E-4</v>
      </c>
      <c r="KP126">
        <v>0.117495322937202</v>
      </c>
      <c r="KQ126" s="1">
        <v>2.79559003502072E-6</v>
      </c>
      <c r="KR126">
        <v>1.5141192682222E-4</v>
      </c>
      <c r="KS126" s="1">
        <v>1.47498986077322E-9</v>
      </c>
      <c r="KT126">
        <v>0.29510182177182298</v>
      </c>
      <c r="KU126">
        <v>6.4611698467054201E-4</v>
      </c>
      <c r="KV126">
        <v>2.1993180620484099E-2</v>
      </c>
      <c r="KW126">
        <v>1.09779406084272E-2</v>
      </c>
      <c r="KX126" s="1">
        <v>1.40855527774875E-6</v>
      </c>
      <c r="KY126">
        <v>0.37828154489398003</v>
      </c>
      <c r="KZ126">
        <v>6.4289050875231596E-2</v>
      </c>
      <c r="LA126" s="1">
        <v>1.86590034409462E-7</v>
      </c>
      <c r="LB126">
        <v>0.43992625921964601</v>
      </c>
      <c r="LC126">
        <v>7.79199642129242E-2</v>
      </c>
      <c r="LD126" s="1">
        <v>1.9500641315062201E-6</v>
      </c>
      <c r="LE126">
        <v>7.5948885641992106E-2</v>
      </c>
      <c r="LF126">
        <v>7.55940116941929E-2</v>
      </c>
      <c r="LG126" s="1">
        <v>1.9061855027757699E-6</v>
      </c>
      <c r="LH126">
        <v>0.180245015770197</v>
      </c>
      <c r="LI126" s="1">
        <v>7.1546843511657498E-13</v>
      </c>
      <c r="LJ126">
        <v>5.5921059015418004E-3</v>
      </c>
      <c r="LK126">
        <v>8.4836975671350998E-2</v>
      </c>
      <c r="LL126" s="1">
        <v>1.37734015197566E-5</v>
      </c>
      <c r="LM126">
        <v>0.100628179032356</v>
      </c>
    </row>
    <row r="127" spans="1:325">
      <c r="A127" t="s">
        <v>529</v>
      </c>
      <c r="B127" t="s">
        <v>1230</v>
      </c>
      <c r="C127">
        <v>23</v>
      </c>
      <c r="D127">
        <f t="shared" si="1"/>
        <v>0.1469934078556091</v>
      </c>
      <c r="E127">
        <v>0.10659641524155899</v>
      </c>
      <c r="F127">
        <v>0.498693113525708</v>
      </c>
      <c r="G127">
        <v>0.40544251476724902</v>
      </c>
      <c r="H127">
        <v>0.567172224322955</v>
      </c>
      <c r="I127">
        <v>0.23166906833648701</v>
      </c>
      <c r="J127">
        <v>0.45461880664030702</v>
      </c>
      <c r="K127">
        <v>0.58449885994195905</v>
      </c>
      <c r="L127">
        <v>0.77373326321442903</v>
      </c>
      <c r="M127">
        <v>0.20020210339377301</v>
      </c>
      <c r="N127">
        <v>0.71290791034698497</v>
      </c>
      <c r="O127">
        <v>0.13665893045254099</v>
      </c>
      <c r="P127">
        <v>0.15265827817105099</v>
      </c>
      <c r="Q127">
        <v>0.58937257528305098</v>
      </c>
      <c r="R127">
        <v>0.30561001350482297</v>
      </c>
      <c r="S127">
        <v>0.218362475434939</v>
      </c>
      <c r="T127">
        <v>0.41207469999790203</v>
      </c>
      <c r="U127">
        <v>0.102763068202573</v>
      </c>
      <c r="V127">
        <v>0.69428782165050495</v>
      </c>
      <c r="W127">
        <v>0.19976184765497801</v>
      </c>
      <c r="X127">
        <v>7.2758698564333202E-2</v>
      </c>
      <c r="Y127">
        <v>0.23078017681837101</v>
      </c>
      <c r="Z127">
        <v>0.117601040750742</v>
      </c>
      <c r="AA127">
        <v>5.9392357167477403E-3</v>
      </c>
      <c r="AB127">
        <v>0.59272077182928695</v>
      </c>
      <c r="AC127">
        <v>7.5077154052754197E-2</v>
      </c>
      <c r="AD127">
        <v>0.12535343315297101</v>
      </c>
      <c r="AE127">
        <v>7.6416418077618203E-2</v>
      </c>
      <c r="AF127">
        <v>0.17202870547771501</v>
      </c>
      <c r="AG127" s="1">
        <v>3.92831811333686E-6</v>
      </c>
      <c r="AH127">
        <v>0.246218647807837</v>
      </c>
      <c r="AI127">
        <v>0.156197548533479</v>
      </c>
      <c r="AJ127">
        <v>0.27529773178199901</v>
      </c>
      <c r="AK127">
        <v>0.112904761995499</v>
      </c>
      <c r="AL127">
        <v>0.59389240543047594</v>
      </c>
      <c r="AM127">
        <v>0.38339574324587999</v>
      </c>
      <c r="AN127">
        <v>0.62534379959106401</v>
      </c>
      <c r="AO127">
        <v>0.14738664081960501</v>
      </c>
      <c r="AP127">
        <v>0.25777071714401201</v>
      </c>
      <c r="AQ127">
        <v>0.51098171621561095</v>
      </c>
      <c r="AR127">
        <v>0.62393837546308795</v>
      </c>
      <c r="AS127">
        <v>0.207618161027009</v>
      </c>
      <c r="AT127">
        <v>0.281493958706657</v>
      </c>
      <c r="AU127">
        <v>1.2075661234121099E-3</v>
      </c>
      <c r="AV127">
        <v>0.54067864020665501</v>
      </c>
      <c r="AW127">
        <v>0.43492869660258299</v>
      </c>
      <c r="AX127" s="1">
        <v>7.5724394095573107E-8</v>
      </c>
      <c r="AY127">
        <v>0.44290596743424698</v>
      </c>
      <c r="AZ127">
        <v>0.20357549066344899</v>
      </c>
      <c r="BA127">
        <v>0.30972868700822198</v>
      </c>
      <c r="BB127">
        <v>0.25988374153772997</v>
      </c>
      <c r="BC127">
        <v>5.31525130694111E-2</v>
      </c>
      <c r="BD127">
        <v>0.41368106255928699</v>
      </c>
      <c r="BE127">
        <v>0.35046936819950703</v>
      </c>
      <c r="BF127">
        <v>0.59713806708653805</v>
      </c>
      <c r="BG127">
        <v>0.142633762010519</v>
      </c>
      <c r="BH127">
        <v>2.2762519967121399E-2</v>
      </c>
      <c r="BI127">
        <v>0.26862756896298401</v>
      </c>
      <c r="BJ127">
        <v>0.27359918753306101</v>
      </c>
      <c r="BK127">
        <v>5.8540216355140696E-4</v>
      </c>
      <c r="BL127">
        <v>0.12776487631102401</v>
      </c>
      <c r="BM127">
        <v>0.20142610743641901</v>
      </c>
      <c r="BN127" s="1">
        <v>4.2704345499614897E-8</v>
      </c>
      <c r="BO127" s="1">
        <v>2.0499431960535401E-8</v>
      </c>
      <c r="BP127">
        <v>0.42425606151421902</v>
      </c>
      <c r="BQ127">
        <v>0.129578174402316</v>
      </c>
      <c r="BR127">
        <v>2.2533282275010902E-3</v>
      </c>
      <c r="BS127">
        <v>3.8314973004162298E-2</v>
      </c>
      <c r="BT127">
        <v>7.7056067685286195E-2</v>
      </c>
      <c r="BU127">
        <v>0.225483238697052</v>
      </c>
      <c r="BV127">
        <v>9.3437746193720096E-4</v>
      </c>
      <c r="BW127">
        <v>0.38324717183907803</v>
      </c>
      <c r="BX127">
        <v>0.164642576380478</v>
      </c>
      <c r="BY127">
        <v>0.16495753576358199</v>
      </c>
      <c r="BZ127" s="1">
        <v>1.7498589262272099E-11</v>
      </c>
      <c r="CA127">
        <v>0.12676034153749499</v>
      </c>
      <c r="CB127">
        <v>0.36826261381308201</v>
      </c>
      <c r="CC127">
        <v>0.145566180348396</v>
      </c>
      <c r="CD127">
        <v>0.16208226792514299</v>
      </c>
      <c r="CE127">
        <v>0.24076686675349901</v>
      </c>
      <c r="CF127">
        <v>0.193987414861719</v>
      </c>
      <c r="CG127">
        <v>0.456803652147452</v>
      </c>
      <c r="CH127">
        <v>0.56869924565156305</v>
      </c>
      <c r="CI127">
        <v>2.68006453601023E-2</v>
      </c>
      <c r="CJ127" s="1">
        <v>2.16043135499907E-6</v>
      </c>
      <c r="CK127">
        <v>0.72697896262009898</v>
      </c>
      <c r="CL127">
        <v>0.305620989762247</v>
      </c>
      <c r="CM127">
        <v>0.43338309166332101</v>
      </c>
      <c r="CN127">
        <v>0.12931538186967401</v>
      </c>
      <c r="CO127" s="1">
        <v>1.39048526640282E-8</v>
      </c>
      <c r="CP127" s="1">
        <v>9.1704406183149901E-5</v>
      </c>
      <c r="CQ127">
        <v>0.22424626722931901</v>
      </c>
      <c r="CR127">
        <v>4.6206937637180097E-2</v>
      </c>
      <c r="CS127">
        <v>0.34000213444232902</v>
      </c>
      <c r="CT127" s="1">
        <v>2.36090729355906E-7</v>
      </c>
      <c r="CU127">
        <v>6.3856356326752505E-4</v>
      </c>
      <c r="CV127">
        <v>0.48274696369965903</v>
      </c>
      <c r="CW127">
        <v>1.7284174167049999E-4</v>
      </c>
      <c r="CX127">
        <v>0.35488432645797702</v>
      </c>
      <c r="CY127">
        <v>0.175953547159831</v>
      </c>
      <c r="CZ127">
        <v>6.79970790709679E-2</v>
      </c>
      <c r="DA127">
        <v>2.6315122153998002E-2</v>
      </c>
      <c r="DB127">
        <v>0.47402682403723401</v>
      </c>
      <c r="DC127">
        <v>0.551921296864748</v>
      </c>
      <c r="DD127">
        <v>1.9563934377705098E-3</v>
      </c>
      <c r="DE127">
        <v>0.20303143064181001</v>
      </c>
      <c r="DF127">
        <v>0.17544631908337299</v>
      </c>
      <c r="DG127" s="1">
        <v>1.21019646112534E-8</v>
      </c>
      <c r="DH127">
        <v>6.4389425630603597E-2</v>
      </c>
      <c r="DI127">
        <v>4.3875927360754003E-3</v>
      </c>
      <c r="DJ127">
        <v>0.27939699838558801</v>
      </c>
      <c r="DK127">
        <v>0.46636034796635301</v>
      </c>
      <c r="DL127">
        <v>4.7708720744897903E-2</v>
      </c>
      <c r="DM127">
        <v>0.118126434584459</v>
      </c>
      <c r="DN127">
        <v>0.53047321364283595</v>
      </c>
      <c r="DO127">
        <v>0.38243927061557798</v>
      </c>
      <c r="DP127">
        <v>1.4742921232633901E-2</v>
      </c>
      <c r="DQ127">
        <v>0.18682607077062099</v>
      </c>
      <c r="DR127">
        <v>0.221109685798486</v>
      </c>
      <c r="DS127">
        <v>5.6311162188649198E-2</v>
      </c>
      <c r="DT127">
        <v>8.7402803425599496E-4</v>
      </c>
      <c r="DU127">
        <v>0.52294786274433103</v>
      </c>
      <c r="DV127">
        <v>0.17569447844289199</v>
      </c>
      <c r="DW127">
        <v>1.6103248165867E-3</v>
      </c>
      <c r="DX127">
        <v>0.131839195188756</v>
      </c>
      <c r="DY127">
        <v>0.13646658447881499</v>
      </c>
      <c r="DZ127">
        <v>1.8284590884902E-4</v>
      </c>
      <c r="EA127">
        <v>3.8253635951453701E-4</v>
      </c>
      <c r="EB127">
        <v>0.203849063565334</v>
      </c>
      <c r="EC127">
        <v>0.43125498791535699</v>
      </c>
      <c r="ED127">
        <v>0.29208472091704601</v>
      </c>
      <c r="EE127" s="1">
        <v>8.8050724722658403E-5</v>
      </c>
      <c r="EF127">
        <v>0.26984315179288398</v>
      </c>
      <c r="EG127">
        <v>6.0964292151766098E-4</v>
      </c>
      <c r="EH127">
        <v>4.6962058501473303E-3</v>
      </c>
      <c r="EI127">
        <v>0.17615995664770401</v>
      </c>
      <c r="EJ127" s="1">
        <v>8.3550819286274806E-8</v>
      </c>
      <c r="EK127">
        <v>0.116414983446399</v>
      </c>
      <c r="EL127">
        <v>2.3102065398840398E-3</v>
      </c>
      <c r="EM127">
        <v>0.14891519118100399</v>
      </c>
      <c r="EN127" s="1">
        <v>3.37868561042028E-6</v>
      </c>
      <c r="EO127">
        <v>5.2457348210737101E-3</v>
      </c>
      <c r="EP127">
        <v>0.14392325778802201</v>
      </c>
      <c r="EQ127" s="1">
        <v>1.92616913026929E-5</v>
      </c>
      <c r="ER127">
        <v>3.8061556095878302E-2</v>
      </c>
      <c r="ES127" s="1">
        <v>1.1011262669551E-7</v>
      </c>
      <c r="ET127">
        <v>0.161147384593884</v>
      </c>
      <c r="EU127" s="1">
        <v>9.7060590842364505E-8</v>
      </c>
      <c r="EV127">
        <v>0.33767627334843098</v>
      </c>
      <c r="EW127">
        <v>4.55204920338777E-3</v>
      </c>
      <c r="EX127">
        <v>3.1741717327046601E-2</v>
      </c>
      <c r="EY127">
        <v>1.4655379029449001E-4</v>
      </c>
      <c r="EZ127">
        <v>0.13354370743036301</v>
      </c>
      <c r="FA127">
        <v>1.26162538329784E-3</v>
      </c>
      <c r="FB127">
        <v>8.6198452578779908E-3</v>
      </c>
      <c r="FC127">
        <v>0.45297279457251199</v>
      </c>
      <c r="FD127">
        <v>0.17360760768254599</v>
      </c>
      <c r="FE127">
        <v>6.8291677627712502E-2</v>
      </c>
      <c r="FF127">
        <v>0.21227781847119301</v>
      </c>
      <c r="FG127">
        <v>8.4230082761678204E-3</v>
      </c>
      <c r="FH127" s="1">
        <v>6.7567240781348404E-5</v>
      </c>
      <c r="FI127" s="1">
        <v>3.0132666152306798E-6</v>
      </c>
      <c r="FJ127">
        <v>0.489692176381747</v>
      </c>
      <c r="FK127">
        <v>4.0269805655649798E-4</v>
      </c>
      <c r="FL127">
        <v>0.25206008553504899</v>
      </c>
      <c r="FM127">
        <v>2.5935875813350601E-4</v>
      </c>
      <c r="FN127">
        <v>0.18769089354342799</v>
      </c>
      <c r="FO127">
        <v>0.28475733846425999</v>
      </c>
      <c r="FP127">
        <v>4.40952239538698E-4</v>
      </c>
      <c r="FQ127">
        <v>0.172517226388057</v>
      </c>
      <c r="FR127" s="1">
        <v>1.2934865458416701E-5</v>
      </c>
      <c r="FS127">
        <v>1.60194039150762E-2</v>
      </c>
      <c r="FT127">
        <v>5.2194729844234899E-4</v>
      </c>
      <c r="FU127">
        <v>2.52739218922216E-4</v>
      </c>
      <c r="FV127">
        <v>0.32692982256412501</v>
      </c>
      <c r="FW127">
        <v>5.0667938000212099E-3</v>
      </c>
      <c r="FX127" s="1">
        <v>1.2967873459501799E-6</v>
      </c>
      <c r="FY127">
        <v>8.0020075027277898E-2</v>
      </c>
      <c r="FZ127">
        <v>0.20427435512344</v>
      </c>
      <c r="GA127">
        <v>7.5143141904845806E-2</v>
      </c>
      <c r="GB127">
        <v>8.4372617304325104E-2</v>
      </c>
      <c r="GC127">
        <v>0.104356185222665</v>
      </c>
      <c r="GD127">
        <v>0.128654660376393</v>
      </c>
      <c r="GE127" s="1">
        <v>1.2624149873889201E-6</v>
      </c>
      <c r="GF127">
        <v>6.1500973301008302E-2</v>
      </c>
      <c r="GG127">
        <v>0.18403501917297599</v>
      </c>
      <c r="GH127">
        <v>1.8653271945368E-3</v>
      </c>
      <c r="GI127">
        <v>2.1627531094177699E-2</v>
      </c>
      <c r="GJ127">
        <v>4.5575873615841103E-2</v>
      </c>
      <c r="GK127">
        <v>4.9859218026360501E-2</v>
      </c>
      <c r="GL127">
        <v>0.13110213975111601</v>
      </c>
      <c r="GM127">
        <v>0.886061251163483</v>
      </c>
      <c r="GN127">
        <v>3.20087083382532E-2</v>
      </c>
      <c r="GO127">
        <v>0.19159471631670999</v>
      </c>
      <c r="GP127">
        <v>9.8467763823767498E-2</v>
      </c>
      <c r="GQ127">
        <v>4.8905896799018002E-2</v>
      </c>
      <c r="GR127">
        <v>1.14675098454124E-3</v>
      </c>
      <c r="GS127">
        <v>0.242092381464317</v>
      </c>
      <c r="GT127">
        <v>0.22985429766898399</v>
      </c>
      <c r="GU127">
        <v>8.1273766863887403E-2</v>
      </c>
      <c r="GV127" s="1">
        <v>9.0573772003065494E-5</v>
      </c>
      <c r="GW127">
        <v>7.7297561843655204E-4</v>
      </c>
      <c r="GX127" s="1">
        <v>2.0408327164507999E-6</v>
      </c>
      <c r="GY127">
        <v>2.3581506047776199E-4</v>
      </c>
      <c r="GZ127">
        <v>0.26987517625093499</v>
      </c>
      <c r="HA127">
        <v>0.33566180833925802</v>
      </c>
      <c r="HB127" s="1">
        <v>2.0104866962356002E-6</v>
      </c>
      <c r="HC127" s="1">
        <v>2.0717861718348301E-5</v>
      </c>
      <c r="HD127">
        <v>1.6276767782983401E-2</v>
      </c>
      <c r="HE127">
        <v>6.5813466906547505E-2</v>
      </c>
      <c r="HF127">
        <v>7.2885126612770093E-2</v>
      </c>
      <c r="HG127">
        <v>3.8650124790819999E-3</v>
      </c>
      <c r="HH127">
        <v>0.233242361185451</v>
      </c>
      <c r="HI127" s="1">
        <v>2.1268282004882601E-5</v>
      </c>
      <c r="HJ127">
        <v>0.69244545698165905</v>
      </c>
      <c r="HK127">
        <v>0.29921445281555298</v>
      </c>
      <c r="HL127" s="1">
        <v>5.8691312967203801E-8</v>
      </c>
      <c r="HM127">
        <v>5.4507318842903895E-4</v>
      </c>
      <c r="HN127" s="1">
        <v>3.5345497528576602E-12</v>
      </c>
      <c r="HO127">
        <v>4.6698269434273201E-2</v>
      </c>
      <c r="HP127">
        <v>3.64461652376728E-4</v>
      </c>
      <c r="HQ127">
        <v>2.2521472961519401E-3</v>
      </c>
      <c r="HR127">
        <v>5.4495960021464895E-4</v>
      </c>
      <c r="HS127">
        <v>0.193455786754688</v>
      </c>
      <c r="HT127">
        <v>2.36295506668588E-2</v>
      </c>
      <c r="HU127">
        <v>1.6458642717073702E-2</v>
      </c>
      <c r="HV127">
        <v>6.8436819481121304E-4</v>
      </c>
      <c r="HW127">
        <v>6.1882363734184799E-2</v>
      </c>
      <c r="HX127" s="1">
        <v>6.5856594725725403E-7</v>
      </c>
      <c r="HY127">
        <v>7.8438963275402798E-2</v>
      </c>
      <c r="HZ127">
        <v>6.7645979803880097E-4</v>
      </c>
      <c r="IA127">
        <v>8.4929017970959406E-2</v>
      </c>
      <c r="IB127">
        <v>0.28637390832106302</v>
      </c>
      <c r="IC127">
        <v>1.43578173447168E-3</v>
      </c>
      <c r="ID127">
        <v>0.51203480859597506</v>
      </c>
      <c r="IE127">
        <v>5.2411489809552798E-2</v>
      </c>
      <c r="IF127">
        <v>0.34302746985728499</v>
      </c>
      <c r="IG127" s="1">
        <v>9.5369817629441801E-11</v>
      </c>
      <c r="IH127">
        <v>4.7524395520307899E-4</v>
      </c>
      <c r="II127">
        <v>1.00030269629012E-2</v>
      </c>
      <c r="IJ127">
        <v>1.8210759638653401E-2</v>
      </c>
      <c r="IK127">
        <v>0.13898400310427</v>
      </c>
      <c r="IL127" s="1">
        <v>1.5494186765897401E-7</v>
      </c>
      <c r="IM127">
        <v>6.9512707646936206E-2</v>
      </c>
      <c r="IN127">
        <v>1.29349089661446E-3</v>
      </c>
      <c r="IO127">
        <v>6.6912900035579995E-2</v>
      </c>
      <c r="IP127">
        <v>1.2931564852654799E-4</v>
      </c>
      <c r="IQ127" s="1">
        <v>4.3042375182267299E-5</v>
      </c>
      <c r="IR127">
        <v>4.6426885683710402E-2</v>
      </c>
      <c r="IS127">
        <v>2.1311338853517299E-4</v>
      </c>
      <c r="IT127">
        <v>1.2268154881894601E-2</v>
      </c>
      <c r="IU127">
        <v>1.3741537695750599E-2</v>
      </c>
      <c r="IV127" s="1">
        <v>4.60812362331309E-7</v>
      </c>
      <c r="IW127">
        <v>0.24760226408640501</v>
      </c>
      <c r="IX127" s="1">
        <v>2.8638607574293899E-6</v>
      </c>
      <c r="IY127">
        <v>1.0274304486908199E-2</v>
      </c>
      <c r="IZ127">
        <v>1.32806390259551E-3</v>
      </c>
      <c r="JA127" s="1">
        <v>2.1197033104717199E-8</v>
      </c>
      <c r="JB127">
        <v>5.0873947529908002E-3</v>
      </c>
      <c r="JC127">
        <v>9.4476473828156798E-2</v>
      </c>
      <c r="JD127">
        <v>7.7157019028769999E-3</v>
      </c>
      <c r="JE127">
        <v>0.17537898318066</v>
      </c>
      <c r="JF127">
        <v>2.8653066841855001E-4</v>
      </c>
      <c r="JG127">
        <v>3.89843763938795E-2</v>
      </c>
      <c r="JH127">
        <v>5.6947281264001504E-3</v>
      </c>
      <c r="JI127" s="1">
        <v>1.3563538049238799E-8</v>
      </c>
      <c r="JJ127">
        <v>6.2208506278693697E-2</v>
      </c>
      <c r="JK127">
        <v>0.117926063636939</v>
      </c>
      <c r="JL127">
        <v>0.15781363777326399</v>
      </c>
      <c r="JM127">
        <v>0.115425487359365</v>
      </c>
      <c r="JN127">
        <v>0.11755686874191</v>
      </c>
      <c r="JO127">
        <v>0.86882516741752602</v>
      </c>
      <c r="JP127">
        <v>1.5570600662613301E-3</v>
      </c>
      <c r="JQ127">
        <v>1.6839842030336199E-4</v>
      </c>
      <c r="JR127">
        <v>5.7227434111104501E-3</v>
      </c>
      <c r="JS127">
        <v>0.14079668000340501</v>
      </c>
      <c r="JT127" s="1">
        <v>8.9485007072987095E-5</v>
      </c>
      <c r="JU127" s="1">
        <v>1.3590304439540401E-9</v>
      </c>
      <c r="JV127" s="1">
        <v>1.0981805568614301E-6</v>
      </c>
      <c r="JW127">
        <v>3.3718426422665301E-4</v>
      </c>
      <c r="JX127" s="1">
        <v>3.9117260896318897E-5</v>
      </c>
      <c r="JY127" s="1">
        <v>3.4291942817388402E-6</v>
      </c>
      <c r="JZ127">
        <v>9.3617913565443201E-4</v>
      </c>
      <c r="KA127">
        <v>0.20974440624316501</v>
      </c>
      <c r="KB127" s="1">
        <v>5.1290290172052602E-14</v>
      </c>
      <c r="KC127">
        <v>5.36423594439839E-4</v>
      </c>
      <c r="KD127">
        <v>0.334476144518703</v>
      </c>
      <c r="KE127">
        <v>0.17944969857732501</v>
      </c>
      <c r="KF127" s="1">
        <v>8.0409221121883599E-6</v>
      </c>
      <c r="KG127" s="1">
        <v>1.06557861811278E-5</v>
      </c>
      <c r="KH127">
        <v>8.9484391268342706E-2</v>
      </c>
      <c r="KI127">
        <v>7.6110604428928697E-4</v>
      </c>
      <c r="KJ127">
        <v>4.1054144656906502E-2</v>
      </c>
      <c r="KK127">
        <v>3.1071980842777201E-2</v>
      </c>
      <c r="KL127">
        <v>3.25364771900543E-2</v>
      </c>
      <c r="KM127" s="1">
        <v>1.1727421167506699E-6</v>
      </c>
      <c r="KN127">
        <v>1.8441377328902799E-2</v>
      </c>
      <c r="KO127">
        <v>1.21952174049511E-3</v>
      </c>
      <c r="KP127">
        <v>9.5536312505525203E-2</v>
      </c>
      <c r="KQ127" s="1">
        <v>8.3478437791957995E-7</v>
      </c>
      <c r="KR127">
        <v>3.4521602057040498E-3</v>
      </c>
      <c r="KS127" s="1">
        <v>2.6728104247659701E-9</v>
      </c>
      <c r="KT127">
        <v>6.7795401361460506E-2</v>
      </c>
      <c r="KU127" s="1">
        <v>2.8803181746388299E-7</v>
      </c>
      <c r="KV127">
        <v>5.8778428394968302E-2</v>
      </c>
      <c r="KW127">
        <v>6.3833852337362898E-2</v>
      </c>
      <c r="KX127" s="1">
        <v>4.0838424316310302E-7</v>
      </c>
      <c r="KY127">
        <v>0.19576283295949301</v>
      </c>
      <c r="KZ127">
        <v>2.7296285843476702E-2</v>
      </c>
      <c r="LA127" s="1">
        <v>1.18489752528224E-7</v>
      </c>
      <c r="LB127">
        <v>0.112445641929905</v>
      </c>
      <c r="LC127">
        <v>0.10585978673771</v>
      </c>
      <c r="LD127" s="1">
        <v>6.5756546045273998E-7</v>
      </c>
      <c r="LE127">
        <v>4.7750643066441001E-2</v>
      </c>
      <c r="LF127">
        <v>0.101745100691915</v>
      </c>
      <c r="LG127" s="1">
        <v>8.6458139965846702E-7</v>
      </c>
      <c r="LH127">
        <v>0.13169909641146699</v>
      </c>
      <c r="LI127" s="1">
        <v>1.2580968774817299E-12</v>
      </c>
      <c r="LJ127">
        <v>2.0400001768209101E-2</v>
      </c>
      <c r="LK127">
        <v>0.22098814696073499</v>
      </c>
      <c r="LL127">
        <v>2.3327175720927098E-3</v>
      </c>
      <c r="LM127">
        <v>0.74483987689018205</v>
      </c>
    </row>
    <row r="128" spans="1:325">
      <c r="A128" t="s">
        <v>564</v>
      </c>
      <c r="B128" t="s">
        <v>1256</v>
      </c>
      <c r="C128">
        <v>23</v>
      </c>
      <c r="D128">
        <f t="shared" si="1"/>
        <v>0.29136769506884841</v>
      </c>
      <c r="E128">
        <v>0.38267961144447299</v>
      </c>
      <c r="F128">
        <v>0.50971365377070399</v>
      </c>
      <c r="G128">
        <v>0.42927568252124498</v>
      </c>
      <c r="H128">
        <v>0.448829005398448</v>
      </c>
      <c r="I128">
        <v>0.41216104323901798</v>
      </c>
      <c r="J128">
        <v>0.375723685773592</v>
      </c>
      <c r="K128">
        <v>0.846338537832101</v>
      </c>
      <c r="L128">
        <v>0.73224616878562498</v>
      </c>
      <c r="M128">
        <v>0.23749748497669201</v>
      </c>
      <c r="N128">
        <v>0.64955062691181398</v>
      </c>
      <c r="O128">
        <v>0.306174564929236</v>
      </c>
      <c r="P128">
        <v>0.36213262670392599</v>
      </c>
      <c r="Q128">
        <v>0.398834116875179</v>
      </c>
      <c r="R128">
        <v>0.43340173316380298</v>
      </c>
      <c r="S128">
        <v>0.38558669364641601</v>
      </c>
      <c r="T128">
        <v>0.40969464750516998</v>
      </c>
      <c r="U128">
        <v>0.36927121049827999</v>
      </c>
      <c r="V128">
        <v>0.49502573174143599</v>
      </c>
      <c r="W128">
        <v>0.35949649602647799</v>
      </c>
      <c r="X128">
        <v>0.34482243314148903</v>
      </c>
      <c r="Y128">
        <v>0.37880617474752798</v>
      </c>
      <c r="Z128">
        <v>0.38785998038356301</v>
      </c>
      <c r="AA128">
        <v>0.31734064564345399</v>
      </c>
      <c r="AB128">
        <v>0.306892947899917</v>
      </c>
      <c r="AC128">
        <v>0.350971064397267</v>
      </c>
      <c r="AD128">
        <v>0.36715892714167397</v>
      </c>
      <c r="AE128">
        <v>0.105440389210661</v>
      </c>
      <c r="AF128">
        <v>0.28810490688515999</v>
      </c>
      <c r="AG128">
        <v>1.1272883280663001E-2</v>
      </c>
      <c r="AH128">
        <v>0.32438499090217399</v>
      </c>
      <c r="AI128">
        <v>0.40610209343925402</v>
      </c>
      <c r="AJ128">
        <v>0.41091244070539401</v>
      </c>
      <c r="AK128">
        <v>0.36569753927843901</v>
      </c>
      <c r="AL128">
        <v>0.36596382137328898</v>
      </c>
      <c r="AM128">
        <v>0.74435652555927401</v>
      </c>
      <c r="AN128">
        <v>0.42952339138303502</v>
      </c>
      <c r="AO128">
        <v>0.29645590117526399</v>
      </c>
      <c r="AP128">
        <v>0.35957799260578499</v>
      </c>
      <c r="AQ128">
        <v>0.41394833735530301</v>
      </c>
      <c r="AR128">
        <v>0.374512433059632</v>
      </c>
      <c r="AS128">
        <v>0.178241549383125</v>
      </c>
      <c r="AT128">
        <v>0.31396374603112498</v>
      </c>
      <c r="AU128">
        <v>5.9508481175033101E-2</v>
      </c>
      <c r="AV128">
        <v>0.49157684308195898</v>
      </c>
      <c r="AW128">
        <v>0.29616991074160798</v>
      </c>
      <c r="AX128">
        <v>0.29262078251595602</v>
      </c>
      <c r="AY128">
        <v>0.43000537630111502</v>
      </c>
      <c r="AZ128">
        <v>0.40307394403313801</v>
      </c>
      <c r="BA128">
        <v>0.49681354562441499</v>
      </c>
      <c r="BB128">
        <v>0.35673228899637899</v>
      </c>
      <c r="BC128">
        <v>0.24861922162392799</v>
      </c>
      <c r="BD128">
        <v>0.36209125213679799</v>
      </c>
      <c r="BE128">
        <v>0.39872737276175702</v>
      </c>
      <c r="BF128">
        <v>0.59554758100282601</v>
      </c>
      <c r="BG128">
        <v>0.234746439131125</v>
      </c>
      <c r="BH128">
        <v>0.18411907218101001</v>
      </c>
      <c r="BI128">
        <v>0.32022669491550299</v>
      </c>
      <c r="BJ128">
        <v>0.423061952704475</v>
      </c>
      <c r="BK128">
        <v>0.42766504959454599</v>
      </c>
      <c r="BL128">
        <v>0.28288599352041899</v>
      </c>
      <c r="BM128">
        <v>0.33057700097560899</v>
      </c>
      <c r="BN128">
        <v>0.25283849637713801</v>
      </c>
      <c r="BO128">
        <v>0.21868740078027399</v>
      </c>
      <c r="BP128">
        <v>0.54773281396381401</v>
      </c>
      <c r="BQ128">
        <v>0.53428667783737205</v>
      </c>
      <c r="BR128">
        <v>0.22581250976682399</v>
      </c>
      <c r="BS128">
        <v>0.327315166356072</v>
      </c>
      <c r="BT128">
        <v>0.24047172790954999</v>
      </c>
      <c r="BU128">
        <v>0.35354679444479598</v>
      </c>
      <c r="BV128">
        <v>0.203531529540391</v>
      </c>
      <c r="BW128">
        <v>0.377819719295653</v>
      </c>
      <c r="BX128">
        <v>0.36868701487897898</v>
      </c>
      <c r="BY128">
        <v>0.18594988530117401</v>
      </c>
      <c r="BZ128">
        <v>1.8127874962167801E-3</v>
      </c>
      <c r="CA128">
        <v>0.309592687184849</v>
      </c>
      <c r="CB128">
        <v>0.77074048774583004</v>
      </c>
      <c r="CC128">
        <v>0.476507656394489</v>
      </c>
      <c r="CD128">
        <v>0.36240458742730203</v>
      </c>
      <c r="CE128">
        <v>0.31295296320662103</v>
      </c>
      <c r="CF128">
        <v>0.316400803152531</v>
      </c>
      <c r="CG128">
        <v>0.40134541572086402</v>
      </c>
      <c r="CH128">
        <v>0.34115630884965298</v>
      </c>
      <c r="CI128">
        <v>0.34876912582429198</v>
      </c>
      <c r="CJ128" s="1">
        <v>3.16870303445212E-6</v>
      </c>
      <c r="CK128">
        <v>0.45979021844409801</v>
      </c>
      <c r="CL128">
        <v>0.21601499856213099</v>
      </c>
      <c r="CM128">
        <v>0.37951968775855199</v>
      </c>
      <c r="CN128">
        <v>0.22826057796676999</v>
      </c>
      <c r="CO128">
        <v>2.4883905208203799E-3</v>
      </c>
      <c r="CP128">
        <v>0.42007006196275598</v>
      </c>
      <c r="CQ128">
        <v>0.33724992828709699</v>
      </c>
      <c r="CR128">
        <v>0.39290262470834902</v>
      </c>
      <c r="CS128">
        <v>0.49069744868884002</v>
      </c>
      <c r="CT128">
        <v>6.1906238807698001E-2</v>
      </c>
      <c r="CU128">
        <v>0.27793755111033203</v>
      </c>
      <c r="CV128">
        <v>0.330407416773221</v>
      </c>
      <c r="CW128" s="1">
        <v>5.5047473934234405E-7</v>
      </c>
      <c r="CX128">
        <v>0.17976634736572</v>
      </c>
      <c r="CY128">
        <v>0.34009738148204899</v>
      </c>
      <c r="CZ128">
        <v>0.38890521512145099</v>
      </c>
      <c r="DA128">
        <v>0.34574954542848801</v>
      </c>
      <c r="DB128">
        <v>0.33943164673825998</v>
      </c>
      <c r="DC128">
        <v>0.37807229799883701</v>
      </c>
      <c r="DD128">
        <v>3.80298956057116E-2</v>
      </c>
      <c r="DE128">
        <v>0.51360455368246305</v>
      </c>
      <c r="DF128">
        <v>0.37521650772246101</v>
      </c>
      <c r="DG128">
        <v>1.88084215574662E-2</v>
      </c>
      <c r="DH128">
        <v>0.26975313491291503</v>
      </c>
      <c r="DI128">
        <v>0.31781240946155997</v>
      </c>
      <c r="DJ128">
        <v>0.41297485052593202</v>
      </c>
      <c r="DK128">
        <v>0.36765563003127499</v>
      </c>
      <c r="DL128">
        <v>0.27811031099704497</v>
      </c>
      <c r="DM128">
        <v>0.342643963320861</v>
      </c>
      <c r="DN128">
        <v>0.44309692912631599</v>
      </c>
      <c r="DO128">
        <v>0.41670628518812203</v>
      </c>
      <c r="DP128">
        <v>0.29636946891153598</v>
      </c>
      <c r="DQ128">
        <v>0.46261933989941101</v>
      </c>
      <c r="DR128">
        <v>0.35395578425081903</v>
      </c>
      <c r="DS128">
        <v>0.31167889989557701</v>
      </c>
      <c r="DT128">
        <v>0.53701877570341505</v>
      </c>
      <c r="DU128">
        <v>0.35223772839480399</v>
      </c>
      <c r="DV128">
        <v>0.392274273175096</v>
      </c>
      <c r="DW128">
        <v>0.182290139447321</v>
      </c>
      <c r="DX128">
        <v>0.27822433831909299</v>
      </c>
      <c r="DY128">
        <v>0.50914538663531095</v>
      </c>
      <c r="DZ128">
        <v>0.49692512318373699</v>
      </c>
      <c r="EA128">
        <v>0.31357812503674298</v>
      </c>
      <c r="EB128">
        <v>0.345556754678015</v>
      </c>
      <c r="EC128">
        <v>0.39965229611548198</v>
      </c>
      <c r="ED128">
        <v>0.293855810892724</v>
      </c>
      <c r="EE128">
        <v>8.52892945099267E-2</v>
      </c>
      <c r="EF128">
        <v>0.45878182919252503</v>
      </c>
      <c r="EG128">
        <v>0.33583784548358803</v>
      </c>
      <c r="EH128">
        <v>1.15718805048119E-2</v>
      </c>
      <c r="EI128">
        <v>0.33528647843807502</v>
      </c>
      <c r="EJ128">
        <v>0.19822202021642299</v>
      </c>
      <c r="EK128">
        <v>0.55173262196873896</v>
      </c>
      <c r="EL128">
        <v>0.16060868712624399</v>
      </c>
      <c r="EM128">
        <v>0.28906401619315097</v>
      </c>
      <c r="EN128">
        <v>2.6088339159030499E-2</v>
      </c>
      <c r="EO128">
        <v>0.55968689149807405</v>
      </c>
      <c r="EP128">
        <v>0.34202367824221402</v>
      </c>
      <c r="EQ128">
        <v>0.23818903177186501</v>
      </c>
      <c r="ER128">
        <v>0.12431714133847301</v>
      </c>
      <c r="ES128">
        <v>1.9001168866137201E-4</v>
      </c>
      <c r="ET128">
        <v>0.39848488190817499</v>
      </c>
      <c r="EU128">
        <v>5.4536988146787597E-2</v>
      </c>
      <c r="EV128">
        <v>0.46031497064090898</v>
      </c>
      <c r="EW128">
        <v>0.376505556442435</v>
      </c>
      <c r="EX128">
        <v>0.51629806712033299</v>
      </c>
      <c r="EY128">
        <v>0.35421524247125002</v>
      </c>
      <c r="EZ128">
        <v>0.424962646667919</v>
      </c>
      <c r="FA128">
        <v>0.34466777174984897</v>
      </c>
      <c r="FB128">
        <v>1.0565610501962801E-2</v>
      </c>
      <c r="FC128">
        <v>0.37619247606822398</v>
      </c>
      <c r="FD128">
        <v>0.35382747413620103</v>
      </c>
      <c r="FE128">
        <v>0.38920408179835703</v>
      </c>
      <c r="FF128">
        <v>0.37124639915095398</v>
      </c>
      <c r="FG128">
        <v>0.17922969578879899</v>
      </c>
      <c r="FH128">
        <v>0.34087069841131301</v>
      </c>
      <c r="FI128">
        <v>4.0162127001416401E-2</v>
      </c>
      <c r="FJ128">
        <v>0.38332752315771002</v>
      </c>
      <c r="FK128">
        <v>0.22658088794421599</v>
      </c>
      <c r="FL128">
        <v>0.42396683778081601</v>
      </c>
      <c r="FM128">
        <v>0.16765390736021299</v>
      </c>
      <c r="FN128">
        <v>0.39435172226882398</v>
      </c>
      <c r="FO128">
        <v>0.37150439826978598</v>
      </c>
      <c r="FP128">
        <v>5.4172559936959602E-2</v>
      </c>
      <c r="FQ128">
        <v>0.49795167171765897</v>
      </c>
      <c r="FR128">
        <v>0.33083348069485802</v>
      </c>
      <c r="FS128">
        <v>0.36326682535074101</v>
      </c>
      <c r="FT128">
        <v>0.39540010285711302</v>
      </c>
      <c r="FU128">
        <v>0.30086907360883802</v>
      </c>
      <c r="FV128">
        <v>0.50994252070547996</v>
      </c>
      <c r="FW128">
        <v>0.56136736794123598</v>
      </c>
      <c r="FX128" s="1">
        <v>1.86533154710054E-6</v>
      </c>
      <c r="FY128">
        <v>0.39210836332114002</v>
      </c>
      <c r="FZ128">
        <v>0.34259663474938201</v>
      </c>
      <c r="GA128">
        <v>0.47882576499666502</v>
      </c>
      <c r="GB128">
        <v>0.439211095609362</v>
      </c>
      <c r="GC128">
        <v>0.38582099311881601</v>
      </c>
      <c r="GD128">
        <v>0.29653875260440199</v>
      </c>
      <c r="GE128">
        <v>1.9862784369684999E-2</v>
      </c>
      <c r="GF128">
        <v>0.17106860146247099</v>
      </c>
      <c r="GG128">
        <v>0.41453633421943298</v>
      </c>
      <c r="GH128">
        <v>0.41156171665837399</v>
      </c>
      <c r="GI128">
        <v>0.44634988734226999</v>
      </c>
      <c r="GJ128">
        <v>0.53336755103535105</v>
      </c>
      <c r="GK128">
        <v>0.44297605319805999</v>
      </c>
      <c r="GL128">
        <v>0.37486867204544999</v>
      </c>
      <c r="GM128">
        <v>0.19068852065515399</v>
      </c>
      <c r="GN128">
        <v>0.47289933713655602</v>
      </c>
      <c r="GO128">
        <v>0.360371680516336</v>
      </c>
      <c r="GP128">
        <v>0.43962323192566199</v>
      </c>
      <c r="GQ128">
        <v>0.259511318767355</v>
      </c>
      <c r="GR128">
        <v>9.5775382371357395E-2</v>
      </c>
      <c r="GS128">
        <v>0.30964009522918701</v>
      </c>
      <c r="GT128">
        <v>0.50621948964775598</v>
      </c>
      <c r="GU128">
        <v>0.47596382051114999</v>
      </c>
      <c r="GV128">
        <v>3.7595252712333202E-2</v>
      </c>
      <c r="GW128">
        <v>0.44524592202570701</v>
      </c>
      <c r="GX128" s="1">
        <v>2.6529690448988102E-6</v>
      </c>
      <c r="GY128">
        <v>1.2722408106392001E-3</v>
      </c>
      <c r="GZ128">
        <v>0.31096595927836401</v>
      </c>
      <c r="HA128">
        <v>0.329599924030758</v>
      </c>
      <c r="HB128" s="1">
        <v>2.6154742483543401E-6</v>
      </c>
      <c r="HC128">
        <v>1.08358322030219E-2</v>
      </c>
      <c r="HD128">
        <v>0.40900218569570101</v>
      </c>
      <c r="HE128">
        <v>0.35401478764556699</v>
      </c>
      <c r="HF128">
        <v>0.40669467714097801</v>
      </c>
      <c r="HG128">
        <v>0.50569954987556198</v>
      </c>
      <c r="HH128">
        <v>0.101712821387789</v>
      </c>
      <c r="HI128">
        <v>1.7827716800564702E-2</v>
      </c>
      <c r="HJ128">
        <v>0.373222312638684</v>
      </c>
      <c r="HK128">
        <v>0.343667659731138</v>
      </c>
      <c r="HL128">
        <v>4.8295345610751899E-4</v>
      </c>
      <c r="HM128">
        <v>0.17827727717101699</v>
      </c>
      <c r="HN128">
        <v>1.8839133601842101E-2</v>
      </c>
      <c r="HO128">
        <v>0.17934084763484301</v>
      </c>
      <c r="HP128">
        <v>0.177597891140197</v>
      </c>
      <c r="HQ128">
        <v>0.13913832858088401</v>
      </c>
      <c r="HR128">
        <v>0.28904942590152</v>
      </c>
      <c r="HS128">
        <v>0.31886462796302101</v>
      </c>
      <c r="HT128">
        <v>0.45550709962844799</v>
      </c>
      <c r="HU128">
        <v>8.0932980101416793E-2</v>
      </c>
      <c r="HV128">
        <v>9.9125511409175401E-3</v>
      </c>
      <c r="HW128">
        <v>0.38294296064192301</v>
      </c>
      <c r="HX128" s="1">
        <v>9.5987139044183811E-7</v>
      </c>
      <c r="HY128">
        <v>0.352300573084947</v>
      </c>
      <c r="HZ128">
        <v>0.364423377291551</v>
      </c>
      <c r="IA128">
        <v>0.349578962676109</v>
      </c>
      <c r="IB128">
        <v>0.370203674076095</v>
      </c>
      <c r="IC128">
        <v>0.29138744010457002</v>
      </c>
      <c r="ID128">
        <v>0.52793909016523599</v>
      </c>
      <c r="IE128">
        <v>0.15581976436078501</v>
      </c>
      <c r="IF128">
        <v>0.35345703855689098</v>
      </c>
      <c r="IG128">
        <v>1.0228186042658099E-2</v>
      </c>
      <c r="IH128">
        <v>0.35691524667254299</v>
      </c>
      <c r="II128">
        <v>0.25603250653616</v>
      </c>
      <c r="IJ128">
        <v>0.26171717828228402</v>
      </c>
      <c r="IK128">
        <v>5.7407414278482997E-2</v>
      </c>
      <c r="IL128">
        <v>1.31794596492243E-2</v>
      </c>
      <c r="IM128">
        <v>0.33518901124360101</v>
      </c>
      <c r="IN128">
        <v>0.22150997118146701</v>
      </c>
      <c r="IO128">
        <v>0.27295105454940599</v>
      </c>
      <c r="IP128">
        <v>0.103277629309718</v>
      </c>
      <c r="IQ128">
        <v>0.34666649855318499</v>
      </c>
      <c r="IR128">
        <v>0.15941629973669799</v>
      </c>
      <c r="IS128">
        <v>0.24018513779331499</v>
      </c>
      <c r="IT128">
        <v>6.4612091971664801E-2</v>
      </c>
      <c r="IU128">
        <v>0.34104388816252601</v>
      </c>
      <c r="IV128">
        <v>7.9549182204715504E-2</v>
      </c>
      <c r="IW128">
        <v>0.38204568482580598</v>
      </c>
      <c r="IX128">
        <v>0.30883454575779901</v>
      </c>
      <c r="IY128">
        <v>0.32292253256494602</v>
      </c>
      <c r="IZ128">
        <v>8.5902777239541095E-2</v>
      </c>
      <c r="JA128" s="1">
        <v>3.7276611871542698E-5</v>
      </c>
      <c r="JB128">
        <v>6.8458607279656802E-2</v>
      </c>
      <c r="JC128">
        <v>0.30901859437544199</v>
      </c>
      <c r="JD128">
        <v>0.24123200484448001</v>
      </c>
      <c r="JE128">
        <v>0.31859333354920599</v>
      </c>
      <c r="JF128">
        <v>0.17846750599444899</v>
      </c>
      <c r="JG128">
        <v>0.23133817646608101</v>
      </c>
      <c r="JH128">
        <v>0.49209822773460399</v>
      </c>
      <c r="JI128">
        <v>7.9841453930712906E-3</v>
      </c>
      <c r="JJ128">
        <v>0.32236483311724101</v>
      </c>
      <c r="JK128">
        <v>0.28458308588181203</v>
      </c>
      <c r="JL128">
        <v>0.39803394262811997</v>
      </c>
      <c r="JM128">
        <v>0.32212001440070898</v>
      </c>
      <c r="JN128">
        <v>0.310594505024335</v>
      </c>
      <c r="JO128">
        <v>0.14270971354162101</v>
      </c>
      <c r="JP128">
        <v>0.32462982893995401</v>
      </c>
      <c r="JQ128">
        <v>0.52548660361577604</v>
      </c>
      <c r="JR128">
        <v>2.3830976380002601E-3</v>
      </c>
      <c r="JS128">
        <v>0.324078693716151</v>
      </c>
      <c r="JT128">
        <v>3.0449561920612999E-2</v>
      </c>
      <c r="JU128">
        <v>9.0723589818605499E-4</v>
      </c>
      <c r="JV128" s="1">
        <v>1.53316439794917E-6</v>
      </c>
      <c r="JW128">
        <v>0.61537125773934898</v>
      </c>
      <c r="JX128">
        <v>0.24857994731414301</v>
      </c>
      <c r="JY128">
        <v>0.27680085176019598</v>
      </c>
      <c r="JZ128">
        <v>0.11751017238023601</v>
      </c>
      <c r="KA128">
        <v>0.160242572205053</v>
      </c>
      <c r="KB128" s="1">
        <v>1.6405798563377399E-13</v>
      </c>
      <c r="KC128">
        <v>0.141525393207664</v>
      </c>
      <c r="KD128">
        <v>0.43005617031722398</v>
      </c>
      <c r="KE128">
        <v>0.11268236770826801</v>
      </c>
      <c r="KF128">
        <v>5.2900824391063E-2</v>
      </c>
      <c r="KG128">
        <v>9.5128793636497802E-2</v>
      </c>
      <c r="KH128">
        <v>0.29062211800307503</v>
      </c>
      <c r="KI128">
        <v>0.49420074326178398</v>
      </c>
      <c r="KJ128">
        <v>0.19122863955941699</v>
      </c>
      <c r="KK128">
        <v>0.105963604184609</v>
      </c>
      <c r="KL128">
        <v>0.19038943561636601</v>
      </c>
      <c r="KM128" s="1">
        <v>1.57527888711503E-6</v>
      </c>
      <c r="KN128">
        <v>0.25161628963218802</v>
      </c>
      <c r="KO128">
        <v>4.3621084480065998E-2</v>
      </c>
      <c r="KP128">
        <v>0.22136930478293301</v>
      </c>
      <c r="KQ128" s="1">
        <v>1.19167287452333E-6</v>
      </c>
      <c r="KR128">
        <v>0.111571457905939</v>
      </c>
      <c r="KS128">
        <v>0.193069228875902</v>
      </c>
      <c r="KT128">
        <v>0.27469802943486998</v>
      </c>
      <c r="KU128">
        <v>0.38086326284896299</v>
      </c>
      <c r="KV128">
        <v>0.18023453233763601</v>
      </c>
      <c r="KW128">
        <v>0.34899077632005698</v>
      </c>
      <c r="KX128" s="1">
        <v>7.2073432428559096E-7</v>
      </c>
      <c r="KY128">
        <v>0.38629396809708499</v>
      </c>
      <c r="KZ128">
        <v>0.20167526499264801</v>
      </c>
      <c r="LA128">
        <v>9.2166813796461192E-3</v>
      </c>
      <c r="LB128">
        <v>0.235272825887752</v>
      </c>
      <c r="LC128">
        <v>0.22411659629904601</v>
      </c>
      <c r="LD128" s="1">
        <v>8.5773434312119498E-7</v>
      </c>
      <c r="LE128">
        <v>0.30473795823664201</v>
      </c>
      <c r="LF128">
        <v>0.19841400177277199</v>
      </c>
      <c r="LG128" s="1">
        <v>1.2262130645189599E-6</v>
      </c>
      <c r="LH128">
        <v>0.42513869986647701</v>
      </c>
      <c r="LI128">
        <v>0.22589213457898499</v>
      </c>
      <c r="LJ128">
        <v>0.146702641022323</v>
      </c>
      <c r="LK128">
        <v>0.33725673303244602</v>
      </c>
      <c r="LL128">
        <v>2.8048783605433402E-3</v>
      </c>
      <c r="LM128">
        <v>0.26585590364855</v>
      </c>
    </row>
    <row r="129" spans="1:325">
      <c r="A129" t="s">
        <v>391</v>
      </c>
      <c r="B129" t="s">
        <v>391</v>
      </c>
      <c r="C129">
        <v>23</v>
      </c>
      <c r="D129">
        <f t="shared" si="1"/>
        <v>0.29338329633539767</v>
      </c>
      <c r="E129">
        <v>0.40531805802035997</v>
      </c>
      <c r="F129">
        <v>0.47819783357349599</v>
      </c>
      <c r="G129">
        <v>0.43889612362191499</v>
      </c>
      <c r="H129">
        <v>0.42854895462860898</v>
      </c>
      <c r="I129">
        <v>0.43371112040571302</v>
      </c>
      <c r="J129">
        <v>0.37206787313963902</v>
      </c>
      <c r="K129">
        <v>0.81030233969559495</v>
      </c>
      <c r="L129">
        <v>0.71670241694192605</v>
      </c>
      <c r="M129">
        <v>0.315197407393842</v>
      </c>
      <c r="N129">
        <v>0.63435399733685205</v>
      </c>
      <c r="O129">
        <v>0.31249262916075199</v>
      </c>
      <c r="P129">
        <v>0.377731512225157</v>
      </c>
      <c r="Q129">
        <v>0.42301514180930899</v>
      </c>
      <c r="R129">
        <v>0.37769321654294002</v>
      </c>
      <c r="S129">
        <v>0.36250507348292599</v>
      </c>
      <c r="T129">
        <v>0.40975332099038198</v>
      </c>
      <c r="U129">
        <v>0.40199356787913598</v>
      </c>
      <c r="V129">
        <v>0.4643499239071</v>
      </c>
      <c r="W129">
        <v>0.36816398598052402</v>
      </c>
      <c r="X129">
        <v>0.38095504528767399</v>
      </c>
      <c r="Y129">
        <v>0.384147497447761</v>
      </c>
      <c r="Z129">
        <v>0.37683361164621398</v>
      </c>
      <c r="AA129">
        <v>0.30720640059459903</v>
      </c>
      <c r="AB129">
        <v>0.31223750678268603</v>
      </c>
      <c r="AC129">
        <v>0.36348147609749398</v>
      </c>
      <c r="AD129">
        <v>0.36736833686764198</v>
      </c>
      <c r="AE129">
        <v>7.1241586611462002E-2</v>
      </c>
      <c r="AF129">
        <v>0.28868972157707101</v>
      </c>
      <c r="AG129">
        <v>1.8787437847671201E-2</v>
      </c>
      <c r="AH129">
        <v>0.320560407396909</v>
      </c>
      <c r="AI129">
        <v>0.43325727171189099</v>
      </c>
      <c r="AJ129">
        <v>0.40129726198879501</v>
      </c>
      <c r="AK129">
        <v>0.38772240160284799</v>
      </c>
      <c r="AL129">
        <v>0.37625270598643501</v>
      </c>
      <c r="AM129">
        <v>0.69293152440238603</v>
      </c>
      <c r="AN129">
        <v>0.4274178336601</v>
      </c>
      <c r="AO129">
        <v>0.34126391845780502</v>
      </c>
      <c r="AP129">
        <v>0.36735220696475102</v>
      </c>
      <c r="AQ129">
        <v>0.40191850992473399</v>
      </c>
      <c r="AR129">
        <v>0.37782790612530098</v>
      </c>
      <c r="AS129">
        <v>0.19796321721337701</v>
      </c>
      <c r="AT129">
        <v>0.304707873209908</v>
      </c>
      <c r="AU129">
        <v>0.116947551776271</v>
      </c>
      <c r="AV129">
        <v>0.45448956578164501</v>
      </c>
      <c r="AW129">
        <v>0.29822099881130298</v>
      </c>
      <c r="AX129">
        <v>0.22204214513340201</v>
      </c>
      <c r="AY129">
        <v>0.41315491618336903</v>
      </c>
      <c r="AZ129">
        <v>0.43024226177383101</v>
      </c>
      <c r="BA129">
        <v>0.43074624119578198</v>
      </c>
      <c r="BB129">
        <v>0.372520017462808</v>
      </c>
      <c r="BC129">
        <v>0.337650041825868</v>
      </c>
      <c r="BD129">
        <v>0.387875248048757</v>
      </c>
      <c r="BE129">
        <v>0.39632955918440899</v>
      </c>
      <c r="BF129">
        <v>0.64340327015599696</v>
      </c>
      <c r="BG129">
        <v>0.26967532610571099</v>
      </c>
      <c r="BH129">
        <v>0.20584341108396201</v>
      </c>
      <c r="BI129">
        <v>0.29984721455823699</v>
      </c>
      <c r="BJ129">
        <v>0.42315269160915098</v>
      </c>
      <c r="BK129">
        <v>0.445677052075798</v>
      </c>
      <c r="BL129">
        <v>0.27907440267704597</v>
      </c>
      <c r="BM129">
        <v>0.31391097383724698</v>
      </c>
      <c r="BN129">
        <v>0.26634412315070799</v>
      </c>
      <c r="BO129">
        <v>0.27923249747805501</v>
      </c>
      <c r="BP129">
        <v>0.50289143501101297</v>
      </c>
      <c r="BQ129">
        <v>0.53601427658184198</v>
      </c>
      <c r="BR129">
        <v>0.255302584654576</v>
      </c>
      <c r="BS129">
        <v>0.34369050892623698</v>
      </c>
      <c r="BT129">
        <v>0.20583997294306799</v>
      </c>
      <c r="BU129">
        <v>0.35626896289554799</v>
      </c>
      <c r="BV129">
        <v>0.116881768467662</v>
      </c>
      <c r="BW129">
        <v>0.35873663425445601</v>
      </c>
      <c r="BX129">
        <v>0.35377731617238101</v>
      </c>
      <c r="BY129">
        <v>0.17523151072295901</v>
      </c>
      <c r="BZ129">
        <v>2.0192239696155599E-2</v>
      </c>
      <c r="CA129">
        <v>0.37767480512313201</v>
      </c>
      <c r="CB129">
        <v>0.79932280086182295</v>
      </c>
      <c r="CC129">
        <v>0.47538759861443503</v>
      </c>
      <c r="CD129">
        <v>0.33461522149878598</v>
      </c>
      <c r="CE129">
        <v>0.32634639055342302</v>
      </c>
      <c r="CF129">
        <v>0.29203944562657502</v>
      </c>
      <c r="CG129">
        <v>0.40483608036427898</v>
      </c>
      <c r="CH129">
        <v>0.35420883990622898</v>
      </c>
      <c r="CI129">
        <v>0.28851939569151902</v>
      </c>
      <c r="CJ129" s="1">
        <v>3.9663862548263096E-6</v>
      </c>
      <c r="CK129">
        <v>0.42983657242478601</v>
      </c>
      <c r="CL129">
        <v>0.31106638830356498</v>
      </c>
      <c r="CM129">
        <v>0.41356513709635301</v>
      </c>
      <c r="CN129">
        <v>0.26253502508877102</v>
      </c>
      <c r="CO129">
        <v>1.7515229723623901E-2</v>
      </c>
      <c r="CP129">
        <v>0.43264574476995998</v>
      </c>
      <c r="CQ129">
        <v>0.34488202470379897</v>
      </c>
      <c r="CR129">
        <v>0.40392627486506</v>
      </c>
      <c r="CS129">
        <v>0.45696910490860798</v>
      </c>
      <c r="CT129">
        <v>3.7550240548394703E-2</v>
      </c>
      <c r="CU129">
        <v>0.25245028151186599</v>
      </c>
      <c r="CV129">
        <v>0.34157321018141701</v>
      </c>
      <c r="CW129" s="1">
        <v>2.15993604093951E-7</v>
      </c>
      <c r="CX129">
        <v>0.231207928746133</v>
      </c>
      <c r="CY129">
        <v>0.36881106487802601</v>
      </c>
      <c r="CZ129">
        <v>0.39419857835447503</v>
      </c>
      <c r="DA129">
        <v>0.33267232292407301</v>
      </c>
      <c r="DB129">
        <v>0.34646418146990399</v>
      </c>
      <c r="DC129">
        <v>0.36333916759168799</v>
      </c>
      <c r="DD129">
        <v>3.3806930011377398E-2</v>
      </c>
      <c r="DE129">
        <v>0.51450692076940796</v>
      </c>
      <c r="DF129">
        <v>0.37117045493544798</v>
      </c>
      <c r="DG129">
        <v>1.8135124375953E-2</v>
      </c>
      <c r="DH129">
        <v>0.24196411311827801</v>
      </c>
      <c r="DI129">
        <v>0.26898829842842098</v>
      </c>
      <c r="DJ129">
        <v>0.40316201947830799</v>
      </c>
      <c r="DK129">
        <v>0.38000942404205701</v>
      </c>
      <c r="DL129">
        <v>0.28631695400218699</v>
      </c>
      <c r="DM129">
        <v>0.36972607712487898</v>
      </c>
      <c r="DN129">
        <v>0.45270280096982002</v>
      </c>
      <c r="DO129">
        <v>0.38847288499410099</v>
      </c>
      <c r="DP129">
        <v>0.34418713502787301</v>
      </c>
      <c r="DQ129">
        <v>0.43512385962782701</v>
      </c>
      <c r="DR129">
        <v>0.36515514753960299</v>
      </c>
      <c r="DS129">
        <v>0.32227268855314001</v>
      </c>
      <c r="DT129">
        <v>0.52611517745095304</v>
      </c>
      <c r="DU129">
        <v>0.35127813741564801</v>
      </c>
      <c r="DV129">
        <v>0.408998908827434</v>
      </c>
      <c r="DW129">
        <v>0.132161361391883</v>
      </c>
      <c r="DX129">
        <v>0.30583911207882097</v>
      </c>
      <c r="DY129">
        <v>0.501842534219896</v>
      </c>
      <c r="DZ129">
        <v>0.526863425567343</v>
      </c>
      <c r="EA129">
        <v>0.37601363057321002</v>
      </c>
      <c r="EB129">
        <v>0.32081998924951299</v>
      </c>
      <c r="EC129">
        <v>0.39472242344070102</v>
      </c>
      <c r="ED129">
        <v>0.31095389216332803</v>
      </c>
      <c r="EE129">
        <v>3.4058748773440499E-2</v>
      </c>
      <c r="EF129">
        <v>0.52012759004090303</v>
      </c>
      <c r="EG129">
        <v>0.37739287623883899</v>
      </c>
      <c r="EH129">
        <v>8.7122688284913593E-3</v>
      </c>
      <c r="EI129">
        <v>0.31845912901130902</v>
      </c>
      <c r="EJ129">
        <v>0.267373838528078</v>
      </c>
      <c r="EK129">
        <v>0.56306657799192406</v>
      </c>
      <c r="EL129">
        <v>0.23607969263291601</v>
      </c>
      <c r="EM129">
        <v>0.28082603070180201</v>
      </c>
      <c r="EN129">
        <v>6.7631707935414303E-3</v>
      </c>
      <c r="EO129">
        <v>0.62674579427049004</v>
      </c>
      <c r="EP129">
        <v>0.346595470164273</v>
      </c>
      <c r="EQ129">
        <v>0.22327372478788399</v>
      </c>
      <c r="ER129">
        <v>0.13178777689668</v>
      </c>
      <c r="ES129" s="1">
        <v>5.2984860786690597E-5</v>
      </c>
      <c r="ET129">
        <v>0.39467665714186601</v>
      </c>
      <c r="EU129">
        <v>6.6279669779136102E-3</v>
      </c>
      <c r="EV129">
        <v>0.455218454067772</v>
      </c>
      <c r="EW129">
        <v>0.39068731766294801</v>
      </c>
      <c r="EX129">
        <v>0.52838939398911</v>
      </c>
      <c r="EY129">
        <v>0.30077159257173097</v>
      </c>
      <c r="EZ129">
        <v>0.41208832570024401</v>
      </c>
      <c r="FA129">
        <v>0.224519502178294</v>
      </c>
      <c r="FB129">
        <v>1.7861292714106001E-2</v>
      </c>
      <c r="FC129">
        <v>0.37621746675388201</v>
      </c>
      <c r="FD129">
        <v>0.34454830997698999</v>
      </c>
      <c r="FE129">
        <v>0.44176246306380701</v>
      </c>
      <c r="FF129">
        <v>0.38413314098441897</v>
      </c>
      <c r="FG129">
        <v>0.12872949329292499</v>
      </c>
      <c r="FH129">
        <v>0.34767657598933699</v>
      </c>
      <c r="FI129">
        <v>3.2496407758793103E-2</v>
      </c>
      <c r="FJ129">
        <v>0.37117271125316598</v>
      </c>
      <c r="FK129">
        <v>0.23590663171902701</v>
      </c>
      <c r="FL129">
        <v>0.43833324635351001</v>
      </c>
      <c r="FM129">
        <v>0.238139737143757</v>
      </c>
      <c r="FN129">
        <v>0.37461566455651202</v>
      </c>
      <c r="FO129">
        <v>0.39131331564606803</v>
      </c>
      <c r="FP129">
        <v>4.8329723806976303E-2</v>
      </c>
      <c r="FQ129">
        <v>0.462991368528959</v>
      </c>
      <c r="FR129">
        <v>0.44325672721843301</v>
      </c>
      <c r="FS129">
        <v>0.380590694377551</v>
      </c>
      <c r="FT129">
        <v>0.46616878718939297</v>
      </c>
      <c r="FU129">
        <v>0.26483237419872901</v>
      </c>
      <c r="FV129">
        <v>0.51623460086616302</v>
      </c>
      <c r="FW129">
        <v>0.48405693100161201</v>
      </c>
      <c r="FX129" s="1">
        <v>2.3012644536155101E-6</v>
      </c>
      <c r="FY129">
        <v>0.43339141861007002</v>
      </c>
      <c r="FZ129">
        <v>0.34516395145171402</v>
      </c>
      <c r="GA129">
        <v>0.41268041724892901</v>
      </c>
      <c r="GB129">
        <v>0.421795605908375</v>
      </c>
      <c r="GC129">
        <v>0.40023542437199</v>
      </c>
      <c r="GD129">
        <v>0.31274424998625</v>
      </c>
      <c r="GE129">
        <v>2.7456314189164902E-3</v>
      </c>
      <c r="GF129">
        <v>0.164368894118328</v>
      </c>
      <c r="GG129">
        <v>0.41472668180594602</v>
      </c>
      <c r="GH129">
        <v>0.434830789630477</v>
      </c>
      <c r="GI129">
        <v>0.57465186677369695</v>
      </c>
      <c r="GJ129">
        <v>0.52995926705566598</v>
      </c>
      <c r="GK129">
        <v>0.46365634694292701</v>
      </c>
      <c r="GL129">
        <v>0.37241300376685899</v>
      </c>
      <c r="GM129">
        <v>0.174597467333582</v>
      </c>
      <c r="GN129">
        <v>0.46231502777821298</v>
      </c>
      <c r="GO129">
        <v>0.34664650173304101</v>
      </c>
      <c r="GP129">
        <v>0.424689068786196</v>
      </c>
      <c r="GQ129">
        <v>0.287555167401159</v>
      </c>
      <c r="GR129">
        <v>0.18905331463807901</v>
      </c>
      <c r="GS129">
        <v>0.37916996148792498</v>
      </c>
      <c r="GT129">
        <v>0.49004308053770601</v>
      </c>
      <c r="GU129">
        <v>0.49001250013306302</v>
      </c>
      <c r="GV129">
        <v>2.36300314722084E-2</v>
      </c>
      <c r="GW129">
        <v>0.42454907771300598</v>
      </c>
      <c r="GX129" s="1">
        <v>3.38288921776021E-6</v>
      </c>
      <c r="GY129">
        <v>7.1234335549077597E-4</v>
      </c>
      <c r="GZ129">
        <v>0.33804513071034398</v>
      </c>
      <c r="HA129">
        <v>0.33165323371822802</v>
      </c>
      <c r="HB129" s="1">
        <v>3.2946222668707002E-6</v>
      </c>
      <c r="HC129">
        <v>7.6486440086636701E-3</v>
      </c>
      <c r="HD129">
        <v>0.39802871543813401</v>
      </c>
      <c r="HE129">
        <v>0.337635925291358</v>
      </c>
      <c r="HF129">
        <v>0.43339526764041703</v>
      </c>
      <c r="HG129">
        <v>0.499796687884137</v>
      </c>
      <c r="HH129">
        <v>0.15906832584378899</v>
      </c>
      <c r="HI129">
        <v>6.0074473774919E-2</v>
      </c>
      <c r="HJ129">
        <v>0.448831335112855</v>
      </c>
      <c r="HK129">
        <v>0.38886755785426602</v>
      </c>
      <c r="HL129">
        <v>1.2467939683506599E-2</v>
      </c>
      <c r="HM129">
        <v>0.26454999471339702</v>
      </c>
      <c r="HN129">
        <v>8.2383408096521095E-3</v>
      </c>
      <c r="HO129">
        <v>0.133191352153222</v>
      </c>
      <c r="HP129">
        <v>0.233232369010865</v>
      </c>
      <c r="HQ129">
        <v>0.19158254027747301</v>
      </c>
      <c r="HR129">
        <v>0.30709280053506</v>
      </c>
      <c r="HS129">
        <v>0.29499984794371797</v>
      </c>
      <c r="HT129">
        <v>0.458082514437469</v>
      </c>
      <c r="HU129">
        <v>0.16270691092063899</v>
      </c>
      <c r="HV129">
        <v>4.8748538433541003E-3</v>
      </c>
      <c r="HW129">
        <v>0.39652812803113802</v>
      </c>
      <c r="HX129" s="1">
        <v>1.21081876383525E-6</v>
      </c>
      <c r="HY129">
        <v>0.39179247396217798</v>
      </c>
      <c r="HZ129">
        <v>0.37761144883729297</v>
      </c>
      <c r="IA129">
        <v>0.35029958822840002</v>
      </c>
      <c r="IB129">
        <v>0.36882848514092897</v>
      </c>
      <c r="IC129">
        <v>0.26606239757431399</v>
      </c>
      <c r="ID129">
        <v>0.52227508739845196</v>
      </c>
      <c r="IE129">
        <v>0.16990485104002301</v>
      </c>
      <c r="IF129">
        <v>0.37008072813419102</v>
      </c>
      <c r="IG129" s="1">
        <v>8.6435559767912004E-5</v>
      </c>
      <c r="IH129">
        <v>0.263353662452394</v>
      </c>
      <c r="II129">
        <v>0.273124073254498</v>
      </c>
      <c r="IJ129">
        <v>0.29276095798893598</v>
      </c>
      <c r="IK129">
        <v>3.4811948349670302E-2</v>
      </c>
      <c r="IL129">
        <v>3.2879836970677299E-3</v>
      </c>
      <c r="IM129">
        <v>0.35303327511693999</v>
      </c>
      <c r="IN129">
        <v>0.27374597413526702</v>
      </c>
      <c r="IO129">
        <v>0.249225973277479</v>
      </c>
      <c r="IP129">
        <v>6.9388577821440298E-2</v>
      </c>
      <c r="IQ129">
        <v>0.32232687722992298</v>
      </c>
      <c r="IR129">
        <v>0.13876954045357501</v>
      </c>
      <c r="IS129">
        <v>0.17947746272123299</v>
      </c>
      <c r="IT129">
        <v>8.1877499315384294E-2</v>
      </c>
      <c r="IU129">
        <v>0.327596587808551</v>
      </c>
      <c r="IV129">
        <v>1.8797273090121299E-2</v>
      </c>
      <c r="IW129">
        <v>0.373787602862796</v>
      </c>
      <c r="IX129">
        <v>0.34641311821099902</v>
      </c>
      <c r="IY129">
        <v>0.19304315055892801</v>
      </c>
      <c r="IZ129">
        <v>9.6580074100314495E-2</v>
      </c>
      <c r="JA129">
        <v>9.3408076508259504E-4</v>
      </c>
      <c r="JB129">
        <v>8.4774316920162601E-2</v>
      </c>
      <c r="JC129">
        <v>0.29264681519487401</v>
      </c>
      <c r="JD129">
        <v>0.23365337522448701</v>
      </c>
      <c r="JE129">
        <v>0.298251007910113</v>
      </c>
      <c r="JF129">
        <v>0.199228885702496</v>
      </c>
      <c r="JG129">
        <v>0.29321993320922302</v>
      </c>
      <c r="JH129">
        <v>0.49758599920047297</v>
      </c>
      <c r="JI129">
        <v>1.5008127910048E-2</v>
      </c>
      <c r="JJ129">
        <v>0.31208419145361799</v>
      </c>
      <c r="JK129">
        <v>0.246259987152912</v>
      </c>
      <c r="JL129">
        <v>0.42072249234125397</v>
      </c>
      <c r="JM129">
        <v>0.31858880697069902</v>
      </c>
      <c r="JN129">
        <v>0.27719254248045599</v>
      </c>
      <c r="JO129">
        <v>6.7902118468668796E-2</v>
      </c>
      <c r="JP129">
        <v>0.35730870725033298</v>
      </c>
      <c r="JQ129">
        <v>0.52327064887897401</v>
      </c>
      <c r="JR129">
        <v>4.23743157086946E-3</v>
      </c>
      <c r="JS129">
        <v>0.35495639412437302</v>
      </c>
      <c r="JT129">
        <v>8.1281066937022597E-2</v>
      </c>
      <c r="JU129">
        <v>1.9783282326402599E-2</v>
      </c>
      <c r="JV129" s="1">
        <v>1.9095584752596699E-6</v>
      </c>
      <c r="JW129">
        <v>0.49774049656653802</v>
      </c>
      <c r="JX129">
        <v>0.27800643522225599</v>
      </c>
      <c r="JY129">
        <v>0.337013775785513</v>
      </c>
      <c r="JZ129">
        <v>6.15229178424547E-2</v>
      </c>
      <c r="KA129">
        <v>0.147483764568696</v>
      </c>
      <c r="KB129" s="1">
        <v>5.0562985790354995E-13</v>
      </c>
      <c r="KC129">
        <v>0.25813000122080498</v>
      </c>
      <c r="KD129">
        <v>0.64668542058427303</v>
      </c>
      <c r="KE129">
        <v>9.1995239789547406E-2</v>
      </c>
      <c r="KF129">
        <v>6.0513928975404897E-2</v>
      </c>
      <c r="KG129">
        <v>3.46025585280881E-2</v>
      </c>
      <c r="KH129">
        <v>0.20487198930837799</v>
      </c>
      <c r="KI129">
        <v>0.51339339565586395</v>
      </c>
      <c r="KJ129">
        <v>0.16396953933675601</v>
      </c>
      <c r="KK129">
        <v>0.14102628693355099</v>
      </c>
      <c r="KL129">
        <v>0.298641997101603</v>
      </c>
      <c r="KM129" s="1">
        <v>1.9607122842321499E-6</v>
      </c>
      <c r="KN129">
        <v>0.22881979485218601</v>
      </c>
      <c r="KO129">
        <v>2.2890929774164102E-2</v>
      </c>
      <c r="KP129">
        <v>0.224383847058021</v>
      </c>
      <c r="KQ129" s="1">
        <v>1.5092411337497399E-6</v>
      </c>
      <c r="KR129">
        <v>6.1072714842917E-2</v>
      </c>
      <c r="KS129">
        <v>0.25782674760258301</v>
      </c>
      <c r="KT129">
        <v>0.30477587435696601</v>
      </c>
      <c r="KU129">
        <v>0.33633412376271599</v>
      </c>
      <c r="KV129">
        <v>0.15471511525794199</v>
      </c>
      <c r="KW129">
        <v>0.34272069546922601</v>
      </c>
      <c r="KX129" s="1">
        <v>9.6056016762279791E-7</v>
      </c>
      <c r="KY129">
        <v>0.37609541335621399</v>
      </c>
      <c r="KZ129">
        <v>0.14535790143182101</v>
      </c>
      <c r="LA129">
        <v>7.2017873552068503E-3</v>
      </c>
      <c r="LB129">
        <v>0.224974572557855</v>
      </c>
      <c r="LC129">
        <v>0.22518036268318001</v>
      </c>
      <c r="LD129" s="1">
        <v>1.12534447941618E-6</v>
      </c>
      <c r="LE129">
        <v>0.248051096760743</v>
      </c>
      <c r="LF129">
        <v>0.122772199277942</v>
      </c>
      <c r="LG129" s="1">
        <v>1.5459822700572799E-6</v>
      </c>
      <c r="LH129">
        <v>0.37586624970709998</v>
      </c>
      <c r="LI129">
        <v>9.4031810098586396E-2</v>
      </c>
      <c r="LJ129">
        <v>0.14342649405778099</v>
      </c>
      <c r="LK129">
        <v>0.299888598556454</v>
      </c>
      <c r="LL129">
        <v>3.0916105601492602E-3</v>
      </c>
      <c r="LM129">
        <v>0.25402184478888201</v>
      </c>
    </row>
    <row r="130" spans="1:325">
      <c r="A130" t="s">
        <v>417</v>
      </c>
      <c r="B130" t="s">
        <v>1139</v>
      </c>
      <c r="C130">
        <v>23</v>
      </c>
      <c r="D130">
        <f t="shared" ref="D130:D193" si="2">AVERAGE(E130:LM130)</f>
        <v>0.29402575941128328</v>
      </c>
      <c r="E130">
        <v>0.39923110543465101</v>
      </c>
      <c r="F130">
        <v>0.53005979544654203</v>
      </c>
      <c r="G130">
        <v>0.39839905637259398</v>
      </c>
      <c r="H130">
        <v>0.34555981992458801</v>
      </c>
      <c r="I130">
        <v>0.40451365587662702</v>
      </c>
      <c r="J130">
        <v>0.38922814842389603</v>
      </c>
      <c r="K130">
        <v>0.78112925558674096</v>
      </c>
      <c r="L130">
        <v>0.72874184925945396</v>
      </c>
      <c r="M130">
        <v>0.28246319285422899</v>
      </c>
      <c r="N130">
        <v>0.54623829527777101</v>
      </c>
      <c r="O130">
        <v>0.32566039933233798</v>
      </c>
      <c r="P130">
        <v>0.39881530464911902</v>
      </c>
      <c r="Q130">
        <v>0.39688017454986702</v>
      </c>
      <c r="R130">
        <v>0.49955379324299898</v>
      </c>
      <c r="S130">
        <v>0.38411651308439199</v>
      </c>
      <c r="T130">
        <v>0.401922500863367</v>
      </c>
      <c r="U130">
        <v>0.41456540141786802</v>
      </c>
      <c r="V130">
        <v>0.45817791488097598</v>
      </c>
      <c r="W130">
        <v>0.35502841065124602</v>
      </c>
      <c r="X130">
        <v>0.27541177716030202</v>
      </c>
      <c r="Y130">
        <v>0.35574493754883202</v>
      </c>
      <c r="Z130">
        <v>0.36121406390958899</v>
      </c>
      <c r="AA130">
        <v>0.30474628971851597</v>
      </c>
      <c r="AB130">
        <v>0.32374418177166803</v>
      </c>
      <c r="AC130">
        <v>0.36316371511439899</v>
      </c>
      <c r="AD130">
        <v>0.36547464983803901</v>
      </c>
      <c r="AE130">
        <v>0.24051287828954099</v>
      </c>
      <c r="AF130">
        <v>0.270619027772728</v>
      </c>
      <c r="AG130">
        <v>5.7051432215806004E-3</v>
      </c>
      <c r="AH130">
        <v>0.310802582879456</v>
      </c>
      <c r="AI130">
        <v>0.37256247474222798</v>
      </c>
      <c r="AJ130">
        <v>0.41418720082360899</v>
      </c>
      <c r="AK130">
        <v>0.32222801720609501</v>
      </c>
      <c r="AL130">
        <v>0.34347105953766399</v>
      </c>
      <c r="AM130">
        <v>0.62619544717730302</v>
      </c>
      <c r="AN130">
        <v>0.415617754264754</v>
      </c>
      <c r="AO130">
        <v>0.35134799960924701</v>
      </c>
      <c r="AP130">
        <v>0.35867067320006202</v>
      </c>
      <c r="AQ130">
        <v>0.41260245259927197</v>
      </c>
      <c r="AR130">
        <v>0.38084989968611299</v>
      </c>
      <c r="AS130">
        <v>0.24590049973898101</v>
      </c>
      <c r="AT130">
        <v>0.31447954979554099</v>
      </c>
      <c r="AU130">
        <v>0.13952281545106399</v>
      </c>
      <c r="AV130">
        <v>0.464213994388678</v>
      </c>
      <c r="AW130">
        <v>0.37208792886563702</v>
      </c>
      <c r="AX130">
        <v>0.239109374955493</v>
      </c>
      <c r="AY130">
        <v>0.40939724962322099</v>
      </c>
      <c r="AZ130">
        <v>0.41591689173056201</v>
      </c>
      <c r="BA130">
        <v>0.38491609525315601</v>
      </c>
      <c r="BB130">
        <v>0.32952586029257103</v>
      </c>
      <c r="BC130">
        <v>0.32358532478766799</v>
      </c>
      <c r="BD130">
        <v>0.39502970296509399</v>
      </c>
      <c r="BE130">
        <v>0.43449972661174102</v>
      </c>
      <c r="BF130">
        <v>0.64103327417860201</v>
      </c>
      <c r="BG130">
        <v>0.215855229151796</v>
      </c>
      <c r="BH130">
        <v>0.25095629429786798</v>
      </c>
      <c r="BI130">
        <v>0.25265163122391199</v>
      </c>
      <c r="BJ130">
        <v>0.32728583745810502</v>
      </c>
      <c r="BK130">
        <v>0.429588132857533</v>
      </c>
      <c r="BL130">
        <v>0.25639835140686901</v>
      </c>
      <c r="BM130">
        <v>0.37758330263349499</v>
      </c>
      <c r="BN130">
        <v>0.34516279956377</v>
      </c>
      <c r="BO130">
        <v>0.25814754781087501</v>
      </c>
      <c r="BP130">
        <v>0.52548719060664295</v>
      </c>
      <c r="BQ130">
        <v>0.48680714989195101</v>
      </c>
      <c r="BR130">
        <v>0.21687556993292301</v>
      </c>
      <c r="BS130">
        <v>0.31418921448746501</v>
      </c>
      <c r="BT130">
        <v>0.222804704110841</v>
      </c>
      <c r="BU130">
        <v>0.34095839304583397</v>
      </c>
      <c r="BV130">
        <v>0.23501076736767201</v>
      </c>
      <c r="BW130">
        <v>0.33317870175351899</v>
      </c>
      <c r="BX130">
        <v>0.42331456940393097</v>
      </c>
      <c r="BY130">
        <v>0.16433493747394901</v>
      </c>
      <c r="BZ130">
        <v>1.2724387716417599E-3</v>
      </c>
      <c r="CA130">
        <v>0.30499701169604498</v>
      </c>
      <c r="CB130">
        <v>0.71581676237437197</v>
      </c>
      <c r="CC130">
        <v>0.44771125426097802</v>
      </c>
      <c r="CD130">
        <v>0.33383996032026297</v>
      </c>
      <c r="CE130">
        <v>0.32092555657941502</v>
      </c>
      <c r="CF130">
        <v>0.37754656020932098</v>
      </c>
      <c r="CG130">
        <v>0.43395473458328998</v>
      </c>
      <c r="CH130">
        <v>0.31487777211040502</v>
      </c>
      <c r="CI130">
        <v>0.289254905085783</v>
      </c>
      <c r="CJ130" s="1">
        <v>2.9325844157400002E-6</v>
      </c>
      <c r="CK130">
        <v>0.41319024319551401</v>
      </c>
      <c r="CL130">
        <v>0.202854963679969</v>
      </c>
      <c r="CM130">
        <v>0.33459649006931103</v>
      </c>
      <c r="CN130">
        <v>0.27898145056500701</v>
      </c>
      <c r="CO130">
        <v>4.3664451235298201E-4</v>
      </c>
      <c r="CP130">
        <v>0.42663920685953</v>
      </c>
      <c r="CQ130">
        <v>0.29445718167995899</v>
      </c>
      <c r="CR130">
        <v>0.43223704800617901</v>
      </c>
      <c r="CS130">
        <v>0.474159388517847</v>
      </c>
      <c r="CT130">
        <v>0.12954455270172899</v>
      </c>
      <c r="CU130">
        <v>0.24530991708517699</v>
      </c>
      <c r="CV130">
        <v>0.29670278150208101</v>
      </c>
      <c r="CW130" s="1">
        <v>4.4801258586355502E-7</v>
      </c>
      <c r="CX130">
        <v>0.25101575802783599</v>
      </c>
      <c r="CY130">
        <v>0.32283500810058802</v>
      </c>
      <c r="CZ130">
        <v>0.36281505782081203</v>
      </c>
      <c r="DA130">
        <v>0.37835335473016801</v>
      </c>
      <c r="DB130">
        <v>0.30523710941173599</v>
      </c>
      <c r="DC130">
        <v>0.39724693249683002</v>
      </c>
      <c r="DD130">
        <v>2.6957117524758299E-2</v>
      </c>
      <c r="DE130">
        <v>0.43195344081946802</v>
      </c>
      <c r="DF130">
        <v>0.34760050749292198</v>
      </c>
      <c r="DG130">
        <v>4.0583157829970302E-2</v>
      </c>
      <c r="DH130">
        <v>0.260599273570566</v>
      </c>
      <c r="DI130">
        <v>0.39806118079999298</v>
      </c>
      <c r="DJ130">
        <v>0.42411702141469798</v>
      </c>
      <c r="DK130">
        <v>0.33435041822341</v>
      </c>
      <c r="DL130">
        <v>0.23700042281832001</v>
      </c>
      <c r="DM130">
        <v>0.26750605332912197</v>
      </c>
      <c r="DN130">
        <v>0.44666962051878201</v>
      </c>
      <c r="DO130">
        <v>0.44545497942944001</v>
      </c>
      <c r="DP130">
        <v>0.260566783650797</v>
      </c>
      <c r="DQ130">
        <v>0.476360762301756</v>
      </c>
      <c r="DR130">
        <v>0.35841444119506999</v>
      </c>
      <c r="DS130">
        <v>0.34614494078013403</v>
      </c>
      <c r="DT130">
        <v>0.56308034609775204</v>
      </c>
      <c r="DU130">
        <v>0.28767851086295398</v>
      </c>
      <c r="DV130">
        <v>0.41283802961816601</v>
      </c>
      <c r="DW130">
        <v>0.222961814000214</v>
      </c>
      <c r="DX130">
        <v>0.30643312085648</v>
      </c>
      <c r="DY130">
        <v>0.44553189952762801</v>
      </c>
      <c r="DZ130">
        <v>0.52968785105919303</v>
      </c>
      <c r="EA130">
        <v>0.15002924245687199</v>
      </c>
      <c r="EB130">
        <v>0.34752260422219999</v>
      </c>
      <c r="EC130">
        <v>0.392492276369309</v>
      </c>
      <c r="ED130">
        <v>0.307372549045071</v>
      </c>
      <c r="EE130">
        <v>0.22671287387894001</v>
      </c>
      <c r="EF130">
        <v>0.50414204567062604</v>
      </c>
      <c r="EG130">
        <v>0.27579440346595901</v>
      </c>
      <c r="EH130">
        <v>2.92353788990651E-2</v>
      </c>
      <c r="EI130">
        <v>0.28131034377278102</v>
      </c>
      <c r="EJ130">
        <v>0.23431903687400801</v>
      </c>
      <c r="EK130">
        <v>0.57237890332329</v>
      </c>
      <c r="EL130">
        <v>0.100985401635811</v>
      </c>
      <c r="EM130">
        <v>0.427286391279527</v>
      </c>
      <c r="EN130">
        <v>1.0224434913745299E-2</v>
      </c>
      <c r="EO130">
        <v>0.57311381734147404</v>
      </c>
      <c r="EP130">
        <v>0.35166968815788902</v>
      </c>
      <c r="EQ130">
        <v>0.27461852511467999</v>
      </c>
      <c r="ER130">
        <v>0.16903274033066601</v>
      </c>
      <c r="ES130">
        <v>1.30597330797623E-2</v>
      </c>
      <c r="ET130">
        <v>0.394790970245186</v>
      </c>
      <c r="EU130">
        <v>0.114743256076387</v>
      </c>
      <c r="EV130">
        <v>0.49441352060862898</v>
      </c>
      <c r="EW130">
        <v>0.37442903577977299</v>
      </c>
      <c r="EX130">
        <v>0.50346682407437104</v>
      </c>
      <c r="EY130">
        <v>0.40804815619271601</v>
      </c>
      <c r="EZ130">
        <v>0.32730314318014703</v>
      </c>
      <c r="FA130">
        <v>0.25954262036782699</v>
      </c>
      <c r="FB130">
        <v>1.9405515125610499E-2</v>
      </c>
      <c r="FC130">
        <v>0.33597983001750298</v>
      </c>
      <c r="FD130">
        <v>0.29617012352967698</v>
      </c>
      <c r="FE130">
        <v>0.31729713021492501</v>
      </c>
      <c r="FF130">
        <v>0.293072220622277</v>
      </c>
      <c r="FG130">
        <v>0.11130291106413701</v>
      </c>
      <c r="FH130">
        <v>0.32016439066857699</v>
      </c>
      <c r="FI130">
        <v>0.12425454656792601</v>
      </c>
      <c r="FJ130">
        <v>0.393170040024787</v>
      </c>
      <c r="FK130">
        <v>0.190525301071644</v>
      </c>
      <c r="FL130">
        <v>0.396617754989741</v>
      </c>
      <c r="FM130">
        <v>0.18802281601677601</v>
      </c>
      <c r="FN130">
        <v>0.43021336131448801</v>
      </c>
      <c r="FO130">
        <v>0.40148567621197001</v>
      </c>
      <c r="FP130">
        <v>5.5004511674752003E-2</v>
      </c>
      <c r="FQ130">
        <v>0.45883769952520997</v>
      </c>
      <c r="FR130">
        <v>0.188096549397927</v>
      </c>
      <c r="FS130">
        <v>0.32778300842916502</v>
      </c>
      <c r="FT130">
        <v>0.42253982708480597</v>
      </c>
      <c r="FU130">
        <v>0.24970983174078301</v>
      </c>
      <c r="FV130">
        <v>0.51564126233665297</v>
      </c>
      <c r="FW130">
        <v>0.53684657264728897</v>
      </c>
      <c r="FX130" s="1">
        <v>1.7665960836773001E-6</v>
      </c>
      <c r="FY130">
        <v>0.44202688108531002</v>
      </c>
      <c r="FZ130">
        <v>0.37081596255302401</v>
      </c>
      <c r="GA130">
        <v>0.380669999449533</v>
      </c>
      <c r="GB130">
        <v>0.50051401373075</v>
      </c>
      <c r="GC130">
        <v>0.39371294482630098</v>
      </c>
      <c r="GD130">
        <v>0.27806161245408201</v>
      </c>
      <c r="GE130">
        <v>5.9089969039610897E-3</v>
      </c>
      <c r="GF130">
        <v>0.173697041993847</v>
      </c>
      <c r="GG130">
        <v>0.40098832000274998</v>
      </c>
      <c r="GH130">
        <v>0.50868847098543601</v>
      </c>
      <c r="GI130">
        <v>0.38161670708166401</v>
      </c>
      <c r="GJ130">
        <v>0.544269798361525</v>
      </c>
      <c r="GK130">
        <v>0.496402231406192</v>
      </c>
      <c r="GL130">
        <v>0.39098221185255999</v>
      </c>
      <c r="GM130">
        <v>0.10347443327013101</v>
      </c>
      <c r="GN130">
        <v>0.47925751975604503</v>
      </c>
      <c r="GO130">
        <v>0.35799975343504697</v>
      </c>
      <c r="GP130">
        <v>0.42387951028590298</v>
      </c>
      <c r="GQ130">
        <v>0.29943456880900299</v>
      </c>
      <c r="GR130">
        <v>7.5944269609658901E-2</v>
      </c>
      <c r="GS130">
        <v>0.382309858744242</v>
      </c>
      <c r="GT130">
        <v>0.47853313508082401</v>
      </c>
      <c r="GU130">
        <v>0.47778012998858299</v>
      </c>
      <c r="GV130">
        <v>6.7130723320714999E-2</v>
      </c>
      <c r="GW130">
        <v>0.48464734541556398</v>
      </c>
      <c r="GX130" s="1">
        <v>2.5563222454031899E-6</v>
      </c>
      <c r="GY130">
        <v>9.7952803990521598E-4</v>
      </c>
      <c r="GZ130">
        <v>0.34579323262584499</v>
      </c>
      <c r="HA130">
        <v>0.32296861008722</v>
      </c>
      <c r="HB130" s="1">
        <v>2.5576001086605801E-6</v>
      </c>
      <c r="HC130">
        <v>5.8722592802221397E-2</v>
      </c>
      <c r="HD130">
        <v>0.42353727227571097</v>
      </c>
      <c r="HE130">
        <v>0.36110316368998302</v>
      </c>
      <c r="HF130">
        <v>0.39837772665279297</v>
      </c>
      <c r="HG130">
        <v>0.53465330327043703</v>
      </c>
      <c r="HH130">
        <v>0.107158173987528</v>
      </c>
      <c r="HI130">
        <v>9.6160302023028096E-2</v>
      </c>
      <c r="HJ130">
        <v>0.394643416818307</v>
      </c>
      <c r="HK130">
        <v>0.38136793885912201</v>
      </c>
      <c r="HL130">
        <v>2.5429504595412102E-3</v>
      </c>
      <c r="HM130">
        <v>0.174106767750345</v>
      </c>
      <c r="HN130">
        <v>1.05339982793906E-2</v>
      </c>
      <c r="HO130">
        <v>0.29958484330385599</v>
      </c>
      <c r="HP130">
        <v>0.25504499257124003</v>
      </c>
      <c r="HQ130">
        <v>0.14591273446377301</v>
      </c>
      <c r="HR130">
        <v>0.47753652519717499</v>
      </c>
      <c r="HS130">
        <v>0.30124512284385901</v>
      </c>
      <c r="HT130">
        <v>0.46175968038792498</v>
      </c>
      <c r="HU130">
        <v>2.9528910076499701E-2</v>
      </c>
      <c r="HV130">
        <v>2.1020784305336398E-3</v>
      </c>
      <c r="HW130">
        <v>0.43013055652988202</v>
      </c>
      <c r="HX130" s="1">
        <v>9.4804987153268899E-7</v>
      </c>
      <c r="HY130">
        <v>0.336458846546557</v>
      </c>
      <c r="HZ130">
        <v>0.44039384777448598</v>
      </c>
      <c r="IA130">
        <v>0.320218781579514</v>
      </c>
      <c r="IB130">
        <v>0.37518665741900997</v>
      </c>
      <c r="IC130">
        <v>0.249729189413543</v>
      </c>
      <c r="ID130">
        <v>0.52206658191826905</v>
      </c>
      <c r="IE130">
        <v>0.19433606601301201</v>
      </c>
      <c r="IF130">
        <v>0.46721908507146398</v>
      </c>
      <c r="IG130">
        <v>4.6723961435123598E-2</v>
      </c>
      <c r="IH130">
        <v>0.359225216024669</v>
      </c>
      <c r="II130">
        <v>0.21460101352731401</v>
      </c>
      <c r="IJ130">
        <v>0.28081234240410302</v>
      </c>
      <c r="IK130">
        <v>5.3260486021901303E-2</v>
      </c>
      <c r="IL130">
        <v>7.7167793383144806E-2</v>
      </c>
      <c r="IM130">
        <v>0.34340371670467501</v>
      </c>
      <c r="IN130">
        <v>0.260352094686229</v>
      </c>
      <c r="IO130">
        <v>0.29331110874000899</v>
      </c>
      <c r="IP130">
        <v>0.117638581161558</v>
      </c>
      <c r="IQ130">
        <v>0.35808355134094499</v>
      </c>
      <c r="IR130">
        <v>0.318016540411175</v>
      </c>
      <c r="IS130">
        <v>0.18440558463415199</v>
      </c>
      <c r="IT130">
        <v>5.6690544046803702E-2</v>
      </c>
      <c r="IU130">
        <v>0.37808519024021803</v>
      </c>
      <c r="IV130">
        <v>4.0102955658576002E-2</v>
      </c>
      <c r="IW130">
        <v>0.36665583569176302</v>
      </c>
      <c r="IX130">
        <v>0.32752497190115398</v>
      </c>
      <c r="IY130">
        <v>0.144026371669701</v>
      </c>
      <c r="IZ130">
        <v>0.1130822420498</v>
      </c>
      <c r="JA130" s="1">
        <v>3.1081195215551802E-5</v>
      </c>
      <c r="JB130">
        <v>6.5796967624325506E-2</v>
      </c>
      <c r="JC130">
        <v>0.33227904901212602</v>
      </c>
      <c r="JD130">
        <v>0.246660479254146</v>
      </c>
      <c r="JE130">
        <v>0.28626159232642001</v>
      </c>
      <c r="JF130">
        <v>0.16452241064541101</v>
      </c>
      <c r="JG130">
        <v>0.17239922421927401</v>
      </c>
      <c r="JH130">
        <v>0.49660738846477198</v>
      </c>
      <c r="JI130">
        <v>6.0475519575452197E-4</v>
      </c>
      <c r="JJ130">
        <v>0.415018420894535</v>
      </c>
      <c r="JK130">
        <v>0.270233212304967</v>
      </c>
      <c r="JL130">
        <v>0.38246715281690902</v>
      </c>
      <c r="JM130">
        <v>0.33077083923378803</v>
      </c>
      <c r="JN130">
        <v>0.27605479210615202</v>
      </c>
      <c r="JO130">
        <v>5.5566142059990199E-2</v>
      </c>
      <c r="JP130">
        <v>0.37454764788248102</v>
      </c>
      <c r="JQ130">
        <v>0.53732167305995004</v>
      </c>
      <c r="JR130">
        <v>1.5173129561667E-2</v>
      </c>
      <c r="JS130">
        <v>0.342929154026265</v>
      </c>
      <c r="JT130">
        <v>2.3048181054801001E-2</v>
      </c>
      <c r="JU130" s="1">
        <v>8.1761760414374296E-5</v>
      </c>
      <c r="JV130" s="1">
        <v>1.5158051000145499E-6</v>
      </c>
      <c r="JW130">
        <v>0.53681724885839699</v>
      </c>
      <c r="JX130">
        <v>0.386821319231061</v>
      </c>
      <c r="JY130">
        <v>0.28323790320442699</v>
      </c>
      <c r="JZ130">
        <v>0.23742602470007801</v>
      </c>
      <c r="KA130">
        <v>0.18861703247744199</v>
      </c>
      <c r="KB130" s="1">
        <v>5.0821063236792104E-13</v>
      </c>
      <c r="KC130">
        <v>4.6958217836822302E-2</v>
      </c>
      <c r="KD130">
        <v>0.41119887079801198</v>
      </c>
      <c r="KE130">
        <v>0.19333117025695301</v>
      </c>
      <c r="KF130">
        <v>2.3320962955690101E-2</v>
      </c>
      <c r="KG130">
        <v>0.35290131307853301</v>
      </c>
      <c r="KH130">
        <v>0.37194478473797099</v>
      </c>
      <c r="KI130">
        <v>0.45683074772966198</v>
      </c>
      <c r="KJ130">
        <v>0.26434217359186402</v>
      </c>
      <c r="KK130">
        <v>7.7061647076631296E-2</v>
      </c>
      <c r="KL130">
        <v>0.17318570503622899</v>
      </c>
      <c r="KM130" s="1">
        <v>1.5900552382065899E-6</v>
      </c>
      <c r="KN130">
        <v>0.27331051272245099</v>
      </c>
      <c r="KO130">
        <v>4.13874738044296E-2</v>
      </c>
      <c r="KP130">
        <v>0.24294067738929301</v>
      </c>
      <c r="KQ130" s="1">
        <v>1.1490105392493499E-6</v>
      </c>
      <c r="KR130">
        <v>0.12605668733514799</v>
      </c>
      <c r="KS130">
        <v>0.12195036322326799</v>
      </c>
      <c r="KT130">
        <v>0.222249036730856</v>
      </c>
      <c r="KU130">
        <v>0.46048167921788002</v>
      </c>
      <c r="KV130">
        <v>0.20325853200439301</v>
      </c>
      <c r="KW130">
        <v>0.37895615123763499</v>
      </c>
      <c r="KX130" s="1">
        <v>6.6047018042447299E-7</v>
      </c>
      <c r="KY130">
        <v>0.44626469073855102</v>
      </c>
      <c r="KZ130">
        <v>0.20153126443679201</v>
      </c>
      <c r="LA130">
        <v>1.89575104660365E-4</v>
      </c>
      <c r="LB130">
        <v>0.158050529468729</v>
      </c>
      <c r="LC130">
        <v>0.22299816505033099</v>
      </c>
      <c r="LD130" s="1">
        <v>7.9959165318819996E-7</v>
      </c>
      <c r="LE130">
        <v>0.20547852338272701</v>
      </c>
      <c r="LF130">
        <v>0.35608927023654102</v>
      </c>
      <c r="LG130" s="1">
        <v>1.1495380847487001E-6</v>
      </c>
      <c r="LH130">
        <v>0.437435396167697</v>
      </c>
      <c r="LI130">
        <v>9.3366160653955102E-2</v>
      </c>
      <c r="LJ130">
        <v>0.17653352602525199</v>
      </c>
      <c r="LK130">
        <v>0.33789306726990898</v>
      </c>
      <c r="LL130">
        <v>1.37586609463253E-3</v>
      </c>
      <c r="LM130">
        <v>0.38055739189707199</v>
      </c>
    </row>
    <row r="131" spans="1:325">
      <c r="A131" t="s">
        <v>627</v>
      </c>
      <c r="B131" t="s">
        <v>1308</v>
      </c>
      <c r="C131">
        <v>23</v>
      </c>
      <c r="D131">
        <f t="shared" si="2"/>
        <v>0.294300539835397</v>
      </c>
      <c r="E131">
        <v>0.40140721608292002</v>
      </c>
      <c r="F131">
        <v>0.52736552646665902</v>
      </c>
      <c r="G131">
        <v>0.42644316861123699</v>
      </c>
      <c r="H131">
        <v>0.41649712080305301</v>
      </c>
      <c r="I131">
        <v>0.40679861921252602</v>
      </c>
      <c r="J131">
        <v>0.38941534902110198</v>
      </c>
      <c r="K131">
        <v>0.86207092892039905</v>
      </c>
      <c r="L131">
        <v>0.81043319720210405</v>
      </c>
      <c r="M131">
        <v>0.26479165747084399</v>
      </c>
      <c r="N131">
        <v>0.563767610400012</v>
      </c>
      <c r="O131">
        <v>0.283559413852565</v>
      </c>
      <c r="P131">
        <v>0.41929221830584801</v>
      </c>
      <c r="Q131">
        <v>0.40663356356548502</v>
      </c>
      <c r="R131">
        <v>0.48735926006779501</v>
      </c>
      <c r="S131">
        <v>0.42569282515482498</v>
      </c>
      <c r="T131">
        <v>0.39999701127861498</v>
      </c>
      <c r="U131">
        <v>0.40918817574327598</v>
      </c>
      <c r="V131">
        <v>0.46861434569864602</v>
      </c>
      <c r="W131">
        <v>0.34517644255450303</v>
      </c>
      <c r="X131">
        <v>0.35761201359105799</v>
      </c>
      <c r="Y131">
        <v>0.37280325230323902</v>
      </c>
      <c r="Z131">
        <v>0.37636376059416599</v>
      </c>
      <c r="AA131">
        <v>0.373301936708616</v>
      </c>
      <c r="AB131">
        <v>0.33678564903411001</v>
      </c>
      <c r="AC131">
        <v>0.34261961597384799</v>
      </c>
      <c r="AD131">
        <v>0.36968404596502102</v>
      </c>
      <c r="AE131">
        <v>0.26958415984190098</v>
      </c>
      <c r="AF131">
        <v>0.32545479409622402</v>
      </c>
      <c r="AG131">
        <v>1.9479361474231E-4</v>
      </c>
      <c r="AH131">
        <v>0.34009038318287199</v>
      </c>
      <c r="AI131">
        <v>0.424325251669595</v>
      </c>
      <c r="AJ131">
        <v>0.416498117826202</v>
      </c>
      <c r="AK131">
        <v>0.34469533779404399</v>
      </c>
      <c r="AL131">
        <v>0.366890282341928</v>
      </c>
      <c r="AM131">
        <v>0.63300355004541797</v>
      </c>
      <c r="AN131">
        <v>0.40923679100744698</v>
      </c>
      <c r="AO131">
        <v>0.28996063181848197</v>
      </c>
      <c r="AP131">
        <v>0.36333665432352003</v>
      </c>
      <c r="AQ131">
        <v>0.40959511471517202</v>
      </c>
      <c r="AR131">
        <v>0.37728062655889599</v>
      </c>
      <c r="AS131">
        <v>0.21041450159497199</v>
      </c>
      <c r="AT131">
        <v>0.30909025623942898</v>
      </c>
      <c r="AU131">
        <v>0.10191964969845101</v>
      </c>
      <c r="AV131">
        <v>0.47884272038936598</v>
      </c>
      <c r="AW131">
        <v>0.30500804295297701</v>
      </c>
      <c r="AX131">
        <v>0.28759299793616</v>
      </c>
      <c r="AY131">
        <v>0.452188795263117</v>
      </c>
      <c r="AZ131">
        <v>0.429434779918555</v>
      </c>
      <c r="BA131">
        <v>0.52126372086279305</v>
      </c>
      <c r="BB131">
        <v>0.34694812514565199</v>
      </c>
      <c r="BC131">
        <v>0.34166195469372201</v>
      </c>
      <c r="BD131">
        <v>0.39653274326613502</v>
      </c>
      <c r="BE131">
        <v>0.42725301556515</v>
      </c>
      <c r="BF131">
        <v>0.56415752614989401</v>
      </c>
      <c r="BG131">
        <v>0.22960202836177601</v>
      </c>
      <c r="BH131">
        <v>0.13068481608096399</v>
      </c>
      <c r="BI131">
        <v>0.32494913352032501</v>
      </c>
      <c r="BJ131">
        <v>0.42893673073161698</v>
      </c>
      <c r="BK131">
        <v>0.45666959670118301</v>
      </c>
      <c r="BL131">
        <v>0.26714652565053898</v>
      </c>
      <c r="BM131">
        <v>0.312203447701353</v>
      </c>
      <c r="BN131">
        <v>0.237777909680216</v>
      </c>
      <c r="BO131">
        <v>0.148460180838759</v>
      </c>
      <c r="BP131">
        <v>0.56364558772607298</v>
      </c>
      <c r="BQ131">
        <v>0.52634547605658999</v>
      </c>
      <c r="BR131">
        <v>0.17696144182065701</v>
      </c>
      <c r="BS131">
        <v>0.34195491084546797</v>
      </c>
      <c r="BT131">
        <v>0.29350809617475998</v>
      </c>
      <c r="BU131">
        <v>0.35681433885386499</v>
      </c>
      <c r="BV131">
        <v>0.18696661741741899</v>
      </c>
      <c r="BW131">
        <v>0.36401571943001299</v>
      </c>
      <c r="BX131">
        <v>0.40854366304296402</v>
      </c>
      <c r="BY131">
        <v>0.20654481288158499</v>
      </c>
      <c r="BZ131">
        <v>8.8133533732245695E-2</v>
      </c>
      <c r="CA131">
        <v>0.31697218001566202</v>
      </c>
      <c r="CB131">
        <v>0.74504110939574997</v>
      </c>
      <c r="CC131">
        <v>0.448882864731731</v>
      </c>
      <c r="CD131">
        <v>0.43821520222859001</v>
      </c>
      <c r="CE131">
        <v>0.32173571622732899</v>
      </c>
      <c r="CF131">
        <v>0.38308346813375299</v>
      </c>
      <c r="CG131">
        <v>0.41111574750958102</v>
      </c>
      <c r="CH131">
        <v>0.37442778412139799</v>
      </c>
      <c r="CI131">
        <v>0.38247786959012298</v>
      </c>
      <c r="CJ131" s="1">
        <v>2.06170860758103E-6</v>
      </c>
      <c r="CK131">
        <v>0.38462951666478001</v>
      </c>
      <c r="CL131">
        <v>0.37316668530305203</v>
      </c>
      <c r="CM131">
        <v>0.38422645380099602</v>
      </c>
      <c r="CN131">
        <v>0.22133155449321801</v>
      </c>
      <c r="CO131">
        <v>2.57221791731394E-3</v>
      </c>
      <c r="CP131">
        <v>0.44761553993730802</v>
      </c>
      <c r="CQ131">
        <v>0.33458507377089902</v>
      </c>
      <c r="CR131">
        <v>0.443014007626158</v>
      </c>
      <c r="CS131">
        <v>0.49282279746099</v>
      </c>
      <c r="CT131">
        <v>9.5282847215902897E-2</v>
      </c>
      <c r="CU131">
        <v>0.25864532793110101</v>
      </c>
      <c r="CV131">
        <v>0.29611829013535501</v>
      </c>
      <c r="CW131" s="1">
        <v>1.8567070257824901E-5</v>
      </c>
      <c r="CX131">
        <v>0.26685626669363499</v>
      </c>
      <c r="CY131">
        <v>0.34209066177859399</v>
      </c>
      <c r="CZ131">
        <v>0.38489950877247397</v>
      </c>
      <c r="DA131">
        <v>0.36672864605983102</v>
      </c>
      <c r="DB131">
        <v>0.34198060270511699</v>
      </c>
      <c r="DC131">
        <v>0.41658475678978502</v>
      </c>
      <c r="DD131">
        <v>2.2903660294656299E-2</v>
      </c>
      <c r="DE131">
        <v>0.48894402791153302</v>
      </c>
      <c r="DF131">
        <v>0.38583764479015797</v>
      </c>
      <c r="DG131">
        <v>2.1136035348106E-2</v>
      </c>
      <c r="DH131">
        <v>0.31080011123170498</v>
      </c>
      <c r="DI131">
        <v>0.25816637607446602</v>
      </c>
      <c r="DJ131">
        <v>0.45965978729002399</v>
      </c>
      <c r="DK131">
        <v>0.34400154785676401</v>
      </c>
      <c r="DL131">
        <v>0.291336885681658</v>
      </c>
      <c r="DM131">
        <v>0.27474373962843102</v>
      </c>
      <c r="DN131">
        <v>0.46273698228778298</v>
      </c>
      <c r="DO131">
        <v>0.43514821949330201</v>
      </c>
      <c r="DP131">
        <v>0.31227446073722698</v>
      </c>
      <c r="DQ131">
        <v>0.45789482963807698</v>
      </c>
      <c r="DR131">
        <v>0.37159017405726702</v>
      </c>
      <c r="DS131">
        <v>0.31035868778373299</v>
      </c>
      <c r="DT131">
        <v>0.51513333279978102</v>
      </c>
      <c r="DU131">
        <v>0.351291879334233</v>
      </c>
      <c r="DV131">
        <v>0.35007262049299298</v>
      </c>
      <c r="DW131">
        <v>0.197667242733367</v>
      </c>
      <c r="DX131">
        <v>0.29091326384381799</v>
      </c>
      <c r="DY131">
        <v>0.49848917939446202</v>
      </c>
      <c r="DZ131">
        <v>0.45881066832578499</v>
      </c>
      <c r="EA131">
        <v>0.30884416635672102</v>
      </c>
      <c r="EB131">
        <v>0.34560443438363803</v>
      </c>
      <c r="EC131">
        <v>0.39698416310729401</v>
      </c>
      <c r="ED131">
        <v>0.31116092284068902</v>
      </c>
      <c r="EE131">
        <v>7.7525550908059404E-2</v>
      </c>
      <c r="EF131">
        <v>0.46881648661060799</v>
      </c>
      <c r="EG131">
        <v>0.25933831316334299</v>
      </c>
      <c r="EH131">
        <v>8.0626086055383094E-3</v>
      </c>
      <c r="EI131">
        <v>0.34109825629628099</v>
      </c>
      <c r="EJ131">
        <v>0.189171901313503</v>
      </c>
      <c r="EK131">
        <v>0.57094612672473399</v>
      </c>
      <c r="EL131">
        <v>0.11670802516517</v>
      </c>
      <c r="EM131">
        <v>0.27556836988889799</v>
      </c>
      <c r="EN131">
        <v>3.34371640426952E-2</v>
      </c>
      <c r="EO131">
        <v>0.51878373449047399</v>
      </c>
      <c r="EP131">
        <v>0.36167282678864199</v>
      </c>
      <c r="EQ131">
        <v>0.33781905298349701</v>
      </c>
      <c r="ER131">
        <v>0.14593547989021599</v>
      </c>
      <c r="ES131">
        <v>2.1147693970839499E-4</v>
      </c>
      <c r="ET131">
        <v>0.41045261242172898</v>
      </c>
      <c r="EU131">
        <v>1.32127036148053E-2</v>
      </c>
      <c r="EV131">
        <v>0.48105510075886998</v>
      </c>
      <c r="EW131">
        <v>0.395287221466953</v>
      </c>
      <c r="EX131">
        <v>0.42055553420108099</v>
      </c>
      <c r="EY131">
        <v>0.36063428186444602</v>
      </c>
      <c r="EZ131">
        <v>0.41936147303292198</v>
      </c>
      <c r="FA131">
        <v>0.37987525783705001</v>
      </c>
      <c r="FB131">
        <v>1.47701191996351E-2</v>
      </c>
      <c r="FC131">
        <v>0.39430707512479801</v>
      </c>
      <c r="FD131">
        <v>0.36946925272544201</v>
      </c>
      <c r="FE131">
        <v>0.38560515371235898</v>
      </c>
      <c r="FF131">
        <v>0.39038563542293803</v>
      </c>
      <c r="FG131">
        <v>0.14229311304709599</v>
      </c>
      <c r="FH131">
        <v>0.32599757498864002</v>
      </c>
      <c r="FI131">
        <v>6.6743278186811805E-2</v>
      </c>
      <c r="FJ131">
        <v>0.45690544943014799</v>
      </c>
      <c r="FK131">
        <v>0.149913173027788</v>
      </c>
      <c r="FL131">
        <v>0.425164016810331</v>
      </c>
      <c r="FM131">
        <v>0.17552712998550499</v>
      </c>
      <c r="FN131">
        <v>0.44228499557710099</v>
      </c>
      <c r="FO131">
        <v>0.40211298926310102</v>
      </c>
      <c r="FP131">
        <v>5.3322875985142001E-2</v>
      </c>
      <c r="FQ131">
        <v>0.51879433971462796</v>
      </c>
      <c r="FR131">
        <v>0.30391236455227</v>
      </c>
      <c r="FS131">
        <v>0.34657129792101499</v>
      </c>
      <c r="FT131">
        <v>0.30116437102228999</v>
      </c>
      <c r="FU131">
        <v>0.22195786121104299</v>
      </c>
      <c r="FV131">
        <v>0.51568385236190994</v>
      </c>
      <c r="FW131">
        <v>0.50470719644517603</v>
      </c>
      <c r="FX131" s="1">
        <v>1.11951928519457E-6</v>
      </c>
      <c r="FY131">
        <v>0.444419341331178</v>
      </c>
      <c r="FZ131">
        <v>0.36283804431106098</v>
      </c>
      <c r="GA131">
        <v>0.51483146755984299</v>
      </c>
      <c r="GB131">
        <v>0.421099550118952</v>
      </c>
      <c r="GC131">
        <v>0.40016758577390099</v>
      </c>
      <c r="GD131">
        <v>0.29203984338726702</v>
      </c>
      <c r="GE131">
        <v>7.9688750249031891E-3</v>
      </c>
      <c r="GF131">
        <v>0.188886777991711</v>
      </c>
      <c r="GG131">
        <v>0.44407456481095497</v>
      </c>
      <c r="GH131">
        <v>0.36197757108532103</v>
      </c>
      <c r="GI131">
        <v>0.33140160870089203</v>
      </c>
      <c r="GJ131">
        <v>0.54040656938697396</v>
      </c>
      <c r="GK131">
        <v>0.47725582966637398</v>
      </c>
      <c r="GL131">
        <v>0.37471457886876502</v>
      </c>
      <c r="GM131">
        <v>0.20648784285841601</v>
      </c>
      <c r="GN131">
        <v>0.48388595924232902</v>
      </c>
      <c r="GO131">
        <v>0.384268029903372</v>
      </c>
      <c r="GP131">
        <v>0.41396038053613698</v>
      </c>
      <c r="GQ131">
        <v>0.25761300314104901</v>
      </c>
      <c r="GR131">
        <v>8.4615242457265094E-2</v>
      </c>
      <c r="GS131">
        <v>0.33356786126299098</v>
      </c>
      <c r="GT131">
        <v>0.46855112842538099</v>
      </c>
      <c r="GU131">
        <v>0.43817114883991498</v>
      </c>
      <c r="GV131">
        <v>4.7333320663183099E-4</v>
      </c>
      <c r="GW131">
        <v>0.45873927262922098</v>
      </c>
      <c r="GX131" s="1">
        <v>1.88298448241161E-6</v>
      </c>
      <c r="GY131">
        <v>5.7501012490017E-4</v>
      </c>
      <c r="GZ131">
        <v>0.324630618095398</v>
      </c>
      <c r="HA131">
        <v>0.320145453947286</v>
      </c>
      <c r="HB131" s="1">
        <v>1.72931199089858E-6</v>
      </c>
      <c r="HC131">
        <v>1.02304775611532E-2</v>
      </c>
      <c r="HD131">
        <v>0.435769342111819</v>
      </c>
      <c r="HE131">
        <v>0.35769303639729799</v>
      </c>
      <c r="HF131">
        <v>0.36454122595376098</v>
      </c>
      <c r="HG131">
        <v>0.54482974247498905</v>
      </c>
      <c r="HH131">
        <v>5.9067700291052502E-2</v>
      </c>
      <c r="HI131">
        <v>2.5466610971034899E-2</v>
      </c>
      <c r="HJ131">
        <v>0.44130627161851399</v>
      </c>
      <c r="HK131">
        <v>0.33048385201078501</v>
      </c>
      <c r="HL131">
        <v>1.6476808182651799E-2</v>
      </c>
      <c r="HM131">
        <v>0.14405535994041099</v>
      </c>
      <c r="HN131">
        <v>4.3896211586188803E-2</v>
      </c>
      <c r="HO131">
        <v>0.197024507179969</v>
      </c>
      <c r="HP131">
        <v>0.209476097345804</v>
      </c>
      <c r="HQ131">
        <v>0.22026469445942601</v>
      </c>
      <c r="HR131">
        <v>0.332708935027547</v>
      </c>
      <c r="HS131">
        <v>0.32132591397473298</v>
      </c>
      <c r="HT131">
        <v>0.45716794331868499</v>
      </c>
      <c r="HU131">
        <v>4.4898562256476399E-2</v>
      </c>
      <c r="HV131">
        <v>1.6052566123748498E-2</v>
      </c>
      <c r="HW131">
        <v>0.39634514080755601</v>
      </c>
      <c r="HX131" s="1">
        <v>5.8189036856288801E-7</v>
      </c>
      <c r="HY131">
        <v>0.33715330561002099</v>
      </c>
      <c r="HZ131">
        <v>0.324123040914084</v>
      </c>
      <c r="IA131">
        <v>0.31920874039783598</v>
      </c>
      <c r="IB131">
        <v>0.37716276130893001</v>
      </c>
      <c r="IC131">
        <v>0.27498575426976801</v>
      </c>
      <c r="ID131">
        <v>0.56114284468419595</v>
      </c>
      <c r="IE131">
        <v>0.121578768742355</v>
      </c>
      <c r="IF131">
        <v>0.42081491539790999</v>
      </c>
      <c r="IG131">
        <v>8.8706046671373408E-3</v>
      </c>
      <c r="IH131">
        <v>0.38031368465586102</v>
      </c>
      <c r="II131">
        <v>0.26727051344333302</v>
      </c>
      <c r="IJ131">
        <v>0.249477689859994</v>
      </c>
      <c r="IK131">
        <v>0.112548162864352</v>
      </c>
      <c r="IL131">
        <v>5.3547608965389397E-2</v>
      </c>
      <c r="IM131">
        <v>0.32756924448591301</v>
      </c>
      <c r="IN131">
        <v>0.23554408510399</v>
      </c>
      <c r="IO131">
        <v>0.27002258260141698</v>
      </c>
      <c r="IP131">
        <v>0.155609412938991</v>
      </c>
      <c r="IQ131">
        <v>0.347502020272342</v>
      </c>
      <c r="IR131">
        <v>0.17173653858657401</v>
      </c>
      <c r="IS131">
        <v>0.167467439335517</v>
      </c>
      <c r="IT131">
        <v>0.102398939388381</v>
      </c>
      <c r="IU131">
        <v>0.36860499847115902</v>
      </c>
      <c r="IV131">
        <v>4.7517577554695399E-2</v>
      </c>
      <c r="IW131">
        <v>0.37443694427157898</v>
      </c>
      <c r="IX131">
        <v>0.30576878966707199</v>
      </c>
      <c r="IY131">
        <v>0.25796230941672199</v>
      </c>
      <c r="IZ131">
        <v>0.17438046709779001</v>
      </c>
      <c r="JA131" s="1">
        <v>1.22603370828599E-5</v>
      </c>
      <c r="JB131">
        <v>4.3369897493076598E-2</v>
      </c>
      <c r="JC131">
        <v>0.29079889528679098</v>
      </c>
      <c r="JD131">
        <v>0.25594577706898702</v>
      </c>
      <c r="JE131">
        <v>0.34782570735974699</v>
      </c>
      <c r="JF131">
        <v>0.26669102916868298</v>
      </c>
      <c r="JG131">
        <v>0.124610511713069</v>
      </c>
      <c r="JH131">
        <v>0.53068893154462204</v>
      </c>
      <c r="JI131">
        <v>2.3452941411753199E-2</v>
      </c>
      <c r="JJ131">
        <v>0.34781349433416697</v>
      </c>
      <c r="JK131">
        <v>0.35382976258794502</v>
      </c>
      <c r="JL131">
        <v>0.39245621532653302</v>
      </c>
      <c r="JM131">
        <v>0.32876957817511099</v>
      </c>
      <c r="JN131">
        <v>0.312774972425717</v>
      </c>
      <c r="JO131">
        <v>0.104919105854633</v>
      </c>
      <c r="JP131">
        <v>0.47606041530768101</v>
      </c>
      <c r="JQ131">
        <v>0.51512844815398695</v>
      </c>
      <c r="JR131">
        <v>1.02359013069849E-3</v>
      </c>
      <c r="JS131">
        <v>0.28699445653932598</v>
      </c>
      <c r="JT131">
        <v>1.07161333777208E-2</v>
      </c>
      <c r="JU131">
        <v>1.06873926600034E-4</v>
      </c>
      <c r="JV131" s="1">
        <v>9.7866498807971691E-7</v>
      </c>
      <c r="JW131">
        <v>0.67300623054369202</v>
      </c>
      <c r="JX131">
        <v>0.22504992198419199</v>
      </c>
      <c r="JY131">
        <v>0.24871457522301901</v>
      </c>
      <c r="JZ131">
        <v>0.16928549925091099</v>
      </c>
      <c r="KA131">
        <v>0.14577127727820999</v>
      </c>
      <c r="KB131" s="1">
        <v>1.201111509878E-13</v>
      </c>
      <c r="KC131">
        <v>4.1589531595656599E-2</v>
      </c>
      <c r="KD131">
        <v>0.35754580342097902</v>
      </c>
      <c r="KE131">
        <v>0.22748697304985299</v>
      </c>
      <c r="KF131">
        <v>3.5120856823642597E-2</v>
      </c>
      <c r="KG131">
        <v>0.109532599486446</v>
      </c>
      <c r="KH131">
        <v>0.36312647900459399</v>
      </c>
      <c r="KI131">
        <v>0.426276887682351</v>
      </c>
      <c r="KJ131">
        <v>0.209825193735235</v>
      </c>
      <c r="KK131">
        <v>4.0591685119028602E-2</v>
      </c>
      <c r="KL131">
        <v>0.148121020446221</v>
      </c>
      <c r="KM131" s="1">
        <v>1.052430081238E-6</v>
      </c>
      <c r="KN131">
        <v>0.21850712113364601</v>
      </c>
      <c r="KO131">
        <v>3.2999845888381001E-2</v>
      </c>
      <c r="KP131">
        <v>0.25484597434600198</v>
      </c>
      <c r="KQ131" s="1">
        <v>8.0342778033175801E-7</v>
      </c>
      <c r="KR131">
        <v>4.4578764144303402E-2</v>
      </c>
      <c r="KS131">
        <v>8.10255110074415E-2</v>
      </c>
      <c r="KT131">
        <v>0.242188125058557</v>
      </c>
      <c r="KU131">
        <v>0.41625134244730499</v>
      </c>
      <c r="KV131">
        <v>0.16454284257170801</v>
      </c>
      <c r="KW131">
        <v>0.29891738445836702</v>
      </c>
      <c r="KX131" s="1">
        <v>3.8540837010714302E-7</v>
      </c>
      <c r="KY131">
        <v>0.37283309910333501</v>
      </c>
      <c r="KZ131">
        <v>0.26450372001889999</v>
      </c>
      <c r="LA131">
        <v>1.9421645801761199E-4</v>
      </c>
      <c r="LB131">
        <v>0.17570693965888401</v>
      </c>
      <c r="LC131">
        <v>0.20878202597977499</v>
      </c>
      <c r="LD131" s="1">
        <v>5.4958922929114195E-7</v>
      </c>
      <c r="LE131">
        <v>0.328457441180944</v>
      </c>
      <c r="LF131">
        <v>0.34940364276708102</v>
      </c>
      <c r="LG131" s="1">
        <v>7.5892272765155502E-7</v>
      </c>
      <c r="LH131">
        <v>0.45720454666650701</v>
      </c>
      <c r="LI131">
        <v>0.16983773667893501</v>
      </c>
      <c r="LJ131">
        <v>0.120979553317656</v>
      </c>
      <c r="LK131">
        <v>0.32707695234002498</v>
      </c>
      <c r="LL131">
        <v>5.8951335196263401E-4</v>
      </c>
      <c r="LM131">
        <v>0.24769152243706299</v>
      </c>
    </row>
    <row r="132" spans="1:325">
      <c r="A132" t="s">
        <v>534</v>
      </c>
      <c r="B132" t="s">
        <v>1233</v>
      </c>
      <c r="C132">
        <v>23</v>
      </c>
      <c r="D132">
        <f t="shared" si="2"/>
        <v>0.29439826185691093</v>
      </c>
      <c r="E132">
        <v>0.37387874873651999</v>
      </c>
      <c r="F132">
        <v>0.47977561503648802</v>
      </c>
      <c r="G132">
        <v>0.37281229093238899</v>
      </c>
      <c r="H132">
        <v>0.41764657523321103</v>
      </c>
      <c r="I132">
        <v>0.40310015065082599</v>
      </c>
      <c r="J132">
        <v>0.35748572615177698</v>
      </c>
      <c r="K132">
        <v>0.83836033767548201</v>
      </c>
      <c r="L132">
        <v>0.69339454390000599</v>
      </c>
      <c r="M132">
        <v>0.28010012263405099</v>
      </c>
      <c r="N132">
        <v>0.52696507872230802</v>
      </c>
      <c r="O132">
        <v>0.28024033295071599</v>
      </c>
      <c r="P132">
        <v>0.41088862015285399</v>
      </c>
      <c r="Q132">
        <v>0.37928684898044801</v>
      </c>
      <c r="R132">
        <v>0.45713351990865603</v>
      </c>
      <c r="S132">
        <v>0.38629682362079598</v>
      </c>
      <c r="T132">
        <v>0.40248988676762198</v>
      </c>
      <c r="U132">
        <v>0.39615170787210102</v>
      </c>
      <c r="V132">
        <v>0.38581667581330198</v>
      </c>
      <c r="W132">
        <v>0.348444427053134</v>
      </c>
      <c r="X132">
        <v>0.354205388521803</v>
      </c>
      <c r="Y132">
        <v>0.36751831700836401</v>
      </c>
      <c r="Z132">
        <v>0.35995764944000502</v>
      </c>
      <c r="AA132">
        <v>0.39063738291894201</v>
      </c>
      <c r="AB132">
        <v>0.31596357580544299</v>
      </c>
      <c r="AC132">
        <v>0.36768032243286403</v>
      </c>
      <c r="AD132">
        <v>0.36510106230127598</v>
      </c>
      <c r="AE132">
        <v>0.20747237502381299</v>
      </c>
      <c r="AF132">
        <v>0.33033314185298002</v>
      </c>
      <c r="AG132">
        <v>2.7961463738813701E-3</v>
      </c>
      <c r="AH132">
        <v>0.32065002836179002</v>
      </c>
      <c r="AI132">
        <v>0.42526610919098901</v>
      </c>
      <c r="AJ132">
        <v>0.40977078546648399</v>
      </c>
      <c r="AK132">
        <v>0.34381589423055198</v>
      </c>
      <c r="AL132">
        <v>0.35029244552487898</v>
      </c>
      <c r="AM132">
        <v>0.61407566318909301</v>
      </c>
      <c r="AN132">
        <v>0.39334566405285998</v>
      </c>
      <c r="AO132">
        <v>0.30379530231373902</v>
      </c>
      <c r="AP132">
        <v>0.361274260973585</v>
      </c>
      <c r="AQ132">
        <v>0.41016279139380502</v>
      </c>
      <c r="AR132">
        <v>0.35759410845196798</v>
      </c>
      <c r="AS132">
        <v>0.17273983068804699</v>
      </c>
      <c r="AT132">
        <v>0.31038986967093701</v>
      </c>
      <c r="AU132">
        <v>0.10312941301706</v>
      </c>
      <c r="AV132">
        <v>0.45145033904607701</v>
      </c>
      <c r="AW132">
        <v>0.31899446897285499</v>
      </c>
      <c r="AX132">
        <v>0.223295613425251</v>
      </c>
      <c r="AY132">
        <v>0.425181049799574</v>
      </c>
      <c r="AZ132">
        <v>0.41574881333803798</v>
      </c>
      <c r="BA132">
        <v>0.46356892823309098</v>
      </c>
      <c r="BB132">
        <v>0.35014367470706698</v>
      </c>
      <c r="BC132">
        <v>0.26119438562866099</v>
      </c>
      <c r="BD132">
        <v>0.36205278444981198</v>
      </c>
      <c r="BE132">
        <v>0.39005345646021999</v>
      </c>
      <c r="BF132">
        <v>0.612091906692671</v>
      </c>
      <c r="BG132">
        <v>0.228359963150992</v>
      </c>
      <c r="BH132">
        <v>0.155419744605171</v>
      </c>
      <c r="BI132">
        <v>0.297229724652741</v>
      </c>
      <c r="BJ132">
        <v>0.40106980610584902</v>
      </c>
      <c r="BK132">
        <v>0.440618049839269</v>
      </c>
      <c r="BL132">
        <v>0.26852217771490799</v>
      </c>
      <c r="BM132">
        <v>0.37525836939828999</v>
      </c>
      <c r="BN132">
        <v>0.291331877554736</v>
      </c>
      <c r="BO132">
        <v>0.201613577642826</v>
      </c>
      <c r="BP132">
        <v>0.54546502189359802</v>
      </c>
      <c r="BQ132">
        <v>0.56124590445255895</v>
      </c>
      <c r="BR132">
        <v>0.227460751148022</v>
      </c>
      <c r="BS132">
        <v>0.326280976551167</v>
      </c>
      <c r="BT132">
        <v>0.318722961875408</v>
      </c>
      <c r="BU132">
        <v>0.34910189500753402</v>
      </c>
      <c r="BV132">
        <v>0.24820682162459501</v>
      </c>
      <c r="BW132">
        <v>0.32636265013960802</v>
      </c>
      <c r="BX132">
        <v>0.42930988994413499</v>
      </c>
      <c r="BY132">
        <v>0.17691440945086301</v>
      </c>
      <c r="BZ132">
        <v>0.121266623137817</v>
      </c>
      <c r="CA132">
        <v>0.33620782890289602</v>
      </c>
      <c r="CB132">
        <v>0.769544490437577</v>
      </c>
      <c r="CC132">
        <v>0.44406976226879202</v>
      </c>
      <c r="CD132">
        <v>0.36905110074018199</v>
      </c>
      <c r="CE132">
        <v>0.32602380847801299</v>
      </c>
      <c r="CF132">
        <v>0.33101833212202902</v>
      </c>
      <c r="CG132">
        <v>0.39455980019293002</v>
      </c>
      <c r="CH132">
        <v>0.361150068541368</v>
      </c>
      <c r="CI132">
        <v>0.32128473645265099</v>
      </c>
      <c r="CJ132" s="1">
        <v>3.1909857305936999E-6</v>
      </c>
      <c r="CK132">
        <v>0.384670494475226</v>
      </c>
      <c r="CL132">
        <v>0.282981395869907</v>
      </c>
      <c r="CM132">
        <v>0.350356720171977</v>
      </c>
      <c r="CN132">
        <v>0.27214020631019598</v>
      </c>
      <c r="CO132">
        <v>2.4786437636880598E-2</v>
      </c>
      <c r="CP132">
        <v>0.46997933737609698</v>
      </c>
      <c r="CQ132">
        <v>0.30602620336888497</v>
      </c>
      <c r="CR132">
        <v>0.41777982130862701</v>
      </c>
      <c r="CS132">
        <v>0.48019463147806102</v>
      </c>
      <c r="CT132">
        <v>7.9603521652027401E-2</v>
      </c>
      <c r="CU132">
        <v>0.29659521922577098</v>
      </c>
      <c r="CV132">
        <v>0.32351495563120097</v>
      </c>
      <c r="CW132" s="1">
        <v>5.2414145249929898E-5</v>
      </c>
      <c r="CX132">
        <v>0.24226840553076401</v>
      </c>
      <c r="CY132">
        <v>0.35376196106274899</v>
      </c>
      <c r="CZ132">
        <v>0.37032283853361597</v>
      </c>
      <c r="DA132">
        <v>0.36733871838752802</v>
      </c>
      <c r="DB132">
        <v>0.32387027403582702</v>
      </c>
      <c r="DC132">
        <v>0.34224953891142601</v>
      </c>
      <c r="DD132">
        <v>2.6500286362336398E-2</v>
      </c>
      <c r="DE132">
        <v>0.50873397225919004</v>
      </c>
      <c r="DF132">
        <v>0.34035984577908002</v>
      </c>
      <c r="DG132">
        <v>4.1337827521477702E-2</v>
      </c>
      <c r="DH132">
        <v>0.30325691636813701</v>
      </c>
      <c r="DI132">
        <v>0.350329657400268</v>
      </c>
      <c r="DJ132">
        <v>0.43210791353730199</v>
      </c>
      <c r="DK132">
        <v>0.32943758055351802</v>
      </c>
      <c r="DL132">
        <v>0.28982450877842703</v>
      </c>
      <c r="DM132">
        <v>0.28925530536883098</v>
      </c>
      <c r="DN132">
        <v>0.43692149945359299</v>
      </c>
      <c r="DO132">
        <v>0.35585285636825797</v>
      </c>
      <c r="DP132">
        <v>0.345401759596838</v>
      </c>
      <c r="DQ132">
        <v>0.493950997141824</v>
      </c>
      <c r="DR132">
        <v>0.351838492612908</v>
      </c>
      <c r="DS132">
        <v>0.30573228649471101</v>
      </c>
      <c r="DT132">
        <v>0.53747580006070805</v>
      </c>
      <c r="DU132">
        <v>0.29588296631540101</v>
      </c>
      <c r="DV132">
        <v>0.381381565569967</v>
      </c>
      <c r="DW132">
        <v>0.17071013125604501</v>
      </c>
      <c r="DX132">
        <v>0.29241066544816102</v>
      </c>
      <c r="DY132">
        <v>0.51474706634231204</v>
      </c>
      <c r="DZ132">
        <v>0.54063055005626404</v>
      </c>
      <c r="EA132">
        <v>0.35177767206577298</v>
      </c>
      <c r="EB132">
        <v>0.34288861095041501</v>
      </c>
      <c r="EC132">
        <v>0.37992079404817097</v>
      </c>
      <c r="ED132">
        <v>0.32150213547266898</v>
      </c>
      <c r="EE132">
        <v>7.5998089346759806E-2</v>
      </c>
      <c r="EF132">
        <v>0.452628335443096</v>
      </c>
      <c r="EG132">
        <v>0.30906267935221199</v>
      </c>
      <c r="EH132">
        <v>7.7020250633913698E-3</v>
      </c>
      <c r="EI132">
        <v>0.307424844283125</v>
      </c>
      <c r="EJ132">
        <v>0.18883445003906499</v>
      </c>
      <c r="EK132">
        <v>0.58285245688065201</v>
      </c>
      <c r="EL132">
        <v>0.115670378357459</v>
      </c>
      <c r="EM132">
        <v>0.28276295441648203</v>
      </c>
      <c r="EN132">
        <v>3.1422577123173798E-2</v>
      </c>
      <c r="EO132">
        <v>0.51783583539983502</v>
      </c>
      <c r="EP132">
        <v>0.34691833100025199</v>
      </c>
      <c r="EQ132">
        <v>0.31100329342460598</v>
      </c>
      <c r="ER132">
        <v>0.12961266535347801</v>
      </c>
      <c r="ES132">
        <v>4.6257244191791498E-4</v>
      </c>
      <c r="ET132">
        <v>0.39394365628992301</v>
      </c>
      <c r="EU132">
        <v>5.0929466978618103E-2</v>
      </c>
      <c r="EV132">
        <v>0.48212950903436402</v>
      </c>
      <c r="EW132">
        <v>0.39219573642248701</v>
      </c>
      <c r="EX132">
        <v>0.53501271367396996</v>
      </c>
      <c r="EY132">
        <v>0.31638987097023202</v>
      </c>
      <c r="EZ132">
        <v>0.40680366948894803</v>
      </c>
      <c r="FA132">
        <v>0.32985641620547101</v>
      </c>
      <c r="FB132">
        <v>1.5073711322591001E-2</v>
      </c>
      <c r="FC132">
        <v>0.363834558621697</v>
      </c>
      <c r="FD132">
        <v>0.32630980014800998</v>
      </c>
      <c r="FE132">
        <v>0.41671110689640001</v>
      </c>
      <c r="FF132">
        <v>0.35888634600501101</v>
      </c>
      <c r="FG132">
        <v>0.12681785580059701</v>
      </c>
      <c r="FH132">
        <v>0.34532526265020003</v>
      </c>
      <c r="FI132">
        <v>0.102168679218807</v>
      </c>
      <c r="FJ132">
        <v>0.394123737794766</v>
      </c>
      <c r="FK132">
        <v>0.20047761860937999</v>
      </c>
      <c r="FL132">
        <v>0.42606088087178701</v>
      </c>
      <c r="FM132">
        <v>0.19837938261765001</v>
      </c>
      <c r="FN132">
        <v>0.40178645250262601</v>
      </c>
      <c r="FO132">
        <v>0.39920914453872702</v>
      </c>
      <c r="FP132">
        <v>6.6759996163402294E-2</v>
      </c>
      <c r="FQ132">
        <v>0.48738781848679402</v>
      </c>
      <c r="FR132">
        <v>0.30542175630652602</v>
      </c>
      <c r="FS132">
        <v>0.37951274399740098</v>
      </c>
      <c r="FT132">
        <v>0.46083098479046403</v>
      </c>
      <c r="FU132">
        <v>0.25087080151053598</v>
      </c>
      <c r="FV132">
        <v>0.50941316113955704</v>
      </c>
      <c r="FW132">
        <v>0.54794614729673996</v>
      </c>
      <c r="FX132" s="1">
        <v>1.7710520760341499E-6</v>
      </c>
      <c r="FY132">
        <v>0.45865060528065399</v>
      </c>
      <c r="FZ132">
        <v>0.37511962112309299</v>
      </c>
      <c r="GA132">
        <v>0.46070332652416801</v>
      </c>
      <c r="GB132">
        <v>0.467262351426525</v>
      </c>
      <c r="GC132">
        <v>0.37838432916264603</v>
      </c>
      <c r="GD132">
        <v>0.28258989214035901</v>
      </c>
      <c r="GE132">
        <v>4.5050407556365499E-3</v>
      </c>
      <c r="GF132">
        <v>0.177803447264233</v>
      </c>
      <c r="GG132">
        <v>0.37523851122545199</v>
      </c>
      <c r="GH132">
        <v>0.46509305268958001</v>
      </c>
      <c r="GI132">
        <v>0.43450682525577</v>
      </c>
      <c r="GJ132">
        <v>0.54386494211528602</v>
      </c>
      <c r="GK132">
        <v>0.48547150216240798</v>
      </c>
      <c r="GL132">
        <v>0.37873810162578803</v>
      </c>
      <c r="GM132">
        <v>0.153379973897245</v>
      </c>
      <c r="GN132">
        <v>0.47110452859298002</v>
      </c>
      <c r="GO132">
        <v>0.38085027460170801</v>
      </c>
      <c r="GP132">
        <v>0.45677794375713299</v>
      </c>
      <c r="GQ132">
        <v>0.30262822439165199</v>
      </c>
      <c r="GR132">
        <v>9.5799669010929095E-2</v>
      </c>
      <c r="GS132">
        <v>0.40037270446402401</v>
      </c>
      <c r="GT132">
        <v>0.49211042406766298</v>
      </c>
      <c r="GU132">
        <v>0.476016953027389</v>
      </c>
      <c r="GV132">
        <v>2.5289345219507001E-2</v>
      </c>
      <c r="GW132">
        <v>0.43897950279431902</v>
      </c>
      <c r="GX132" s="1">
        <v>2.7514060030770799E-6</v>
      </c>
      <c r="GY132">
        <v>5.6658403398456405E-4</v>
      </c>
      <c r="GZ132">
        <v>0.31021992927012199</v>
      </c>
      <c r="HA132">
        <v>0.32891581196715902</v>
      </c>
      <c r="HB132" s="1">
        <v>2.64578531816395E-6</v>
      </c>
      <c r="HC132">
        <v>7.2546810550325096E-3</v>
      </c>
      <c r="HD132">
        <v>0.43620176116625498</v>
      </c>
      <c r="HE132">
        <v>0.352189668062804</v>
      </c>
      <c r="HF132">
        <v>0.42287669611581902</v>
      </c>
      <c r="HG132">
        <v>0.50472260752449905</v>
      </c>
      <c r="HH132">
        <v>9.7289838187018599E-2</v>
      </c>
      <c r="HI132">
        <v>3.9642552423466502E-2</v>
      </c>
      <c r="HJ132">
        <v>0.41881713573483498</v>
      </c>
      <c r="HK132">
        <v>0.34306300507075499</v>
      </c>
      <c r="HL132">
        <v>2.8815743472972399E-2</v>
      </c>
      <c r="HM132">
        <v>0.19204705071541101</v>
      </c>
      <c r="HN132">
        <v>2.66720699002807E-2</v>
      </c>
      <c r="HO132">
        <v>0.201590645056137</v>
      </c>
      <c r="HP132">
        <v>0.27805730948845497</v>
      </c>
      <c r="HQ132">
        <v>0.20548154265565799</v>
      </c>
      <c r="HR132">
        <v>0.32518369056608398</v>
      </c>
      <c r="HS132">
        <v>0.34212115709332502</v>
      </c>
      <c r="HT132">
        <v>0.45966557715681999</v>
      </c>
      <c r="HU132">
        <v>2.7626545511052199E-2</v>
      </c>
      <c r="HV132">
        <v>3.8559531921421599E-3</v>
      </c>
      <c r="HW132">
        <v>0.42748109499613401</v>
      </c>
      <c r="HX132" s="1">
        <v>9.4145587006781697E-7</v>
      </c>
      <c r="HY132">
        <v>0.38103046343810298</v>
      </c>
      <c r="HZ132">
        <v>0.404175669602726</v>
      </c>
      <c r="IA132">
        <v>0.33254979567035398</v>
      </c>
      <c r="IB132">
        <v>0.362430126716693</v>
      </c>
      <c r="IC132">
        <v>0.30390403399486898</v>
      </c>
      <c r="ID132">
        <v>0.51358922112031302</v>
      </c>
      <c r="IE132">
        <v>0.17438258124731401</v>
      </c>
      <c r="IF132">
        <v>0.338306358036842</v>
      </c>
      <c r="IG132">
        <v>2.47069979498379E-3</v>
      </c>
      <c r="IH132">
        <v>0.29715431914297802</v>
      </c>
      <c r="II132">
        <v>0.26595789272392101</v>
      </c>
      <c r="IJ132">
        <v>0.27682498567130298</v>
      </c>
      <c r="IK132">
        <v>3.9736776064471402E-2</v>
      </c>
      <c r="IL132">
        <v>2.3554956831084401E-2</v>
      </c>
      <c r="IM132">
        <v>0.35759555910160601</v>
      </c>
      <c r="IN132">
        <v>0.28363254663628901</v>
      </c>
      <c r="IO132">
        <v>0.25094878419801803</v>
      </c>
      <c r="IP132">
        <v>9.9427727188162507E-2</v>
      </c>
      <c r="IQ132">
        <v>0.38259920440074302</v>
      </c>
      <c r="IR132">
        <v>0.13010437290295601</v>
      </c>
      <c r="IS132">
        <v>0.29280997423009703</v>
      </c>
      <c r="IT132">
        <v>6.7158270009752802E-2</v>
      </c>
      <c r="IU132">
        <v>0.35184585033119598</v>
      </c>
      <c r="IV132">
        <v>2.2221005758902901E-2</v>
      </c>
      <c r="IW132">
        <v>0.36206431557302898</v>
      </c>
      <c r="IX132">
        <v>0.33686537399510103</v>
      </c>
      <c r="IY132">
        <v>0.29853509840272002</v>
      </c>
      <c r="IZ132">
        <v>0.116506477423357</v>
      </c>
      <c r="JA132" s="1">
        <v>1.34481370316131E-5</v>
      </c>
      <c r="JB132">
        <v>5.5317433625611499E-2</v>
      </c>
      <c r="JC132">
        <v>0.27866943013193002</v>
      </c>
      <c r="JD132">
        <v>0.25118800517225598</v>
      </c>
      <c r="JE132">
        <v>0.321262509541829</v>
      </c>
      <c r="JF132">
        <v>0.25083040869524798</v>
      </c>
      <c r="JG132">
        <v>0.15865654098646101</v>
      </c>
      <c r="JH132">
        <v>0.50772919408653105</v>
      </c>
      <c r="JI132">
        <v>9.0218971801981403E-3</v>
      </c>
      <c r="JJ132">
        <v>0.33486801753009598</v>
      </c>
      <c r="JK132">
        <v>0.37082078826168302</v>
      </c>
      <c r="JL132">
        <v>0.42270317986823502</v>
      </c>
      <c r="JM132">
        <v>0.32407853655193197</v>
      </c>
      <c r="JN132">
        <v>0.28972449769144498</v>
      </c>
      <c r="JO132">
        <v>8.4772411059043706E-2</v>
      </c>
      <c r="JP132">
        <v>0.43951415686287698</v>
      </c>
      <c r="JQ132">
        <v>0.53129793735949904</v>
      </c>
      <c r="JR132">
        <v>1.36642122520043E-3</v>
      </c>
      <c r="JS132">
        <v>0.27870067975659302</v>
      </c>
      <c r="JT132">
        <v>3.3095719733168702E-2</v>
      </c>
      <c r="JU132">
        <v>1.57617684778324E-3</v>
      </c>
      <c r="JV132" s="1">
        <v>1.5203799275399399E-6</v>
      </c>
      <c r="JW132">
        <v>0.59061443887828502</v>
      </c>
      <c r="JX132">
        <v>0.33080059575368598</v>
      </c>
      <c r="JY132">
        <v>0.34184240805613703</v>
      </c>
      <c r="JZ132">
        <v>0.15621259215834499</v>
      </c>
      <c r="KA132">
        <v>0.16942605095497101</v>
      </c>
      <c r="KB132" s="1">
        <v>1.56378428888704E-12</v>
      </c>
      <c r="KC132">
        <v>6.5470152135230206E-2</v>
      </c>
      <c r="KD132">
        <v>0.43579641060850999</v>
      </c>
      <c r="KE132">
        <v>9.6191259219135697E-2</v>
      </c>
      <c r="KF132">
        <v>5.3517030112048398E-2</v>
      </c>
      <c r="KG132">
        <v>0.15373891695422101</v>
      </c>
      <c r="KH132">
        <v>0.34901530425185701</v>
      </c>
      <c r="KI132">
        <v>0.49796640549017002</v>
      </c>
      <c r="KJ132">
        <v>0.206294998090016</v>
      </c>
      <c r="KK132">
        <v>7.5548558425314494E-2</v>
      </c>
      <c r="KL132">
        <v>0.22359100548361499</v>
      </c>
      <c r="KM132" s="1">
        <v>1.5692888310049799E-6</v>
      </c>
      <c r="KN132">
        <v>0.220402289808735</v>
      </c>
      <c r="KO132">
        <v>4.2208755947944702E-2</v>
      </c>
      <c r="KP132">
        <v>0.189942109439036</v>
      </c>
      <c r="KQ132" s="1">
        <v>1.2171620311705001E-6</v>
      </c>
      <c r="KR132">
        <v>0.111029069089441</v>
      </c>
      <c r="KS132">
        <v>0.119102050587463</v>
      </c>
      <c r="KT132">
        <v>0.26675856216014299</v>
      </c>
      <c r="KU132">
        <v>0.40748173588859898</v>
      </c>
      <c r="KV132">
        <v>0.175259178716932</v>
      </c>
      <c r="KW132">
        <v>0.33507007760657098</v>
      </c>
      <c r="KX132" s="1">
        <v>7.1073983331254997E-7</v>
      </c>
      <c r="KY132">
        <v>0.430452658106451</v>
      </c>
      <c r="KZ132">
        <v>0.20038506689656899</v>
      </c>
      <c r="LA132">
        <v>7.6502256386899101E-3</v>
      </c>
      <c r="LB132">
        <v>0.192468903985792</v>
      </c>
      <c r="LC132">
        <v>0.20660337145892399</v>
      </c>
      <c r="LD132" s="1">
        <v>8.8855727737965296E-7</v>
      </c>
      <c r="LE132">
        <v>0.37069348642683497</v>
      </c>
      <c r="LF132">
        <v>0.233775609672286</v>
      </c>
      <c r="LG132" s="1">
        <v>1.2163823899043001E-6</v>
      </c>
      <c r="LH132">
        <v>0.46759445846512698</v>
      </c>
      <c r="LI132">
        <v>0.14715758961160499</v>
      </c>
      <c r="LJ132">
        <v>0.24896806458471701</v>
      </c>
      <c r="LK132">
        <v>0.32915923128957297</v>
      </c>
      <c r="LL132">
        <v>1.71321270446354E-3</v>
      </c>
      <c r="LM132">
        <v>0.262626886357675</v>
      </c>
    </row>
    <row r="133" spans="1:325">
      <c r="A133" t="s">
        <v>802</v>
      </c>
      <c r="B133" t="s">
        <v>1442</v>
      </c>
      <c r="C133">
        <v>23</v>
      </c>
      <c r="D133">
        <f t="shared" si="2"/>
        <v>0.29442920340515888</v>
      </c>
      <c r="E133">
        <v>0.425261822761968</v>
      </c>
      <c r="F133">
        <v>0.53274502942804203</v>
      </c>
      <c r="G133">
        <v>0.43692605849355498</v>
      </c>
      <c r="H133">
        <v>0.38456835388205901</v>
      </c>
      <c r="I133">
        <v>0.40708775259554397</v>
      </c>
      <c r="J133">
        <v>0.41775636142119799</v>
      </c>
      <c r="K133">
        <v>0.79236311279237304</v>
      </c>
      <c r="L133">
        <v>0.74423906812444296</v>
      </c>
      <c r="M133">
        <v>0.24427260435186299</v>
      </c>
      <c r="N133">
        <v>0.58949878753628604</v>
      </c>
      <c r="O133">
        <v>0.33130568300839502</v>
      </c>
      <c r="P133">
        <v>0.383661218891866</v>
      </c>
      <c r="Q133">
        <v>0.43198181362822702</v>
      </c>
      <c r="R133">
        <v>0.50559084210544802</v>
      </c>
      <c r="S133">
        <v>0.38619121373631099</v>
      </c>
      <c r="T133">
        <v>0.40527224959805602</v>
      </c>
      <c r="U133">
        <v>0.40488810325041402</v>
      </c>
      <c r="V133">
        <v>0.50950899231247604</v>
      </c>
      <c r="W133">
        <v>0.359135014819913</v>
      </c>
      <c r="X133">
        <v>0.32424042696948202</v>
      </c>
      <c r="Y133">
        <v>0.37436745502054702</v>
      </c>
      <c r="Z133">
        <v>0.39615401485934898</v>
      </c>
      <c r="AA133">
        <v>0.32253767931251798</v>
      </c>
      <c r="AB133">
        <v>0.31308731029275799</v>
      </c>
      <c r="AC133">
        <v>0.34678742103278598</v>
      </c>
      <c r="AD133">
        <v>0.37194851040840099</v>
      </c>
      <c r="AE133">
        <v>0.21471149745114801</v>
      </c>
      <c r="AF133">
        <v>0.320363929728046</v>
      </c>
      <c r="AG133">
        <v>1.6129735129017E-3</v>
      </c>
      <c r="AH133">
        <v>0.330327506409958</v>
      </c>
      <c r="AI133">
        <v>0.38325067958794501</v>
      </c>
      <c r="AJ133">
        <v>0.41544563765637599</v>
      </c>
      <c r="AK133">
        <v>0.34076902340166298</v>
      </c>
      <c r="AL133">
        <v>0.37889114161953302</v>
      </c>
      <c r="AM133">
        <v>0.66262831364292696</v>
      </c>
      <c r="AN133">
        <v>0.41970234597101802</v>
      </c>
      <c r="AO133">
        <v>0.30411527003161598</v>
      </c>
      <c r="AP133">
        <v>0.36251281097065702</v>
      </c>
      <c r="AQ133">
        <v>0.43019767012447102</v>
      </c>
      <c r="AR133">
        <v>0.39965967205353098</v>
      </c>
      <c r="AS133">
        <v>0.283688992392854</v>
      </c>
      <c r="AT133">
        <v>0.33325251331552902</v>
      </c>
      <c r="AU133">
        <v>0.14521300099113399</v>
      </c>
      <c r="AV133">
        <v>0.467703117872588</v>
      </c>
      <c r="AW133">
        <v>0.35659408745050297</v>
      </c>
      <c r="AX133">
        <v>0.16131722910719001</v>
      </c>
      <c r="AY133">
        <v>0.42341308831237301</v>
      </c>
      <c r="AZ133">
        <v>0.413062145235017</v>
      </c>
      <c r="BA133">
        <v>0.41920742287766199</v>
      </c>
      <c r="BB133">
        <v>0.35728438268415602</v>
      </c>
      <c r="BC133">
        <v>0.27258008791250199</v>
      </c>
      <c r="BD133">
        <v>0.39959664992056798</v>
      </c>
      <c r="BE133">
        <v>0.44463133299723301</v>
      </c>
      <c r="BF133">
        <v>0.69884652039036199</v>
      </c>
      <c r="BG133">
        <v>0.223440134772318</v>
      </c>
      <c r="BH133">
        <v>0.26748686887731299</v>
      </c>
      <c r="BI133">
        <v>0.256062874454074</v>
      </c>
      <c r="BJ133">
        <v>0.363662349293008</v>
      </c>
      <c r="BK133">
        <v>0.425073035759851</v>
      </c>
      <c r="BL133">
        <v>0.271294680002029</v>
      </c>
      <c r="BM133">
        <v>0.32731113926274702</v>
      </c>
      <c r="BN133">
        <v>0.29816982848495499</v>
      </c>
      <c r="BO133">
        <v>0.22790801001386199</v>
      </c>
      <c r="BP133">
        <v>0.53669623727910198</v>
      </c>
      <c r="BQ133">
        <v>0.49927572114393098</v>
      </c>
      <c r="BR133">
        <v>0.20914286267725399</v>
      </c>
      <c r="BS133">
        <v>0.321521252742968</v>
      </c>
      <c r="BT133">
        <v>0.236983442679048</v>
      </c>
      <c r="BU133">
        <v>0.34444057755172303</v>
      </c>
      <c r="BV133">
        <v>0.13805464544987001</v>
      </c>
      <c r="BW133">
        <v>0.39627051074057801</v>
      </c>
      <c r="BX133">
        <v>0.39864143566228399</v>
      </c>
      <c r="BY133">
        <v>0.17829177365638299</v>
      </c>
      <c r="BZ133">
        <v>1.59326223840459E-2</v>
      </c>
      <c r="CA133">
        <v>0.293294778966811</v>
      </c>
      <c r="CB133">
        <v>0.73906128853559505</v>
      </c>
      <c r="CC133">
        <v>0.479375975206494</v>
      </c>
      <c r="CD133">
        <v>0.32254438509699002</v>
      </c>
      <c r="CE133">
        <v>0.31311774264759201</v>
      </c>
      <c r="CF133">
        <v>0.42023905273526901</v>
      </c>
      <c r="CG133">
        <v>0.43036036984995002</v>
      </c>
      <c r="CH133">
        <v>0.34508203704899598</v>
      </c>
      <c r="CI133">
        <v>0.30942034062172802</v>
      </c>
      <c r="CJ133" s="1">
        <v>2.7420066386341099E-6</v>
      </c>
      <c r="CK133">
        <v>0.424037408782169</v>
      </c>
      <c r="CL133">
        <v>0.23536962849902901</v>
      </c>
      <c r="CM133">
        <v>0.356028271489777</v>
      </c>
      <c r="CN133">
        <v>0.29695214334060399</v>
      </c>
      <c r="CO133">
        <v>1.3321143073676399E-3</v>
      </c>
      <c r="CP133">
        <v>0.44397051731357401</v>
      </c>
      <c r="CQ133">
        <v>0.33182701689656802</v>
      </c>
      <c r="CR133">
        <v>0.43094855610979699</v>
      </c>
      <c r="CS133">
        <v>0.48512673960067298</v>
      </c>
      <c r="CT133">
        <v>0.14814632213295201</v>
      </c>
      <c r="CU133">
        <v>0.26171252008498402</v>
      </c>
      <c r="CV133">
        <v>0.31040739780291898</v>
      </c>
      <c r="CW133" s="1">
        <v>1.34575576934441E-6</v>
      </c>
      <c r="CX133">
        <v>0.23721762641798699</v>
      </c>
      <c r="CY133">
        <v>0.342357859597541</v>
      </c>
      <c r="CZ133">
        <v>0.38255553037743101</v>
      </c>
      <c r="DA133">
        <v>0.361202296102419</v>
      </c>
      <c r="DB133">
        <v>0.32159388397121802</v>
      </c>
      <c r="DC133">
        <v>0.39306095847860001</v>
      </c>
      <c r="DD133">
        <v>1.6512891185811899E-2</v>
      </c>
      <c r="DE133">
        <v>0.44342321623116698</v>
      </c>
      <c r="DF133">
        <v>0.35488828169763997</v>
      </c>
      <c r="DG133">
        <v>2.4439559402471299E-2</v>
      </c>
      <c r="DH133">
        <v>0.30729694015462899</v>
      </c>
      <c r="DI133">
        <v>0.338581275653773</v>
      </c>
      <c r="DJ133">
        <v>0.45427022851072302</v>
      </c>
      <c r="DK133">
        <v>0.38612284138798703</v>
      </c>
      <c r="DL133">
        <v>0.26852660730946798</v>
      </c>
      <c r="DM133">
        <v>0.25832095812074801</v>
      </c>
      <c r="DN133">
        <v>0.45257484295871098</v>
      </c>
      <c r="DO133">
        <v>0.45448884286452101</v>
      </c>
      <c r="DP133">
        <v>0.29351867828518202</v>
      </c>
      <c r="DQ133">
        <v>0.47704608296044199</v>
      </c>
      <c r="DR133">
        <v>0.35689160117181001</v>
      </c>
      <c r="DS133">
        <v>0.34838501573540298</v>
      </c>
      <c r="DT133">
        <v>0.55675889062695205</v>
      </c>
      <c r="DU133">
        <v>0.32232891087187499</v>
      </c>
      <c r="DV133">
        <v>0.41805273847421598</v>
      </c>
      <c r="DW133">
        <v>0.23508895112900099</v>
      </c>
      <c r="DX133">
        <v>0.30662600186769901</v>
      </c>
      <c r="DY133">
        <v>0.46288460073992599</v>
      </c>
      <c r="DZ133">
        <v>0.51380540660466101</v>
      </c>
      <c r="EA133">
        <v>0.25592123589740401</v>
      </c>
      <c r="EB133">
        <v>0.34241284243762499</v>
      </c>
      <c r="EC133">
        <v>0.40787120326422199</v>
      </c>
      <c r="ED133">
        <v>0.32754238124471202</v>
      </c>
      <c r="EE133">
        <v>0.16100375390010399</v>
      </c>
      <c r="EF133">
        <v>0.50632195477373898</v>
      </c>
      <c r="EG133">
        <v>0.28454172383499099</v>
      </c>
      <c r="EH133">
        <v>1.9881401870805102E-2</v>
      </c>
      <c r="EI133">
        <v>0.314885488245636</v>
      </c>
      <c r="EJ133">
        <v>0.23692137076136499</v>
      </c>
      <c r="EK133">
        <v>0.57868149678688496</v>
      </c>
      <c r="EL133">
        <v>0.10220480256634799</v>
      </c>
      <c r="EM133">
        <v>0.38062952365726199</v>
      </c>
      <c r="EN133">
        <v>3.0165893908464098E-2</v>
      </c>
      <c r="EO133">
        <v>0.51178206738222798</v>
      </c>
      <c r="EP133">
        <v>0.35818817280232901</v>
      </c>
      <c r="EQ133">
        <v>0.26128985459833098</v>
      </c>
      <c r="ER133">
        <v>0.15770925319520801</v>
      </c>
      <c r="ES133" s="1">
        <v>2.7277615961790799E-5</v>
      </c>
      <c r="ET133">
        <v>0.38724801619537202</v>
      </c>
      <c r="EU133">
        <v>5.2609156593404101E-2</v>
      </c>
      <c r="EV133">
        <v>0.49575318023562398</v>
      </c>
      <c r="EW133">
        <v>0.328186769183958</v>
      </c>
      <c r="EX133">
        <v>0.45104139435352397</v>
      </c>
      <c r="EY133">
        <v>0.32074132872185102</v>
      </c>
      <c r="EZ133">
        <v>0.36407618154771598</v>
      </c>
      <c r="FA133">
        <v>0.27056946899665502</v>
      </c>
      <c r="FB133">
        <v>9.4802637789825894E-3</v>
      </c>
      <c r="FC133">
        <v>0.35779034695588102</v>
      </c>
      <c r="FD133">
        <v>0.324762527656276</v>
      </c>
      <c r="FE133">
        <v>0.36297767600626701</v>
      </c>
      <c r="FF133">
        <v>0.32911844935733803</v>
      </c>
      <c r="FG133">
        <v>0.12890501109996899</v>
      </c>
      <c r="FH133">
        <v>0.327406951051671</v>
      </c>
      <c r="FI133">
        <v>5.6028858952873697E-2</v>
      </c>
      <c r="FJ133">
        <v>0.36629742826335099</v>
      </c>
      <c r="FK133">
        <v>0.17391796689480499</v>
      </c>
      <c r="FL133">
        <v>0.43937090970575798</v>
      </c>
      <c r="FM133">
        <v>0.15124198643025</v>
      </c>
      <c r="FN133">
        <v>0.352793011024914</v>
      </c>
      <c r="FO133">
        <v>0.40439122251700599</v>
      </c>
      <c r="FP133">
        <v>4.1318270115880303E-2</v>
      </c>
      <c r="FQ133">
        <v>0.48981523199472599</v>
      </c>
      <c r="FR133">
        <v>0.16980626423385101</v>
      </c>
      <c r="FS133">
        <v>0.36815726384520497</v>
      </c>
      <c r="FT133">
        <v>0.32864997297169002</v>
      </c>
      <c r="FU133">
        <v>0.32526870370566002</v>
      </c>
      <c r="FV133">
        <v>0.53332648798823401</v>
      </c>
      <c r="FW133">
        <v>0.52818300947547003</v>
      </c>
      <c r="FX133" s="1">
        <v>1.6600705814440201E-6</v>
      </c>
      <c r="FY133">
        <v>0.44871540635358498</v>
      </c>
      <c r="FZ133">
        <v>0.35591484338510798</v>
      </c>
      <c r="GA133">
        <v>0.43879392894450597</v>
      </c>
      <c r="GB133">
        <v>0.39799369825050201</v>
      </c>
      <c r="GC133">
        <v>0.39836571749765398</v>
      </c>
      <c r="GD133">
        <v>0.27456622036413603</v>
      </c>
      <c r="GE133">
        <v>1.6319418624280602E-2</v>
      </c>
      <c r="GF133">
        <v>0.236046347228694</v>
      </c>
      <c r="GG133">
        <v>0.40822985232807701</v>
      </c>
      <c r="GH133">
        <v>0.428827524909138</v>
      </c>
      <c r="GI133">
        <v>0.29733760235103501</v>
      </c>
      <c r="GJ133">
        <v>0.54618889512494195</v>
      </c>
      <c r="GK133">
        <v>0.47334215324372098</v>
      </c>
      <c r="GL133">
        <v>0.38738502771593603</v>
      </c>
      <c r="GM133">
        <v>0.13952066631804899</v>
      </c>
      <c r="GN133">
        <v>0.481316858087666</v>
      </c>
      <c r="GO133">
        <v>0.37547637490206398</v>
      </c>
      <c r="GP133">
        <v>0.42239618347957703</v>
      </c>
      <c r="GQ133">
        <v>0.32177729415707301</v>
      </c>
      <c r="GR133">
        <v>5.9043791971589599E-2</v>
      </c>
      <c r="GS133">
        <v>0.39862749143503601</v>
      </c>
      <c r="GT133">
        <v>0.46648233092855701</v>
      </c>
      <c r="GU133">
        <v>0.491286161239259</v>
      </c>
      <c r="GV133">
        <v>7.5245489150078795E-2</v>
      </c>
      <c r="GW133">
        <v>0.45792167918989402</v>
      </c>
      <c r="GX133" s="1">
        <v>2.3096832579838599E-6</v>
      </c>
      <c r="GY133">
        <v>6.4938645519472302E-2</v>
      </c>
      <c r="GZ133">
        <v>0.35031333728693398</v>
      </c>
      <c r="HA133">
        <v>0.35183760381187301</v>
      </c>
      <c r="HB133" s="1">
        <v>2.4163961978018699E-6</v>
      </c>
      <c r="HC133">
        <v>2.33962053948744E-2</v>
      </c>
      <c r="HD133">
        <v>0.43677297723479602</v>
      </c>
      <c r="HE133">
        <v>0.348733517326764</v>
      </c>
      <c r="HF133">
        <v>0.41653212258825101</v>
      </c>
      <c r="HG133">
        <v>0.507117309200112</v>
      </c>
      <c r="HH133">
        <v>9.8766410093503496E-2</v>
      </c>
      <c r="HI133">
        <v>6.7435967996609697E-2</v>
      </c>
      <c r="HJ133">
        <v>0.45988800190389201</v>
      </c>
      <c r="HK133">
        <v>0.39637240784941202</v>
      </c>
      <c r="HL133">
        <v>4.9777837751047603E-3</v>
      </c>
      <c r="HM133">
        <v>0.206175222745514</v>
      </c>
      <c r="HN133">
        <v>5.18455613759361E-3</v>
      </c>
      <c r="HO133">
        <v>0.23783376086066699</v>
      </c>
      <c r="HP133">
        <v>0.238225729393889</v>
      </c>
      <c r="HQ133">
        <v>0.11730870381507</v>
      </c>
      <c r="HR133">
        <v>0.33836244619669698</v>
      </c>
      <c r="HS133">
        <v>0.28005154326092502</v>
      </c>
      <c r="HT133">
        <v>0.45954299252480302</v>
      </c>
      <c r="HU133">
        <v>2.7416116541862899E-2</v>
      </c>
      <c r="HV133">
        <v>9.7562130680248806E-3</v>
      </c>
      <c r="HW133">
        <v>0.44142786695738301</v>
      </c>
      <c r="HX133" s="1">
        <v>8.5100960611761401E-7</v>
      </c>
      <c r="HY133">
        <v>0.33577204996254301</v>
      </c>
      <c r="HZ133">
        <v>0.46126151923090197</v>
      </c>
      <c r="IA133">
        <v>0.288151757675223</v>
      </c>
      <c r="IB133">
        <v>0.36299432907253498</v>
      </c>
      <c r="IC133">
        <v>0.29600296448188601</v>
      </c>
      <c r="ID133">
        <v>0.52338418579893198</v>
      </c>
      <c r="IE133">
        <v>0.16609328884805999</v>
      </c>
      <c r="IF133">
        <v>0.37853529858693902</v>
      </c>
      <c r="IG133">
        <v>4.3255390442974197E-3</v>
      </c>
      <c r="IH133">
        <v>0.278873032743782</v>
      </c>
      <c r="II133">
        <v>0.249028227071904</v>
      </c>
      <c r="IJ133">
        <v>0.27365259663201902</v>
      </c>
      <c r="IK133">
        <v>6.8488581873189999E-2</v>
      </c>
      <c r="IL133">
        <v>0.11343504737216301</v>
      </c>
      <c r="IM133">
        <v>0.39051414473215101</v>
      </c>
      <c r="IN133">
        <v>0.215592705975723</v>
      </c>
      <c r="IO133">
        <v>0.27333292126422698</v>
      </c>
      <c r="IP133">
        <v>7.57121640128844E-2</v>
      </c>
      <c r="IQ133">
        <v>0.36291050293948501</v>
      </c>
      <c r="IR133">
        <v>0.26481357570082797</v>
      </c>
      <c r="IS133">
        <v>0.18134098378459401</v>
      </c>
      <c r="IT133">
        <v>9.2521951963135493E-2</v>
      </c>
      <c r="IU133">
        <v>0.42195393587462598</v>
      </c>
      <c r="IV133">
        <v>1.27298489664079E-2</v>
      </c>
      <c r="IW133">
        <v>0.36788097629323602</v>
      </c>
      <c r="IX133">
        <v>0.31472728995868199</v>
      </c>
      <c r="IY133">
        <v>0.21102366935383499</v>
      </c>
      <c r="IZ133">
        <v>8.7191851351462901E-2</v>
      </c>
      <c r="JA133" s="1">
        <v>8.9396281869716996E-6</v>
      </c>
      <c r="JB133">
        <v>4.2730367252943303E-2</v>
      </c>
      <c r="JC133">
        <v>0.30140557629056303</v>
      </c>
      <c r="JD133">
        <v>0.22232644521864101</v>
      </c>
      <c r="JE133">
        <v>0.317339354107389</v>
      </c>
      <c r="JF133">
        <v>0.122642821717676</v>
      </c>
      <c r="JG133">
        <v>0.154307212320418</v>
      </c>
      <c r="JH133">
        <v>0.51460875663906303</v>
      </c>
      <c r="JI133" s="1">
        <v>2.46178443442286E-5</v>
      </c>
      <c r="JJ133">
        <v>0.39294968443528</v>
      </c>
      <c r="JK133">
        <v>0.27379231365921403</v>
      </c>
      <c r="JL133">
        <v>0.40073769520677199</v>
      </c>
      <c r="JM133">
        <v>0.326375204138458</v>
      </c>
      <c r="JN133">
        <v>0.30827602610224902</v>
      </c>
      <c r="JO133">
        <v>0.11658888115162699</v>
      </c>
      <c r="JP133">
        <v>0.40150746066501602</v>
      </c>
      <c r="JQ133">
        <v>0.53293823078274705</v>
      </c>
      <c r="JR133">
        <v>7.9549781454149801E-3</v>
      </c>
      <c r="JS133">
        <v>0.348687302786857</v>
      </c>
      <c r="JT133">
        <v>2.1247024972352299E-2</v>
      </c>
      <c r="JU133" s="1">
        <v>1.7780882622465701E-5</v>
      </c>
      <c r="JV133" s="1">
        <v>1.3673591063856301E-6</v>
      </c>
      <c r="JW133">
        <v>0.50945231340097097</v>
      </c>
      <c r="JX133">
        <v>0.37782856649158902</v>
      </c>
      <c r="JY133">
        <v>0.170363116318138</v>
      </c>
      <c r="JZ133">
        <v>0.24272431425197299</v>
      </c>
      <c r="KA133">
        <v>0.15832183668680999</v>
      </c>
      <c r="KB133" s="1">
        <v>5.6671656697001503E-9</v>
      </c>
      <c r="KC133">
        <v>6.5048473899878403E-2</v>
      </c>
      <c r="KD133">
        <v>0.42093503758133</v>
      </c>
      <c r="KE133">
        <v>0.14032276022044199</v>
      </c>
      <c r="KF133">
        <v>1.39401819514483E-2</v>
      </c>
      <c r="KG133">
        <v>0.25584676574544601</v>
      </c>
      <c r="KH133">
        <v>0.40054193127434701</v>
      </c>
      <c r="KI133">
        <v>0.48842456785496302</v>
      </c>
      <c r="KJ133">
        <v>0.29251069136080299</v>
      </c>
      <c r="KK133">
        <v>0.1166449840984</v>
      </c>
      <c r="KL133">
        <v>0.193930576264393</v>
      </c>
      <c r="KM133" s="1">
        <v>1.5385189624517201E-6</v>
      </c>
      <c r="KN133">
        <v>0.27683891500055302</v>
      </c>
      <c r="KO133">
        <v>5.63155040759966E-2</v>
      </c>
      <c r="KP133">
        <v>0.23412070254926201</v>
      </c>
      <c r="KQ133" s="1">
        <v>1.11958892845543E-6</v>
      </c>
      <c r="KR133">
        <v>0.13547809066517399</v>
      </c>
      <c r="KS133">
        <v>0.165390661074242</v>
      </c>
      <c r="KT133">
        <v>0.258675888762809</v>
      </c>
      <c r="KU133">
        <v>0.35476219677457299</v>
      </c>
      <c r="KV133">
        <v>0.25444302454707202</v>
      </c>
      <c r="KW133">
        <v>0.35257724396069501</v>
      </c>
      <c r="KX133" s="1">
        <v>6.3601144528746503E-7</v>
      </c>
      <c r="KY133">
        <v>0.39345677700475801</v>
      </c>
      <c r="KZ133">
        <v>0.170246334600961</v>
      </c>
      <c r="LA133">
        <v>2.5580124828321701E-4</v>
      </c>
      <c r="LB133">
        <v>0.15003202846855901</v>
      </c>
      <c r="LC133">
        <v>0.26039697341548201</v>
      </c>
      <c r="LD133" s="1">
        <v>7.3364654484819901E-7</v>
      </c>
      <c r="LE133">
        <v>0.18076158036183201</v>
      </c>
      <c r="LF133">
        <v>0.33652736642397901</v>
      </c>
      <c r="LG133" s="1">
        <v>1.0483690093821001E-6</v>
      </c>
      <c r="LH133">
        <v>0.38713875785469998</v>
      </c>
      <c r="LI133">
        <v>0.103658274874586</v>
      </c>
      <c r="LJ133">
        <v>0.160632008229527</v>
      </c>
      <c r="LK133">
        <v>0.31550512096146099</v>
      </c>
      <c r="LL133">
        <v>7.6280531238666099E-2</v>
      </c>
      <c r="LM133">
        <v>0.31521952460025199</v>
      </c>
    </row>
    <row r="134" spans="1:325">
      <c r="A134" t="s">
        <v>726</v>
      </c>
      <c r="B134" t="s">
        <v>1388</v>
      </c>
      <c r="C134">
        <v>23</v>
      </c>
      <c r="D134">
        <f t="shared" si="2"/>
        <v>0.29601393781725965</v>
      </c>
      <c r="E134">
        <v>0.338828439182705</v>
      </c>
      <c r="F134">
        <v>0.49233388006687201</v>
      </c>
      <c r="G134">
        <v>0.47986076527999499</v>
      </c>
      <c r="H134">
        <v>0.464471556246281</v>
      </c>
      <c r="I134">
        <v>0.45072293811374198</v>
      </c>
      <c r="J134">
        <v>0.32953929959071998</v>
      </c>
      <c r="K134">
        <v>0.818692500392596</v>
      </c>
      <c r="L134">
        <v>0.77511901466382904</v>
      </c>
      <c r="M134">
        <v>0.28961303933627103</v>
      </c>
      <c r="N134">
        <v>0.60204941630363495</v>
      </c>
      <c r="O134">
        <v>0.37221022088908501</v>
      </c>
      <c r="P134">
        <v>0.43536710469100698</v>
      </c>
      <c r="Q134">
        <v>0.421402808030446</v>
      </c>
      <c r="R134">
        <v>0.39854109883308397</v>
      </c>
      <c r="S134">
        <v>0.45504541198412601</v>
      </c>
      <c r="T134">
        <v>0.39718597597546001</v>
      </c>
      <c r="U134">
        <v>0.42264647243751402</v>
      </c>
      <c r="V134">
        <v>0.52872480402390198</v>
      </c>
      <c r="W134">
        <v>0.39500381954842101</v>
      </c>
      <c r="X134">
        <v>0.34040714281921602</v>
      </c>
      <c r="Y134">
        <v>0.40944874342531001</v>
      </c>
      <c r="Z134">
        <v>0.40896273006995498</v>
      </c>
      <c r="AA134">
        <v>0.31313065627796799</v>
      </c>
      <c r="AB134">
        <v>0.30529205650091201</v>
      </c>
      <c r="AC134">
        <v>0.38567412354879899</v>
      </c>
      <c r="AD134">
        <v>0.37304081507027098</v>
      </c>
      <c r="AE134">
        <v>0.23105217966949601</v>
      </c>
      <c r="AF134">
        <v>0.34235107265412801</v>
      </c>
      <c r="AG134">
        <v>8.4210534055625702E-4</v>
      </c>
      <c r="AH134">
        <v>0.36021089752515201</v>
      </c>
      <c r="AI134">
        <v>0.36030386512478202</v>
      </c>
      <c r="AJ134">
        <v>0.41002901825639898</v>
      </c>
      <c r="AK134">
        <v>0.36714641071028198</v>
      </c>
      <c r="AL134">
        <v>0.42664504117435897</v>
      </c>
      <c r="AM134">
        <v>0.64360951909588404</v>
      </c>
      <c r="AN134">
        <v>0.44211303558614501</v>
      </c>
      <c r="AO134">
        <v>0.30730016637179602</v>
      </c>
      <c r="AP134">
        <v>0.35221092154582301</v>
      </c>
      <c r="AQ134">
        <v>0.43413425518406801</v>
      </c>
      <c r="AR134">
        <v>0.44918156671855197</v>
      </c>
      <c r="AS134">
        <v>0.40815862326158397</v>
      </c>
      <c r="AT134">
        <v>0.39945725102702001</v>
      </c>
      <c r="AU134">
        <v>0.22406669340691401</v>
      </c>
      <c r="AV134">
        <v>0.47578843476043797</v>
      </c>
      <c r="AW134">
        <v>0.357232011425205</v>
      </c>
      <c r="AX134">
        <v>0.128049821905143</v>
      </c>
      <c r="AY134">
        <v>0.47308373271177201</v>
      </c>
      <c r="AZ134">
        <v>0.37139862469501</v>
      </c>
      <c r="BA134">
        <v>0.49260797177751903</v>
      </c>
      <c r="BB134">
        <v>0.37706707620786301</v>
      </c>
      <c r="BC134">
        <v>0.28826497405146601</v>
      </c>
      <c r="BD134">
        <v>0.38592631204260702</v>
      </c>
      <c r="BE134">
        <v>0.445833481599887</v>
      </c>
      <c r="BF134">
        <v>0.52514988403353402</v>
      </c>
      <c r="BG134">
        <v>0.18261408101146401</v>
      </c>
      <c r="BH134">
        <v>0.28006078113491301</v>
      </c>
      <c r="BI134">
        <v>0.28440168106721497</v>
      </c>
      <c r="BJ134">
        <v>0.39723603874445002</v>
      </c>
      <c r="BK134">
        <v>0.50320669967267295</v>
      </c>
      <c r="BL134">
        <v>0.25907152969286701</v>
      </c>
      <c r="BM134">
        <v>0.24368805398957599</v>
      </c>
      <c r="BN134">
        <v>0.18751585373063501</v>
      </c>
      <c r="BO134">
        <v>0.150599729731835</v>
      </c>
      <c r="BP134">
        <v>0.55247668210003098</v>
      </c>
      <c r="BQ134">
        <v>0.51525749531057097</v>
      </c>
      <c r="BR134">
        <v>0.25799656687821798</v>
      </c>
      <c r="BS134">
        <v>0.32865166101190801</v>
      </c>
      <c r="BT134">
        <v>0.32185544663419302</v>
      </c>
      <c r="BU134">
        <v>0.36699394989344802</v>
      </c>
      <c r="BV134">
        <v>7.5662762644301398E-2</v>
      </c>
      <c r="BW134">
        <v>0.40676272436976402</v>
      </c>
      <c r="BX134">
        <v>0.45669344431824199</v>
      </c>
      <c r="BY134">
        <v>0.26812384915020698</v>
      </c>
      <c r="BZ134">
        <v>8.0758484365887305E-3</v>
      </c>
      <c r="CA134">
        <v>0.30810760103373103</v>
      </c>
      <c r="CB134">
        <v>0.78612755503919396</v>
      </c>
      <c r="CC134">
        <v>0.467567629615466</v>
      </c>
      <c r="CD134">
        <v>0.422006215693222</v>
      </c>
      <c r="CE134">
        <v>0.292163897243639</v>
      </c>
      <c r="CF134">
        <v>0.414891496714618</v>
      </c>
      <c r="CG134">
        <v>0.45058987306224002</v>
      </c>
      <c r="CH134">
        <v>0.41654804680082502</v>
      </c>
      <c r="CI134">
        <v>0.36299735970765601</v>
      </c>
      <c r="CJ134" s="1">
        <v>2.4945700709445699E-6</v>
      </c>
      <c r="CK134">
        <v>0.43197153939141197</v>
      </c>
      <c r="CL134">
        <v>0.274882308471327</v>
      </c>
      <c r="CM134">
        <v>0.44959401074382999</v>
      </c>
      <c r="CN134">
        <v>0.36315967858665499</v>
      </c>
      <c r="CO134">
        <v>7.1354812093671104E-3</v>
      </c>
      <c r="CP134">
        <v>0.46380600374605901</v>
      </c>
      <c r="CQ134">
        <v>0.36698353108432602</v>
      </c>
      <c r="CR134">
        <v>0.41940400969599301</v>
      </c>
      <c r="CS134">
        <v>0.433056364456813</v>
      </c>
      <c r="CT134">
        <v>0.137477147861639</v>
      </c>
      <c r="CU134">
        <v>0.31993376022825598</v>
      </c>
      <c r="CV134">
        <v>0.36363229205211001</v>
      </c>
      <c r="CW134" s="1">
        <v>3.60435475003246E-7</v>
      </c>
      <c r="CX134">
        <v>0.30729481776555401</v>
      </c>
      <c r="CY134">
        <v>0.34052873758806101</v>
      </c>
      <c r="CZ134">
        <v>0.38294983514481101</v>
      </c>
      <c r="DA134">
        <v>0.34153456750015398</v>
      </c>
      <c r="DB134">
        <v>0.36651700068679099</v>
      </c>
      <c r="DC134">
        <v>0.45909486342635403</v>
      </c>
      <c r="DD134">
        <v>1.89453568563396E-2</v>
      </c>
      <c r="DE134">
        <v>0.47281208973791899</v>
      </c>
      <c r="DF134">
        <v>0.35520556262797798</v>
      </c>
      <c r="DG134">
        <v>1.66748596069188E-2</v>
      </c>
      <c r="DH134">
        <v>0.31323642791927903</v>
      </c>
      <c r="DI134">
        <v>0.20029149218257999</v>
      </c>
      <c r="DJ134">
        <v>0.48009238400393101</v>
      </c>
      <c r="DK134">
        <v>0.40672008875343502</v>
      </c>
      <c r="DL134">
        <v>0.31508125809745702</v>
      </c>
      <c r="DM134">
        <v>0.21211579258346699</v>
      </c>
      <c r="DN134">
        <v>0.451617073019346</v>
      </c>
      <c r="DO134">
        <v>0.39148838842908501</v>
      </c>
      <c r="DP134">
        <v>0.34448633088161101</v>
      </c>
      <c r="DQ134">
        <v>0.472703845136695</v>
      </c>
      <c r="DR134">
        <v>0.39503175748719099</v>
      </c>
      <c r="DS134">
        <v>0.25485201053735301</v>
      </c>
      <c r="DT134">
        <v>0.51494700569245599</v>
      </c>
      <c r="DU134">
        <v>0.31333268121298802</v>
      </c>
      <c r="DV134">
        <v>0.29895102294637299</v>
      </c>
      <c r="DW134">
        <v>0.2364750652574</v>
      </c>
      <c r="DX134">
        <v>0.32705175711049</v>
      </c>
      <c r="DY134">
        <v>0.41504998240205998</v>
      </c>
      <c r="DZ134">
        <v>0.56263800693882804</v>
      </c>
      <c r="EA134">
        <v>0.42975201086761999</v>
      </c>
      <c r="EB134">
        <v>0.35905599561002499</v>
      </c>
      <c r="EC134">
        <v>0.52155883494350597</v>
      </c>
      <c r="ED134">
        <v>0.31016524483760199</v>
      </c>
      <c r="EE134">
        <v>7.6479042461649702E-2</v>
      </c>
      <c r="EF134">
        <v>0.31699397944741797</v>
      </c>
      <c r="EG134">
        <v>0.30209572253127898</v>
      </c>
      <c r="EH134">
        <v>4.1880234896748397E-3</v>
      </c>
      <c r="EI134">
        <v>0.31570476852357399</v>
      </c>
      <c r="EJ134">
        <v>0.24247019675551801</v>
      </c>
      <c r="EK134">
        <v>0.525403942830033</v>
      </c>
      <c r="EL134">
        <v>0.21814998523590901</v>
      </c>
      <c r="EM134">
        <v>0.34239608782033099</v>
      </c>
      <c r="EN134">
        <v>2.6338840661257499E-2</v>
      </c>
      <c r="EO134">
        <v>0.43116408956088398</v>
      </c>
      <c r="EP134">
        <v>0.37488071843981702</v>
      </c>
      <c r="EQ134">
        <v>0.21153273848323501</v>
      </c>
      <c r="ER134">
        <v>0.22300954310016499</v>
      </c>
      <c r="ES134">
        <v>1.3071322241639099E-4</v>
      </c>
      <c r="ET134">
        <v>0.37177032505472501</v>
      </c>
      <c r="EU134">
        <v>2.31744262256307E-3</v>
      </c>
      <c r="EV134">
        <v>0.50521812405851196</v>
      </c>
      <c r="EW134">
        <v>0.42622666528655401</v>
      </c>
      <c r="EX134">
        <v>0.31497506407451697</v>
      </c>
      <c r="EY134">
        <v>0.32924082947687999</v>
      </c>
      <c r="EZ134">
        <v>0.40223115045163399</v>
      </c>
      <c r="FA134">
        <v>0.40140154039383802</v>
      </c>
      <c r="FB134">
        <v>9.78315007663089E-3</v>
      </c>
      <c r="FC134">
        <v>0.394316397358974</v>
      </c>
      <c r="FD134">
        <v>0.33889330509636101</v>
      </c>
      <c r="FE134">
        <v>0.42687960289832599</v>
      </c>
      <c r="FF134">
        <v>0.34223517270551801</v>
      </c>
      <c r="FG134">
        <v>0.27720896372565101</v>
      </c>
      <c r="FH134">
        <v>0.36616713404655499</v>
      </c>
      <c r="FI134">
        <v>3.2767171290926302E-2</v>
      </c>
      <c r="FJ134">
        <v>0.40265171792772098</v>
      </c>
      <c r="FK134">
        <v>0.19102169290805901</v>
      </c>
      <c r="FL134">
        <v>0.41360952142212098</v>
      </c>
      <c r="FM134">
        <v>0.217622459464797</v>
      </c>
      <c r="FN134">
        <v>0.41568438689949599</v>
      </c>
      <c r="FO134">
        <v>0.40311637947128898</v>
      </c>
      <c r="FP134">
        <v>4.3252022709121901E-2</v>
      </c>
      <c r="FQ134">
        <v>0.44772232398390799</v>
      </c>
      <c r="FR134">
        <v>0.20586639696450801</v>
      </c>
      <c r="FS134">
        <v>0.25326345738851402</v>
      </c>
      <c r="FT134">
        <v>0.39401830116617897</v>
      </c>
      <c r="FU134">
        <v>0.24902013284930299</v>
      </c>
      <c r="FV134">
        <v>0.54151550332705201</v>
      </c>
      <c r="FW134">
        <v>0.505671431952053</v>
      </c>
      <c r="FX134" s="1">
        <v>1.3453455494527601E-6</v>
      </c>
      <c r="FY134">
        <v>0.43968107891268998</v>
      </c>
      <c r="FZ134">
        <v>0.38586933132675</v>
      </c>
      <c r="GA134">
        <v>0.55171984020206699</v>
      </c>
      <c r="GB134">
        <v>0.68161810752418295</v>
      </c>
      <c r="GC134">
        <v>0.43746531787845799</v>
      </c>
      <c r="GD134">
        <v>0.36510696585665903</v>
      </c>
      <c r="GE134">
        <v>1.5060000216847801E-2</v>
      </c>
      <c r="GF134">
        <v>0.14573361177285199</v>
      </c>
      <c r="GG134">
        <v>0.425543996526135</v>
      </c>
      <c r="GH134">
        <v>0.43193739261542902</v>
      </c>
      <c r="GI134">
        <v>0.240798610253013</v>
      </c>
      <c r="GJ134">
        <v>0.53333034283585001</v>
      </c>
      <c r="GK134">
        <v>0.45007407517275899</v>
      </c>
      <c r="GL134">
        <v>0.39649616910351598</v>
      </c>
      <c r="GM134">
        <v>0.21513129058294</v>
      </c>
      <c r="GN134">
        <v>0.45480659046313798</v>
      </c>
      <c r="GO134">
        <v>0.29199252301413198</v>
      </c>
      <c r="GP134">
        <v>0.41445036950624697</v>
      </c>
      <c r="GQ134">
        <v>0.30346135881005099</v>
      </c>
      <c r="GR134">
        <v>8.8147326054463002E-2</v>
      </c>
      <c r="GS134">
        <v>0.388241118761814</v>
      </c>
      <c r="GT134">
        <v>0.42349983060525498</v>
      </c>
      <c r="GU134">
        <v>0.46947927009831703</v>
      </c>
      <c r="GV134">
        <v>5.1921595690469301E-2</v>
      </c>
      <c r="GW134">
        <v>0.39027061978574901</v>
      </c>
      <c r="GX134" s="1">
        <v>2.1222723792864901E-6</v>
      </c>
      <c r="GY134">
        <v>6.5760947771625303E-4</v>
      </c>
      <c r="GZ134">
        <v>0.32208637760745201</v>
      </c>
      <c r="HA134">
        <v>0.36066430161396701</v>
      </c>
      <c r="HB134" s="1">
        <v>1.9532929911747502E-6</v>
      </c>
      <c r="HC134">
        <v>4.6597614756589398E-2</v>
      </c>
      <c r="HD134">
        <v>0.42124065077967099</v>
      </c>
      <c r="HE134">
        <v>0.376300973993623</v>
      </c>
      <c r="HF134">
        <v>0.38177257352508598</v>
      </c>
      <c r="HG134">
        <v>0.48472390656501801</v>
      </c>
      <c r="HH134">
        <v>7.9705110591991493E-2</v>
      </c>
      <c r="HI134">
        <v>9.3154083076453606E-2</v>
      </c>
      <c r="HJ134">
        <v>0.464797878513734</v>
      </c>
      <c r="HK134">
        <v>0.34048806838691198</v>
      </c>
      <c r="HL134">
        <v>1.7230455016151901E-2</v>
      </c>
      <c r="HM134">
        <v>0.25007298328273497</v>
      </c>
      <c r="HN134">
        <v>1.15927764965758E-2</v>
      </c>
      <c r="HO134">
        <v>0.11004318039340399</v>
      </c>
      <c r="HP134">
        <v>0.32145057177792002</v>
      </c>
      <c r="HQ134">
        <v>0.22891648690371499</v>
      </c>
      <c r="HR134">
        <v>0.27820775161963002</v>
      </c>
      <c r="HS134">
        <v>0.36238924091060998</v>
      </c>
      <c r="HT134">
        <v>0.49791600786977303</v>
      </c>
      <c r="HU134">
        <v>3.3739065112388902E-2</v>
      </c>
      <c r="HV134">
        <v>1.7218562033032299E-2</v>
      </c>
      <c r="HW134">
        <v>0.457364391783873</v>
      </c>
      <c r="HX134" s="1">
        <v>6.8839910546279898E-7</v>
      </c>
      <c r="HY134">
        <v>0.34169304948817503</v>
      </c>
      <c r="HZ134">
        <v>0.45624634987778101</v>
      </c>
      <c r="IA134">
        <v>0.32272769421753</v>
      </c>
      <c r="IB134">
        <v>0.388575805061393</v>
      </c>
      <c r="IC134">
        <v>0.239696087678375</v>
      </c>
      <c r="ID134">
        <v>0.53695307564404304</v>
      </c>
      <c r="IE134">
        <v>0.27758000374047298</v>
      </c>
      <c r="IF134">
        <v>0.333748576511122</v>
      </c>
      <c r="IG134">
        <v>5.8623747321198197E-3</v>
      </c>
      <c r="IH134">
        <v>0.21839353814871601</v>
      </c>
      <c r="II134">
        <v>0.33777877164280301</v>
      </c>
      <c r="IJ134">
        <v>0.32813425097200599</v>
      </c>
      <c r="IK134">
        <v>3.28783573026461E-2</v>
      </c>
      <c r="IL134">
        <v>2.55870027837557E-2</v>
      </c>
      <c r="IM134">
        <v>0.33618082561426699</v>
      </c>
      <c r="IN134">
        <v>0.21271596253953001</v>
      </c>
      <c r="IO134">
        <v>0.30681783888075098</v>
      </c>
      <c r="IP134">
        <v>0.23286710158400001</v>
      </c>
      <c r="IQ134">
        <v>0.36286916555836801</v>
      </c>
      <c r="IR134">
        <v>9.4633094521284697E-2</v>
      </c>
      <c r="IS134">
        <v>0.15575379462958799</v>
      </c>
      <c r="IT134">
        <v>0.15990835010695001</v>
      </c>
      <c r="IU134">
        <v>0.30717158167196101</v>
      </c>
      <c r="IV134">
        <v>1.25333112554272E-2</v>
      </c>
      <c r="IW134">
        <v>0.38438331865602099</v>
      </c>
      <c r="IX134">
        <v>0.32176655399509602</v>
      </c>
      <c r="IY134">
        <v>0.13632615724721001</v>
      </c>
      <c r="IZ134">
        <v>5.2320275366794997E-2</v>
      </c>
      <c r="JA134" s="1">
        <v>5.6472925155715399E-6</v>
      </c>
      <c r="JB134">
        <v>7.6226141809537601E-2</v>
      </c>
      <c r="JC134">
        <v>0.203830453691383</v>
      </c>
      <c r="JD134">
        <v>0.25747337856640401</v>
      </c>
      <c r="JE134">
        <v>0.32262250508906098</v>
      </c>
      <c r="JF134">
        <v>0.176919495742141</v>
      </c>
      <c r="JG134">
        <v>0.12834705952231601</v>
      </c>
      <c r="JH134">
        <v>0.46938589546415499</v>
      </c>
      <c r="JI134">
        <v>1.0069690186015201E-2</v>
      </c>
      <c r="JJ134">
        <v>0.53953245832688301</v>
      </c>
      <c r="JK134">
        <v>0.37249125896228702</v>
      </c>
      <c r="JL134">
        <v>0.42929192665550397</v>
      </c>
      <c r="JM134">
        <v>0.361289759559764</v>
      </c>
      <c r="JN134">
        <v>0.222147010556526</v>
      </c>
      <c r="JO134">
        <v>0.115443028588602</v>
      </c>
      <c r="JP134">
        <v>0.39666293511787998</v>
      </c>
      <c r="JQ134">
        <v>0.45475010176499697</v>
      </c>
      <c r="JR134">
        <v>3.5012448154203901E-2</v>
      </c>
      <c r="JS134">
        <v>0.230592964193784</v>
      </c>
      <c r="JT134">
        <v>5.0345856432971202E-2</v>
      </c>
      <c r="JU134">
        <v>3.8572126229772299E-4</v>
      </c>
      <c r="JV134" s="1">
        <v>1.15123300348488E-6</v>
      </c>
      <c r="JW134">
        <v>0.50129488765820396</v>
      </c>
      <c r="JX134">
        <v>0.27589489034299403</v>
      </c>
      <c r="JY134">
        <v>0.16139489377000399</v>
      </c>
      <c r="JZ134">
        <v>9.6276889314251296E-2</v>
      </c>
      <c r="KA134">
        <v>0.24015647507169199</v>
      </c>
      <c r="KB134" s="1">
        <v>4.3352945857978798E-13</v>
      </c>
      <c r="KC134">
        <v>7.2342821740579405E-2</v>
      </c>
      <c r="KD134">
        <v>0.28692726587749701</v>
      </c>
      <c r="KE134">
        <v>0.10588705050613501</v>
      </c>
      <c r="KF134">
        <v>6.6668080868530696E-2</v>
      </c>
      <c r="KG134">
        <v>0.14334495433086999</v>
      </c>
      <c r="KH134">
        <v>0.27124803817520499</v>
      </c>
      <c r="KI134">
        <v>0.46853168518799898</v>
      </c>
      <c r="KJ134">
        <v>0.179621713563554</v>
      </c>
      <c r="KK134">
        <v>6.4480897504318402E-2</v>
      </c>
      <c r="KL134">
        <v>0.164227530719816</v>
      </c>
      <c r="KM134" s="1">
        <v>1.14084376624154E-6</v>
      </c>
      <c r="KN134">
        <v>0.36017459647054101</v>
      </c>
      <c r="KO134">
        <v>3.1712459696129597E-2</v>
      </c>
      <c r="KP134">
        <v>0.24855192206256699</v>
      </c>
      <c r="KQ134" s="1">
        <v>9.4661870519985303E-7</v>
      </c>
      <c r="KR134">
        <v>7.6069159226080499E-2</v>
      </c>
      <c r="KS134">
        <v>0.17150378950635001</v>
      </c>
      <c r="KT134">
        <v>0.26796465145630999</v>
      </c>
      <c r="KU134">
        <v>0.27169939144718602</v>
      </c>
      <c r="KV134">
        <v>0.161869884824975</v>
      </c>
      <c r="KW134">
        <v>0.37482300918135403</v>
      </c>
      <c r="KX134" s="1">
        <v>5.0899542619239003E-7</v>
      </c>
      <c r="KY134">
        <v>0.46044140520195198</v>
      </c>
      <c r="KZ134">
        <v>0.113122286844171</v>
      </c>
      <c r="LA134">
        <v>3.7851486404814102E-4</v>
      </c>
      <c r="LB134">
        <v>0.13772063209261301</v>
      </c>
      <c r="LC134">
        <v>0.20124184482523999</v>
      </c>
      <c r="LD134" s="1">
        <v>7.00642537291666E-7</v>
      </c>
      <c r="LE134">
        <v>0.170725899934769</v>
      </c>
      <c r="LF134">
        <v>0.20781061631730899</v>
      </c>
      <c r="LG134" s="1">
        <v>9.00478917584577E-7</v>
      </c>
      <c r="LH134">
        <v>0.375898243486881</v>
      </c>
      <c r="LI134">
        <v>0.107595148990543</v>
      </c>
      <c r="LJ134">
        <v>0.28176361834681002</v>
      </c>
      <c r="LK134">
        <v>0.32973039050897002</v>
      </c>
      <c r="LL134">
        <v>1.90571713098204E-3</v>
      </c>
      <c r="LM134">
        <v>0.13799433660525301</v>
      </c>
    </row>
    <row r="135" spans="1:325">
      <c r="A135" t="s">
        <v>915</v>
      </c>
      <c r="B135" t="s">
        <v>1301</v>
      </c>
      <c r="C135">
        <v>23</v>
      </c>
      <c r="D135">
        <f t="shared" si="2"/>
        <v>0.29669386102968437</v>
      </c>
      <c r="E135">
        <v>0.37449194408125303</v>
      </c>
      <c r="F135">
        <v>0.51380429478983103</v>
      </c>
      <c r="G135">
        <v>0.40188263687822601</v>
      </c>
      <c r="H135">
        <v>0.43340593907568198</v>
      </c>
      <c r="I135">
        <v>0.40898203063342298</v>
      </c>
      <c r="J135">
        <v>0.37138309350444199</v>
      </c>
      <c r="K135">
        <v>0.85578260032667097</v>
      </c>
      <c r="L135">
        <v>0.74225457385182403</v>
      </c>
      <c r="M135">
        <v>0.254786474009355</v>
      </c>
      <c r="N135">
        <v>0.55182482850634396</v>
      </c>
      <c r="O135">
        <v>0.28515944024547901</v>
      </c>
      <c r="P135">
        <v>0.45912324016292899</v>
      </c>
      <c r="Q135">
        <v>0.37698286947690801</v>
      </c>
      <c r="R135">
        <v>0.44202563539147399</v>
      </c>
      <c r="S135">
        <v>0.41345041307310298</v>
      </c>
      <c r="T135">
        <v>0.40344189107418099</v>
      </c>
      <c r="U135">
        <v>0.38606881156253298</v>
      </c>
      <c r="V135">
        <v>0.43947729230340998</v>
      </c>
      <c r="W135">
        <v>0.350087112850613</v>
      </c>
      <c r="X135">
        <v>0.35233135397235599</v>
      </c>
      <c r="Y135">
        <v>0.36848420028885198</v>
      </c>
      <c r="Z135">
        <v>0.352170815484391</v>
      </c>
      <c r="AA135">
        <v>0.38600146537646701</v>
      </c>
      <c r="AB135">
        <v>0.31006130338129101</v>
      </c>
      <c r="AC135">
        <v>0.36465923084566998</v>
      </c>
      <c r="AD135">
        <v>0.36599126768608897</v>
      </c>
      <c r="AE135">
        <v>0.19206934337853501</v>
      </c>
      <c r="AF135">
        <v>0.33884715961499301</v>
      </c>
      <c r="AG135">
        <v>4.5434100623812799E-4</v>
      </c>
      <c r="AH135">
        <v>0.32992569646901598</v>
      </c>
      <c r="AI135">
        <v>0.42062542070117298</v>
      </c>
      <c r="AJ135">
        <v>0.39708775923483902</v>
      </c>
      <c r="AK135">
        <v>0.343133510607812</v>
      </c>
      <c r="AL135">
        <v>0.35218269936740398</v>
      </c>
      <c r="AM135">
        <v>0.62328664565251901</v>
      </c>
      <c r="AN135">
        <v>0.39892490477197701</v>
      </c>
      <c r="AO135">
        <v>0.29867309512984402</v>
      </c>
      <c r="AP135">
        <v>0.36341974139213601</v>
      </c>
      <c r="AQ135">
        <v>0.41213252353999402</v>
      </c>
      <c r="AR135">
        <v>0.36934136682086499</v>
      </c>
      <c r="AS135">
        <v>0.19124086357058101</v>
      </c>
      <c r="AT135">
        <v>0.32054343560917498</v>
      </c>
      <c r="AU135">
        <v>0.13566633824282501</v>
      </c>
      <c r="AV135">
        <v>0.47319873836305398</v>
      </c>
      <c r="AW135">
        <v>0.32510076465243598</v>
      </c>
      <c r="AX135">
        <v>0.21426525155408399</v>
      </c>
      <c r="AY135">
        <v>0.43607412827097702</v>
      </c>
      <c r="AZ135">
        <v>0.42270540756483899</v>
      </c>
      <c r="BA135">
        <v>0.44054777216580199</v>
      </c>
      <c r="BB135">
        <v>0.34807648902965899</v>
      </c>
      <c r="BC135">
        <v>0.32251981138769098</v>
      </c>
      <c r="BD135">
        <v>0.3767657764256</v>
      </c>
      <c r="BE135">
        <v>0.386249948913852</v>
      </c>
      <c r="BF135">
        <v>0.63788351478675998</v>
      </c>
      <c r="BG135">
        <v>0.23075496633019699</v>
      </c>
      <c r="BH135">
        <v>0.138656538704203</v>
      </c>
      <c r="BI135">
        <v>0.304292206316152</v>
      </c>
      <c r="BJ135">
        <v>0.40994514421456402</v>
      </c>
      <c r="BK135">
        <v>0.44579695827431098</v>
      </c>
      <c r="BL135">
        <v>0.25850101822935501</v>
      </c>
      <c r="BM135">
        <v>0.34920613509085402</v>
      </c>
      <c r="BN135">
        <v>0.25126081508783099</v>
      </c>
      <c r="BO135">
        <v>0.20890480837537601</v>
      </c>
      <c r="BP135">
        <v>0.54295069724321399</v>
      </c>
      <c r="BQ135">
        <v>0.55077042720384095</v>
      </c>
      <c r="BR135">
        <v>0.22871723921141701</v>
      </c>
      <c r="BS135">
        <v>0.32776563862959501</v>
      </c>
      <c r="BT135">
        <v>0.33606984911279503</v>
      </c>
      <c r="BU135">
        <v>0.35854542317489801</v>
      </c>
      <c r="BV135">
        <v>0.12672469329865599</v>
      </c>
      <c r="BW135">
        <v>0.34023423927525698</v>
      </c>
      <c r="BX135">
        <v>0.41854408393717502</v>
      </c>
      <c r="BY135">
        <v>0.18291702007667901</v>
      </c>
      <c r="BZ135">
        <v>0.10021053583872901</v>
      </c>
      <c r="CA135">
        <v>0.35098456927678701</v>
      </c>
      <c r="CB135">
        <v>0.78212357891930495</v>
      </c>
      <c r="CC135">
        <v>0.448639488882489</v>
      </c>
      <c r="CD135">
        <v>0.43704473480789202</v>
      </c>
      <c r="CE135">
        <v>0.32134404830220697</v>
      </c>
      <c r="CF135">
        <v>0.32507083332166098</v>
      </c>
      <c r="CG135">
        <v>0.40482041281130599</v>
      </c>
      <c r="CH135">
        <v>0.37771283545427897</v>
      </c>
      <c r="CI135">
        <v>0.35784082465559303</v>
      </c>
      <c r="CJ135" s="1">
        <v>3.18226900712186E-6</v>
      </c>
      <c r="CK135">
        <v>0.41196956940823098</v>
      </c>
      <c r="CL135">
        <v>0.33435963333209301</v>
      </c>
      <c r="CM135">
        <v>0.356491115875542</v>
      </c>
      <c r="CN135">
        <v>0.253180788571222</v>
      </c>
      <c r="CO135">
        <v>1.5144924300556299E-2</v>
      </c>
      <c r="CP135">
        <v>0.46184641660915499</v>
      </c>
      <c r="CQ135">
        <v>0.31890959096037702</v>
      </c>
      <c r="CR135">
        <v>0.41220167568988297</v>
      </c>
      <c r="CS135">
        <v>0.48638431903802698</v>
      </c>
      <c r="CT135">
        <v>0.11585016600426</v>
      </c>
      <c r="CU135">
        <v>0.29579042196524402</v>
      </c>
      <c r="CV135">
        <v>0.32851584172911102</v>
      </c>
      <c r="CW135">
        <v>5.6265661240984704E-4</v>
      </c>
      <c r="CX135">
        <v>0.26595082206444598</v>
      </c>
      <c r="CY135">
        <v>0.35312237900992199</v>
      </c>
      <c r="CZ135">
        <v>0.37640895125352702</v>
      </c>
      <c r="DA135">
        <v>0.37899543200102098</v>
      </c>
      <c r="DB135">
        <v>0.325883326224155</v>
      </c>
      <c r="DC135">
        <v>0.35144676402625102</v>
      </c>
      <c r="DD135">
        <v>3.1815232353336699E-2</v>
      </c>
      <c r="DE135">
        <v>0.51464939386480402</v>
      </c>
      <c r="DF135">
        <v>0.35808506421744801</v>
      </c>
      <c r="DG135">
        <v>1.6165574812899899E-2</v>
      </c>
      <c r="DH135">
        <v>0.29883358192940601</v>
      </c>
      <c r="DI135">
        <v>0.24678017096529301</v>
      </c>
      <c r="DJ135">
        <v>0.42703834879729502</v>
      </c>
      <c r="DK135">
        <v>0.337559521819154</v>
      </c>
      <c r="DL135">
        <v>0.28241352235070499</v>
      </c>
      <c r="DM135">
        <v>0.296023037853754</v>
      </c>
      <c r="DN135">
        <v>0.43990779812965097</v>
      </c>
      <c r="DO135">
        <v>0.38810434456293802</v>
      </c>
      <c r="DP135">
        <v>0.28339390021412503</v>
      </c>
      <c r="DQ135">
        <v>0.49243033428986899</v>
      </c>
      <c r="DR135">
        <v>0.36744334393491301</v>
      </c>
      <c r="DS135">
        <v>0.32678818930354397</v>
      </c>
      <c r="DT135">
        <v>0.53287381264898503</v>
      </c>
      <c r="DU135">
        <v>0.29454045199478701</v>
      </c>
      <c r="DV135">
        <v>0.37444675900042101</v>
      </c>
      <c r="DW135">
        <v>0.18246846281302501</v>
      </c>
      <c r="DX135">
        <v>0.29290389683511497</v>
      </c>
      <c r="DY135">
        <v>0.51087387568420795</v>
      </c>
      <c r="DZ135">
        <v>0.511651955674299</v>
      </c>
      <c r="EA135">
        <v>0.43541039745549698</v>
      </c>
      <c r="EB135">
        <v>0.35068900727977398</v>
      </c>
      <c r="EC135">
        <v>0.393552825268772</v>
      </c>
      <c r="ED135">
        <v>0.31380093183058</v>
      </c>
      <c r="EE135">
        <v>6.8686950757170198E-2</v>
      </c>
      <c r="EF135">
        <v>0.43397134413114902</v>
      </c>
      <c r="EG135">
        <v>0.31803530295211302</v>
      </c>
      <c r="EH135">
        <v>7.3299380871686103E-3</v>
      </c>
      <c r="EI135">
        <v>0.31866161178590502</v>
      </c>
      <c r="EJ135">
        <v>0.25883949327377798</v>
      </c>
      <c r="EK135">
        <v>0.58294414480527201</v>
      </c>
      <c r="EL135">
        <v>0.15674684716537299</v>
      </c>
      <c r="EM135">
        <v>0.32414644346055099</v>
      </c>
      <c r="EN135">
        <v>4.4326425779789097E-2</v>
      </c>
      <c r="EO135">
        <v>0.53130355580813404</v>
      </c>
      <c r="EP135">
        <v>0.34674667215181698</v>
      </c>
      <c r="EQ135">
        <v>0.30564036057717803</v>
      </c>
      <c r="ER135">
        <v>0.14738338590703101</v>
      </c>
      <c r="ES135">
        <v>3.7203061612282602E-4</v>
      </c>
      <c r="ET135">
        <v>0.39292471690310399</v>
      </c>
      <c r="EU135">
        <v>3.3652851749610302E-2</v>
      </c>
      <c r="EV135">
        <v>0.481599691841337</v>
      </c>
      <c r="EW135">
        <v>0.37586209035685503</v>
      </c>
      <c r="EX135">
        <v>0.54125090451755897</v>
      </c>
      <c r="EY135">
        <v>0.35759752127341898</v>
      </c>
      <c r="EZ135">
        <v>0.42906233606239202</v>
      </c>
      <c r="FA135">
        <v>0.35959378505423101</v>
      </c>
      <c r="FB135">
        <v>1.47700130948781E-2</v>
      </c>
      <c r="FC135">
        <v>0.36915025984247501</v>
      </c>
      <c r="FD135">
        <v>0.35090385108358302</v>
      </c>
      <c r="FE135">
        <v>0.41961769356081902</v>
      </c>
      <c r="FF135">
        <v>0.35634178916613302</v>
      </c>
      <c r="FG135">
        <v>0.164489411852837</v>
      </c>
      <c r="FH135">
        <v>0.34943807373444202</v>
      </c>
      <c r="FI135">
        <v>5.5658094807017999E-2</v>
      </c>
      <c r="FJ135">
        <v>0.38413167506870299</v>
      </c>
      <c r="FK135">
        <v>0.21147492305479099</v>
      </c>
      <c r="FL135">
        <v>0.44290872808131898</v>
      </c>
      <c r="FM135">
        <v>0.19665809634898301</v>
      </c>
      <c r="FN135">
        <v>0.43029618194042202</v>
      </c>
      <c r="FO135">
        <v>0.413739255939921</v>
      </c>
      <c r="FP135">
        <v>6.95165984458678E-2</v>
      </c>
      <c r="FQ135">
        <v>0.49975274151398102</v>
      </c>
      <c r="FR135">
        <v>0.38583316641201898</v>
      </c>
      <c r="FS135">
        <v>0.39155753381136399</v>
      </c>
      <c r="FT135">
        <v>0.46937134779749301</v>
      </c>
      <c r="FU135">
        <v>0.33652381470627302</v>
      </c>
      <c r="FV135">
        <v>0.51190264605813596</v>
      </c>
      <c r="FW135">
        <v>0.55926128828691102</v>
      </c>
      <c r="FX135" s="1">
        <v>1.80617671456199E-6</v>
      </c>
      <c r="FY135">
        <v>0.43647649180558001</v>
      </c>
      <c r="FZ135">
        <v>0.375089041888714</v>
      </c>
      <c r="GA135">
        <v>0.453027333960765</v>
      </c>
      <c r="GB135">
        <v>0.470802818942401</v>
      </c>
      <c r="GC135">
        <v>0.40736964717507401</v>
      </c>
      <c r="GD135">
        <v>0.27893832599149199</v>
      </c>
      <c r="GE135">
        <v>2.8428750780420502E-3</v>
      </c>
      <c r="GF135">
        <v>0.17107087395803899</v>
      </c>
      <c r="GG135">
        <v>0.39343741463704202</v>
      </c>
      <c r="GH135">
        <v>0.40424444728786402</v>
      </c>
      <c r="GI135">
        <v>0.402217948270845</v>
      </c>
      <c r="GJ135">
        <v>0.541591403385003</v>
      </c>
      <c r="GK135">
        <v>0.48055805276251501</v>
      </c>
      <c r="GL135">
        <v>0.38117031297749898</v>
      </c>
      <c r="GM135">
        <v>0.173950735214425</v>
      </c>
      <c r="GN135">
        <v>0.478340652253893</v>
      </c>
      <c r="GO135">
        <v>0.38316748405082401</v>
      </c>
      <c r="GP135">
        <v>0.452105732764014</v>
      </c>
      <c r="GQ135">
        <v>0.308871668504758</v>
      </c>
      <c r="GR135">
        <v>0.100437249349473</v>
      </c>
      <c r="GS135">
        <v>0.35915651283640798</v>
      </c>
      <c r="GT135">
        <v>0.49271595379751598</v>
      </c>
      <c r="GU135">
        <v>0.46702168756099899</v>
      </c>
      <c r="GV135">
        <v>3.1305351254393599E-2</v>
      </c>
      <c r="GW135">
        <v>0.407784492450042</v>
      </c>
      <c r="GX135" s="1">
        <v>2.6844062064570699E-6</v>
      </c>
      <c r="GY135">
        <v>5.2877492103359897E-4</v>
      </c>
      <c r="GZ135">
        <v>0.30495429494314702</v>
      </c>
      <c r="HA135">
        <v>0.32614235248830598</v>
      </c>
      <c r="HB135" s="1">
        <v>2.75549153785606E-6</v>
      </c>
      <c r="HC135">
        <v>2.6961633928151901E-2</v>
      </c>
      <c r="HD135">
        <v>0.426015533713831</v>
      </c>
      <c r="HE135">
        <v>0.35668069033676603</v>
      </c>
      <c r="HF135">
        <v>0.42307718056771498</v>
      </c>
      <c r="HG135">
        <v>0.49827878870483899</v>
      </c>
      <c r="HH135">
        <v>9.0119040810451301E-2</v>
      </c>
      <c r="HI135">
        <v>9.7886810005173894E-2</v>
      </c>
      <c r="HJ135">
        <v>0.39288634279121998</v>
      </c>
      <c r="HK135">
        <v>0.34764930088486901</v>
      </c>
      <c r="HL135">
        <v>6.7958494521462298E-3</v>
      </c>
      <c r="HM135">
        <v>0.21420971431265001</v>
      </c>
      <c r="HN135">
        <v>4.8109957038901002E-2</v>
      </c>
      <c r="HO135">
        <v>0.212347712603837</v>
      </c>
      <c r="HP135">
        <v>0.25909183686599102</v>
      </c>
      <c r="HQ135">
        <v>0.23218675044255299</v>
      </c>
      <c r="HR135">
        <v>0.317321160133967</v>
      </c>
      <c r="HS135">
        <v>0.339381298050284</v>
      </c>
      <c r="HT135">
        <v>0.45942313969135301</v>
      </c>
      <c r="HU135">
        <v>3.8436853413633301E-2</v>
      </c>
      <c r="HV135">
        <v>1.4069564460037799E-2</v>
      </c>
      <c r="HW135">
        <v>0.41243342868983701</v>
      </c>
      <c r="HX135" s="1">
        <v>9.4787960986448299E-7</v>
      </c>
      <c r="HY135">
        <v>0.34844089309141701</v>
      </c>
      <c r="HZ135">
        <v>0.33858579725751398</v>
      </c>
      <c r="IA135">
        <v>0.365478895759831</v>
      </c>
      <c r="IB135">
        <v>0.36060272136496202</v>
      </c>
      <c r="IC135">
        <v>0.308547517687354</v>
      </c>
      <c r="ID135">
        <v>0.52008632508416996</v>
      </c>
      <c r="IE135">
        <v>0.171325780224935</v>
      </c>
      <c r="IF135">
        <v>0.35030768212163799</v>
      </c>
      <c r="IG135">
        <v>5.8311806757612805E-4</v>
      </c>
      <c r="IH135">
        <v>0.359471943535633</v>
      </c>
      <c r="II135">
        <v>0.263502079695981</v>
      </c>
      <c r="IJ135">
        <v>0.29075463706006599</v>
      </c>
      <c r="IK135">
        <v>6.5313492750546098E-2</v>
      </c>
      <c r="IL135">
        <v>6.2469830834667499E-2</v>
      </c>
      <c r="IM135">
        <v>0.35033939132052999</v>
      </c>
      <c r="IN135">
        <v>0.26405959484772101</v>
      </c>
      <c r="IO135">
        <v>0.28169533475819603</v>
      </c>
      <c r="IP135">
        <v>0.110072120485171</v>
      </c>
      <c r="IQ135">
        <v>0.36593276029452698</v>
      </c>
      <c r="IR135">
        <v>0.13939788349509599</v>
      </c>
      <c r="IS135">
        <v>0.20236576700070399</v>
      </c>
      <c r="IT135">
        <v>7.6510200871982501E-2</v>
      </c>
      <c r="IU135">
        <v>0.326049044728279</v>
      </c>
      <c r="IV135">
        <v>2.0151269772283001E-2</v>
      </c>
      <c r="IW135">
        <v>0.36184028618865499</v>
      </c>
      <c r="IX135">
        <v>0.343737945629982</v>
      </c>
      <c r="IY135">
        <v>0.31858525208351901</v>
      </c>
      <c r="IZ135">
        <v>0.11525208202592301</v>
      </c>
      <c r="JA135" s="1">
        <v>3.1683654804522001E-5</v>
      </c>
      <c r="JB135">
        <v>6.3876304788108296E-2</v>
      </c>
      <c r="JC135">
        <v>0.27674502876794199</v>
      </c>
      <c r="JD135">
        <v>0.249244642495695</v>
      </c>
      <c r="JE135">
        <v>0.32926739659160398</v>
      </c>
      <c r="JF135">
        <v>0.20033427478124899</v>
      </c>
      <c r="JG135">
        <v>0.158187943412082</v>
      </c>
      <c r="JH135">
        <v>0.51943017480274001</v>
      </c>
      <c r="JI135">
        <v>8.10665860481098E-3</v>
      </c>
      <c r="JJ135">
        <v>0.34550632463975101</v>
      </c>
      <c r="JK135">
        <v>0.38973288289788699</v>
      </c>
      <c r="JL135">
        <v>0.43366718716505498</v>
      </c>
      <c r="JM135">
        <v>0.333808674787482</v>
      </c>
      <c r="JN135">
        <v>0.27912901093562398</v>
      </c>
      <c r="JO135">
        <v>8.8262011912718194E-2</v>
      </c>
      <c r="JP135">
        <v>0.40824923779453298</v>
      </c>
      <c r="JQ135">
        <v>0.52759244810375905</v>
      </c>
      <c r="JR135">
        <v>5.0387036257514197E-3</v>
      </c>
      <c r="JS135">
        <v>0.27423336689308703</v>
      </c>
      <c r="JT135">
        <v>2.22121472389584E-2</v>
      </c>
      <c r="JU135">
        <v>4.1948790142768197E-4</v>
      </c>
      <c r="JV135" s="1">
        <v>1.56669433692969E-6</v>
      </c>
      <c r="JW135">
        <v>0.64732456429696394</v>
      </c>
      <c r="JX135">
        <v>0.29737681437015701</v>
      </c>
      <c r="JY135">
        <v>0.25017545975453898</v>
      </c>
      <c r="JZ135">
        <v>0.128855333931925</v>
      </c>
      <c r="KA135">
        <v>0.16032130413481799</v>
      </c>
      <c r="KB135" s="1">
        <v>4.2902037541804199E-13</v>
      </c>
      <c r="KC135">
        <v>7.8142165264302496E-2</v>
      </c>
      <c r="KD135">
        <v>0.36266577301196601</v>
      </c>
      <c r="KE135">
        <v>9.7979060613498495E-2</v>
      </c>
      <c r="KF135">
        <v>2.8171608042458201E-2</v>
      </c>
      <c r="KG135">
        <v>0.13018104333142499</v>
      </c>
      <c r="KH135">
        <v>0.344659517415696</v>
      </c>
      <c r="KI135">
        <v>0.49422625524716202</v>
      </c>
      <c r="KJ135">
        <v>0.20843544288638599</v>
      </c>
      <c r="KK135">
        <v>7.0193669958926994E-2</v>
      </c>
      <c r="KL135">
        <v>0.21747212192793899</v>
      </c>
      <c r="KM135" s="1">
        <v>1.6044862789499299E-6</v>
      </c>
      <c r="KN135">
        <v>0.248397765202551</v>
      </c>
      <c r="KO135">
        <v>5.9577810669806101E-2</v>
      </c>
      <c r="KP135">
        <v>0.22126722878844399</v>
      </c>
      <c r="KQ135" s="1">
        <v>1.20899355277654E-6</v>
      </c>
      <c r="KR135">
        <v>7.0266316176154503E-2</v>
      </c>
      <c r="KS135">
        <v>0.110935519125305</v>
      </c>
      <c r="KT135">
        <v>0.26048192278378501</v>
      </c>
      <c r="KU135">
        <v>0.388450366356766</v>
      </c>
      <c r="KV135">
        <v>0.163718608466701</v>
      </c>
      <c r="KW135">
        <v>0.35430900546877298</v>
      </c>
      <c r="KX135" s="1">
        <v>7.0232989241642601E-7</v>
      </c>
      <c r="KY135">
        <v>0.41560086794197598</v>
      </c>
      <c r="KZ135">
        <v>0.18859672467482999</v>
      </c>
      <c r="LA135">
        <v>2.3318082471006901E-3</v>
      </c>
      <c r="LB135">
        <v>0.211487028469694</v>
      </c>
      <c r="LC135">
        <v>0.21348680650569599</v>
      </c>
      <c r="LD135" s="1">
        <v>8.7024833680023496E-7</v>
      </c>
      <c r="LE135">
        <v>0.40720386601363601</v>
      </c>
      <c r="LF135">
        <v>0.21880518662510401</v>
      </c>
      <c r="LG135" s="1">
        <v>1.1892159723143099E-6</v>
      </c>
      <c r="LH135">
        <v>0.46386536769568898</v>
      </c>
      <c r="LI135">
        <v>0.162234753701611</v>
      </c>
      <c r="LJ135">
        <v>0.16640248315419101</v>
      </c>
      <c r="LK135">
        <v>0.33382202115737702</v>
      </c>
      <c r="LL135">
        <v>2.7636531909046701E-3</v>
      </c>
      <c r="LM135">
        <v>0.270266779190731</v>
      </c>
    </row>
    <row r="136" spans="1:325">
      <c r="A136" t="s">
        <v>459</v>
      </c>
      <c r="B136" t="s">
        <v>1176</v>
      </c>
      <c r="C136">
        <v>23</v>
      </c>
      <c r="D136">
        <f t="shared" si="2"/>
        <v>0.29728163207720598</v>
      </c>
      <c r="E136">
        <v>0.43219244560370101</v>
      </c>
      <c r="F136">
        <v>0.521798147203831</v>
      </c>
      <c r="G136">
        <v>0.49840493637781902</v>
      </c>
      <c r="H136">
        <v>0.47055816925489002</v>
      </c>
      <c r="I136">
        <v>0.47649299410673301</v>
      </c>
      <c r="J136">
        <v>0.34505050721076802</v>
      </c>
      <c r="K136">
        <v>0.80861046170959106</v>
      </c>
      <c r="L136">
        <v>0.78805491649187498</v>
      </c>
      <c r="M136">
        <v>0.31376683373863901</v>
      </c>
      <c r="N136">
        <v>0.43755735617417602</v>
      </c>
      <c r="O136">
        <v>0.35090214771469302</v>
      </c>
      <c r="P136">
        <v>0.38929397718837599</v>
      </c>
      <c r="Q136">
        <v>0.48157445129293702</v>
      </c>
      <c r="R136">
        <v>0.41625981285021901</v>
      </c>
      <c r="S136">
        <v>0.51050655675622103</v>
      </c>
      <c r="T136">
        <v>0.39881525956667402</v>
      </c>
      <c r="U136">
        <v>0.38329379719037299</v>
      </c>
      <c r="V136">
        <v>0.55832771802177805</v>
      </c>
      <c r="W136">
        <v>0.37216514950761398</v>
      </c>
      <c r="X136">
        <v>0.29698489784764598</v>
      </c>
      <c r="Y136">
        <v>0.39477537291554299</v>
      </c>
      <c r="Z136">
        <v>0.431857374768991</v>
      </c>
      <c r="AA136">
        <v>0.36204042940472198</v>
      </c>
      <c r="AB136">
        <v>0.31466678133091103</v>
      </c>
      <c r="AC136">
        <v>0.43027480336335999</v>
      </c>
      <c r="AD136">
        <v>0.37989842043473199</v>
      </c>
      <c r="AE136">
        <v>0.33324637935281898</v>
      </c>
      <c r="AF136">
        <v>0.35703464084519798</v>
      </c>
      <c r="AG136">
        <v>4.4154071799458001E-3</v>
      </c>
      <c r="AH136">
        <v>0.36908721803472599</v>
      </c>
      <c r="AI136">
        <v>0.407857032406789</v>
      </c>
      <c r="AJ136">
        <v>0.39558195632237703</v>
      </c>
      <c r="AK136">
        <v>0.38159118443727502</v>
      </c>
      <c r="AL136">
        <v>0.42038664577099</v>
      </c>
      <c r="AM136">
        <v>0.61753862921435099</v>
      </c>
      <c r="AN136">
        <v>0.42814142612310602</v>
      </c>
      <c r="AO136">
        <v>0.30007262752892899</v>
      </c>
      <c r="AP136">
        <v>0.36780683787969398</v>
      </c>
      <c r="AQ136">
        <v>0.42751471605151897</v>
      </c>
      <c r="AR136">
        <v>0.43145354023346499</v>
      </c>
      <c r="AS136">
        <v>0.33879689069894597</v>
      </c>
      <c r="AT136">
        <v>0.425291888988935</v>
      </c>
      <c r="AU136">
        <v>0.31442076805799901</v>
      </c>
      <c r="AV136">
        <v>0.36621394322182099</v>
      </c>
      <c r="AW136">
        <v>0.300741133366067</v>
      </c>
      <c r="AX136">
        <v>4.6356936634084502E-2</v>
      </c>
      <c r="AY136">
        <v>0.477425541700079</v>
      </c>
      <c r="AZ136">
        <v>0.40616623964160697</v>
      </c>
      <c r="BA136">
        <v>0.48723238889987702</v>
      </c>
      <c r="BB136">
        <v>0.378683604357334</v>
      </c>
      <c r="BC136">
        <v>0.44479166352404997</v>
      </c>
      <c r="BD136">
        <v>0.42240814818785699</v>
      </c>
      <c r="BE136">
        <v>0.43545123109450701</v>
      </c>
      <c r="BF136">
        <v>0.51507127399628005</v>
      </c>
      <c r="BG136">
        <v>0.20395095518593201</v>
      </c>
      <c r="BH136">
        <v>0.24940569047601199</v>
      </c>
      <c r="BI136">
        <v>0.32652167341886801</v>
      </c>
      <c r="BJ136">
        <v>0.40863122183542999</v>
      </c>
      <c r="BK136">
        <v>0.47960592603239299</v>
      </c>
      <c r="BL136">
        <v>0.28544802175691503</v>
      </c>
      <c r="BM136">
        <v>0.30990365800949199</v>
      </c>
      <c r="BN136">
        <v>0.13861721399785901</v>
      </c>
      <c r="BO136">
        <v>0.119965884764401</v>
      </c>
      <c r="BP136">
        <v>0.51402775095059305</v>
      </c>
      <c r="BQ136">
        <v>0.494751280546188</v>
      </c>
      <c r="BR136">
        <v>0.25053384881824797</v>
      </c>
      <c r="BS136">
        <v>0.33616925500906403</v>
      </c>
      <c r="BT136">
        <v>0.244936880583947</v>
      </c>
      <c r="BU136">
        <v>0.38407301094669599</v>
      </c>
      <c r="BV136">
        <v>7.1248840574062999E-2</v>
      </c>
      <c r="BW136">
        <v>0.40217175552478202</v>
      </c>
      <c r="BX136">
        <v>0.46610313883194598</v>
      </c>
      <c r="BY136">
        <v>0.16485796679671</v>
      </c>
      <c r="BZ136">
        <v>2.9706961955397299E-3</v>
      </c>
      <c r="CA136">
        <v>0.26945608918769998</v>
      </c>
      <c r="CB136">
        <v>0.81056791910758397</v>
      </c>
      <c r="CC136">
        <v>0.49448613730760699</v>
      </c>
      <c r="CD136">
        <v>0.42177597510699999</v>
      </c>
      <c r="CE136">
        <v>0.32616911514733798</v>
      </c>
      <c r="CF136">
        <v>0.42546012860078097</v>
      </c>
      <c r="CG136">
        <v>0.43978453576564802</v>
      </c>
      <c r="CH136">
        <v>0.403403321596292</v>
      </c>
      <c r="CI136">
        <v>0.428700893988403</v>
      </c>
      <c r="CJ136" s="1">
        <v>2.0182242530189301E-6</v>
      </c>
      <c r="CK136">
        <v>0.45040866812834401</v>
      </c>
      <c r="CL136">
        <v>0.38423516503177002</v>
      </c>
      <c r="CM136">
        <v>0.44088582144333799</v>
      </c>
      <c r="CN136">
        <v>0.24717870423426999</v>
      </c>
      <c r="CO136">
        <v>6.9166533106863903E-4</v>
      </c>
      <c r="CP136">
        <v>0.447965469497901</v>
      </c>
      <c r="CQ136">
        <v>0.362447680647557</v>
      </c>
      <c r="CR136">
        <v>0.38607452543309101</v>
      </c>
      <c r="CS136">
        <v>0.466138711915566</v>
      </c>
      <c r="CT136">
        <v>0.103919613558782</v>
      </c>
      <c r="CU136">
        <v>0.333654854160089</v>
      </c>
      <c r="CV136">
        <v>0.32825946578612702</v>
      </c>
      <c r="CW136" s="1">
        <v>2.7534770846090102E-6</v>
      </c>
      <c r="CX136">
        <v>0.30916342632128602</v>
      </c>
      <c r="CY136">
        <v>0.34947218459386098</v>
      </c>
      <c r="CZ136">
        <v>0.401788698709928</v>
      </c>
      <c r="DA136">
        <v>0.35645102503207998</v>
      </c>
      <c r="DB136">
        <v>0.33716507192987699</v>
      </c>
      <c r="DC136">
        <v>0.48484430869038297</v>
      </c>
      <c r="DD136">
        <v>2.16563401583699E-2</v>
      </c>
      <c r="DE136">
        <v>0.47544337958097499</v>
      </c>
      <c r="DF136">
        <v>0.34949227150243101</v>
      </c>
      <c r="DG136">
        <v>1.6162120805084799E-2</v>
      </c>
      <c r="DH136">
        <v>0.300824172450946</v>
      </c>
      <c r="DI136">
        <v>0.25742191818438998</v>
      </c>
      <c r="DJ136">
        <v>0.39421340181277298</v>
      </c>
      <c r="DK136">
        <v>0.40425404350345001</v>
      </c>
      <c r="DL136">
        <v>0.31840647615563999</v>
      </c>
      <c r="DM136">
        <v>0.26952429971872599</v>
      </c>
      <c r="DN136">
        <v>0.43754806885352499</v>
      </c>
      <c r="DO136">
        <v>0.41699583610662999</v>
      </c>
      <c r="DP136">
        <v>0.34136057425863497</v>
      </c>
      <c r="DQ136">
        <v>0.52040970004521903</v>
      </c>
      <c r="DR136">
        <v>0.40226080085222499</v>
      </c>
      <c r="DS136">
        <v>0.26136874248488601</v>
      </c>
      <c r="DT136">
        <v>0.47809661271480403</v>
      </c>
      <c r="DU136">
        <v>0.26444611308666399</v>
      </c>
      <c r="DV136">
        <v>0.252768841175398</v>
      </c>
      <c r="DW136">
        <v>0.20993089048514299</v>
      </c>
      <c r="DX136">
        <v>0.37511341681775601</v>
      </c>
      <c r="DY136">
        <v>0.42844308276589099</v>
      </c>
      <c r="DZ136">
        <v>0.53221811239535999</v>
      </c>
      <c r="EA136">
        <v>0.33444529609539803</v>
      </c>
      <c r="EB136">
        <v>0.35865380531893298</v>
      </c>
      <c r="EC136">
        <v>0.52738600671291302</v>
      </c>
      <c r="ED136">
        <v>0.31933753461791903</v>
      </c>
      <c r="EE136">
        <v>8.5738514103958094E-2</v>
      </c>
      <c r="EF136">
        <v>0.38971306822047802</v>
      </c>
      <c r="EG136">
        <v>0.30227581591417002</v>
      </c>
      <c r="EH136">
        <v>8.7291972546967092E-3</v>
      </c>
      <c r="EI136">
        <v>0.34152372846236601</v>
      </c>
      <c r="EJ136">
        <v>0.189015045963942</v>
      </c>
      <c r="EK136">
        <v>0.55762642163496801</v>
      </c>
      <c r="EL136">
        <v>0.21394880818686701</v>
      </c>
      <c r="EM136">
        <v>0.38088555473547703</v>
      </c>
      <c r="EN136">
        <v>2.0780239626602099E-2</v>
      </c>
      <c r="EO136">
        <v>0.51903647000972997</v>
      </c>
      <c r="EP136">
        <v>0.37822971000121203</v>
      </c>
      <c r="EQ136">
        <v>0.15468780103893501</v>
      </c>
      <c r="ER136">
        <v>0.27918640737636702</v>
      </c>
      <c r="ES136" s="1">
        <v>2.2434927787901399E-5</v>
      </c>
      <c r="ET136">
        <v>0.40253899624714501</v>
      </c>
      <c r="EU136">
        <v>3.8471510122827998E-3</v>
      </c>
      <c r="EV136">
        <v>0.46556273882205701</v>
      </c>
      <c r="EW136">
        <v>0.40749107988981098</v>
      </c>
      <c r="EX136">
        <v>0.39071947763172499</v>
      </c>
      <c r="EY136">
        <v>0.36909242303182299</v>
      </c>
      <c r="EZ136">
        <v>0.42929734083322402</v>
      </c>
      <c r="FA136">
        <v>0.39562888409564001</v>
      </c>
      <c r="FB136">
        <v>1.7852816992840099E-2</v>
      </c>
      <c r="FC136">
        <v>0.41189626048748901</v>
      </c>
      <c r="FD136">
        <v>0.32441843762420702</v>
      </c>
      <c r="FE136">
        <v>0.43261689641154699</v>
      </c>
      <c r="FF136">
        <v>0.41026914578217699</v>
      </c>
      <c r="FG136">
        <v>0.21729481448304699</v>
      </c>
      <c r="FH136">
        <v>0.358263836664936</v>
      </c>
      <c r="FI136">
        <v>2.46586835452322E-2</v>
      </c>
      <c r="FJ136">
        <v>0.38526061979623899</v>
      </c>
      <c r="FK136">
        <v>0.20822256798139599</v>
      </c>
      <c r="FL136">
        <v>0.45149917304515802</v>
      </c>
      <c r="FM136">
        <v>6.6401460632466894E-2</v>
      </c>
      <c r="FN136">
        <v>0.46933682326970699</v>
      </c>
      <c r="FO136">
        <v>0.40255109951831403</v>
      </c>
      <c r="FP136">
        <v>4.5716630629836899E-2</v>
      </c>
      <c r="FQ136">
        <v>0.470049475935789</v>
      </c>
      <c r="FR136">
        <v>0.24480617485878201</v>
      </c>
      <c r="FS136">
        <v>0.29402692309365802</v>
      </c>
      <c r="FT136">
        <v>0.24908060942913099</v>
      </c>
      <c r="FU136">
        <v>0.14475074854876399</v>
      </c>
      <c r="FV136">
        <v>0.53987726420164095</v>
      </c>
      <c r="FW136">
        <v>0.51873715061407799</v>
      </c>
      <c r="FX136" s="1">
        <v>1.1088985279282199E-6</v>
      </c>
      <c r="FY136">
        <v>0.46181730146591499</v>
      </c>
      <c r="FZ136">
        <v>0.38017757042096201</v>
      </c>
      <c r="GA136">
        <v>0.53320018245050504</v>
      </c>
      <c r="GB136">
        <v>0.66784495229904495</v>
      </c>
      <c r="GC136">
        <v>0.431523098223485</v>
      </c>
      <c r="GD136">
        <v>0.35892832462429303</v>
      </c>
      <c r="GE136">
        <v>1.48421947713744E-3</v>
      </c>
      <c r="GF136">
        <v>0.18244168802272001</v>
      </c>
      <c r="GG136">
        <v>0.42441094552095099</v>
      </c>
      <c r="GH136">
        <v>0.35218296684324701</v>
      </c>
      <c r="GI136">
        <v>0.30528008263701401</v>
      </c>
      <c r="GJ136">
        <v>0.54028248099180398</v>
      </c>
      <c r="GK136">
        <v>0.50268631861186897</v>
      </c>
      <c r="GL136">
        <v>0.39582996781055702</v>
      </c>
      <c r="GM136">
        <v>0.152316682059882</v>
      </c>
      <c r="GN136">
        <v>0.44883131917852598</v>
      </c>
      <c r="GO136">
        <v>0.27774334600768402</v>
      </c>
      <c r="GP136">
        <v>0.41043537367994998</v>
      </c>
      <c r="GQ136">
        <v>0.33653083844826798</v>
      </c>
      <c r="GR136">
        <v>0.167600010137092</v>
      </c>
      <c r="GS136">
        <v>0.448926253559498</v>
      </c>
      <c r="GT136">
        <v>0.43902759838562699</v>
      </c>
      <c r="GU136">
        <v>0.42292612079646302</v>
      </c>
      <c r="GV136">
        <v>0.13518596087002999</v>
      </c>
      <c r="GW136">
        <v>0.38736346339663602</v>
      </c>
      <c r="GX136" s="1">
        <v>1.6740489216387599E-6</v>
      </c>
      <c r="GY136">
        <v>4.7997297811329799E-4</v>
      </c>
      <c r="GZ136">
        <v>0.28669988507261601</v>
      </c>
      <c r="HA136">
        <v>0.40910783306910398</v>
      </c>
      <c r="HB136" s="1">
        <v>1.7124913816028E-6</v>
      </c>
      <c r="HC136">
        <v>3.1285459729758602E-2</v>
      </c>
      <c r="HD136">
        <v>0.39622061670077202</v>
      </c>
      <c r="HE136">
        <v>0.34526923268030502</v>
      </c>
      <c r="HF136">
        <v>0.40037767239488098</v>
      </c>
      <c r="HG136">
        <v>0.47651897342696498</v>
      </c>
      <c r="HH136">
        <v>9.6716107340314605E-2</v>
      </c>
      <c r="HI136">
        <v>0.10464561398265899</v>
      </c>
      <c r="HJ136">
        <v>0.39995292849265601</v>
      </c>
      <c r="HK136">
        <v>0.42292064554416198</v>
      </c>
      <c r="HL136">
        <v>6.0948832314498E-4</v>
      </c>
      <c r="HM136">
        <v>0.21908865632364</v>
      </c>
      <c r="HN136">
        <v>6.7684178938855998E-3</v>
      </c>
      <c r="HO136">
        <v>0.13091062405684001</v>
      </c>
      <c r="HP136">
        <v>0.224040978201307</v>
      </c>
      <c r="HQ136">
        <v>0.18478585928320301</v>
      </c>
      <c r="HR136">
        <v>0.255346599171977</v>
      </c>
      <c r="HS136">
        <v>0.39170866236090701</v>
      </c>
      <c r="HT136">
        <v>0.44241211712360401</v>
      </c>
      <c r="HU136">
        <v>2.62604611550619E-2</v>
      </c>
      <c r="HV136">
        <v>4.0752036183570997E-2</v>
      </c>
      <c r="HW136">
        <v>0.45055991181960497</v>
      </c>
      <c r="HX136" s="1">
        <v>5.8747847289781102E-7</v>
      </c>
      <c r="HY136">
        <v>0.32195021937099799</v>
      </c>
      <c r="HZ136">
        <v>0.44240431587856499</v>
      </c>
      <c r="IA136">
        <v>0.25174716152250798</v>
      </c>
      <c r="IB136">
        <v>0.37443845891035499</v>
      </c>
      <c r="IC136">
        <v>0.31441879422547198</v>
      </c>
      <c r="ID136">
        <v>0.52971447935471205</v>
      </c>
      <c r="IE136">
        <v>0.13077972233295401</v>
      </c>
      <c r="IF136">
        <v>0.40811891628680003</v>
      </c>
      <c r="IG136">
        <v>8.9376855349833102E-4</v>
      </c>
      <c r="IH136">
        <v>0.22122514399014401</v>
      </c>
      <c r="II136">
        <v>0.34921038045476299</v>
      </c>
      <c r="IJ136">
        <v>0.33795476101625399</v>
      </c>
      <c r="IK136">
        <v>3.5466114959378403E-2</v>
      </c>
      <c r="IL136">
        <v>1.5810863740295E-2</v>
      </c>
      <c r="IM136">
        <v>0.31766361367817098</v>
      </c>
      <c r="IN136">
        <v>0.28444231804102099</v>
      </c>
      <c r="IO136">
        <v>0.28855058467015599</v>
      </c>
      <c r="IP136">
        <v>7.8123402173986695E-2</v>
      </c>
      <c r="IQ136">
        <v>0.32315910263703401</v>
      </c>
      <c r="IR136">
        <v>0.19988884191530301</v>
      </c>
      <c r="IS136">
        <v>0.20550166237492801</v>
      </c>
      <c r="IT136">
        <v>0.205525578271884</v>
      </c>
      <c r="IU136">
        <v>0.30981328311161399</v>
      </c>
      <c r="IV136">
        <v>2.8752864952319601E-2</v>
      </c>
      <c r="IW136">
        <v>0.38540677221921799</v>
      </c>
      <c r="IX136">
        <v>0.35142965450739599</v>
      </c>
      <c r="IY136">
        <v>0.23895777399906901</v>
      </c>
      <c r="IZ136">
        <v>7.8848267914274697E-2</v>
      </c>
      <c r="JA136">
        <v>5.8374529783110905E-4</v>
      </c>
      <c r="JB136">
        <v>0.11527020566002</v>
      </c>
      <c r="JC136">
        <v>0.24267603525748599</v>
      </c>
      <c r="JD136">
        <v>0.24494841523611799</v>
      </c>
      <c r="JE136">
        <v>0.31194573325606501</v>
      </c>
      <c r="JF136">
        <v>0.15378532883312801</v>
      </c>
      <c r="JG136">
        <v>0.15757142345671801</v>
      </c>
      <c r="JH136">
        <v>0.49181291858594001</v>
      </c>
      <c r="JI136" s="1">
        <v>1.3344750336162201E-5</v>
      </c>
      <c r="JJ136">
        <v>0.50502240577569402</v>
      </c>
      <c r="JK136">
        <v>0.29918760829246999</v>
      </c>
      <c r="JL136">
        <v>0.45793683282547398</v>
      </c>
      <c r="JM136">
        <v>0.36194584048711298</v>
      </c>
      <c r="JN136">
        <v>0.25163690702846397</v>
      </c>
      <c r="JO136">
        <v>0.15075819634848101</v>
      </c>
      <c r="JP136">
        <v>0.34398763128198101</v>
      </c>
      <c r="JQ136">
        <v>0.48702601778965698</v>
      </c>
      <c r="JR136">
        <v>1.5998946720053999E-2</v>
      </c>
      <c r="JS136">
        <v>0.29282879424102298</v>
      </c>
      <c r="JT136">
        <v>0.10051067880093199</v>
      </c>
      <c r="JU136" s="1">
        <v>8.3807946336958102E-5</v>
      </c>
      <c r="JV136" s="1">
        <v>9.5520933664024993E-7</v>
      </c>
      <c r="JW136">
        <v>0.52774246234892497</v>
      </c>
      <c r="JX136">
        <v>0.185917066728983</v>
      </c>
      <c r="JY136">
        <v>0.14656293041908999</v>
      </c>
      <c r="JZ136">
        <v>9.5076431818765406E-2</v>
      </c>
      <c r="KA136">
        <v>0.124005245804214</v>
      </c>
      <c r="KB136" s="1">
        <v>6.7628533119310303E-13</v>
      </c>
      <c r="KC136">
        <v>5.1979059449065702E-2</v>
      </c>
      <c r="KD136">
        <v>0.36681805594931699</v>
      </c>
      <c r="KE136">
        <v>0.14097623666815601</v>
      </c>
      <c r="KF136">
        <v>0.12564844512274501</v>
      </c>
      <c r="KG136">
        <v>0.14990978547939399</v>
      </c>
      <c r="KH136">
        <v>0.309985269792378</v>
      </c>
      <c r="KI136">
        <v>0.44630986543802098</v>
      </c>
      <c r="KJ136">
        <v>0.233945658004198</v>
      </c>
      <c r="KK136">
        <v>8.1767054267612202E-2</v>
      </c>
      <c r="KL136">
        <v>0.14246707796477401</v>
      </c>
      <c r="KM136" s="1">
        <v>9.7410625305481197E-7</v>
      </c>
      <c r="KN136">
        <v>0.28689973862268597</v>
      </c>
      <c r="KO136">
        <v>1.83393442264927E-2</v>
      </c>
      <c r="KP136">
        <v>0.289448883671027</v>
      </c>
      <c r="KQ136" s="1">
        <v>7.6721193478918496E-7</v>
      </c>
      <c r="KR136">
        <v>6.5435019978590706E-2</v>
      </c>
      <c r="KS136">
        <v>5.2060273419421703E-2</v>
      </c>
      <c r="KT136">
        <v>0.31906544715166102</v>
      </c>
      <c r="KU136">
        <v>0.201654010854938</v>
      </c>
      <c r="KV136">
        <v>0.18412187351898901</v>
      </c>
      <c r="KW136">
        <v>0.36171218141770101</v>
      </c>
      <c r="KX136" s="1">
        <v>4.1213870415591499E-7</v>
      </c>
      <c r="KY136">
        <v>0.33981613041116598</v>
      </c>
      <c r="KZ136">
        <v>0.12812764108754099</v>
      </c>
      <c r="LA136">
        <v>3.9700855311235102E-4</v>
      </c>
      <c r="LB136">
        <v>0.18781472152242301</v>
      </c>
      <c r="LC136">
        <v>0.24052139368051501</v>
      </c>
      <c r="LD136" s="1">
        <v>5.1080526672054603E-7</v>
      </c>
      <c r="LE136">
        <v>0.237886462761806</v>
      </c>
      <c r="LF136">
        <v>0.26705682247590601</v>
      </c>
      <c r="LG136" s="1">
        <v>7.4532705193283099E-7</v>
      </c>
      <c r="LH136">
        <v>0.43219975038216701</v>
      </c>
      <c r="LI136">
        <v>2.6277201440218102E-2</v>
      </c>
      <c r="LJ136">
        <v>0.36486632649185802</v>
      </c>
      <c r="LK136">
        <v>0.296042668704803</v>
      </c>
      <c r="LL136">
        <v>1.50510858140583E-3</v>
      </c>
      <c r="LM136">
        <v>0.20219332547858401</v>
      </c>
    </row>
    <row r="137" spans="1:325">
      <c r="A137" t="s">
        <v>815</v>
      </c>
      <c r="B137" t="s">
        <v>1452</v>
      </c>
      <c r="C137">
        <v>23</v>
      </c>
      <c r="D137">
        <f t="shared" si="2"/>
        <v>0.29813958227069454</v>
      </c>
      <c r="E137">
        <v>0.47584918780508001</v>
      </c>
      <c r="F137">
        <v>0.61702084950372305</v>
      </c>
      <c r="G137">
        <v>0.44010795886610099</v>
      </c>
      <c r="H137">
        <v>0.412497001681842</v>
      </c>
      <c r="I137">
        <v>0.42547878739880601</v>
      </c>
      <c r="J137">
        <v>0.41816337479680199</v>
      </c>
      <c r="K137">
        <v>0.84806195485825597</v>
      </c>
      <c r="L137">
        <v>0.76889279439552305</v>
      </c>
      <c r="M137">
        <v>0.30097727978821198</v>
      </c>
      <c r="N137">
        <v>0.606655704962345</v>
      </c>
      <c r="O137">
        <v>0.378368008370493</v>
      </c>
      <c r="P137">
        <v>0.52001689374446902</v>
      </c>
      <c r="Q137">
        <v>0.49631435497134302</v>
      </c>
      <c r="R137">
        <v>0.53947030592198497</v>
      </c>
      <c r="S137">
        <v>0.382782965825469</v>
      </c>
      <c r="T137">
        <v>0.407080068307764</v>
      </c>
      <c r="U137">
        <v>0.38033959572659998</v>
      </c>
      <c r="V137">
        <v>0.47794008127176302</v>
      </c>
      <c r="W137">
        <v>0.35325945097058298</v>
      </c>
      <c r="X137">
        <v>0.27385929858959601</v>
      </c>
      <c r="Y137">
        <v>0.37620309930221701</v>
      </c>
      <c r="Z137">
        <v>0.36448704685066302</v>
      </c>
      <c r="AA137">
        <v>0.304164658684064</v>
      </c>
      <c r="AB137">
        <v>0.322995161443068</v>
      </c>
      <c r="AC137">
        <v>0.36101271555412101</v>
      </c>
      <c r="AD137">
        <v>0.35132716493863703</v>
      </c>
      <c r="AE137">
        <v>0.18519098202991399</v>
      </c>
      <c r="AF137">
        <v>0.32660753288141903</v>
      </c>
      <c r="AG137">
        <v>4.7352603505755901E-3</v>
      </c>
      <c r="AH137">
        <v>0.32670347043997899</v>
      </c>
      <c r="AI137">
        <v>0.39280922415063702</v>
      </c>
      <c r="AJ137">
        <v>0.43318958259096302</v>
      </c>
      <c r="AK137">
        <v>0.32686693596370597</v>
      </c>
      <c r="AL137">
        <v>0.381084114313126</v>
      </c>
      <c r="AM137">
        <v>0.73449914901535596</v>
      </c>
      <c r="AN137">
        <v>0.40292927155307701</v>
      </c>
      <c r="AO137">
        <v>0.30465471017740497</v>
      </c>
      <c r="AP137">
        <v>0.37589910597193499</v>
      </c>
      <c r="AQ137">
        <v>0.44225699060103502</v>
      </c>
      <c r="AR137">
        <v>0.38916041775076998</v>
      </c>
      <c r="AS137">
        <v>0.28760269457729998</v>
      </c>
      <c r="AT137">
        <v>0.31729784795521399</v>
      </c>
      <c r="AU137">
        <v>0.124348399282063</v>
      </c>
      <c r="AV137">
        <v>0.50335995370850795</v>
      </c>
      <c r="AW137">
        <v>0.37546798112642399</v>
      </c>
      <c r="AX137">
        <v>0.141682777801029</v>
      </c>
      <c r="AY137">
        <v>0.43933052701108599</v>
      </c>
      <c r="AZ137">
        <v>0.41282349868732299</v>
      </c>
      <c r="BA137">
        <v>0.45277692056169699</v>
      </c>
      <c r="BB137">
        <v>0.36695505444909998</v>
      </c>
      <c r="BC137">
        <v>0.24926458814126601</v>
      </c>
      <c r="BD137">
        <v>0.41787146499343902</v>
      </c>
      <c r="BE137">
        <v>0.463208210234549</v>
      </c>
      <c r="BF137">
        <v>0.72774468625293098</v>
      </c>
      <c r="BG137">
        <v>0.27475117335002402</v>
      </c>
      <c r="BH137">
        <v>0.302694521952242</v>
      </c>
      <c r="BI137">
        <v>0.25603737247486902</v>
      </c>
      <c r="BJ137">
        <v>0.36342855002365898</v>
      </c>
      <c r="BK137">
        <v>0.40609792450684901</v>
      </c>
      <c r="BL137">
        <v>0.33040557529631198</v>
      </c>
      <c r="BM137">
        <v>0.35741870894151601</v>
      </c>
      <c r="BN137">
        <v>0.25453672887641599</v>
      </c>
      <c r="BO137">
        <v>0.19558595347417401</v>
      </c>
      <c r="BP137">
        <v>0.50907434450060696</v>
      </c>
      <c r="BQ137">
        <v>0.47410125716351997</v>
      </c>
      <c r="BR137">
        <v>0.21551479647671101</v>
      </c>
      <c r="BS137">
        <v>0.31721847003563203</v>
      </c>
      <c r="BT137">
        <v>0.23720329345258701</v>
      </c>
      <c r="BU137">
        <v>0.34731643252513</v>
      </c>
      <c r="BV137">
        <v>0.105352431709202</v>
      </c>
      <c r="BW137">
        <v>0.413900082483522</v>
      </c>
      <c r="BX137">
        <v>0.40183271095156697</v>
      </c>
      <c r="BY137">
        <v>0.15936018760297799</v>
      </c>
      <c r="BZ137">
        <v>4.6761504838461103E-3</v>
      </c>
      <c r="CA137">
        <v>0.29468430037063498</v>
      </c>
      <c r="CB137">
        <v>0.678229926701854</v>
      </c>
      <c r="CC137">
        <v>0.49008698661026401</v>
      </c>
      <c r="CD137">
        <v>0.34059185133881698</v>
      </c>
      <c r="CE137">
        <v>0.32836382514705797</v>
      </c>
      <c r="CF137">
        <v>0.39967567848005098</v>
      </c>
      <c r="CG137">
        <v>0.43862615145889</v>
      </c>
      <c r="CH137">
        <v>0.33077855247492899</v>
      </c>
      <c r="CI137">
        <v>0.34225171592597903</v>
      </c>
      <c r="CJ137" s="1">
        <v>3.6319874962542798E-6</v>
      </c>
      <c r="CK137">
        <v>0.47603512409270998</v>
      </c>
      <c r="CL137">
        <v>0.18166897932350601</v>
      </c>
      <c r="CM137">
        <v>0.33219471975576598</v>
      </c>
      <c r="CN137">
        <v>0.34112211892509098</v>
      </c>
      <c r="CO137">
        <v>2.8228677176005798E-3</v>
      </c>
      <c r="CP137">
        <v>0.42087374335410499</v>
      </c>
      <c r="CQ137">
        <v>0.31876163812829</v>
      </c>
      <c r="CR137">
        <v>0.39295872601260501</v>
      </c>
      <c r="CS137">
        <v>0.49073222352593598</v>
      </c>
      <c r="CT137">
        <v>0.209893152101231</v>
      </c>
      <c r="CU137">
        <v>0.29777340669477098</v>
      </c>
      <c r="CV137">
        <v>0.30112903492123499</v>
      </c>
      <c r="CW137" s="1">
        <v>1.5070109963048899E-6</v>
      </c>
      <c r="CX137">
        <v>0.24833812220729701</v>
      </c>
      <c r="CY137">
        <v>0.31237678569467597</v>
      </c>
      <c r="CZ137">
        <v>0.37522578700536902</v>
      </c>
      <c r="DA137">
        <v>0.381628532948739</v>
      </c>
      <c r="DB137">
        <v>0.294362612068653</v>
      </c>
      <c r="DC137">
        <v>0.41627137649658302</v>
      </c>
      <c r="DD137">
        <v>3.4083650292778503E-2</v>
      </c>
      <c r="DE137">
        <v>0.41567496531734299</v>
      </c>
      <c r="DF137">
        <v>0.329542687272324</v>
      </c>
      <c r="DG137">
        <v>2.4155660579535301E-2</v>
      </c>
      <c r="DH137">
        <v>0.269261759378851</v>
      </c>
      <c r="DI137">
        <v>0.40937345123882801</v>
      </c>
      <c r="DJ137">
        <v>0.40524426161074201</v>
      </c>
      <c r="DK137">
        <v>0.42682467174588501</v>
      </c>
      <c r="DL137">
        <v>0.23705531505630401</v>
      </c>
      <c r="DM137">
        <v>0.27474426782196898</v>
      </c>
      <c r="DN137">
        <v>0.44133640445914901</v>
      </c>
      <c r="DO137">
        <v>0.47663763472262499</v>
      </c>
      <c r="DP137">
        <v>0.252144104581984</v>
      </c>
      <c r="DQ137">
        <v>0.48030060025699001</v>
      </c>
      <c r="DR137">
        <v>0.352670410173196</v>
      </c>
      <c r="DS137">
        <v>0.37479557064087998</v>
      </c>
      <c r="DT137">
        <v>0.54512488224780997</v>
      </c>
      <c r="DU137">
        <v>0.29108125196002899</v>
      </c>
      <c r="DV137">
        <v>0.42668335577493</v>
      </c>
      <c r="DW137">
        <v>0.20893953541092899</v>
      </c>
      <c r="DX137">
        <v>0.38118263978657202</v>
      </c>
      <c r="DY137">
        <v>0.49611905450914401</v>
      </c>
      <c r="DZ137">
        <v>0.50040458633071405</v>
      </c>
      <c r="EA137">
        <v>0.17171855294602201</v>
      </c>
      <c r="EB137">
        <v>0.35053206037949097</v>
      </c>
      <c r="EC137">
        <v>0.42630710525839899</v>
      </c>
      <c r="ED137">
        <v>0.306917772525648</v>
      </c>
      <c r="EE137">
        <v>0.13289669381421201</v>
      </c>
      <c r="EF137">
        <v>0.51635930270376595</v>
      </c>
      <c r="EG137">
        <v>0.327138783614489</v>
      </c>
      <c r="EH137">
        <v>5.2007030166577699E-2</v>
      </c>
      <c r="EI137">
        <v>0.30865860390750799</v>
      </c>
      <c r="EJ137">
        <v>0.209257742435462</v>
      </c>
      <c r="EK137">
        <v>0.55867388829881104</v>
      </c>
      <c r="EL137">
        <v>7.3436070776007903E-2</v>
      </c>
      <c r="EM137">
        <v>0.400617599651656</v>
      </c>
      <c r="EN137">
        <v>3.7651353677933801E-3</v>
      </c>
      <c r="EO137">
        <v>0.51071179328559402</v>
      </c>
      <c r="EP137">
        <v>0.33923763803699403</v>
      </c>
      <c r="EQ137">
        <v>0.24938253319633799</v>
      </c>
      <c r="ER137">
        <v>0.18444331910680301</v>
      </c>
      <c r="ES137">
        <v>1.6487171638731202E-2</v>
      </c>
      <c r="ET137">
        <v>0.39581934903182198</v>
      </c>
      <c r="EU137">
        <v>6.3320619355125202E-2</v>
      </c>
      <c r="EV137">
        <v>0.47869328102644798</v>
      </c>
      <c r="EW137">
        <v>0.31149912948774899</v>
      </c>
      <c r="EX137">
        <v>0.508286339420296</v>
      </c>
      <c r="EY137">
        <v>0.41393871105038699</v>
      </c>
      <c r="EZ137">
        <v>0.34260378935027402</v>
      </c>
      <c r="FA137">
        <v>0.29580652990119399</v>
      </c>
      <c r="FB137">
        <v>1.3252201472699E-2</v>
      </c>
      <c r="FC137">
        <v>0.35734279205401698</v>
      </c>
      <c r="FD137">
        <v>0.314064004841973</v>
      </c>
      <c r="FE137">
        <v>0.35019251485081299</v>
      </c>
      <c r="FF137">
        <v>0.34180044097935502</v>
      </c>
      <c r="FG137">
        <v>0.20608935527293501</v>
      </c>
      <c r="FH137">
        <v>0.33716485974397098</v>
      </c>
      <c r="FI137">
        <v>0.109857995067634</v>
      </c>
      <c r="FJ137">
        <v>0.381655776909753</v>
      </c>
      <c r="FK137">
        <v>0.20491190594687</v>
      </c>
      <c r="FL137">
        <v>0.42247119896552099</v>
      </c>
      <c r="FM137">
        <v>0.17539169642430599</v>
      </c>
      <c r="FN137">
        <v>0.38550572042639097</v>
      </c>
      <c r="FO137">
        <v>0.42417831112648902</v>
      </c>
      <c r="FP137">
        <v>4.3998179811180801E-2</v>
      </c>
      <c r="FQ137">
        <v>0.47328060821575302</v>
      </c>
      <c r="FR137">
        <v>0.233754820540267</v>
      </c>
      <c r="FS137">
        <v>0.31519818135683297</v>
      </c>
      <c r="FT137">
        <v>0.37950369675498502</v>
      </c>
      <c r="FU137">
        <v>0.30732308592845903</v>
      </c>
      <c r="FV137">
        <v>0.52661109321257604</v>
      </c>
      <c r="FW137">
        <v>0.55529527629122999</v>
      </c>
      <c r="FX137" s="1">
        <v>2.2003145088591799E-6</v>
      </c>
      <c r="FY137">
        <v>0.39523436053080802</v>
      </c>
      <c r="FZ137">
        <v>0.36173513560902798</v>
      </c>
      <c r="GA137">
        <v>0.41948547216181398</v>
      </c>
      <c r="GB137">
        <v>0.48683925761896002</v>
      </c>
      <c r="GC137">
        <v>0.37384019967387699</v>
      </c>
      <c r="GD137">
        <v>0.29071372306917298</v>
      </c>
      <c r="GE137">
        <v>1.83201493016672E-3</v>
      </c>
      <c r="GF137">
        <v>0.1588923841288</v>
      </c>
      <c r="GG137">
        <v>0.39461048582897501</v>
      </c>
      <c r="GH137">
        <v>0.45046893419588302</v>
      </c>
      <c r="GI137">
        <v>0.31775240185484299</v>
      </c>
      <c r="GJ137">
        <v>0.540405237791585</v>
      </c>
      <c r="GK137">
        <v>0.44083174887825499</v>
      </c>
      <c r="GL137">
        <v>0.36846729441016302</v>
      </c>
      <c r="GM137">
        <v>0.15957742817679901</v>
      </c>
      <c r="GN137">
        <v>0.441773835186134</v>
      </c>
      <c r="GO137">
        <v>0.36561895650354997</v>
      </c>
      <c r="GP137">
        <v>0.43208187154731598</v>
      </c>
      <c r="GQ137">
        <v>0.28813557401664702</v>
      </c>
      <c r="GR137">
        <v>4.7845155156868997E-2</v>
      </c>
      <c r="GS137">
        <v>0.34443484845556399</v>
      </c>
      <c r="GT137">
        <v>0.44288255792914699</v>
      </c>
      <c r="GU137">
        <v>0.46007035754840198</v>
      </c>
      <c r="GV137">
        <v>0.21332809093305499</v>
      </c>
      <c r="GW137">
        <v>0.47697080251779</v>
      </c>
      <c r="GX137" s="1">
        <v>3.0601338850971701E-6</v>
      </c>
      <c r="GY137">
        <v>1.20988973536022E-3</v>
      </c>
      <c r="GZ137">
        <v>0.33521670219944999</v>
      </c>
      <c r="HA137">
        <v>0.39574753314136701</v>
      </c>
      <c r="HB137" s="1">
        <v>3.26573791430657E-6</v>
      </c>
      <c r="HC137">
        <v>4.3993572645560697E-2</v>
      </c>
      <c r="HD137">
        <v>0.458348042811278</v>
      </c>
      <c r="HE137">
        <v>0.325828369170446</v>
      </c>
      <c r="HF137">
        <v>0.37309758436601298</v>
      </c>
      <c r="HG137">
        <v>0.49543117318192798</v>
      </c>
      <c r="HH137">
        <v>0.105709837447006</v>
      </c>
      <c r="HI137">
        <v>5.3691667001199102E-2</v>
      </c>
      <c r="HJ137">
        <v>0.396444220630014</v>
      </c>
      <c r="HK137">
        <v>0.39115661234103</v>
      </c>
      <c r="HL137">
        <v>2.0126323795631798E-3</v>
      </c>
      <c r="HM137">
        <v>0.234581683998484</v>
      </c>
      <c r="HN137">
        <v>1.96132887868831E-2</v>
      </c>
      <c r="HO137">
        <v>0.33151042509787498</v>
      </c>
      <c r="HP137">
        <v>0.27709371774621699</v>
      </c>
      <c r="HQ137">
        <v>0.12503239331507601</v>
      </c>
      <c r="HR137">
        <v>0.37242598793304998</v>
      </c>
      <c r="HS137">
        <v>0.31559776178762</v>
      </c>
      <c r="HT137">
        <v>0.43526310795078099</v>
      </c>
      <c r="HU137">
        <v>4.9050590208610197E-2</v>
      </c>
      <c r="HV137">
        <v>4.8935921889873201E-3</v>
      </c>
      <c r="HW137">
        <v>0.431283522082274</v>
      </c>
      <c r="HX137" s="1">
        <v>1.1692935020409601E-6</v>
      </c>
      <c r="HY137">
        <v>0.325369548535759</v>
      </c>
      <c r="HZ137">
        <v>0.48931433026697102</v>
      </c>
      <c r="IA137">
        <v>0.32560661769307703</v>
      </c>
      <c r="IB137">
        <v>0.34455928001918001</v>
      </c>
      <c r="IC137">
        <v>0.304193562579195</v>
      </c>
      <c r="ID137">
        <v>0.52401088733299095</v>
      </c>
      <c r="IE137">
        <v>0.21250683445410401</v>
      </c>
      <c r="IF137">
        <v>0.39550515728535901</v>
      </c>
      <c r="IG137">
        <v>3.8654638999116599E-3</v>
      </c>
      <c r="IH137">
        <v>0.28625080653456503</v>
      </c>
      <c r="II137">
        <v>0.22733546399018301</v>
      </c>
      <c r="IJ137">
        <v>0.26235379264050801</v>
      </c>
      <c r="IK137">
        <v>6.5839305187517003E-2</v>
      </c>
      <c r="IL137">
        <v>6.6842755322218297E-2</v>
      </c>
      <c r="IM137">
        <v>0.38876511445086398</v>
      </c>
      <c r="IN137">
        <v>0.42209410522207003</v>
      </c>
      <c r="IO137">
        <v>0.28700923130792699</v>
      </c>
      <c r="IP137">
        <v>0.18320030238883001</v>
      </c>
      <c r="IQ137">
        <v>0.37730372430501002</v>
      </c>
      <c r="IR137">
        <v>0.26532115787381799</v>
      </c>
      <c r="IS137">
        <v>0.213623941693382</v>
      </c>
      <c r="IT137">
        <v>5.133679893148E-2</v>
      </c>
      <c r="IU137">
        <v>0.44461488373139302</v>
      </c>
      <c r="IV137">
        <v>2.0230760888695201E-2</v>
      </c>
      <c r="IW137">
        <v>0.38841996619514402</v>
      </c>
      <c r="IX137">
        <v>0.28768097506447998</v>
      </c>
      <c r="IY137">
        <v>0.163792320281546</v>
      </c>
      <c r="IZ137">
        <v>0.12946597473435401</v>
      </c>
      <c r="JA137">
        <v>1.1553762948667299E-4</v>
      </c>
      <c r="JB137">
        <v>0.10859241263662001</v>
      </c>
      <c r="JC137">
        <v>0.32581769218485701</v>
      </c>
      <c r="JD137">
        <v>0.22922833119724501</v>
      </c>
      <c r="JE137">
        <v>0.31389979960615999</v>
      </c>
      <c r="JF137">
        <v>0.104544631405124</v>
      </c>
      <c r="JG137">
        <v>0.17344804232775701</v>
      </c>
      <c r="JH137">
        <v>0.49577398349841401</v>
      </c>
      <c r="JI137" s="1">
        <v>4.4875822636974599E-5</v>
      </c>
      <c r="JJ137">
        <v>0.441950357172127</v>
      </c>
      <c r="JK137">
        <v>0.270716853832424</v>
      </c>
      <c r="JL137">
        <v>0.383056893013418</v>
      </c>
      <c r="JM137">
        <v>0.32368942320931199</v>
      </c>
      <c r="JN137">
        <v>0.25813132349182599</v>
      </c>
      <c r="JO137">
        <v>9.7593341247370194E-2</v>
      </c>
      <c r="JP137">
        <v>0.31582694136373302</v>
      </c>
      <c r="JQ137">
        <v>0.524042296058991</v>
      </c>
      <c r="JR137">
        <v>1.2513853332485799E-2</v>
      </c>
      <c r="JS137">
        <v>0.31370820396114102</v>
      </c>
      <c r="JT137">
        <v>1.58489036305712E-3</v>
      </c>
      <c r="JU137" s="1">
        <v>9.5335068663647204E-5</v>
      </c>
      <c r="JV137" s="1">
        <v>1.6570853804251799E-6</v>
      </c>
      <c r="JW137">
        <v>0.511970230047602</v>
      </c>
      <c r="JX137">
        <v>0.284907227005541</v>
      </c>
      <c r="JY137">
        <v>0.238074473622229</v>
      </c>
      <c r="JZ137">
        <v>0.24466949449133099</v>
      </c>
      <c r="KA137">
        <v>0.183777505541038</v>
      </c>
      <c r="KB137" s="1">
        <v>1.7264734412664201E-12</v>
      </c>
      <c r="KC137">
        <v>6.4180385017635094E-2</v>
      </c>
      <c r="KD137">
        <v>0.35685453345483298</v>
      </c>
      <c r="KE137">
        <v>9.7264820352589307E-2</v>
      </c>
      <c r="KF137">
        <v>1.8560490639599699E-2</v>
      </c>
      <c r="KG137">
        <v>0.473180857529576</v>
      </c>
      <c r="KH137">
        <v>0.381773887202144</v>
      </c>
      <c r="KI137">
        <v>0.47454902339799698</v>
      </c>
      <c r="KJ137">
        <v>0.26458910072916297</v>
      </c>
      <c r="KK137">
        <v>6.7172278080440295E-2</v>
      </c>
      <c r="KL137">
        <v>0.15581790539527299</v>
      </c>
      <c r="KM137" s="1">
        <v>2.1474159374448902E-6</v>
      </c>
      <c r="KN137">
        <v>0.28192628487258697</v>
      </c>
      <c r="KO137">
        <v>9.6516051360060195E-2</v>
      </c>
      <c r="KP137">
        <v>0.27756946003130101</v>
      </c>
      <c r="KQ137" s="1">
        <v>1.4160726727689499E-6</v>
      </c>
      <c r="KR137">
        <v>0.202072340464276</v>
      </c>
      <c r="KS137">
        <v>6.9812275007777896E-2</v>
      </c>
      <c r="KT137">
        <v>0.25467280141424897</v>
      </c>
      <c r="KU137">
        <v>0.388410033693741</v>
      </c>
      <c r="KV137">
        <v>0.19837733403341301</v>
      </c>
      <c r="KW137">
        <v>0.33104332695064098</v>
      </c>
      <c r="KX137" s="1">
        <v>8.1284871685859196E-7</v>
      </c>
      <c r="KY137">
        <v>0.42640011507433401</v>
      </c>
      <c r="KZ137">
        <v>0.157977891483289</v>
      </c>
      <c r="LA137">
        <v>1.7857493146823401E-4</v>
      </c>
      <c r="LB137">
        <v>0.170801372929275</v>
      </c>
      <c r="LC137">
        <v>0.22413593091015899</v>
      </c>
      <c r="LD137" s="1">
        <v>1.0588706499327299E-6</v>
      </c>
      <c r="LE137">
        <v>0.19109380501864601</v>
      </c>
      <c r="LF137">
        <v>0.29960357540232302</v>
      </c>
      <c r="LG137" s="1">
        <v>1.3713088947600001E-6</v>
      </c>
      <c r="LH137">
        <v>0.40414117079447298</v>
      </c>
      <c r="LI137">
        <v>6.19902626155278E-2</v>
      </c>
      <c r="LJ137">
        <v>0.210798556750561</v>
      </c>
      <c r="LK137">
        <v>0.34248110914931601</v>
      </c>
      <c r="LL137">
        <v>2.7838778537175898E-3</v>
      </c>
      <c r="LM137">
        <v>0.359451423566925</v>
      </c>
    </row>
    <row r="138" spans="1:325">
      <c r="A138" t="s">
        <v>899</v>
      </c>
      <c r="B138" t="s">
        <v>899</v>
      </c>
      <c r="C138">
        <v>23</v>
      </c>
      <c r="D138">
        <f t="shared" si="2"/>
        <v>0.2981836955076857</v>
      </c>
      <c r="E138">
        <v>0.34208840756780601</v>
      </c>
      <c r="F138">
        <v>0.49848344930344202</v>
      </c>
      <c r="G138">
        <v>0.45651806555688401</v>
      </c>
      <c r="H138">
        <v>0.45372398657103402</v>
      </c>
      <c r="I138">
        <v>0.43152269787258601</v>
      </c>
      <c r="J138">
        <v>0.324877391465836</v>
      </c>
      <c r="K138">
        <v>0.81461770704223002</v>
      </c>
      <c r="L138">
        <v>0.74637658927175698</v>
      </c>
      <c r="M138">
        <v>0.32731349592407499</v>
      </c>
      <c r="N138">
        <v>0.60333918614519999</v>
      </c>
      <c r="O138">
        <v>0.36982006682018298</v>
      </c>
      <c r="P138">
        <v>0.42457075868215799</v>
      </c>
      <c r="Q138">
        <v>0.40725349754922902</v>
      </c>
      <c r="R138">
        <v>0.37790010803275598</v>
      </c>
      <c r="S138">
        <v>0.46681071749577902</v>
      </c>
      <c r="T138">
        <v>0.39547675119505998</v>
      </c>
      <c r="U138">
        <v>0.41968269087374199</v>
      </c>
      <c r="V138">
        <v>0.51185207365908603</v>
      </c>
      <c r="W138">
        <v>0.39516615155670398</v>
      </c>
      <c r="X138">
        <v>0.32733828627711398</v>
      </c>
      <c r="Y138">
        <v>0.39794912608340399</v>
      </c>
      <c r="Z138">
        <v>0.40472726350029298</v>
      </c>
      <c r="AA138">
        <v>0.33762698175592598</v>
      </c>
      <c r="AB138">
        <v>0.30718376654872898</v>
      </c>
      <c r="AC138">
        <v>0.3902724813256</v>
      </c>
      <c r="AD138">
        <v>0.37727946438309201</v>
      </c>
      <c r="AE138">
        <v>0.26243618665676999</v>
      </c>
      <c r="AF138">
        <v>0.35584161505103101</v>
      </c>
      <c r="AG138">
        <v>1.8871772414817301E-3</v>
      </c>
      <c r="AH138">
        <v>0.35099737726979802</v>
      </c>
      <c r="AI138">
        <v>0.35134539860818098</v>
      </c>
      <c r="AJ138">
        <v>0.417565777897835</v>
      </c>
      <c r="AK138">
        <v>0.36693309793869699</v>
      </c>
      <c r="AL138">
        <v>0.41016777232289298</v>
      </c>
      <c r="AM138">
        <v>0.61205486124381403</v>
      </c>
      <c r="AN138">
        <v>0.44846508867210799</v>
      </c>
      <c r="AO138">
        <v>0.33327792030241798</v>
      </c>
      <c r="AP138">
        <v>0.34109450081984199</v>
      </c>
      <c r="AQ138">
        <v>0.42674673911597999</v>
      </c>
      <c r="AR138">
        <v>0.43991840937071403</v>
      </c>
      <c r="AS138">
        <v>0.36937688039615801</v>
      </c>
      <c r="AT138">
        <v>0.41024411138561001</v>
      </c>
      <c r="AU138">
        <v>0.240276271084117</v>
      </c>
      <c r="AV138">
        <v>0.50199106047964803</v>
      </c>
      <c r="AW138">
        <v>0.38573891355449103</v>
      </c>
      <c r="AX138">
        <v>0.12522773164641601</v>
      </c>
      <c r="AY138">
        <v>0.47150088540381901</v>
      </c>
      <c r="AZ138">
        <v>0.37339608776900501</v>
      </c>
      <c r="BA138">
        <v>0.48462038547214498</v>
      </c>
      <c r="BB138">
        <v>0.374289044049672</v>
      </c>
      <c r="BC138">
        <v>0.26189204679232903</v>
      </c>
      <c r="BD138">
        <v>0.37973512005474802</v>
      </c>
      <c r="BE138">
        <v>0.425724561098549</v>
      </c>
      <c r="BF138">
        <v>0.55365170836966104</v>
      </c>
      <c r="BG138">
        <v>0.20712875379621301</v>
      </c>
      <c r="BH138">
        <v>0.28127788305282603</v>
      </c>
      <c r="BI138">
        <v>0.30199303118926002</v>
      </c>
      <c r="BJ138">
        <v>0.39237052434020597</v>
      </c>
      <c r="BK138">
        <v>0.48645041361451102</v>
      </c>
      <c r="BL138">
        <v>0.27440915303304803</v>
      </c>
      <c r="BM138">
        <v>0.25502118056433098</v>
      </c>
      <c r="BN138">
        <v>0.203701465078484</v>
      </c>
      <c r="BO138">
        <v>0.18715852355651599</v>
      </c>
      <c r="BP138">
        <v>0.55861656864484199</v>
      </c>
      <c r="BQ138">
        <v>0.51045993756916797</v>
      </c>
      <c r="BR138">
        <v>0.262710679964059</v>
      </c>
      <c r="BS138">
        <v>0.326491541332669</v>
      </c>
      <c r="BT138">
        <v>0.33207778479490002</v>
      </c>
      <c r="BU138">
        <v>0.361510391491983</v>
      </c>
      <c r="BV138">
        <v>0.105084326760833</v>
      </c>
      <c r="BW138">
        <v>0.40364819166974902</v>
      </c>
      <c r="BX138">
        <v>0.43776321024116499</v>
      </c>
      <c r="BY138">
        <v>0.27615379409657598</v>
      </c>
      <c r="BZ138">
        <v>1.8708471715998699E-2</v>
      </c>
      <c r="CA138">
        <v>0.28517057263395901</v>
      </c>
      <c r="CB138">
        <v>0.78917513191699995</v>
      </c>
      <c r="CC138">
        <v>0.45441958738697902</v>
      </c>
      <c r="CD138">
        <v>0.41685617185301199</v>
      </c>
      <c r="CE138">
        <v>0.30306668632482697</v>
      </c>
      <c r="CF138">
        <v>0.42302721482184202</v>
      </c>
      <c r="CG138">
        <v>0.43272869454489798</v>
      </c>
      <c r="CH138">
        <v>0.42727426505751098</v>
      </c>
      <c r="CI138">
        <v>0.37159971000639602</v>
      </c>
      <c r="CJ138" s="1">
        <v>2.21626804406899E-6</v>
      </c>
      <c r="CK138">
        <v>0.45001489859488297</v>
      </c>
      <c r="CL138">
        <v>0.270061234245077</v>
      </c>
      <c r="CM138">
        <v>0.42582319991456102</v>
      </c>
      <c r="CN138">
        <v>0.35916340009619802</v>
      </c>
      <c r="CO138">
        <v>8.3007838548138906E-3</v>
      </c>
      <c r="CP138">
        <v>0.47596569293075103</v>
      </c>
      <c r="CQ138">
        <v>0.35546491456528501</v>
      </c>
      <c r="CR138">
        <v>0.44066777953671099</v>
      </c>
      <c r="CS138">
        <v>0.42633073081572898</v>
      </c>
      <c r="CT138">
        <v>0.167065345023341</v>
      </c>
      <c r="CU138">
        <v>0.31055213441658402</v>
      </c>
      <c r="CV138">
        <v>0.362343671917915</v>
      </c>
      <c r="CW138" s="1">
        <v>4.5379091166138901E-7</v>
      </c>
      <c r="CX138">
        <v>0.293750510033634</v>
      </c>
      <c r="CY138">
        <v>0.33503114618361002</v>
      </c>
      <c r="CZ138">
        <v>0.38817333926757203</v>
      </c>
      <c r="DA138">
        <v>0.35792203479342999</v>
      </c>
      <c r="DB138">
        <v>0.36420414834800702</v>
      </c>
      <c r="DC138">
        <v>0.42661151561058203</v>
      </c>
      <c r="DD138">
        <v>1.8768669161525201E-2</v>
      </c>
      <c r="DE138">
        <v>0.47860519538323099</v>
      </c>
      <c r="DF138">
        <v>0.35199537009207699</v>
      </c>
      <c r="DG138">
        <v>2.0126032137892099E-2</v>
      </c>
      <c r="DH138">
        <v>0.29284222201547699</v>
      </c>
      <c r="DI138">
        <v>0.207035593656786</v>
      </c>
      <c r="DJ138">
        <v>0.47979834526777299</v>
      </c>
      <c r="DK138">
        <v>0.39274410841365698</v>
      </c>
      <c r="DL138">
        <v>0.30608000388989798</v>
      </c>
      <c r="DM138">
        <v>0.21410825493900701</v>
      </c>
      <c r="DN138">
        <v>0.44854386217064302</v>
      </c>
      <c r="DO138">
        <v>0.36942033531765101</v>
      </c>
      <c r="DP138">
        <v>0.29236878805354</v>
      </c>
      <c r="DQ138">
        <v>0.46458545451362898</v>
      </c>
      <c r="DR138">
        <v>0.39209089593754898</v>
      </c>
      <c r="DS138">
        <v>0.25279147957658599</v>
      </c>
      <c r="DT138">
        <v>0.53783644752369997</v>
      </c>
      <c r="DU138">
        <v>0.30834916801088402</v>
      </c>
      <c r="DV138">
        <v>0.322003289596695</v>
      </c>
      <c r="DW138">
        <v>0.23909641304829499</v>
      </c>
      <c r="DX138">
        <v>0.33279786268249201</v>
      </c>
      <c r="DY138">
        <v>0.403945217095315</v>
      </c>
      <c r="DZ138">
        <v>0.56546294258700502</v>
      </c>
      <c r="EA138">
        <v>0.40395831415015798</v>
      </c>
      <c r="EB138">
        <v>0.361548151696722</v>
      </c>
      <c r="EC138">
        <v>0.50669891416198698</v>
      </c>
      <c r="ED138">
        <v>0.33408675297266899</v>
      </c>
      <c r="EE138">
        <v>8.6037153080997103E-2</v>
      </c>
      <c r="EF138">
        <v>0.31825844657917801</v>
      </c>
      <c r="EG138">
        <v>0.31927042547096002</v>
      </c>
      <c r="EH138">
        <v>6.8213106093411397E-3</v>
      </c>
      <c r="EI138">
        <v>0.30983854656418203</v>
      </c>
      <c r="EJ138">
        <v>0.25978015410376798</v>
      </c>
      <c r="EK138">
        <v>0.55163583548532602</v>
      </c>
      <c r="EL138">
        <v>0.21148744338651199</v>
      </c>
      <c r="EM138">
        <v>0.30909147730304098</v>
      </c>
      <c r="EN138">
        <v>7.1828528019967797E-3</v>
      </c>
      <c r="EO138">
        <v>0.40084167043161101</v>
      </c>
      <c r="EP138">
        <v>0.37348974686529901</v>
      </c>
      <c r="EQ138">
        <v>0.19842312393200801</v>
      </c>
      <c r="ER138">
        <v>0.208178229743822</v>
      </c>
      <c r="ES138">
        <v>1.52801144738581E-4</v>
      </c>
      <c r="ET138">
        <v>0.36923435013741301</v>
      </c>
      <c r="EU138">
        <v>1.38935738535149E-2</v>
      </c>
      <c r="EV138">
        <v>0.50392147964901401</v>
      </c>
      <c r="EW138">
        <v>0.44567132774326501</v>
      </c>
      <c r="EX138">
        <v>0.327185957139914</v>
      </c>
      <c r="EY138">
        <v>0.346725454107703</v>
      </c>
      <c r="EZ138">
        <v>0.38890312003592598</v>
      </c>
      <c r="FA138">
        <v>0.40213194245718298</v>
      </c>
      <c r="FB138">
        <v>1.19765277907795E-2</v>
      </c>
      <c r="FC138">
        <v>0.374088201014739</v>
      </c>
      <c r="FD138">
        <v>0.33167765076375699</v>
      </c>
      <c r="FE138">
        <v>0.43860508911311602</v>
      </c>
      <c r="FF138">
        <v>0.351439572042889</v>
      </c>
      <c r="FG138">
        <v>0.26709441879712498</v>
      </c>
      <c r="FH138">
        <v>0.36725181076261698</v>
      </c>
      <c r="FI138">
        <v>3.7636121764757703E-2</v>
      </c>
      <c r="FJ138">
        <v>0.39896231310235097</v>
      </c>
      <c r="FK138">
        <v>0.18492005751985599</v>
      </c>
      <c r="FL138">
        <v>0.41295624905162398</v>
      </c>
      <c r="FM138">
        <v>0.210269437388827</v>
      </c>
      <c r="FN138">
        <v>0.43807526226090798</v>
      </c>
      <c r="FO138">
        <v>0.412683307596793</v>
      </c>
      <c r="FP138">
        <v>5.06531601205805E-2</v>
      </c>
      <c r="FQ138">
        <v>0.43843343597319401</v>
      </c>
      <c r="FR138">
        <v>0.18289840144609201</v>
      </c>
      <c r="FS138">
        <v>0.26475737168867602</v>
      </c>
      <c r="FT138">
        <v>0.38720956122781602</v>
      </c>
      <c r="FU138">
        <v>0.292065423531716</v>
      </c>
      <c r="FV138">
        <v>0.54096704671780305</v>
      </c>
      <c r="FW138">
        <v>0.509631398568551</v>
      </c>
      <c r="FX138" s="1">
        <v>1.2262237030806E-6</v>
      </c>
      <c r="FY138">
        <v>0.472489019731681</v>
      </c>
      <c r="FZ138">
        <v>0.38593303809563301</v>
      </c>
      <c r="GA138">
        <v>0.55621949169370899</v>
      </c>
      <c r="GB138">
        <v>0.71028522054354304</v>
      </c>
      <c r="GC138">
        <v>0.43694833724035198</v>
      </c>
      <c r="GD138">
        <v>0.41251792479823901</v>
      </c>
      <c r="GE138">
        <v>1.49503429668594E-2</v>
      </c>
      <c r="GF138">
        <v>0.161819104758777</v>
      </c>
      <c r="GG138">
        <v>0.426628567423258</v>
      </c>
      <c r="GH138">
        <v>0.42610954095014503</v>
      </c>
      <c r="GI138">
        <v>0.25537972662879999</v>
      </c>
      <c r="GJ138">
        <v>0.53600628177324905</v>
      </c>
      <c r="GK138">
        <v>0.45596646898322601</v>
      </c>
      <c r="GL138">
        <v>0.40468718442652002</v>
      </c>
      <c r="GM138">
        <v>0.20405897481574001</v>
      </c>
      <c r="GN138">
        <v>0.457585048220224</v>
      </c>
      <c r="GO138">
        <v>0.27113441159534801</v>
      </c>
      <c r="GP138">
        <v>0.40268419701606001</v>
      </c>
      <c r="GQ138">
        <v>0.31401391753202501</v>
      </c>
      <c r="GR138">
        <v>4.8761215546407298E-2</v>
      </c>
      <c r="GS138">
        <v>0.360415996238589</v>
      </c>
      <c r="GT138">
        <v>0.43504987661209399</v>
      </c>
      <c r="GU138">
        <v>0.48408278053005499</v>
      </c>
      <c r="GV138">
        <v>7.0726231608807699E-2</v>
      </c>
      <c r="GW138">
        <v>0.40363770563207202</v>
      </c>
      <c r="GX138" s="1">
        <v>1.87275295786549E-6</v>
      </c>
      <c r="GY138">
        <v>5.5346024222697305E-4</v>
      </c>
      <c r="GZ138">
        <v>0.32159193129175201</v>
      </c>
      <c r="HA138">
        <v>0.34608513000938601</v>
      </c>
      <c r="HB138" s="1">
        <v>1.7775658926034799E-6</v>
      </c>
      <c r="HC138">
        <v>4.6890340981604398E-2</v>
      </c>
      <c r="HD138">
        <v>0.43620746719340497</v>
      </c>
      <c r="HE138">
        <v>0.37763407312643998</v>
      </c>
      <c r="HF138">
        <v>0.40538342139787098</v>
      </c>
      <c r="HG138">
        <v>0.48591683751243803</v>
      </c>
      <c r="HH138">
        <v>8.6426299653895602E-2</v>
      </c>
      <c r="HI138">
        <v>8.0010281649259496E-2</v>
      </c>
      <c r="HJ138">
        <v>0.44396433664692803</v>
      </c>
      <c r="HK138">
        <v>0.35096656870510801</v>
      </c>
      <c r="HL138">
        <v>1.0504301147598301E-2</v>
      </c>
      <c r="HM138">
        <v>0.24393909240526301</v>
      </c>
      <c r="HN138">
        <v>2.00943269439408E-2</v>
      </c>
      <c r="HO138">
        <v>0.123427840670532</v>
      </c>
      <c r="HP138">
        <v>0.33720016773376199</v>
      </c>
      <c r="HQ138">
        <v>0.22205139131240001</v>
      </c>
      <c r="HR138">
        <v>0.32849462675706798</v>
      </c>
      <c r="HS138">
        <v>0.38612560994095302</v>
      </c>
      <c r="HT138">
        <v>0.49968859867917198</v>
      </c>
      <c r="HU138">
        <v>6.4815296951840295E-2</v>
      </c>
      <c r="HV138">
        <v>1.4443206161974699E-2</v>
      </c>
      <c r="HW138">
        <v>0.46200555976894198</v>
      </c>
      <c r="HX138" s="1">
        <v>6.1431182732323805E-7</v>
      </c>
      <c r="HY138">
        <v>0.35313300800820202</v>
      </c>
      <c r="HZ138">
        <v>0.45024535755316403</v>
      </c>
      <c r="IA138">
        <v>0.37322172878517001</v>
      </c>
      <c r="IB138">
        <v>0.38566686713861098</v>
      </c>
      <c r="IC138">
        <v>0.248309211926458</v>
      </c>
      <c r="ID138">
        <v>0.54190800338983502</v>
      </c>
      <c r="IE138">
        <v>0.30255425578862799</v>
      </c>
      <c r="IF138">
        <v>0.31564899164872701</v>
      </c>
      <c r="IG138">
        <v>3.9377170734105696E-3</v>
      </c>
      <c r="IH138">
        <v>0.18990965582872399</v>
      </c>
      <c r="II138">
        <v>0.34094093983165102</v>
      </c>
      <c r="IJ138">
        <v>0.30927666144238602</v>
      </c>
      <c r="IK138">
        <v>3.3147104610356498E-2</v>
      </c>
      <c r="IL138">
        <v>2.41206227770938E-2</v>
      </c>
      <c r="IM138">
        <v>0.33054572811557198</v>
      </c>
      <c r="IN138">
        <v>0.20838420938493499</v>
      </c>
      <c r="IO138">
        <v>0.30890523569865402</v>
      </c>
      <c r="IP138">
        <v>0.29118579948219397</v>
      </c>
      <c r="IQ138">
        <v>0.37727347695165198</v>
      </c>
      <c r="IR138">
        <v>9.1138260367410504E-2</v>
      </c>
      <c r="IS138">
        <v>0.17268321886941901</v>
      </c>
      <c r="IT138">
        <v>0.12594863773944501</v>
      </c>
      <c r="IU138">
        <v>0.30877556051645</v>
      </c>
      <c r="IV138">
        <v>1.6827270985465999E-2</v>
      </c>
      <c r="IW138">
        <v>0.37011269529660501</v>
      </c>
      <c r="IX138">
        <v>0.34921988805548998</v>
      </c>
      <c r="IY138">
        <v>0.16075177654341699</v>
      </c>
      <c r="IZ138">
        <v>3.7463677155988598E-2</v>
      </c>
      <c r="JA138" s="1">
        <v>1.2774003354194399E-5</v>
      </c>
      <c r="JB138">
        <v>7.8587814110667606E-2</v>
      </c>
      <c r="JC138">
        <v>0.20426455407093</v>
      </c>
      <c r="JD138">
        <v>0.25842685407648502</v>
      </c>
      <c r="JE138">
        <v>0.33244147024169202</v>
      </c>
      <c r="JF138">
        <v>0.19584432428180601</v>
      </c>
      <c r="JG138">
        <v>0.12116576921123599</v>
      </c>
      <c r="JH138">
        <v>0.46507711716824102</v>
      </c>
      <c r="JI138">
        <v>4.80150561904212E-4</v>
      </c>
      <c r="JJ138">
        <v>0.50410129320290398</v>
      </c>
      <c r="JK138">
        <v>0.37319191818435998</v>
      </c>
      <c r="JL138">
        <v>0.418521779767697</v>
      </c>
      <c r="JM138">
        <v>0.36093440668450499</v>
      </c>
      <c r="JN138">
        <v>0.21968116410490501</v>
      </c>
      <c r="JO138">
        <v>9.8957028814850301E-2</v>
      </c>
      <c r="JP138">
        <v>0.39047553993554601</v>
      </c>
      <c r="JQ138">
        <v>0.47541099563241002</v>
      </c>
      <c r="JR138">
        <v>3.6992857736311599E-2</v>
      </c>
      <c r="JS138">
        <v>0.22765008988531499</v>
      </c>
      <c r="JT138">
        <v>5.2929457313120001E-2</v>
      </c>
      <c r="JU138">
        <v>1.46028746436842E-3</v>
      </c>
      <c r="JV138" s="1">
        <v>1.05921605937611E-6</v>
      </c>
      <c r="JW138">
        <v>0.51726599165630005</v>
      </c>
      <c r="JX138">
        <v>0.34666965569922498</v>
      </c>
      <c r="JY138">
        <v>0.17759666498785801</v>
      </c>
      <c r="JZ138">
        <v>8.5202381111301101E-2</v>
      </c>
      <c r="KA138">
        <v>0.25229523924903702</v>
      </c>
      <c r="KB138" s="1">
        <v>3.5712128291936001E-13</v>
      </c>
      <c r="KC138">
        <v>8.5672361231546507E-2</v>
      </c>
      <c r="KD138">
        <v>0.27704232977433402</v>
      </c>
      <c r="KE138">
        <v>0.12241127635902101</v>
      </c>
      <c r="KF138">
        <v>5.5511326198775197E-2</v>
      </c>
      <c r="KG138">
        <v>0.16888168988702501</v>
      </c>
      <c r="KH138">
        <v>0.29170738671802798</v>
      </c>
      <c r="KI138">
        <v>0.46779863567402002</v>
      </c>
      <c r="KJ138">
        <v>0.18461699800294201</v>
      </c>
      <c r="KK138">
        <v>6.9757936446836102E-2</v>
      </c>
      <c r="KL138">
        <v>0.13905715310377001</v>
      </c>
      <c r="KM138" s="1">
        <v>1.0282721218699301E-6</v>
      </c>
      <c r="KN138">
        <v>0.41023928738302701</v>
      </c>
      <c r="KO138">
        <v>2.4583772732611E-2</v>
      </c>
      <c r="KP138">
        <v>0.25655127268724298</v>
      </c>
      <c r="KQ138" s="1">
        <v>8.6944897203819798E-7</v>
      </c>
      <c r="KR138">
        <v>5.4360706312190303E-2</v>
      </c>
      <c r="KS138">
        <v>0.140635741289241</v>
      </c>
      <c r="KT138">
        <v>0.27241401192214798</v>
      </c>
      <c r="KU138">
        <v>0.32025971309279999</v>
      </c>
      <c r="KV138">
        <v>0.15127289481849099</v>
      </c>
      <c r="KW138">
        <v>0.41152875316588</v>
      </c>
      <c r="KX138" s="1">
        <v>4.5313300529098999E-7</v>
      </c>
      <c r="KY138">
        <v>0.48507931364907197</v>
      </c>
      <c r="KZ138">
        <v>0.127645856861232</v>
      </c>
      <c r="LA138">
        <v>6.8163292768437598E-4</v>
      </c>
      <c r="LB138">
        <v>0.13486900848543501</v>
      </c>
      <c r="LC138">
        <v>0.18575313572720101</v>
      </c>
      <c r="LD138" s="1">
        <v>6.1114808100152603E-7</v>
      </c>
      <c r="LE138">
        <v>0.230421490835336</v>
      </c>
      <c r="LF138">
        <v>0.219906325589141</v>
      </c>
      <c r="LG138" s="1">
        <v>7.8010659763094696E-7</v>
      </c>
      <c r="LH138">
        <v>0.38537242983778303</v>
      </c>
      <c r="LI138">
        <v>0.13425759321059499</v>
      </c>
      <c r="LJ138">
        <v>0.32374129096923399</v>
      </c>
      <c r="LK138">
        <v>0.34436801456742799</v>
      </c>
      <c r="LL138">
        <v>1.9393527258873501E-3</v>
      </c>
      <c r="LM138">
        <v>0.169466132521888</v>
      </c>
    </row>
    <row r="139" spans="1:325">
      <c r="A139" t="s">
        <v>889</v>
      </c>
      <c r="B139" t="s">
        <v>1506</v>
      </c>
      <c r="C139">
        <v>23</v>
      </c>
      <c r="D139">
        <f t="shared" si="2"/>
        <v>0.29828539901035284</v>
      </c>
      <c r="E139">
        <v>0.390005429792735</v>
      </c>
      <c r="F139">
        <v>0.54378204316728596</v>
      </c>
      <c r="G139">
        <v>0.40992280675305298</v>
      </c>
      <c r="H139">
        <v>0.41929717982808801</v>
      </c>
      <c r="I139">
        <v>0.41337168009744801</v>
      </c>
      <c r="J139">
        <v>0.37150387196905099</v>
      </c>
      <c r="K139">
        <v>0.85482853071557197</v>
      </c>
      <c r="L139">
        <v>0.73153693498008798</v>
      </c>
      <c r="M139">
        <v>0.26066126105272103</v>
      </c>
      <c r="N139">
        <v>0.59168531484384501</v>
      </c>
      <c r="O139">
        <v>0.29350773159725002</v>
      </c>
      <c r="P139">
        <v>0.44095553909169699</v>
      </c>
      <c r="Q139">
        <v>0.41237690692974499</v>
      </c>
      <c r="R139">
        <v>0.45938434865739602</v>
      </c>
      <c r="S139">
        <v>0.40464751443101299</v>
      </c>
      <c r="T139">
        <v>0.40329834901624301</v>
      </c>
      <c r="U139">
        <v>0.391523072237356</v>
      </c>
      <c r="V139">
        <v>0.46259310800168302</v>
      </c>
      <c r="W139">
        <v>0.35700031845933899</v>
      </c>
      <c r="X139">
        <v>0.35588760648129703</v>
      </c>
      <c r="Y139">
        <v>0.37363935437881302</v>
      </c>
      <c r="Z139">
        <v>0.36861376567847198</v>
      </c>
      <c r="AA139">
        <v>0.38371893246140698</v>
      </c>
      <c r="AB139">
        <v>0.31035650128291697</v>
      </c>
      <c r="AC139">
        <v>0.36482493227554702</v>
      </c>
      <c r="AD139">
        <v>0.370434163810892</v>
      </c>
      <c r="AE139">
        <v>0.20952283606594499</v>
      </c>
      <c r="AF139">
        <v>0.34007871368279102</v>
      </c>
      <c r="AG139">
        <v>5.3993790539547297E-3</v>
      </c>
      <c r="AH139">
        <v>0.33346010516915098</v>
      </c>
      <c r="AI139">
        <v>0.43025455996394202</v>
      </c>
      <c r="AJ139">
        <v>0.40785278757620202</v>
      </c>
      <c r="AK139">
        <v>0.34678785627087</v>
      </c>
      <c r="AL139">
        <v>0.363706764247682</v>
      </c>
      <c r="AM139">
        <v>0.66025418788194701</v>
      </c>
      <c r="AN139">
        <v>0.40262646973133098</v>
      </c>
      <c r="AO139">
        <v>0.30395802710619202</v>
      </c>
      <c r="AP139">
        <v>0.36660084645781299</v>
      </c>
      <c r="AQ139">
        <v>0.421261977404356</v>
      </c>
      <c r="AR139">
        <v>0.37285138314796801</v>
      </c>
      <c r="AS139">
        <v>0.206690076997297</v>
      </c>
      <c r="AT139">
        <v>0.32324295371977801</v>
      </c>
      <c r="AU139">
        <v>0.104525071873872</v>
      </c>
      <c r="AV139">
        <v>0.50951025883356704</v>
      </c>
      <c r="AW139">
        <v>0.31629897784831801</v>
      </c>
      <c r="AX139">
        <v>0.20745842192669001</v>
      </c>
      <c r="AY139">
        <v>0.43244936917391102</v>
      </c>
      <c r="AZ139">
        <v>0.444406237453222</v>
      </c>
      <c r="BA139">
        <v>0.477414217881031</v>
      </c>
      <c r="BB139">
        <v>0.36240657636274898</v>
      </c>
      <c r="BC139">
        <v>0.30236065923236299</v>
      </c>
      <c r="BD139">
        <v>0.37437325695322599</v>
      </c>
      <c r="BE139">
        <v>0.39283442352380998</v>
      </c>
      <c r="BF139">
        <v>0.61816402141832605</v>
      </c>
      <c r="BG139">
        <v>0.235222608057989</v>
      </c>
      <c r="BH139">
        <v>0.17384108249098101</v>
      </c>
      <c r="BI139">
        <v>0.29643471707701502</v>
      </c>
      <c r="BJ139">
        <v>0.41913114860653899</v>
      </c>
      <c r="BK139">
        <v>0.44553571256498498</v>
      </c>
      <c r="BL139">
        <v>0.27056411695149202</v>
      </c>
      <c r="BM139">
        <v>0.35786909196111899</v>
      </c>
      <c r="BN139">
        <v>0.25044102456852002</v>
      </c>
      <c r="BO139">
        <v>0.163543321752042</v>
      </c>
      <c r="BP139">
        <v>0.54401930380198704</v>
      </c>
      <c r="BQ139">
        <v>0.55373678853114405</v>
      </c>
      <c r="BR139">
        <v>0.24426716890108499</v>
      </c>
      <c r="BS139">
        <v>0.31814929087542798</v>
      </c>
      <c r="BT139">
        <v>0.33211226688904899</v>
      </c>
      <c r="BU139">
        <v>0.363484180221955</v>
      </c>
      <c r="BV139">
        <v>0.16529858677227399</v>
      </c>
      <c r="BW139">
        <v>0.35647582655979498</v>
      </c>
      <c r="BX139">
        <v>0.415418732497427</v>
      </c>
      <c r="BY139">
        <v>0.17712263442161999</v>
      </c>
      <c r="BZ139">
        <v>0.12169636829625401</v>
      </c>
      <c r="CA139">
        <v>0.357830682070926</v>
      </c>
      <c r="CB139">
        <v>0.77409460105829797</v>
      </c>
      <c r="CC139">
        <v>0.46103790304106101</v>
      </c>
      <c r="CD139">
        <v>0.406425031031378</v>
      </c>
      <c r="CE139">
        <v>0.32877733258323499</v>
      </c>
      <c r="CF139">
        <v>0.33151227339274397</v>
      </c>
      <c r="CG139">
        <v>0.41078530003627101</v>
      </c>
      <c r="CH139">
        <v>0.37411106853849402</v>
      </c>
      <c r="CI139">
        <v>0.31958434161626598</v>
      </c>
      <c r="CJ139" s="1">
        <v>3.27899376076049E-6</v>
      </c>
      <c r="CK139">
        <v>0.399779163300991</v>
      </c>
      <c r="CL139">
        <v>0.32770498023213201</v>
      </c>
      <c r="CM139">
        <v>0.37514711481829499</v>
      </c>
      <c r="CN139">
        <v>0.27727537159808002</v>
      </c>
      <c r="CO139">
        <v>2.7072613421460601E-2</v>
      </c>
      <c r="CP139">
        <v>0.47124258594380503</v>
      </c>
      <c r="CQ139">
        <v>0.32740938332345698</v>
      </c>
      <c r="CR139">
        <v>0.41119302564119498</v>
      </c>
      <c r="CS139">
        <v>0.494248451872004</v>
      </c>
      <c r="CT139">
        <v>9.1690934499754406E-2</v>
      </c>
      <c r="CU139">
        <v>0.329343082046964</v>
      </c>
      <c r="CV139">
        <v>0.32533276536398498</v>
      </c>
      <c r="CW139" s="1">
        <v>2.8586200671504899E-5</v>
      </c>
      <c r="CX139">
        <v>0.24011923414137601</v>
      </c>
      <c r="CY139">
        <v>0.34785339112083102</v>
      </c>
      <c r="CZ139">
        <v>0.38072907324466398</v>
      </c>
      <c r="DA139">
        <v>0.36365813306636302</v>
      </c>
      <c r="DB139">
        <v>0.332296518298487</v>
      </c>
      <c r="DC139">
        <v>0.36254086717963202</v>
      </c>
      <c r="DD139">
        <v>2.6972317741537102E-2</v>
      </c>
      <c r="DE139">
        <v>0.50729549200170598</v>
      </c>
      <c r="DF139">
        <v>0.34758823085576301</v>
      </c>
      <c r="DG139">
        <v>2.8791832620262602E-2</v>
      </c>
      <c r="DH139">
        <v>0.28594322813053902</v>
      </c>
      <c r="DI139">
        <v>0.26389435070001999</v>
      </c>
      <c r="DJ139">
        <v>0.42471862149735301</v>
      </c>
      <c r="DK139">
        <v>0.352710989303887</v>
      </c>
      <c r="DL139">
        <v>0.29441116103488502</v>
      </c>
      <c r="DM139">
        <v>0.29665390427948701</v>
      </c>
      <c r="DN139">
        <v>0.44444569531414202</v>
      </c>
      <c r="DO139">
        <v>0.37286489011926799</v>
      </c>
      <c r="DP139">
        <v>0.33297986822112302</v>
      </c>
      <c r="DQ139">
        <v>0.49719825014472002</v>
      </c>
      <c r="DR139">
        <v>0.35885988030996602</v>
      </c>
      <c r="DS139">
        <v>0.32700963411480199</v>
      </c>
      <c r="DT139">
        <v>0.53819085885253204</v>
      </c>
      <c r="DU139">
        <v>0.29392555619900401</v>
      </c>
      <c r="DV139">
        <v>0.36474443591820699</v>
      </c>
      <c r="DW139">
        <v>0.19301645709371501</v>
      </c>
      <c r="DX139">
        <v>0.29816265631881</v>
      </c>
      <c r="DY139">
        <v>0.52784282631344304</v>
      </c>
      <c r="DZ139">
        <v>0.53737144461936404</v>
      </c>
      <c r="EA139">
        <v>0.42887607498818803</v>
      </c>
      <c r="EB139">
        <v>0.34313430668165301</v>
      </c>
      <c r="EC139">
        <v>0.393721087525288</v>
      </c>
      <c r="ED139">
        <v>0.32271486798870502</v>
      </c>
      <c r="EE139">
        <v>0.104231905426584</v>
      </c>
      <c r="EF139">
        <v>0.48064460900301698</v>
      </c>
      <c r="EG139">
        <v>0.32616096877285999</v>
      </c>
      <c r="EH139">
        <v>2.2800761042736699E-2</v>
      </c>
      <c r="EI139">
        <v>0.31276308364855698</v>
      </c>
      <c r="EJ139">
        <v>0.21729849936027901</v>
      </c>
      <c r="EK139">
        <v>0.59107027037276205</v>
      </c>
      <c r="EL139">
        <v>0.14251941506841401</v>
      </c>
      <c r="EM139">
        <v>0.31538701869754299</v>
      </c>
      <c r="EN139">
        <v>2.2877204148808498E-2</v>
      </c>
      <c r="EO139">
        <v>0.49826355407842299</v>
      </c>
      <c r="EP139">
        <v>0.35388913171158898</v>
      </c>
      <c r="EQ139">
        <v>0.31985784331653899</v>
      </c>
      <c r="ER139">
        <v>0.14009602159623899</v>
      </c>
      <c r="ES139">
        <v>9.9592570085484306E-4</v>
      </c>
      <c r="ET139">
        <v>0.393561026081443</v>
      </c>
      <c r="EU139">
        <v>3.24285518523705E-2</v>
      </c>
      <c r="EV139">
        <v>0.47455579208003201</v>
      </c>
      <c r="EW139">
        <v>0.37872867886390899</v>
      </c>
      <c r="EX139">
        <v>0.53113868112753504</v>
      </c>
      <c r="EY139">
        <v>0.35241611875325302</v>
      </c>
      <c r="EZ139">
        <v>0.423522311159306</v>
      </c>
      <c r="FA139">
        <v>0.34460769953633003</v>
      </c>
      <c r="FB139">
        <v>1.6041603530741001E-2</v>
      </c>
      <c r="FC139">
        <v>0.36848310376000099</v>
      </c>
      <c r="FD139">
        <v>0.34911762591865297</v>
      </c>
      <c r="FE139">
        <v>0.44784848774886798</v>
      </c>
      <c r="FF139">
        <v>0.36593251323534398</v>
      </c>
      <c r="FG139">
        <v>0.18905275471135799</v>
      </c>
      <c r="FH139">
        <v>0.35094454553392201</v>
      </c>
      <c r="FI139">
        <v>0.10781773388912901</v>
      </c>
      <c r="FJ139">
        <v>0.38009188769178298</v>
      </c>
      <c r="FK139">
        <v>0.20418934104964101</v>
      </c>
      <c r="FL139">
        <v>0.43203546624216799</v>
      </c>
      <c r="FM139">
        <v>0.20753205053430701</v>
      </c>
      <c r="FN139">
        <v>0.37516963881272303</v>
      </c>
      <c r="FO139">
        <v>0.40235391975794399</v>
      </c>
      <c r="FP139">
        <v>6.6939205351647796E-2</v>
      </c>
      <c r="FQ139">
        <v>0.507058670537339</v>
      </c>
      <c r="FR139">
        <v>0.314924850262008</v>
      </c>
      <c r="FS139">
        <v>0.396817852044478</v>
      </c>
      <c r="FT139">
        <v>0.471283884508087</v>
      </c>
      <c r="FU139">
        <v>0.28253503750925602</v>
      </c>
      <c r="FV139">
        <v>0.51481233288844397</v>
      </c>
      <c r="FW139">
        <v>0.55412527960207703</v>
      </c>
      <c r="FX139" s="1">
        <v>1.8891605972410399E-6</v>
      </c>
      <c r="FY139">
        <v>0.42740870225760702</v>
      </c>
      <c r="FZ139">
        <v>0.36184233271827299</v>
      </c>
      <c r="GA139">
        <v>0.48667800923188498</v>
      </c>
      <c r="GB139">
        <v>0.46751886357863698</v>
      </c>
      <c r="GC139">
        <v>0.38499640218085701</v>
      </c>
      <c r="GD139">
        <v>0.27883602347194197</v>
      </c>
      <c r="GE139">
        <v>3.7152494869844002E-3</v>
      </c>
      <c r="GF139">
        <v>0.18910655769165399</v>
      </c>
      <c r="GG139">
        <v>0.387224771185882</v>
      </c>
      <c r="GH139">
        <v>0.42776236049636901</v>
      </c>
      <c r="GI139">
        <v>0.42150614728840702</v>
      </c>
      <c r="GJ139">
        <v>0.54334166273474704</v>
      </c>
      <c r="GK139">
        <v>0.47248646249419002</v>
      </c>
      <c r="GL139">
        <v>0.37757962776554999</v>
      </c>
      <c r="GM139">
        <v>0.161434903094131</v>
      </c>
      <c r="GN139">
        <v>0.47039639597965599</v>
      </c>
      <c r="GO139">
        <v>0.39410542278265998</v>
      </c>
      <c r="GP139">
        <v>0.44988039430851701</v>
      </c>
      <c r="GQ139">
        <v>0.29734932833364103</v>
      </c>
      <c r="GR139">
        <v>9.9482579902946303E-2</v>
      </c>
      <c r="GS139">
        <v>0.39418139370779198</v>
      </c>
      <c r="GT139">
        <v>0.48841497591800198</v>
      </c>
      <c r="GU139">
        <v>0.46752875257839699</v>
      </c>
      <c r="GV139">
        <v>4.2343750464893103E-2</v>
      </c>
      <c r="GW139">
        <v>0.43434279981172702</v>
      </c>
      <c r="GX139" s="1">
        <v>2.7709866969871701E-6</v>
      </c>
      <c r="GY139">
        <v>6.1883640160923902E-4</v>
      </c>
      <c r="GZ139">
        <v>0.30903283051318597</v>
      </c>
      <c r="HA139">
        <v>0.33571856841445002</v>
      </c>
      <c r="HB139" s="1">
        <v>2.7281608817967601E-6</v>
      </c>
      <c r="HC139">
        <v>1.12300780596794E-2</v>
      </c>
      <c r="HD139">
        <v>0.42046337067667</v>
      </c>
      <c r="HE139">
        <v>0.35795619928588501</v>
      </c>
      <c r="HF139">
        <v>0.41400470475976697</v>
      </c>
      <c r="HG139">
        <v>0.49410204401808899</v>
      </c>
      <c r="HH139">
        <v>7.8473369634998097E-2</v>
      </c>
      <c r="HI139">
        <v>3.89845796288113E-2</v>
      </c>
      <c r="HJ139">
        <v>0.41004465665254303</v>
      </c>
      <c r="HK139">
        <v>0.35841071440113897</v>
      </c>
      <c r="HL139">
        <v>6.7781980110455898E-3</v>
      </c>
      <c r="HM139">
        <v>0.22272345507230501</v>
      </c>
      <c r="HN139">
        <v>6.0219914564076597E-2</v>
      </c>
      <c r="HO139">
        <v>0.200167679754991</v>
      </c>
      <c r="HP139">
        <v>0.26892482991226802</v>
      </c>
      <c r="HQ139">
        <v>0.188232106195452</v>
      </c>
      <c r="HR139">
        <v>0.31063852613199999</v>
      </c>
      <c r="HS139">
        <v>0.34285896726780501</v>
      </c>
      <c r="HT139">
        <v>0.461784904201825</v>
      </c>
      <c r="HU139">
        <v>3.7807385472168997E-2</v>
      </c>
      <c r="HV139">
        <v>4.3303604041808599E-3</v>
      </c>
      <c r="HW139">
        <v>0.40772893952412698</v>
      </c>
      <c r="HX139" s="1">
        <v>9.6269112582882005E-7</v>
      </c>
      <c r="HY139">
        <v>0.36691210678287101</v>
      </c>
      <c r="HZ139">
        <v>0.39087148983445402</v>
      </c>
      <c r="IA139">
        <v>0.34338209286539101</v>
      </c>
      <c r="IB139">
        <v>0.36515498735631502</v>
      </c>
      <c r="IC139">
        <v>0.31191193371907699</v>
      </c>
      <c r="ID139">
        <v>0.51424117789914203</v>
      </c>
      <c r="IE139">
        <v>0.16544853108805699</v>
      </c>
      <c r="IF139">
        <v>0.36086539039590398</v>
      </c>
      <c r="IG139">
        <v>1.68766010679287E-3</v>
      </c>
      <c r="IH139">
        <v>0.30758706972286098</v>
      </c>
      <c r="II139">
        <v>0.27304938716244798</v>
      </c>
      <c r="IJ139">
        <v>0.27704822561807102</v>
      </c>
      <c r="IK139">
        <v>4.8979995600449099E-2</v>
      </c>
      <c r="IL139">
        <v>5.5774293791323301E-2</v>
      </c>
      <c r="IM139">
        <v>0.34488967283525401</v>
      </c>
      <c r="IN139">
        <v>0.28385251257446298</v>
      </c>
      <c r="IO139">
        <v>0.25815737920088899</v>
      </c>
      <c r="IP139">
        <v>9.5090383300379902E-2</v>
      </c>
      <c r="IQ139">
        <v>0.35654654591861701</v>
      </c>
      <c r="IR139">
        <v>0.12776402622411201</v>
      </c>
      <c r="IS139">
        <v>0.284199956034071</v>
      </c>
      <c r="IT139">
        <v>6.15594457485713E-2</v>
      </c>
      <c r="IU139">
        <v>0.35032828307400099</v>
      </c>
      <c r="IV139">
        <v>1.68249447370259E-2</v>
      </c>
      <c r="IW139">
        <v>0.37402453770240102</v>
      </c>
      <c r="IX139">
        <v>0.33684991054987101</v>
      </c>
      <c r="IY139">
        <v>0.32280603227344601</v>
      </c>
      <c r="IZ139">
        <v>0.107331720944753</v>
      </c>
      <c r="JA139" s="1">
        <v>1.04196205585256E-5</v>
      </c>
      <c r="JB139">
        <v>6.8921952128423294E-2</v>
      </c>
      <c r="JC139">
        <v>0.28494847449473998</v>
      </c>
      <c r="JD139">
        <v>0.26033372355676798</v>
      </c>
      <c r="JE139">
        <v>0.32265317983304498</v>
      </c>
      <c r="JF139">
        <v>0.20783570801600301</v>
      </c>
      <c r="JG139">
        <v>0.17267030971480499</v>
      </c>
      <c r="JH139">
        <v>0.49223159915871101</v>
      </c>
      <c r="JI139">
        <v>3.7781058489625599E-3</v>
      </c>
      <c r="JJ139">
        <v>0.35164216279453198</v>
      </c>
      <c r="JK139">
        <v>0.37814798987367099</v>
      </c>
      <c r="JL139">
        <v>0.44687425158917898</v>
      </c>
      <c r="JM139">
        <v>0.33410143500400902</v>
      </c>
      <c r="JN139">
        <v>0.27848691203527998</v>
      </c>
      <c r="JO139">
        <v>8.3983108583945296E-2</v>
      </c>
      <c r="JP139">
        <v>0.45080973206657099</v>
      </c>
      <c r="JQ139">
        <v>0.51508956490498403</v>
      </c>
      <c r="JR139">
        <v>3.6424427058826198E-3</v>
      </c>
      <c r="JS139">
        <v>0.27593245696819702</v>
      </c>
      <c r="JT139">
        <v>3.2476714430596298E-2</v>
      </c>
      <c r="JU139">
        <v>9.28448849333793E-3</v>
      </c>
      <c r="JV139" s="1">
        <v>1.5578995263215099E-6</v>
      </c>
      <c r="JW139">
        <v>0.58794489859318799</v>
      </c>
      <c r="JX139">
        <v>0.28004964627800499</v>
      </c>
      <c r="JY139">
        <v>0.243647749674089</v>
      </c>
      <c r="JZ139">
        <v>0.125119574422974</v>
      </c>
      <c r="KA139">
        <v>0.15822986321937699</v>
      </c>
      <c r="KB139" s="1">
        <v>3.1714282859234898E-13</v>
      </c>
      <c r="KC139">
        <v>8.2859464989679901E-2</v>
      </c>
      <c r="KD139">
        <v>0.42039414442741102</v>
      </c>
      <c r="KE139">
        <v>8.5696637024132799E-2</v>
      </c>
      <c r="KF139">
        <v>5.6620126010876799E-2</v>
      </c>
      <c r="KG139">
        <v>0.13291637703225201</v>
      </c>
      <c r="KH139">
        <v>0.34633311489597002</v>
      </c>
      <c r="KI139">
        <v>0.49592359907304201</v>
      </c>
      <c r="KJ139">
        <v>0.200580702148727</v>
      </c>
      <c r="KK139">
        <v>8.1522765464291699E-2</v>
      </c>
      <c r="KL139">
        <v>0.22348874548980399</v>
      </c>
      <c r="KM139" s="1">
        <v>1.6151410622771601E-6</v>
      </c>
      <c r="KN139">
        <v>0.23238242470607601</v>
      </c>
      <c r="KO139">
        <v>3.3350723084570003E-2</v>
      </c>
      <c r="KP139">
        <v>0.242444396879162</v>
      </c>
      <c r="KQ139" s="1">
        <v>1.24449430474429E-6</v>
      </c>
      <c r="KR139">
        <v>8.6925320762550995E-2</v>
      </c>
      <c r="KS139">
        <v>0.13029381543808499</v>
      </c>
      <c r="KT139">
        <v>0.27341028240819798</v>
      </c>
      <c r="KU139">
        <v>0.42543872950411898</v>
      </c>
      <c r="KV139">
        <v>0.16996155623767001</v>
      </c>
      <c r="KW139">
        <v>0.33998919115078402</v>
      </c>
      <c r="KX139" s="1">
        <v>7.2932494453602395E-7</v>
      </c>
      <c r="KY139">
        <v>0.42131780703655503</v>
      </c>
      <c r="KZ139">
        <v>0.188883434205006</v>
      </c>
      <c r="LA139">
        <v>7.7520114449712997E-4</v>
      </c>
      <c r="LB139">
        <v>0.207762505807396</v>
      </c>
      <c r="LC139">
        <v>0.21317239878569799</v>
      </c>
      <c r="LD139" s="1">
        <v>9.0916910740664503E-7</v>
      </c>
      <c r="LE139">
        <v>0.38179103295422301</v>
      </c>
      <c r="LF139">
        <v>0.23020824904476</v>
      </c>
      <c r="LG139" s="1">
        <v>1.2120441002455001E-6</v>
      </c>
      <c r="LH139">
        <v>0.46027672942727799</v>
      </c>
      <c r="LI139">
        <v>0.121602110488257</v>
      </c>
      <c r="LJ139">
        <v>0.20157452745646301</v>
      </c>
      <c r="LK139">
        <v>0.33268105787121599</v>
      </c>
      <c r="LL139">
        <v>2.04817693423662E-3</v>
      </c>
      <c r="LM139">
        <v>0.26602642004016003</v>
      </c>
    </row>
    <row r="140" spans="1:325">
      <c r="A140" t="s">
        <v>547</v>
      </c>
      <c r="B140" t="s">
        <v>1242</v>
      </c>
      <c r="C140">
        <v>23</v>
      </c>
      <c r="D140">
        <f t="shared" si="2"/>
        <v>0.2984974024833526</v>
      </c>
      <c r="E140">
        <v>0.37842640154798302</v>
      </c>
      <c r="F140">
        <v>0.51607466205744701</v>
      </c>
      <c r="G140">
        <v>0.407054601210943</v>
      </c>
      <c r="H140">
        <v>0.39017030407845099</v>
      </c>
      <c r="I140">
        <v>0.41033910655639499</v>
      </c>
      <c r="J140">
        <v>0.3530508159122</v>
      </c>
      <c r="K140">
        <v>0.85159674916468897</v>
      </c>
      <c r="L140">
        <v>0.74584227758394195</v>
      </c>
      <c r="M140">
        <v>0.258170002153222</v>
      </c>
      <c r="N140">
        <v>0.55470025187856697</v>
      </c>
      <c r="O140">
        <v>0.27968809674953099</v>
      </c>
      <c r="P140">
        <v>0.40646102993001398</v>
      </c>
      <c r="Q140">
        <v>0.40751733211144597</v>
      </c>
      <c r="R140">
        <v>0.43562058453828501</v>
      </c>
      <c r="S140">
        <v>0.39301961156683901</v>
      </c>
      <c r="T140">
        <v>0.40214148079845302</v>
      </c>
      <c r="U140">
        <v>0.402857067299561</v>
      </c>
      <c r="V140">
        <v>0.43769378624331801</v>
      </c>
      <c r="W140">
        <v>0.35529279373061501</v>
      </c>
      <c r="X140">
        <v>0.346360542194944</v>
      </c>
      <c r="Y140">
        <v>0.36908930959835901</v>
      </c>
      <c r="Z140">
        <v>0.361722726427333</v>
      </c>
      <c r="AA140">
        <v>0.414678285449324</v>
      </c>
      <c r="AB140">
        <v>0.31296456295629599</v>
      </c>
      <c r="AC140">
        <v>0.37219103163396799</v>
      </c>
      <c r="AD140">
        <v>0.37158635174724403</v>
      </c>
      <c r="AE140">
        <v>0.21933602346238501</v>
      </c>
      <c r="AF140">
        <v>0.34704748551610498</v>
      </c>
      <c r="AG140">
        <v>5.1898531196851495E-4</v>
      </c>
      <c r="AH140">
        <v>0.32202234234608401</v>
      </c>
      <c r="AI140">
        <v>0.419389846774054</v>
      </c>
      <c r="AJ140">
        <v>0.396945045447685</v>
      </c>
      <c r="AK140">
        <v>0.34276805219935702</v>
      </c>
      <c r="AL140">
        <v>0.36062496690682999</v>
      </c>
      <c r="AM140">
        <v>0.64624414057798796</v>
      </c>
      <c r="AN140">
        <v>0.39000469236306701</v>
      </c>
      <c r="AO140">
        <v>0.31221463832295898</v>
      </c>
      <c r="AP140">
        <v>0.36731697849824402</v>
      </c>
      <c r="AQ140">
        <v>0.401756468583161</v>
      </c>
      <c r="AR140">
        <v>0.35860092077456701</v>
      </c>
      <c r="AS140">
        <v>0.18716600797021099</v>
      </c>
      <c r="AT140">
        <v>0.316005333208702</v>
      </c>
      <c r="AU140">
        <v>0.116762946890241</v>
      </c>
      <c r="AV140">
        <v>0.48737450636608498</v>
      </c>
      <c r="AW140">
        <v>0.316766519752056</v>
      </c>
      <c r="AX140">
        <v>0.30739099283168603</v>
      </c>
      <c r="AY140">
        <v>0.42979739396505001</v>
      </c>
      <c r="AZ140">
        <v>0.42423835617135902</v>
      </c>
      <c r="BA140">
        <v>0.43403367498810902</v>
      </c>
      <c r="BB140">
        <v>0.35216956386263898</v>
      </c>
      <c r="BC140">
        <v>0.26860204785012898</v>
      </c>
      <c r="BD140">
        <v>0.36657069245694401</v>
      </c>
      <c r="BE140">
        <v>0.38560093939304402</v>
      </c>
      <c r="BF140">
        <v>0.620455240699607</v>
      </c>
      <c r="BG140">
        <v>0.239349550134699</v>
      </c>
      <c r="BH140">
        <v>0.146854475937443</v>
      </c>
      <c r="BI140">
        <v>0.31223791979358201</v>
      </c>
      <c r="BJ140">
        <v>0.40683788942619098</v>
      </c>
      <c r="BK140">
        <v>0.44817764868199</v>
      </c>
      <c r="BL140">
        <v>0.27532565373350198</v>
      </c>
      <c r="BM140">
        <v>0.373498793009301</v>
      </c>
      <c r="BN140">
        <v>0.23914273155580201</v>
      </c>
      <c r="BO140">
        <v>0.181501214800565</v>
      </c>
      <c r="BP140">
        <v>0.55054492555873502</v>
      </c>
      <c r="BQ140">
        <v>0.55357728499761805</v>
      </c>
      <c r="BR140">
        <v>0.23570023702693699</v>
      </c>
      <c r="BS140">
        <v>0.32614765158841302</v>
      </c>
      <c r="BT140">
        <v>0.32670426861920798</v>
      </c>
      <c r="BU140">
        <v>0.35902296972106901</v>
      </c>
      <c r="BV140">
        <v>0.217015040258381</v>
      </c>
      <c r="BW140">
        <v>0.35183709482072101</v>
      </c>
      <c r="BX140">
        <v>0.42557043403806799</v>
      </c>
      <c r="BY140">
        <v>0.175858105991928</v>
      </c>
      <c r="BZ140">
        <v>0.113724196493072</v>
      </c>
      <c r="CA140">
        <v>0.33286689568153599</v>
      </c>
      <c r="CB140">
        <v>0.78905053373793499</v>
      </c>
      <c r="CC140">
        <v>0.44965955667512503</v>
      </c>
      <c r="CD140">
        <v>0.42046869409755899</v>
      </c>
      <c r="CE140">
        <v>0.31865146420371399</v>
      </c>
      <c r="CF140">
        <v>0.331863035408544</v>
      </c>
      <c r="CG140">
        <v>0.39957887521931801</v>
      </c>
      <c r="CH140">
        <v>0.36709806973665499</v>
      </c>
      <c r="CI140">
        <v>0.30731993588999301</v>
      </c>
      <c r="CJ140" s="1">
        <v>3.2207108137632699E-6</v>
      </c>
      <c r="CK140">
        <v>0.37664890383750599</v>
      </c>
      <c r="CL140">
        <v>0.304432577184651</v>
      </c>
      <c r="CM140">
        <v>0.35647806399305099</v>
      </c>
      <c r="CN140">
        <v>0.244169863386893</v>
      </c>
      <c r="CO140">
        <v>3.20092377208809E-2</v>
      </c>
      <c r="CP140">
        <v>0.46654774395512899</v>
      </c>
      <c r="CQ140">
        <v>0.32270918104430302</v>
      </c>
      <c r="CR140">
        <v>0.41331807274082799</v>
      </c>
      <c r="CS140">
        <v>0.48544770122413899</v>
      </c>
      <c r="CT140">
        <v>6.7231036800447702E-2</v>
      </c>
      <c r="CU140">
        <v>0.324534603355216</v>
      </c>
      <c r="CV140">
        <v>0.32464325574921898</v>
      </c>
      <c r="CW140">
        <v>2.7200229946818297E-4</v>
      </c>
      <c r="CX140">
        <v>0.25739973793986798</v>
      </c>
      <c r="CY140">
        <v>0.35222464527042802</v>
      </c>
      <c r="CZ140">
        <v>0.38363990103694801</v>
      </c>
      <c r="DA140">
        <v>0.37408330384969801</v>
      </c>
      <c r="DB140">
        <v>0.32984454636002902</v>
      </c>
      <c r="DC140">
        <v>0.35397207327711699</v>
      </c>
      <c r="DD140">
        <v>2.8799253492943998E-2</v>
      </c>
      <c r="DE140">
        <v>0.514267642313326</v>
      </c>
      <c r="DF140">
        <v>0.35320735628336197</v>
      </c>
      <c r="DG140">
        <v>1.56543900938543E-2</v>
      </c>
      <c r="DH140">
        <v>0.27659009250117</v>
      </c>
      <c r="DI140">
        <v>0.30489140202860698</v>
      </c>
      <c r="DJ140">
        <v>0.43431345257960602</v>
      </c>
      <c r="DK140">
        <v>0.32804201690244</v>
      </c>
      <c r="DL140">
        <v>0.27978866458148999</v>
      </c>
      <c r="DM140">
        <v>0.294710060660268</v>
      </c>
      <c r="DN140">
        <v>0.42887589062603398</v>
      </c>
      <c r="DO140">
        <v>0.36814132542677303</v>
      </c>
      <c r="DP140">
        <v>0.34094740557943398</v>
      </c>
      <c r="DQ140">
        <v>0.51777372803066801</v>
      </c>
      <c r="DR140">
        <v>0.367221139476333</v>
      </c>
      <c r="DS140">
        <v>0.31819811263974301</v>
      </c>
      <c r="DT140">
        <v>0.55498715920347597</v>
      </c>
      <c r="DU140">
        <v>0.28806670031077403</v>
      </c>
      <c r="DV140">
        <v>0.37710304610745998</v>
      </c>
      <c r="DW140">
        <v>0.18221102857676999</v>
      </c>
      <c r="DX140">
        <v>0.30798594821506797</v>
      </c>
      <c r="DY140">
        <v>0.51337040268199496</v>
      </c>
      <c r="DZ140">
        <v>0.532583664840376</v>
      </c>
      <c r="EA140">
        <v>0.40324302356113001</v>
      </c>
      <c r="EB140">
        <v>0.34358184564281502</v>
      </c>
      <c r="EC140">
        <v>0.392598919045757</v>
      </c>
      <c r="ED140">
        <v>0.32711637153906697</v>
      </c>
      <c r="EE140">
        <v>7.92912792670213E-2</v>
      </c>
      <c r="EF140">
        <v>0.45464325538823303</v>
      </c>
      <c r="EG140">
        <v>0.33294757747445503</v>
      </c>
      <c r="EH140">
        <v>9.0951608535313495E-3</v>
      </c>
      <c r="EI140">
        <v>0.31933590433966902</v>
      </c>
      <c r="EJ140">
        <v>0.21685081408804899</v>
      </c>
      <c r="EK140">
        <v>0.59912257253284196</v>
      </c>
      <c r="EL140">
        <v>0.15737668488791201</v>
      </c>
      <c r="EM140">
        <v>0.32038766654654299</v>
      </c>
      <c r="EN140">
        <v>7.3247860868877E-3</v>
      </c>
      <c r="EO140">
        <v>0.48024923170746198</v>
      </c>
      <c r="EP140">
        <v>0.35719122538264397</v>
      </c>
      <c r="EQ140">
        <v>0.348270423915303</v>
      </c>
      <c r="ER140">
        <v>0.14028642730603799</v>
      </c>
      <c r="ES140">
        <v>7.6505907746393599E-4</v>
      </c>
      <c r="ET140">
        <v>0.38537496066009502</v>
      </c>
      <c r="EU140">
        <v>5.0156954049427702E-2</v>
      </c>
      <c r="EV140">
        <v>0.482382519144407</v>
      </c>
      <c r="EW140">
        <v>0.40393570611174701</v>
      </c>
      <c r="EX140">
        <v>0.55175779832028604</v>
      </c>
      <c r="EY140">
        <v>0.34234943046090299</v>
      </c>
      <c r="EZ140">
        <v>0.417054438465078</v>
      </c>
      <c r="FA140">
        <v>0.36704890422103298</v>
      </c>
      <c r="FB140">
        <v>1.5340237453798001E-2</v>
      </c>
      <c r="FC140">
        <v>0.362017179878665</v>
      </c>
      <c r="FD140">
        <v>0.34426035962893897</v>
      </c>
      <c r="FE140">
        <v>0.444076657505103</v>
      </c>
      <c r="FF140">
        <v>0.34901127911789298</v>
      </c>
      <c r="FG140">
        <v>0.169208546944248</v>
      </c>
      <c r="FH140">
        <v>0.34169406380871697</v>
      </c>
      <c r="FI140">
        <v>0.10505040628531399</v>
      </c>
      <c r="FJ140">
        <v>0.39546701196633599</v>
      </c>
      <c r="FK140">
        <v>0.21556021140652201</v>
      </c>
      <c r="FL140">
        <v>0.42181373104243203</v>
      </c>
      <c r="FM140">
        <v>0.20358902525524</v>
      </c>
      <c r="FN140">
        <v>0.37771885881436501</v>
      </c>
      <c r="FO140">
        <v>0.40261332449359</v>
      </c>
      <c r="FP140">
        <v>7.3084521474657799E-2</v>
      </c>
      <c r="FQ140">
        <v>0.49571453811417199</v>
      </c>
      <c r="FR140">
        <v>0.29373890757312499</v>
      </c>
      <c r="FS140">
        <v>0.39840036525692701</v>
      </c>
      <c r="FT140">
        <v>0.44157939522099199</v>
      </c>
      <c r="FU140">
        <v>0.28329318952681098</v>
      </c>
      <c r="FV140">
        <v>0.51135456058341</v>
      </c>
      <c r="FW140">
        <v>0.55722568362531499</v>
      </c>
      <c r="FX140" s="1">
        <v>1.8418114445665499E-6</v>
      </c>
      <c r="FY140">
        <v>0.44112042227471399</v>
      </c>
      <c r="FZ140">
        <v>0.364102102711167</v>
      </c>
      <c r="GA140">
        <v>0.46368477965744398</v>
      </c>
      <c r="GB140">
        <v>0.491459266190797</v>
      </c>
      <c r="GC140">
        <v>0.38713237349416202</v>
      </c>
      <c r="GD140">
        <v>0.28537133134390003</v>
      </c>
      <c r="GE140">
        <v>1.80167483787219E-2</v>
      </c>
      <c r="GF140">
        <v>0.173590905565529</v>
      </c>
      <c r="GG140">
        <v>0.38370189994153803</v>
      </c>
      <c r="GH140">
        <v>0.43997776479473399</v>
      </c>
      <c r="GI140">
        <v>0.48911203015726801</v>
      </c>
      <c r="GJ140">
        <v>0.54185881119378898</v>
      </c>
      <c r="GK140">
        <v>0.48710641034052399</v>
      </c>
      <c r="GL140">
        <v>0.379973975285678</v>
      </c>
      <c r="GM140">
        <v>0.19243381421153899</v>
      </c>
      <c r="GN140">
        <v>0.478593138741775</v>
      </c>
      <c r="GO140">
        <v>0.35375591025123698</v>
      </c>
      <c r="GP140">
        <v>0.42538787319626598</v>
      </c>
      <c r="GQ140">
        <v>0.300630729488084</v>
      </c>
      <c r="GR140">
        <v>0.11028029001973801</v>
      </c>
      <c r="GS140">
        <v>0.37934091220229399</v>
      </c>
      <c r="GT140">
        <v>0.491631862248333</v>
      </c>
      <c r="GU140">
        <v>0.46408319851042501</v>
      </c>
      <c r="GV140">
        <v>3.1571854782294302E-2</v>
      </c>
      <c r="GW140">
        <v>0.45218415762310898</v>
      </c>
      <c r="GX140" s="1">
        <v>2.74720195142128E-6</v>
      </c>
      <c r="GY140">
        <v>7.7904502246754802E-4</v>
      </c>
      <c r="GZ140">
        <v>0.31716301701438299</v>
      </c>
      <c r="HA140">
        <v>0.32475177398030203</v>
      </c>
      <c r="HB140" s="1">
        <v>2.68877481486515E-6</v>
      </c>
      <c r="HC140">
        <v>1.4060349269424399E-2</v>
      </c>
      <c r="HD140">
        <v>0.425576610464445</v>
      </c>
      <c r="HE140">
        <v>0.34884995757274201</v>
      </c>
      <c r="HF140">
        <v>0.41509208177596801</v>
      </c>
      <c r="HG140">
        <v>0.503926996541747</v>
      </c>
      <c r="HH140">
        <v>9.7338219107666504E-2</v>
      </c>
      <c r="HI140">
        <v>6.0332659967741599E-2</v>
      </c>
      <c r="HJ140">
        <v>0.41733573062319201</v>
      </c>
      <c r="HK140">
        <v>0.35141995286857602</v>
      </c>
      <c r="HL140">
        <v>1.6161455791154699E-2</v>
      </c>
      <c r="HM140">
        <v>0.217993368917722</v>
      </c>
      <c r="HN140">
        <v>5.2900647582288997E-2</v>
      </c>
      <c r="HO140">
        <v>0.22243803912613</v>
      </c>
      <c r="HP140">
        <v>0.28012277395792401</v>
      </c>
      <c r="HQ140">
        <v>0.18200671695284301</v>
      </c>
      <c r="HR140">
        <v>0.34303693809139901</v>
      </c>
      <c r="HS140">
        <v>0.34198567911352901</v>
      </c>
      <c r="HT140">
        <v>0.46727899346553098</v>
      </c>
      <c r="HU140">
        <v>4.1826244483211601E-2</v>
      </c>
      <c r="HV140">
        <v>4.79663309234754E-3</v>
      </c>
      <c r="HW140">
        <v>0.40899678938825401</v>
      </c>
      <c r="HX140" s="1">
        <v>9.4641297355529998E-7</v>
      </c>
      <c r="HY140">
        <v>0.36409567558849398</v>
      </c>
      <c r="HZ140">
        <v>0.38277105627660202</v>
      </c>
      <c r="IA140">
        <v>0.35616880655288702</v>
      </c>
      <c r="IB140">
        <v>0.37790564195790799</v>
      </c>
      <c r="IC140">
        <v>0.29194416915079702</v>
      </c>
      <c r="ID140">
        <v>0.51351679861545596</v>
      </c>
      <c r="IE140">
        <v>0.18080171877780599</v>
      </c>
      <c r="IF140">
        <v>0.36432475958865601</v>
      </c>
      <c r="IG140">
        <v>2.1648127086229601E-3</v>
      </c>
      <c r="IH140">
        <v>0.309920197401854</v>
      </c>
      <c r="II140">
        <v>0.28375980513773802</v>
      </c>
      <c r="IJ140">
        <v>0.299252619022425</v>
      </c>
      <c r="IK140">
        <v>6.4116968420575196E-2</v>
      </c>
      <c r="IL140">
        <v>4.3801896509301101E-2</v>
      </c>
      <c r="IM140">
        <v>0.33635724634981501</v>
      </c>
      <c r="IN140">
        <v>0.28709252363621801</v>
      </c>
      <c r="IO140">
        <v>0.26469564091571601</v>
      </c>
      <c r="IP140">
        <v>0.118860830803743</v>
      </c>
      <c r="IQ140">
        <v>0.36417560258381798</v>
      </c>
      <c r="IR140">
        <v>0.13857984657212399</v>
      </c>
      <c r="IS140">
        <v>0.24938819732030801</v>
      </c>
      <c r="IT140">
        <v>7.4133719019198296E-2</v>
      </c>
      <c r="IU140">
        <v>0.35025437375609297</v>
      </c>
      <c r="IV140">
        <v>3.05715619957092E-2</v>
      </c>
      <c r="IW140">
        <v>0.36841266067095202</v>
      </c>
      <c r="IX140">
        <v>0.33794014803855399</v>
      </c>
      <c r="IY140">
        <v>0.30159656637886001</v>
      </c>
      <c r="IZ140">
        <v>0.100247592008203</v>
      </c>
      <c r="JA140" s="1">
        <v>1.23225969396802E-5</v>
      </c>
      <c r="JB140">
        <v>6.8098156860108103E-2</v>
      </c>
      <c r="JC140">
        <v>0.289932340488467</v>
      </c>
      <c r="JD140">
        <v>0.26509201400716498</v>
      </c>
      <c r="JE140">
        <v>0.31680505792282398</v>
      </c>
      <c r="JF140">
        <v>0.237973394106441</v>
      </c>
      <c r="JG140">
        <v>0.165521547050727</v>
      </c>
      <c r="JH140">
        <v>0.49071510099399301</v>
      </c>
      <c r="JI140">
        <v>1.8609138393678399E-4</v>
      </c>
      <c r="JJ140">
        <v>0.36275022497899101</v>
      </c>
      <c r="JK140">
        <v>0.388289637338947</v>
      </c>
      <c r="JL140">
        <v>0.46382559972329901</v>
      </c>
      <c r="JM140">
        <v>0.33428491568061702</v>
      </c>
      <c r="JN140">
        <v>0.28140277174157202</v>
      </c>
      <c r="JO140">
        <v>7.2634935906189399E-2</v>
      </c>
      <c r="JP140">
        <v>0.40795912806102103</v>
      </c>
      <c r="JQ140">
        <v>0.52584209482014999</v>
      </c>
      <c r="JR140">
        <v>3.2867533400093001E-3</v>
      </c>
      <c r="JS140">
        <v>0.28996034553536898</v>
      </c>
      <c r="JT140">
        <v>3.0113941563469599E-2</v>
      </c>
      <c r="JU140">
        <v>1.59097909758489E-3</v>
      </c>
      <c r="JV140" s="1">
        <v>1.5533145380020501E-6</v>
      </c>
      <c r="JW140">
        <v>0.65587807573586299</v>
      </c>
      <c r="JX140">
        <v>0.27818324754685197</v>
      </c>
      <c r="JY140">
        <v>0.31007554898661499</v>
      </c>
      <c r="JZ140">
        <v>0.15050601886018</v>
      </c>
      <c r="KA140">
        <v>0.169493836153981</v>
      </c>
      <c r="KB140" s="1">
        <v>2.76573907085701E-13</v>
      </c>
      <c r="KC140">
        <v>0.104502936898018</v>
      </c>
      <c r="KD140">
        <v>0.41835283470203999</v>
      </c>
      <c r="KE140">
        <v>9.12902133800024E-2</v>
      </c>
      <c r="KF140">
        <v>7.1219403924791994E-2</v>
      </c>
      <c r="KG140">
        <v>0.17632046395402501</v>
      </c>
      <c r="KH140">
        <v>0.353983013825098</v>
      </c>
      <c r="KI140">
        <v>0.49004538944909298</v>
      </c>
      <c r="KJ140">
        <v>0.207990416494923</v>
      </c>
      <c r="KK140">
        <v>6.9092878730989002E-2</v>
      </c>
      <c r="KL140">
        <v>0.21777106447040401</v>
      </c>
      <c r="KM140" s="1">
        <v>1.5829505069235299E-6</v>
      </c>
      <c r="KN140">
        <v>0.22961391574165399</v>
      </c>
      <c r="KO140">
        <v>5.0711697564520999E-2</v>
      </c>
      <c r="KP140">
        <v>0.227604719436347</v>
      </c>
      <c r="KQ140" s="1">
        <v>1.2120858387711899E-6</v>
      </c>
      <c r="KR140">
        <v>7.7987843389000999E-2</v>
      </c>
      <c r="KS140">
        <v>9.9381279228879404E-2</v>
      </c>
      <c r="KT140">
        <v>0.26388971486561702</v>
      </c>
      <c r="KU140">
        <v>0.44629984909537801</v>
      </c>
      <c r="KV140">
        <v>0.17324905535271801</v>
      </c>
      <c r="KW140">
        <v>0.32145373040726599</v>
      </c>
      <c r="KX140" s="1">
        <v>7.1119265518979796E-7</v>
      </c>
      <c r="KY140">
        <v>0.434148488330169</v>
      </c>
      <c r="KZ140">
        <v>0.20483215222738599</v>
      </c>
      <c r="LA140">
        <v>5.0702209474576699E-3</v>
      </c>
      <c r="LB140">
        <v>0.21051757919116801</v>
      </c>
      <c r="LC140">
        <v>0.205923107813414</v>
      </c>
      <c r="LD140" s="1">
        <v>8.8211754260414698E-7</v>
      </c>
      <c r="LE140">
        <v>0.396998443785058</v>
      </c>
      <c r="LF140">
        <v>0.235995584980808</v>
      </c>
      <c r="LG140" s="1">
        <v>1.2096101989966299E-6</v>
      </c>
      <c r="LH140">
        <v>0.46815300953220301</v>
      </c>
      <c r="LI140">
        <v>0.14688192517051499</v>
      </c>
      <c r="LJ140">
        <v>0.221634451197018</v>
      </c>
      <c r="LK140">
        <v>0.33472485263162899</v>
      </c>
      <c r="LL140">
        <v>1.9532738538786602E-3</v>
      </c>
      <c r="LM140">
        <v>0.26440829270794802</v>
      </c>
    </row>
    <row r="141" spans="1:325">
      <c r="A141" t="s">
        <v>961</v>
      </c>
      <c r="B141" t="s">
        <v>1554</v>
      </c>
      <c r="C141">
        <v>23</v>
      </c>
      <c r="D141">
        <f t="shared" si="2"/>
        <v>0.29894073001997579</v>
      </c>
      <c r="E141">
        <v>0.335967558948846</v>
      </c>
      <c r="F141">
        <v>0.49126414050546902</v>
      </c>
      <c r="G141">
        <v>0.47238707425219301</v>
      </c>
      <c r="H141">
        <v>0.45945836971984799</v>
      </c>
      <c r="I141">
        <v>0.44748401675331501</v>
      </c>
      <c r="J141">
        <v>0.33079080936614003</v>
      </c>
      <c r="K141">
        <v>0.78827829424584805</v>
      </c>
      <c r="L141">
        <v>0.71594456411647001</v>
      </c>
      <c r="M141">
        <v>0.30910205305292399</v>
      </c>
      <c r="N141">
        <v>0.58377137114660105</v>
      </c>
      <c r="O141">
        <v>0.36621888823221199</v>
      </c>
      <c r="P141">
        <v>0.40974786295817101</v>
      </c>
      <c r="Q141">
        <v>0.40637559820426999</v>
      </c>
      <c r="R141">
        <v>0.38778145477343101</v>
      </c>
      <c r="S141">
        <v>0.45776691220784499</v>
      </c>
      <c r="T141">
        <v>0.39473216587238102</v>
      </c>
      <c r="U141">
        <v>0.42625499721825799</v>
      </c>
      <c r="V141">
        <v>0.53775030324298301</v>
      </c>
      <c r="W141">
        <v>0.392431676973788</v>
      </c>
      <c r="X141">
        <v>0.348741886415257</v>
      </c>
      <c r="Y141">
        <v>0.40258282452319399</v>
      </c>
      <c r="Z141">
        <v>0.422104179356875</v>
      </c>
      <c r="AA141">
        <v>0.32151506292853499</v>
      </c>
      <c r="AB141">
        <v>0.28019526471080403</v>
      </c>
      <c r="AC141">
        <v>0.40269465694266798</v>
      </c>
      <c r="AD141">
        <v>0.38620986278807201</v>
      </c>
      <c r="AE141">
        <v>0.205175922383042</v>
      </c>
      <c r="AF141">
        <v>0.34219722093993399</v>
      </c>
      <c r="AG141">
        <v>1.21470401947723E-3</v>
      </c>
      <c r="AH141">
        <v>0.36076806636338798</v>
      </c>
      <c r="AI141">
        <v>0.35380330832486701</v>
      </c>
      <c r="AJ141">
        <v>0.41526404123627703</v>
      </c>
      <c r="AK141">
        <v>0.35297692165281003</v>
      </c>
      <c r="AL141">
        <v>0.413417358076974</v>
      </c>
      <c r="AM141">
        <v>0.61710048816428398</v>
      </c>
      <c r="AN141">
        <v>0.445306814035003</v>
      </c>
      <c r="AO141">
        <v>0.33199889313303999</v>
      </c>
      <c r="AP141">
        <v>0.338637012611614</v>
      </c>
      <c r="AQ141">
        <v>0.41989227568500498</v>
      </c>
      <c r="AR141">
        <v>0.44313461392113301</v>
      </c>
      <c r="AS141">
        <v>0.339831290536382</v>
      </c>
      <c r="AT141">
        <v>0.40329525979717101</v>
      </c>
      <c r="AU141">
        <v>0.26508137556525402</v>
      </c>
      <c r="AV141">
        <v>0.49036500619703499</v>
      </c>
      <c r="AW141">
        <v>0.36087845016847703</v>
      </c>
      <c r="AX141">
        <v>0.186967086529857</v>
      </c>
      <c r="AY141">
        <v>0.47222447123252898</v>
      </c>
      <c r="AZ141">
        <v>0.35962700132238701</v>
      </c>
      <c r="BA141">
        <v>0.48611549823806499</v>
      </c>
      <c r="BB141">
        <v>0.36898851403024802</v>
      </c>
      <c r="BC141">
        <v>0.332215407385826</v>
      </c>
      <c r="BD141">
        <v>0.37537634406196901</v>
      </c>
      <c r="BE141">
        <v>0.43369996028669799</v>
      </c>
      <c r="BF141">
        <v>0.54043787110889896</v>
      </c>
      <c r="BG141">
        <v>0.200440339144111</v>
      </c>
      <c r="BH141">
        <v>0.249199671377794</v>
      </c>
      <c r="BI141">
        <v>0.27984043148089899</v>
      </c>
      <c r="BJ141">
        <v>0.38445016641295399</v>
      </c>
      <c r="BK141">
        <v>0.50398286205998999</v>
      </c>
      <c r="BL141">
        <v>0.243077124693965</v>
      </c>
      <c r="BM141">
        <v>0.251656635538832</v>
      </c>
      <c r="BN141">
        <v>0.16758697747279699</v>
      </c>
      <c r="BO141">
        <v>0.18634464329311001</v>
      </c>
      <c r="BP141">
        <v>0.55367724145396402</v>
      </c>
      <c r="BQ141">
        <v>0.52635150963670796</v>
      </c>
      <c r="BR141">
        <v>0.28486818524621699</v>
      </c>
      <c r="BS141">
        <v>0.32163788520553099</v>
      </c>
      <c r="BT141">
        <v>0.326933075977343</v>
      </c>
      <c r="BU141">
        <v>0.36189371322313102</v>
      </c>
      <c r="BV141">
        <v>4.9250820954691403E-2</v>
      </c>
      <c r="BW141">
        <v>0.4211141470443</v>
      </c>
      <c r="BX141">
        <v>0.45319476012098697</v>
      </c>
      <c r="BY141">
        <v>0.27228344411829902</v>
      </c>
      <c r="BZ141">
        <v>1.6282769486290899E-2</v>
      </c>
      <c r="CA141">
        <v>0.269097338229146</v>
      </c>
      <c r="CB141">
        <v>0.83323039700475998</v>
      </c>
      <c r="CC141">
        <v>0.45296103950966599</v>
      </c>
      <c r="CD141">
        <v>0.42087608259799097</v>
      </c>
      <c r="CE141">
        <v>0.28840807933109203</v>
      </c>
      <c r="CF141">
        <v>0.43666893783747501</v>
      </c>
      <c r="CG141">
        <v>0.45825794372665701</v>
      </c>
      <c r="CH141">
        <v>0.42146466253848602</v>
      </c>
      <c r="CI141">
        <v>0.43626403936258201</v>
      </c>
      <c r="CJ141" s="1">
        <v>2.2489084042799598E-6</v>
      </c>
      <c r="CK141">
        <v>0.41402990031945602</v>
      </c>
      <c r="CL141">
        <v>0.27421120600251703</v>
      </c>
      <c r="CM141">
        <v>0.425389122762037</v>
      </c>
      <c r="CN141">
        <v>0.33568300572590198</v>
      </c>
      <c r="CO141">
        <v>7.1083215088502197E-3</v>
      </c>
      <c r="CP141">
        <v>0.46211254464860002</v>
      </c>
      <c r="CQ141">
        <v>0.352407984602987</v>
      </c>
      <c r="CR141">
        <v>0.416566500701193</v>
      </c>
      <c r="CS141">
        <v>0.41387343992678</v>
      </c>
      <c r="CT141">
        <v>0.165838952494333</v>
      </c>
      <c r="CU141">
        <v>0.315471347267059</v>
      </c>
      <c r="CV141">
        <v>0.36350379884243</v>
      </c>
      <c r="CW141" s="1">
        <v>2.0548926659582001E-6</v>
      </c>
      <c r="CX141">
        <v>0.30247891652450098</v>
      </c>
      <c r="CY141">
        <v>0.35024283642179499</v>
      </c>
      <c r="CZ141">
        <v>0.40075335157721198</v>
      </c>
      <c r="DA141">
        <v>0.34816249564624902</v>
      </c>
      <c r="DB141">
        <v>0.36944020062350202</v>
      </c>
      <c r="DC141">
        <v>0.43306525369708498</v>
      </c>
      <c r="DD141">
        <v>2.3448129470350201E-2</v>
      </c>
      <c r="DE141">
        <v>0.47346455963809803</v>
      </c>
      <c r="DF141">
        <v>0.36511404343535397</v>
      </c>
      <c r="DG141">
        <v>1.4721656078710199E-2</v>
      </c>
      <c r="DH141">
        <v>0.33299534629737398</v>
      </c>
      <c r="DI141">
        <v>0.30455694744266598</v>
      </c>
      <c r="DJ141">
        <v>0.47954754514640602</v>
      </c>
      <c r="DK141">
        <v>0.384949027864116</v>
      </c>
      <c r="DL141">
        <v>0.31430326322658703</v>
      </c>
      <c r="DM141">
        <v>0.20511621962238599</v>
      </c>
      <c r="DN141">
        <v>0.43647670745849598</v>
      </c>
      <c r="DO141">
        <v>0.37414659919698601</v>
      </c>
      <c r="DP141">
        <v>0.326322150887566</v>
      </c>
      <c r="DQ141">
        <v>0.45802956601876899</v>
      </c>
      <c r="DR141">
        <v>0.40567633543121701</v>
      </c>
      <c r="DS141">
        <v>0.26151977918958402</v>
      </c>
      <c r="DT141">
        <v>0.51948295893628904</v>
      </c>
      <c r="DU141">
        <v>0.319663747789317</v>
      </c>
      <c r="DV141">
        <v>0.26435246999968098</v>
      </c>
      <c r="DW141">
        <v>0.26315460861608198</v>
      </c>
      <c r="DX141">
        <v>0.31426668217342901</v>
      </c>
      <c r="DY141">
        <v>0.38519349895166499</v>
      </c>
      <c r="DZ141">
        <v>0.56767644474199097</v>
      </c>
      <c r="EA141">
        <v>0.37975821486056899</v>
      </c>
      <c r="EB141">
        <v>0.36238229936093402</v>
      </c>
      <c r="EC141">
        <v>0.53004032607828599</v>
      </c>
      <c r="ED141">
        <v>0.33067253437102501</v>
      </c>
      <c r="EE141">
        <v>7.1034574493117703E-2</v>
      </c>
      <c r="EF141">
        <v>0.29735417751951199</v>
      </c>
      <c r="EG141">
        <v>0.30398442833998301</v>
      </c>
      <c r="EH141">
        <v>4.9531611470016897E-3</v>
      </c>
      <c r="EI141">
        <v>0.31899456361706302</v>
      </c>
      <c r="EJ141">
        <v>0.28395562987497103</v>
      </c>
      <c r="EK141">
        <v>0.53978386856197003</v>
      </c>
      <c r="EL141">
        <v>0.29815569424771499</v>
      </c>
      <c r="EM141">
        <v>0.37578580821498098</v>
      </c>
      <c r="EN141">
        <v>3.6500089289184801E-2</v>
      </c>
      <c r="EO141">
        <v>0.42956957936265999</v>
      </c>
      <c r="EP141">
        <v>0.37976596429106901</v>
      </c>
      <c r="EQ141">
        <v>0.203654638019687</v>
      </c>
      <c r="ER141">
        <v>0.25972805670305599</v>
      </c>
      <c r="ES141">
        <v>2.7629496726616402E-3</v>
      </c>
      <c r="ET141">
        <v>0.37661925025200599</v>
      </c>
      <c r="EU141">
        <v>3.3194252901858103E-2</v>
      </c>
      <c r="EV141">
        <v>0.51231185104070098</v>
      </c>
      <c r="EW141">
        <v>0.42617051495929797</v>
      </c>
      <c r="EX141">
        <v>0.29769583177501702</v>
      </c>
      <c r="EY141">
        <v>0.35103015391040998</v>
      </c>
      <c r="EZ141">
        <v>0.38603413079896698</v>
      </c>
      <c r="FA141">
        <v>0.39360436633898999</v>
      </c>
      <c r="FB141">
        <v>1.4007364702500901E-2</v>
      </c>
      <c r="FC141">
        <v>0.37162891797344699</v>
      </c>
      <c r="FD141">
        <v>0.333275973838702</v>
      </c>
      <c r="FE141">
        <v>0.46310539552000102</v>
      </c>
      <c r="FF141">
        <v>0.33554980150434399</v>
      </c>
      <c r="FG141">
        <v>0.27383313139016302</v>
      </c>
      <c r="FH141">
        <v>0.362019611669056</v>
      </c>
      <c r="FI141">
        <v>3.51853072433643E-2</v>
      </c>
      <c r="FJ141">
        <v>0.38520617280783298</v>
      </c>
      <c r="FK141">
        <v>0.19789268968239701</v>
      </c>
      <c r="FL141">
        <v>0.41363376713870598</v>
      </c>
      <c r="FM141">
        <v>0.19265082824368299</v>
      </c>
      <c r="FN141">
        <v>0.42118902520271401</v>
      </c>
      <c r="FO141">
        <v>0.397882311039845</v>
      </c>
      <c r="FP141">
        <v>4.7252379363700997E-2</v>
      </c>
      <c r="FQ141">
        <v>0.45983579654372098</v>
      </c>
      <c r="FR141">
        <v>0.227131342912127</v>
      </c>
      <c r="FS141">
        <v>0.24270457148112401</v>
      </c>
      <c r="FT141">
        <v>0.40553840770676902</v>
      </c>
      <c r="FU141">
        <v>0.239471222805069</v>
      </c>
      <c r="FV141">
        <v>0.53226541669181204</v>
      </c>
      <c r="FW141">
        <v>0.50937187939547401</v>
      </c>
      <c r="FX141" s="1">
        <v>1.2219447815246101E-6</v>
      </c>
      <c r="FY141">
        <v>0.452455798519796</v>
      </c>
      <c r="FZ141">
        <v>0.40399448406160499</v>
      </c>
      <c r="GA141">
        <v>0.54762002834108403</v>
      </c>
      <c r="GB141">
        <v>0.72977233267901997</v>
      </c>
      <c r="GC141">
        <v>0.44107598074701398</v>
      </c>
      <c r="GD141">
        <v>0.38848120504676298</v>
      </c>
      <c r="GE141">
        <v>5.31502412496052E-3</v>
      </c>
      <c r="GF141">
        <v>0.15156888400889201</v>
      </c>
      <c r="GG141">
        <v>0.43375737914878298</v>
      </c>
      <c r="GH141">
        <v>0.44787196488527797</v>
      </c>
      <c r="GI141">
        <v>0.222429800993759</v>
      </c>
      <c r="GJ141">
        <v>0.53698690821615502</v>
      </c>
      <c r="GK141">
        <v>0.45537184388115198</v>
      </c>
      <c r="GL141">
        <v>0.413780764582452</v>
      </c>
      <c r="GM141">
        <v>0.21233675321708001</v>
      </c>
      <c r="GN141">
        <v>0.47731029744563502</v>
      </c>
      <c r="GO141">
        <v>0.26823984201620799</v>
      </c>
      <c r="GP141">
        <v>0.40156219359696599</v>
      </c>
      <c r="GQ141">
        <v>0.33820025363330097</v>
      </c>
      <c r="GR141">
        <v>0.13146942377318699</v>
      </c>
      <c r="GS141">
        <v>0.43500826043191898</v>
      </c>
      <c r="GT141">
        <v>0.42996545525246799</v>
      </c>
      <c r="GU141">
        <v>0.46767356655863901</v>
      </c>
      <c r="GV141">
        <v>6.2157424761667301E-2</v>
      </c>
      <c r="GW141">
        <v>0.40317653011520199</v>
      </c>
      <c r="GX141" s="1">
        <v>1.85815829411879E-6</v>
      </c>
      <c r="GY141">
        <v>7.1111378037414202E-4</v>
      </c>
      <c r="GZ141">
        <v>0.319072536705585</v>
      </c>
      <c r="HA141">
        <v>0.33434084878208897</v>
      </c>
      <c r="HB141" s="1">
        <v>1.7869614499033399E-6</v>
      </c>
      <c r="HC141">
        <v>5.0067636504255497E-2</v>
      </c>
      <c r="HD141">
        <v>0.39373153731949001</v>
      </c>
      <c r="HE141">
        <v>0.392032390062729</v>
      </c>
      <c r="HF141">
        <v>0.413493263001522</v>
      </c>
      <c r="HG141">
        <v>0.501321287291697</v>
      </c>
      <c r="HH141">
        <v>0.109690729068236</v>
      </c>
      <c r="HI141">
        <v>0.124693227812586</v>
      </c>
      <c r="HJ141">
        <v>0.44377419938532198</v>
      </c>
      <c r="HK141">
        <v>0.370521017004935</v>
      </c>
      <c r="HL141">
        <v>1.7867189910508199E-2</v>
      </c>
      <c r="HM141">
        <v>0.243743519041212</v>
      </c>
      <c r="HN141">
        <v>2.3147988415295799E-2</v>
      </c>
      <c r="HO141">
        <v>0.134904640043296</v>
      </c>
      <c r="HP141">
        <v>0.30594729123574299</v>
      </c>
      <c r="HQ141">
        <v>0.24654661781766701</v>
      </c>
      <c r="HR141">
        <v>0.29825592701214798</v>
      </c>
      <c r="HS141">
        <v>0.37438686853379299</v>
      </c>
      <c r="HT141">
        <v>0.497427921449201</v>
      </c>
      <c r="HU141">
        <v>3.79958020826206E-2</v>
      </c>
      <c r="HV141">
        <v>4.6649407035535599E-2</v>
      </c>
      <c r="HW141">
        <v>0.447360233476992</v>
      </c>
      <c r="HX141" s="1">
        <v>6.0410628681223895E-7</v>
      </c>
      <c r="HY141">
        <v>0.33585120443767502</v>
      </c>
      <c r="HZ141">
        <v>0.45108196306764398</v>
      </c>
      <c r="IA141">
        <v>0.35255947537469101</v>
      </c>
      <c r="IB141">
        <v>0.39789525997102898</v>
      </c>
      <c r="IC141">
        <v>0.240800593848741</v>
      </c>
      <c r="ID141">
        <v>0.51886553350794196</v>
      </c>
      <c r="IE141">
        <v>0.292168826024372</v>
      </c>
      <c r="IF141">
        <v>0.31942193905085198</v>
      </c>
      <c r="IG141">
        <v>7.9919896396347806E-3</v>
      </c>
      <c r="IH141">
        <v>0.19739430579638101</v>
      </c>
      <c r="II141">
        <v>0.358943190017527</v>
      </c>
      <c r="IJ141">
        <v>0.32215774042552803</v>
      </c>
      <c r="IK141">
        <v>3.1310907407668703E-2</v>
      </c>
      <c r="IL141">
        <v>2.8272371273403901E-2</v>
      </c>
      <c r="IM141">
        <v>0.32044436010333299</v>
      </c>
      <c r="IN141">
        <v>0.19375912748070201</v>
      </c>
      <c r="IO141">
        <v>0.366460193325295</v>
      </c>
      <c r="IP141">
        <v>0.27045727101297001</v>
      </c>
      <c r="IQ141">
        <v>0.370374829393257</v>
      </c>
      <c r="IR141">
        <v>9.6762186928888994E-2</v>
      </c>
      <c r="IS141">
        <v>0.177212857246241</v>
      </c>
      <c r="IT141">
        <v>0.205075043264065</v>
      </c>
      <c r="IU141">
        <v>0.28740324088361802</v>
      </c>
      <c r="IV141">
        <v>1.83520317743045E-2</v>
      </c>
      <c r="IW141">
        <v>0.37465683630343199</v>
      </c>
      <c r="IX141">
        <v>0.368222978342785</v>
      </c>
      <c r="IY141">
        <v>0.15879545409242399</v>
      </c>
      <c r="IZ141">
        <v>8.1640462617070003E-2</v>
      </c>
      <c r="JA141" s="1">
        <v>1.02223367132886E-5</v>
      </c>
      <c r="JB141">
        <v>7.3380702474413501E-2</v>
      </c>
      <c r="JC141">
        <v>0.20366870596209599</v>
      </c>
      <c r="JD141">
        <v>0.28825533988603003</v>
      </c>
      <c r="JE141">
        <v>0.32011061525914097</v>
      </c>
      <c r="JF141">
        <v>0.16293510426198801</v>
      </c>
      <c r="JG141">
        <v>0.131391646765111</v>
      </c>
      <c r="JH141">
        <v>0.47244790701844402</v>
      </c>
      <c r="JI141" s="1">
        <v>2.3107512997723701E-5</v>
      </c>
      <c r="JJ141">
        <v>0.54793444644199296</v>
      </c>
      <c r="JK141">
        <v>0.38716829128647101</v>
      </c>
      <c r="JL141">
        <v>0.43087418922000797</v>
      </c>
      <c r="JM141">
        <v>0.37022003447741603</v>
      </c>
      <c r="JN141">
        <v>0.21123358052684299</v>
      </c>
      <c r="JO141">
        <v>8.5646464759483301E-2</v>
      </c>
      <c r="JP141">
        <v>0.37452483473324699</v>
      </c>
      <c r="JQ141">
        <v>0.46954303749659099</v>
      </c>
      <c r="JR141">
        <v>5.55435853579756E-2</v>
      </c>
      <c r="JS141">
        <v>0.23170442526945501</v>
      </c>
      <c r="JT141">
        <v>0.11881473332758</v>
      </c>
      <c r="JU141">
        <v>3.6365250866824501E-4</v>
      </c>
      <c r="JV141" s="1">
        <v>1.0645946111182E-6</v>
      </c>
      <c r="JW141">
        <v>0.47986080582270202</v>
      </c>
      <c r="JX141">
        <v>0.33185703499961899</v>
      </c>
      <c r="JY141">
        <v>0.113839909699466</v>
      </c>
      <c r="JZ141">
        <v>8.3237915159872805E-2</v>
      </c>
      <c r="KA141">
        <v>0.248972449179613</v>
      </c>
      <c r="KB141" s="1">
        <v>3.5022949651972999E-13</v>
      </c>
      <c r="KC141">
        <v>7.85853838131291E-2</v>
      </c>
      <c r="KD141">
        <v>0.27946693524361499</v>
      </c>
      <c r="KE141">
        <v>0.105133103688111</v>
      </c>
      <c r="KF141">
        <v>0.14209570895151299</v>
      </c>
      <c r="KG141">
        <v>0.12594060414224301</v>
      </c>
      <c r="KH141">
        <v>0.27507038654633997</v>
      </c>
      <c r="KI141">
        <v>0.44994212726779897</v>
      </c>
      <c r="KJ141">
        <v>0.17704965247219301</v>
      </c>
      <c r="KK141">
        <v>6.8267914473679997E-2</v>
      </c>
      <c r="KL141">
        <v>0.14958926350705001</v>
      </c>
      <c r="KM141" s="1">
        <v>1.0394787073544599E-6</v>
      </c>
      <c r="KN141">
        <v>0.38652595929968903</v>
      </c>
      <c r="KO141">
        <v>3.35759173136988E-2</v>
      </c>
      <c r="KP141">
        <v>0.24325226448225201</v>
      </c>
      <c r="KQ141" s="1">
        <v>8.4877760765889804E-7</v>
      </c>
      <c r="KR141">
        <v>4.7791836282066402E-2</v>
      </c>
      <c r="KS141">
        <v>0.181727122049893</v>
      </c>
      <c r="KT141">
        <v>0.27135423788528801</v>
      </c>
      <c r="KU141">
        <v>0.27665388435225002</v>
      </c>
      <c r="KV141">
        <v>0.15065814506293901</v>
      </c>
      <c r="KW141">
        <v>0.38545262353923798</v>
      </c>
      <c r="KX141" s="1">
        <v>4.55424686048205E-7</v>
      </c>
      <c r="KY141">
        <v>0.46923139076052101</v>
      </c>
      <c r="KZ141">
        <v>0.109853972257063</v>
      </c>
      <c r="LA141">
        <v>5.1281824908008605E-4</v>
      </c>
      <c r="LB141">
        <v>0.13971713998124799</v>
      </c>
      <c r="LC141">
        <v>0.18774383521659699</v>
      </c>
      <c r="LD141" s="1">
        <v>6.1451266770781599E-7</v>
      </c>
      <c r="LE141">
        <v>0.186281840034415</v>
      </c>
      <c r="LF141">
        <v>0.20419162913392999</v>
      </c>
      <c r="LG141" s="1">
        <v>7.9957937731031399E-7</v>
      </c>
      <c r="LH141">
        <v>0.39055964951351102</v>
      </c>
      <c r="LI141">
        <v>0.106166629661437</v>
      </c>
      <c r="LJ141">
        <v>0.30508872733438602</v>
      </c>
      <c r="LK141">
        <v>0.34326551611838702</v>
      </c>
      <c r="LL141">
        <v>1.842622022951E-3</v>
      </c>
      <c r="LM141">
        <v>0.168726748939907</v>
      </c>
    </row>
    <row r="142" spans="1:325">
      <c r="A142" t="s">
        <v>552</v>
      </c>
      <c r="B142" t="s">
        <v>1246</v>
      </c>
      <c r="C142">
        <v>23</v>
      </c>
      <c r="D142">
        <f t="shared" si="2"/>
        <v>0.29899021025294797</v>
      </c>
      <c r="E142">
        <v>0.37589859281267402</v>
      </c>
      <c r="F142">
        <v>0.53112804676805203</v>
      </c>
      <c r="G142">
        <v>0.40645429768732599</v>
      </c>
      <c r="H142">
        <v>0.45656092039176399</v>
      </c>
      <c r="I142">
        <v>0.40462840412344298</v>
      </c>
      <c r="J142">
        <v>0.365306526209627</v>
      </c>
      <c r="K142">
        <v>0.85819541726793602</v>
      </c>
      <c r="L142">
        <v>0.76882374371801099</v>
      </c>
      <c r="M142">
        <v>0.27537117195980898</v>
      </c>
      <c r="N142">
        <v>0.52251062073877896</v>
      </c>
      <c r="O142">
        <v>0.28082763744252098</v>
      </c>
      <c r="P142">
        <v>0.38667619409305698</v>
      </c>
      <c r="Q142">
        <v>0.39021305505718501</v>
      </c>
      <c r="R142">
        <v>0.45913730412721598</v>
      </c>
      <c r="S142">
        <v>0.40637420862913098</v>
      </c>
      <c r="T142">
        <v>0.40413591776575403</v>
      </c>
      <c r="U142">
        <v>0.39800893376980501</v>
      </c>
      <c r="V142">
        <v>0.45776558518409699</v>
      </c>
      <c r="W142">
        <v>0.36334251942379098</v>
      </c>
      <c r="X142">
        <v>0.34120319868837101</v>
      </c>
      <c r="Y142">
        <v>0.375343298060553</v>
      </c>
      <c r="Z142">
        <v>0.36157822970833098</v>
      </c>
      <c r="AA142">
        <v>0.39059820632849401</v>
      </c>
      <c r="AB142">
        <v>0.31867720080273498</v>
      </c>
      <c r="AC142">
        <v>0.38074768824236699</v>
      </c>
      <c r="AD142">
        <v>0.38117065514837001</v>
      </c>
      <c r="AE142">
        <v>0.19028197768410399</v>
      </c>
      <c r="AF142">
        <v>0.33726615245853198</v>
      </c>
      <c r="AG142">
        <v>2.2236215164794801E-4</v>
      </c>
      <c r="AH142">
        <v>0.32777600437402699</v>
      </c>
      <c r="AI142">
        <v>0.44579648716109099</v>
      </c>
      <c r="AJ142">
        <v>0.400324776555811</v>
      </c>
      <c r="AK142">
        <v>0.36210745381457499</v>
      </c>
      <c r="AL142">
        <v>0.36568712634699702</v>
      </c>
      <c r="AM142">
        <v>0.675199949315616</v>
      </c>
      <c r="AN142">
        <v>0.42035001878227501</v>
      </c>
      <c r="AO142">
        <v>0.309241447704179</v>
      </c>
      <c r="AP142">
        <v>0.370960903593472</v>
      </c>
      <c r="AQ142">
        <v>0.41053560163293601</v>
      </c>
      <c r="AR142">
        <v>0.37212999952690901</v>
      </c>
      <c r="AS142">
        <v>0.15738820498143999</v>
      </c>
      <c r="AT142">
        <v>0.31181009284087602</v>
      </c>
      <c r="AU142">
        <v>0.14583286029353201</v>
      </c>
      <c r="AV142">
        <v>0.49235694514853601</v>
      </c>
      <c r="AW142">
        <v>0.28019360594002402</v>
      </c>
      <c r="AX142">
        <v>0.27838647381683401</v>
      </c>
      <c r="AY142">
        <v>0.446821547618934</v>
      </c>
      <c r="AZ142">
        <v>0.44227097502776602</v>
      </c>
      <c r="BA142">
        <v>0.50710024450506497</v>
      </c>
      <c r="BB142">
        <v>0.36055318649326101</v>
      </c>
      <c r="BC142">
        <v>0.324350370466709</v>
      </c>
      <c r="BD142">
        <v>0.38184902178389701</v>
      </c>
      <c r="BE142">
        <v>0.38663754846368498</v>
      </c>
      <c r="BF142">
        <v>0.65562668038266003</v>
      </c>
      <c r="BG142">
        <v>0.22898288981190801</v>
      </c>
      <c r="BH142">
        <v>0.15655007617814201</v>
      </c>
      <c r="BI142">
        <v>0.298695351183414</v>
      </c>
      <c r="BJ142">
        <v>0.41137892944472199</v>
      </c>
      <c r="BK142">
        <v>0.45778976508549302</v>
      </c>
      <c r="BL142">
        <v>0.26803824105965202</v>
      </c>
      <c r="BM142">
        <v>0.358342879584857</v>
      </c>
      <c r="BN142">
        <v>0.247292312189203</v>
      </c>
      <c r="BO142">
        <v>0.17671730830739801</v>
      </c>
      <c r="BP142">
        <v>0.53933494601930898</v>
      </c>
      <c r="BQ142">
        <v>0.56039959532873995</v>
      </c>
      <c r="BR142">
        <v>0.249075080374522</v>
      </c>
      <c r="BS142">
        <v>0.33369210341146999</v>
      </c>
      <c r="BT142">
        <v>0.31168361721294302</v>
      </c>
      <c r="BU142">
        <v>0.36551224589347803</v>
      </c>
      <c r="BV142">
        <v>0.16464683397945401</v>
      </c>
      <c r="BW142">
        <v>0.344200314581394</v>
      </c>
      <c r="BX142">
        <v>0.44294221699237801</v>
      </c>
      <c r="BY142">
        <v>0.18399193403976299</v>
      </c>
      <c r="BZ142">
        <v>7.4693526506774702E-2</v>
      </c>
      <c r="CA142">
        <v>0.32720383900783201</v>
      </c>
      <c r="CB142">
        <v>0.81058607654912096</v>
      </c>
      <c r="CC142">
        <v>0.473210587458951</v>
      </c>
      <c r="CD142">
        <v>0.43402206934988502</v>
      </c>
      <c r="CE142">
        <v>0.32797593697905503</v>
      </c>
      <c r="CF142">
        <v>0.33346072861126502</v>
      </c>
      <c r="CG142">
        <v>0.40224149354866601</v>
      </c>
      <c r="CH142">
        <v>0.37747625069958801</v>
      </c>
      <c r="CI142">
        <v>0.342707301124132</v>
      </c>
      <c r="CJ142" s="1">
        <v>3.2025575462414802E-6</v>
      </c>
      <c r="CK142">
        <v>0.425340363596167</v>
      </c>
      <c r="CL142">
        <v>0.35339087934366298</v>
      </c>
      <c r="CM142">
        <v>0.384990142924445</v>
      </c>
      <c r="CN142">
        <v>0.264886665716767</v>
      </c>
      <c r="CO142">
        <v>6.3193534296529302E-3</v>
      </c>
      <c r="CP142">
        <v>0.46167569272220099</v>
      </c>
      <c r="CQ142">
        <v>0.32915323025413901</v>
      </c>
      <c r="CR142">
        <v>0.407882975813534</v>
      </c>
      <c r="CS142">
        <v>0.47602304198912199</v>
      </c>
      <c r="CT142">
        <v>5.57320430823285E-2</v>
      </c>
      <c r="CU142">
        <v>0.31803903374488302</v>
      </c>
      <c r="CV142">
        <v>0.32560184661831199</v>
      </c>
      <c r="CW142">
        <v>1.3291185468526E-4</v>
      </c>
      <c r="CX142">
        <v>0.25734569574041</v>
      </c>
      <c r="CY142">
        <v>0.36614432356187299</v>
      </c>
      <c r="CZ142">
        <v>0.3874169377344</v>
      </c>
      <c r="DA142">
        <v>0.38759855415139899</v>
      </c>
      <c r="DB142">
        <v>0.32377187098775601</v>
      </c>
      <c r="DC142">
        <v>0.35914070670093801</v>
      </c>
      <c r="DD142">
        <v>2.8518005976054299E-2</v>
      </c>
      <c r="DE142">
        <v>0.50597426103694099</v>
      </c>
      <c r="DF142">
        <v>0.36661227419972398</v>
      </c>
      <c r="DG142">
        <v>2.9389351845149202E-2</v>
      </c>
      <c r="DH142">
        <v>0.31589605539505</v>
      </c>
      <c r="DI142">
        <v>0.30311274315047598</v>
      </c>
      <c r="DJ142">
        <v>0.42851246212209998</v>
      </c>
      <c r="DK142">
        <v>0.33384171330503098</v>
      </c>
      <c r="DL142">
        <v>0.30787111382399301</v>
      </c>
      <c r="DM142">
        <v>0.27659546586551798</v>
      </c>
      <c r="DN142">
        <v>0.44021980858274901</v>
      </c>
      <c r="DO142">
        <v>0.42931645044258698</v>
      </c>
      <c r="DP142">
        <v>0.347566912323236</v>
      </c>
      <c r="DQ142">
        <v>0.50120326025145401</v>
      </c>
      <c r="DR142">
        <v>0.37149832376412001</v>
      </c>
      <c r="DS142">
        <v>0.31615311045731798</v>
      </c>
      <c r="DT142">
        <v>0.52620875569326497</v>
      </c>
      <c r="DU142">
        <v>0.30821773654648199</v>
      </c>
      <c r="DV142">
        <v>0.37720150652208501</v>
      </c>
      <c r="DW142">
        <v>0.19837637861325799</v>
      </c>
      <c r="DX142">
        <v>0.30362729100244401</v>
      </c>
      <c r="DY142">
        <v>0.51419824276651704</v>
      </c>
      <c r="DZ142">
        <v>0.53905960236276895</v>
      </c>
      <c r="EA142">
        <v>0.43316763974726202</v>
      </c>
      <c r="EB142">
        <v>0.339580460850682</v>
      </c>
      <c r="EC142">
        <v>0.40406754357474201</v>
      </c>
      <c r="ED142">
        <v>0.32068543013717399</v>
      </c>
      <c r="EE142">
        <v>9.0865291600493905E-2</v>
      </c>
      <c r="EF142">
        <v>0.46295410096645401</v>
      </c>
      <c r="EG142">
        <v>0.32035078938518302</v>
      </c>
      <c r="EH142">
        <v>7.58232738747029E-3</v>
      </c>
      <c r="EI142">
        <v>0.32213002624256298</v>
      </c>
      <c r="EJ142">
        <v>0.26492159873853</v>
      </c>
      <c r="EK142">
        <v>0.58554461215223597</v>
      </c>
      <c r="EL142">
        <v>0.15704224300404501</v>
      </c>
      <c r="EM142">
        <v>0.33659423696143298</v>
      </c>
      <c r="EN142">
        <v>1.05615736457552E-2</v>
      </c>
      <c r="EO142">
        <v>0.47303579415061597</v>
      </c>
      <c r="EP142">
        <v>0.357395841926336</v>
      </c>
      <c r="EQ142">
        <v>0.30803283543056598</v>
      </c>
      <c r="ER142">
        <v>0.15649316636845501</v>
      </c>
      <c r="ES142" s="1">
        <v>7.2068082398418602E-5</v>
      </c>
      <c r="ET142">
        <v>0.38620462119579302</v>
      </c>
      <c r="EU142">
        <v>3.42281003601888E-2</v>
      </c>
      <c r="EV142">
        <v>0.47452475513730702</v>
      </c>
      <c r="EW142">
        <v>0.387306937415685</v>
      </c>
      <c r="EX142">
        <v>0.49973725687180198</v>
      </c>
      <c r="EY142">
        <v>0.35561465162734002</v>
      </c>
      <c r="EZ142">
        <v>0.436722561717033</v>
      </c>
      <c r="FA142">
        <v>0.37207249416969701</v>
      </c>
      <c r="FB142">
        <v>1.57358632992587E-2</v>
      </c>
      <c r="FC142">
        <v>0.36812895068100498</v>
      </c>
      <c r="FD142">
        <v>0.34985131291406502</v>
      </c>
      <c r="FE142">
        <v>0.43692394686596697</v>
      </c>
      <c r="FF142">
        <v>0.38018346301146899</v>
      </c>
      <c r="FG142">
        <v>0.15053773559448</v>
      </c>
      <c r="FH142">
        <v>0.356110699261938</v>
      </c>
      <c r="FI142">
        <v>7.9080822968194298E-2</v>
      </c>
      <c r="FJ142">
        <v>0.40062793631638799</v>
      </c>
      <c r="FK142">
        <v>0.22923404324267599</v>
      </c>
      <c r="FL142">
        <v>0.43926055942262898</v>
      </c>
      <c r="FM142">
        <v>0.20687318712007299</v>
      </c>
      <c r="FN142">
        <v>0.36435087862108601</v>
      </c>
      <c r="FO142">
        <v>0.40768627236996402</v>
      </c>
      <c r="FP142">
        <v>6.89074771911172E-2</v>
      </c>
      <c r="FQ142">
        <v>0.491489566649709</v>
      </c>
      <c r="FR142">
        <v>0.33805093850896401</v>
      </c>
      <c r="FS142">
        <v>0.357580012721675</v>
      </c>
      <c r="FT142">
        <v>0.373195992299173</v>
      </c>
      <c r="FU142">
        <v>0.291615181500258</v>
      </c>
      <c r="FV142">
        <v>0.50734200775623295</v>
      </c>
      <c r="FW142">
        <v>0.55373530771051105</v>
      </c>
      <c r="FX142" s="1">
        <v>1.8164526620369401E-6</v>
      </c>
      <c r="FY142">
        <v>0.43944707816200601</v>
      </c>
      <c r="FZ142">
        <v>0.37276220577103802</v>
      </c>
      <c r="GA142">
        <v>0.47418491505086402</v>
      </c>
      <c r="GB142">
        <v>0.48458719359976898</v>
      </c>
      <c r="GC142">
        <v>0.39605369142123598</v>
      </c>
      <c r="GD142">
        <v>0.26279930472290802</v>
      </c>
      <c r="GE142">
        <v>1.5863877659012399E-2</v>
      </c>
      <c r="GF142">
        <v>0.18192552162924699</v>
      </c>
      <c r="GG142">
        <v>0.39688746120248503</v>
      </c>
      <c r="GH142">
        <v>0.37897168072938398</v>
      </c>
      <c r="GI142">
        <v>0.421816448682304</v>
      </c>
      <c r="GJ142">
        <v>0.53843368078981102</v>
      </c>
      <c r="GK142">
        <v>0.50126673770802399</v>
      </c>
      <c r="GL142">
        <v>0.38739945207323301</v>
      </c>
      <c r="GM142">
        <v>0.16780895695888601</v>
      </c>
      <c r="GN142">
        <v>0.48660741703850902</v>
      </c>
      <c r="GO142">
        <v>0.38188178544598</v>
      </c>
      <c r="GP142">
        <v>0.415255142375827</v>
      </c>
      <c r="GQ142">
        <v>0.32980852371879998</v>
      </c>
      <c r="GR142">
        <v>9.6688570706256902E-2</v>
      </c>
      <c r="GS142">
        <v>0.37652969240610101</v>
      </c>
      <c r="GT142">
        <v>0.47890851008040602</v>
      </c>
      <c r="GU142">
        <v>0.46843439115743601</v>
      </c>
      <c r="GV142">
        <v>3.2707214008806301E-2</v>
      </c>
      <c r="GW142">
        <v>0.43122969445373299</v>
      </c>
      <c r="GX142" s="1">
        <v>2.6967010740008799E-6</v>
      </c>
      <c r="GY142">
        <v>7.1954127676008303E-4</v>
      </c>
      <c r="GZ142">
        <v>0.31973460125071701</v>
      </c>
      <c r="HA142">
        <v>0.33119053784757901</v>
      </c>
      <c r="HB142" s="1">
        <v>2.6993121041739098E-6</v>
      </c>
      <c r="HC142">
        <v>9.9847398984573097E-3</v>
      </c>
      <c r="HD142">
        <v>0.43353742744241403</v>
      </c>
      <c r="HE142">
        <v>0.36619276276656598</v>
      </c>
      <c r="HF142">
        <v>0.41369150813136801</v>
      </c>
      <c r="HG142">
        <v>0.49445470391323698</v>
      </c>
      <c r="HH142">
        <v>0.103682467446197</v>
      </c>
      <c r="HI142">
        <v>3.5123693314200101E-2</v>
      </c>
      <c r="HJ142">
        <v>0.41303528057677402</v>
      </c>
      <c r="HK142">
        <v>0.3418499336711</v>
      </c>
      <c r="HL142">
        <v>3.9083844898468497E-3</v>
      </c>
      <c r="HM142">
        <v>0.21199969094180099</v>
      </c>
      <c r="HN142">
        <v>5.5198550998999903E-2</v>
      </c>
      <c r="HO142">
        <v>0.21475445214392899</v>
      </c>
      <c r="HP142">
        <v>0.238059804388987</v>
      </c>
      <c r="HQ142">
        <v>0.18582932676799799</v>
      </c>
      <c r="HR142">
        <v>0.31113573807690798</v>
      </c>
      <c r="HS142">
        <v>0.34392259227378003</v>
      </c>
      <c r="HT142">
        <v>0.460334263954844</v>
      </c>
      <c r="HU142">
        <v>2.9137968987782099E-2</v>
      </c>
      <c r="HV142">
        <v>1.04520672095857E-2</v>
      </c>
      <c r="HW142">
        <v>0.40810418852738001</v>
      </c>
      <c r="HX142" s="1">
        <v>9.5307306366976297E-7</v>
      </c>
      <c r="HY142">
        <v>0.37750125633818798</v>
      </c>
      <c r="HZ142">
        <v>0.393920289578715</v>
      </c>
      <c r="IA142">
        <v>0.36850190944969702</v>
      </c>
      <c r="IB142">
        <v>0.380478238633701</v>
      </c>
      <c r="IC142">
        <v>0.27809180939636602</v>
      </c>
      <c r="ID142">
        <v>0.51529842998300301</v>
      </c>
      <c r="IE142">
        <v>0.18622239671780599</v>
      </c>
      <c r="IF142">
        <v>0.35326029631043099</v>
      </c>
      <c r="IG142">
        <v>1.235502707875E-3</v>
      </c>
      <c r="IH142">
        <v>0.31773111191915998</v>
      </c>
      <c r="II142">
        <v>0.26371278781443802</v>
      </c>
      <c r="IJ142">
        <v>0.30745695424931402</v>
      </c>
      <c r="IK142">
        <v>6.7519327596736303E-2</v>
      </c>
      <c r="IL142">
        <v>1.87132051200651E-2</v>
      </c>
      <c r="IM142">
        <v>0.36030555527125102</v>
      </c>
      <c r="IN142">
        <v>0.25626922659575901</v>
      </c>
      <c r="IO142">
        <v>0.28939249318625199</v>
      </c>
      <c r="IP142">
        <v>0.13351872008693999</v>
      </c>
      <c r="IQ142">
        <v>0.37481575778552501</v>
      </c>
      <c r="IR142">
        <v>0.13948297790110301</v>
      </c>
      <c r="IS142">
        <v>0.25746893842983198</v>
      </c>
      <c r="IT142">
        <v>7.7055237525408798E-2</v>
      </c>
      <c r="IU142">
        <v>0.33574761492865401</v>
      </c>
      <c r="IV142">
        <v>2.0028476323898401E-2</v>
      </c>
      <c r="IW142">
        <v>0.36953368080513799</v>
      </c>
      <c r="IX142">
        <v>0.35654913218958001</v>
      </c>
      <c r="IY142">
        <v>0.30645324875118302</v>
      </c>
      <c r="IZ142">
        <v>0.126874100770861</v>
      </c>
      <c r="JA142" s="1">
        <v>1.88235187349168E-5</v>
      </c>
      <c r="JB142">
        <v>5.0071832616335299E-2</v>
      </c>
      <c r="JC142">
        <v>0.27120366453060102</v>
      </c>
      <c r="JD142">
        <v>0.25794005662734998</v>
      </c>
      <c r="JE142">
        <v>0.32871396679963399</v>
      </c>
      <c r="JF142">
        <v>0.21642818677033299</v>
      </c>
      <c r="JG142">
        <v>0.17047626847634101</v>
      </c>
      <c r="JH142">
        <v>0.48183006883731899</v>
      </c>
      <c r="JI142">
        <v>7.5390853815795599E-4</v>
      </c>
      <c r="JJ142">
        <v>0.34674638392669799</v>
      </c>
      <c r="JK142">
        <v>0.372699193443571</v>
      </c>
      <c r="JL142">
        <v>0.46979901577745198</v>
      </c>
      <c r="JM142">
        <v>0.33834833630493699</v>
      </c>
      <c r="JN142">
        <v>0.28376846121890198</v>
      </c>
      <c r="JO142">
        <v>9.0880668364902495E-2</v>
      </c>
      <c r="JP142">
        <v>0.40563271009429802</v>
      </c>
      <c r="JQ142">
        <v>0.52465440662843799</v>
      </c>
      <c r="JR142">
        <v>8.37146048528754E-3</v>
      </c>
      <c r="JS142">
        <v>0.28313058838580901</v>
      </c>
      <c r="JT142">
        <v>3.5431158304718498E-2</v>
      </c>
      <c r="JU142">
        <v>7.0832166796309601E-4</v>
      </c>
      <c r="JV142" s="1">
        <v>1.55398267257364E-6</v>
      </c>
      <c r="JW142">
        <v>0.67089801222420098</v>
      </c>
      <c r="JX142">
        <v>0.299548045948827</v>
      </c>
      <c r="JY142">
        <v>0.27447186490143999</v>
      </c>
      <c r="JZ142">
        <v>0.114920244099007</v>
      </c>
      <c r="KA142">
        <v>0.17359611781846199</v>
      </c>
      <c r="KB142" s="1">
        <v>1.6466172348316799E-13</v>
      </c>
      <c r="KC142">
        <v>9.3473602493447397E-2</v>
      </c>
      <c r="KD142">
        <v>0.35490258131833102</v>
      </c>
      <c r="KE142">
        <v>0.136041279649362</v>
      </c>
      <c r="KF142">
        <v>4.6373265168267598E-2</v>
      </c>
      <c r="KG142">
        <v>9.2563345680744993E-2</v>
      </c>
      <c r="KH142">
        <v>0.33708297056811198</v>
      </c>
      <c r="KI142">
        <v>0.476526259205171</v>
      </c>
      <c r="KJ142">
        <v>0.19128819963121499</v>
      </c>
      <c r="KK142">
        <v>8.6363192300008704E-2</v>
      </c>
      <c r="KL142">
        <v>0.20393117853402901</v>
      </c>
      <c r="KM142" s="1">
        <v>1.5741112991106201E-6</v>
      </c>
      <c r="KN142">
        <v>0.23892229946920601</v>
      </c>
      <c r="KO142">
        <v>4.3933824383254598E-2</v>
      </c>
      <c r="KP142">
        <v>0.19477566663574999</v>
      </c>
      <c r="KQ142" s="1">
        <v>1.2215628418386701E-6</v>
      </c>
      <c r="KR142">
        <v>7.2518022310344196E-2</v>
      </c>
      <c r="KS142">
        <v>0.103243848071618</v>
      </c>
      <c r="KT142">
        <v>0.27162974160164599</v>
      </c>
      <c r="KU142">
        <v>0.39742712525324198</v>
      </c>
      <c r="KV142">
        <v>0.16120728526730099</v>
      </c>
      <c r="KW142">
        <v>0.38182248215723302</v>
      </c>
      <c r="KX142" s="1">
        <v>7.0198247682031104E-7</v>
      </c>
      <c r="KY142">
        <v>0.42363918322537603</v>
      </c>
      <c r="KZ142">
        <v>0.206482208373823</v>
      </c>
      <c r="LA142">
        <v>3.5480818363029902E-3</v>
      </c>
      <c r="LB142">
        <v>0.21379662943737801</v>
      </c>
      <c r="LC142">
        <v>0.21178411996058599</v>
      </c>
      <c r="LD142" s="1">
        <v>8.8267173664137599E-7</v>
      </c>
      <c r="LE142">
        <v>0.39353813342750099</v>
      </c>
      <c r="LF142">
        <v>0.24732501744957899</v>
      </c>
      <c r="LG142" s="1">
        <v>1.2009993282293099E-6</v>
      </c>
      <c r="LH142">
        <v>0.44715403882520499</v>
      </c>
      <c r="LI142">
        <v>0.177778295952814</v>
      </c>
      <c r="LJ142">
        <v>0.16038644422758</v>
      </c>
      <c r="LK142">
        <v>0.32776925159352199</v>
      </c>
      <c r="LL142">
        <v>2.2022571915808198E-3</v>
      </c>
      <c r="LM142">
        <v>0.27160708564666203</v>
      </c>
    </row>
    <row r="143" spans="1:325">
      <c r="A143" t="s">
        <v>770</v>
      </c>
      <c r="B143" t="s">
        <v>1419</v>
      </c>
      <c r="C143">
        <v>23</v>
      </c>
      <c r="D143">
        <f t="shared" si="2"/>
        <v>0.29969303250453705</v>
      </c>
      <c r="E143">
        <v>0.39914272239013598</v>
      </c>
      <c r="F143">
        <v>0.468767177389593</v>
      </c>
      <c r="G143">
        <v>0.429793156531392</v>
      </c>
      <c r="H143">
        <v>0.42872735584268801</v>
      </c>
      <c r="I143">
        <v>0.41418755905968802</v>
      </c>
      <c r="J143">
        <v>0.37820882623901197</v>
      </c>
      <c r="K143">
        <v>0.79131453864428503</v>
      </c>
      <c r="L143">
        <v>0.79155974485436298</v>
      </c>
      <c r="M143">
        <v>0.25963802574848599</v>
      </c>
      <c r="N143">
        <v>0.63169733328478705</v>
      </c>
      <c r="O143">
        <v>0.32089646183410497</v>
      </c>
      <c r="P143">
        <v>0.35752193363649498</v>
      </c>
      <c r="Q143">
        <v>0.43368896005713198</v>
      </c>
      <c r="R143">
        <v>0.466430855648858</v>
      </c>
      <c r="S143">
        <v>0.48467577081553798</v>
      </c>
      <c r="T143">
        <v>0.40138960310390998</v>
      </c>
      <c r="U143">
        <v>0.38240790946827302</v>
      </c>
      <c r="V143">
        <v>0.51374248871389705</v>
      </c>
      <c r="W143">
        <v>0.35671627034946402</v>
      </c>
      <c r="X143">
        <v>0.31910370830066298</v>
      </c>
      <c r="Y143">
        <v>0.37707980174799399</v>
      </c>
      <c r="Z143">
        <v>0.42444044169114598</v>
      </c>
      <c r="AA143">
        <v>0.36114255164046699</v>
      </c>
      <c r="AB143">
        <v>0.32131650640952297</v>
      </c>
      <c r="AC143">
        <v>0.35007907298146501</v>
      </c>
      <c r="AD143">
        <v>0.37479496245481497</v>
      </c>
      <c r="AE143">
        <v>0.28270147343915197</v>
      </c>
      <c r="AF143">
        <v>0.28776627839828001</v>
      </c>
      <c r="AG143">
        <v>3.1475511874485503E-2</v>
      </c>
      <c r="AH143">
        <v>0.33262546185632103</v>
      </c>
      <c r="AI143">
        <v>0.38794826609747801</v>
      </c>
      <c r="AJ143">
        <v>0.42018443680539402</v>
      </c>
      <c r="AK143">
        <v>0.37593032845428997</v>
      </c>
      <c r="AL143">
        <v>0.38305193124985198</v>
      </c>
      <c r="AM143">
        <v>0.61150932722553897</v>
      </c>
      <c r="AN143">
        <v>0.370733026339083</v>
      </c>
      <c r="AO143">
        <v>0.28729436084704102</v>
      </c>
      <c r="AP143">
        <v>0.36374780353234698</v>
      </c>
      <c r="AQ143">
        <v>0.42503598286789301</v>
      </c>
      <c r="AR143">
        <v>0.40200374442703901</v>
      </c>
      <c r="AS143">
        <v>0.21121769815882899</v>
      </c>
      <c r="AT143">
        <v>0.35518126280940299</v>
      </c>
      <c r="AU143">
        <v>0.105013353621073</v>
      </c>
      <c r="AV143">
        <v>0.47589103634260099</v>
      </c>
      <c r="AW143">
        <v>0.35298045723468402</v>
      </c>
      <c r="AX143">
        <v>0.27668972379755702</v>
      </c>
      <c r="AY143">
        <v>0.43242432222682597</v>
      </c>
      <c r="AZ143">
        <v>0.40783572379423599</v>
      </c>
      <c r="BA143">
        <v>0.50355503510455701</v>
      </c>
      <c r="BB143">
        <v>0.353067872475605</v>
      </c>
      <c r="BC143">
        <v>0.29540849992131102</v>
      </c>
      <c r="BD143">
        <v>0.45301222375460998</v>
      </c>
      <c r="BE143">
        <v>0.43520941448454997</v>
      </c>
      <c r="BF143">
        <v>0.59892213253342397</v>
      </c>
      <c r="BG143">
        <v>0.20669124638234099</v>
      </c>
      <c r="BH143">
        <v>0.19871409117643299</v>
      </c>
      <c r="BI143">
        <v>0.253790988466567</v>
      </c>
      <c r="BJ143">
        <v>0.38012117816477398</v>
      </c>
      <c r="BK143">
        <v>0.384878585913352</v>
      </c>
      <c r="BL143">
        <v>0.27433983084498598</v>
      </c>
      <c r="BM143">
        <v>0.335505021583973</v>
      </c>
      <c r="BN143">
        <v>0.15470951204873601</v>
      </c>
      <c r="BO143">
        <v>0.206513558567304</v>
      </c>
      <c r="BP143">
        <v>0.56424349455200895</v>
      </c>
      <c r="BQ143">
        <v>0.52274708054503605</v>
      </c>
      <c r="BR143">
        <v>0.20707360962976001</v>
      </c>
      <c r="BS143">
        <v>0.33706218907039398</v>
      </c>
      <c r="BT143">
        <v>0.21241102055931599</v>
      </c>
      <c r="BU143">
        <v>0.36041243602426698</v>
      </c>
      <c r="BV143">
        <v>0.23638051265721</v>
      </c>
      <c r="BW143">
        <v>0.38300527510594401</v>
      </c>
      <c r="BX143">
        <v>0.41465895121194901</v>
      </c>
      <c r="BY143">
        <v>0.190566132871472</v>
      </c>
      <c r="BZ143">
        <v>0.11877758278991001</v>
      </c>
      <c r="CA143">
        <v>0.229361061911973</v>
      </c>
      <c r="CB143">
        <v>0.74073027348031795</v>
      </c>
      <c r="CC143">
        <v>0.47913860210350601</v>
      </c>
      <c r="CD143">
        <v>0.402592150076311</v>
      </c>
      <c r="CE143">
        <v>0.317584780082867</v>
      </c>
      <c r="CF143">
        <v>0.44424059682962802</v>
      </c>
      <c r="CG143">
        <v>0.424164960578996</v>
      </c>
      <c r="CH143">
        <v>0.37925169495295502</v>
      </c>
      <c r="CI143">
        <v>0.32660741324783599</v>
      </c>
      <c r="CJ143" s="1">
        <v>3.2766247340059299E-6</v>
      </c>
      <c r="CK143">
        <v>0.47066045157155201</v>
      </c>
      <c r="CL143">
        <v>0.37911751330354998</v>
      </c>
      <c r="CM143">
        <v>0.368859373717284</v>
      </c>
      <c r="CN143">
        <v>0.28076800946217501</v>
      </c>
      <c r="CO143">
        <v>6.2696963025111402E-3</v>
      </c>
      <c r="CP143">
        <v>0.43575288476992602</v>
      </c>
      <c r="CQ143">
        <v>0.33930988792254002</v>
      </c>
      <c r="CR143">
        <v>0.40224252231609198</v>
      </c>
      <c r="CS143">
        <v>0.477625898864804</v>
      </c>
      <c r="CT143">
        <v>0.105446330531628</v>
      </c>
      <c r="CU143">
        <v>0.36029454894668</v>
      </c>
      <c r="CV143">
        <v>0.30980679362404101</v>
      </c>
      <c r="CW143" s="1">
        <v>2.7271871580535E-7</v>
      </c>
      <c r="CX143">
        <v>0.25005441888862701</v>
      </c>
      <c r="CY143">
        <v>0.33631790581406401</v>
      </c>
      <c r="CZ143">
        <v>0.41227914484179801</v>
      </c>
      <c r="DA143">
        <v>0.34242177960862002</v>
      </c>
      <c r="DB143">
        <v>0.31239772481577699</v>
      </c>
      <c r="DC143">
        <v>0.40301662516228998</v>
      </c>
      <c r="DD143">
        <v>4.73393091494788E-2</v>
      </c>
      <c r="DE143">
        <v>0.45617193394169497</v>
      </c>
      <c r="DF143">
        <v>0.35633105678217802</v>
      </c>
      <c r="DG143">
        <v>3.8287762064799898E-2</v>
      </c>
      <c r="DH143">
        <v>0.266935983767771</v>
      </c>
      <c r="DI143">
        <v>0.32219686983117601</v>
      </c>
      <c r="DJ143">
        <v>0.42924908046819699</v>
      </c>
      <c r="DK143">
        <v>0.38035855001332802</v>
      </c>
      <c r="DL143">
        <v>0.31030414968120801</v>
      </c>
      <c r="DM143">
        <v>0.32335446425238401</v>
      </c>
      <c r="DN143">
        <v>0.45077416300773598</v>
      </c>
      <c r="DO143">
        <v>0.47285852482428398</v>
      </c>
      <c r="DP143">
        <v>0.33248282918155297</v>
      </c>
      <c r="DQ143">
        <v>0.499437753643308</v>
      </c>
      <c r="DR143">
        <v>0.35298929416707597</v>
      </c>
      <c r="DS143">
        <v>0.32954527392071098</v>
      </c>
      <c r="DT143">
        <v>0.51387068807926695</v>
      </c>
      <c r="DU143">
        <v>0.333246128899711</v>
      </c>
      <c r="DV143">
        <v>0.30282022173953599</v>
      </c>
      <c r="DW143">
        <v>0.20451627459795199</v>
      </c>
      <c r="DX143">
        <v>0.28301160668536102</v>
      </c>
      <c r="DY143">
        <v>0.48707064317197202</v>
      </c>
      <c r="DZ143">
        <v>0.48218548202849199</v>
      </c>
      <c r="EA143">
        <v>0.40855343964388002</v>
      </c>
      <c r="EB143">
        <v>0.33880421910815101</v>
      </c>
      <c r="EC143">
        <v>0.46460454470040802</v>
      </c>
      <c r="ED143">
        <v>0.25690413354801001</v>
      </c>
      <c r="EE143">
        <v>9.79910078842436E-2</v>
      </c>
      <c r="EF143">
        <v>0.389698136369793</v>
      </c>
      <c r="EG143">
        <v>0.301246465696972</v>
      </c>
      <c r="EH143">
        <v>2.3765203760992601E-2</v>
      </c>
      <c r="EI143">
        <v>0.33657060882874901</v>
      </c>
      <c r="EJ143">
        <v>0.219532037945636</v>
      </c>
      <c r="EK143">
        <v>0.55837832771393703</v>
      </c>
      <c r="EL143">
        <v>0.109634890658211</v>
      </c>
      <c r="EM143">
        <v>0.31988884348954499</v>
      </c>
      <c r="EN143">
        <v>6.2868335201899606E-2</v>
      </c>
      <c r="EO143">
        <v>0.569524866110664</v>
      </c>
      <c r="EP143">
        <v>0.36838868990236401</v>
      </c>
      <c r="EQ143">
        <v>0.26251535238882301</v>
      </c>
      <c r="ER143">
        <v>0.17434133342182201</v>
      </c>
      <c r="ES143">
        <v>4.6902714583312998E-4</v>
      </c>
      <c r="ET143">
        <v>0.40639278840045501</v>
      </c>
      <c r="EU143">
        <v>3.0653422356726402E-2</v>
      </c>
      <c r="EV143">
        <v>0.49697168323458502</v>
      </c>
      <c r="EW143">
        <v>0.34360811823256798</v>
      </c>
      <c r="EX143">
        <v>0.46879833694357298</v>
      </c>
      <c r="EY143">
        <v>0.35896159572741998</v>
      </c>
      <c r="EZ143">
        <v>0.379458617190925</v>
      </c>
      <c r="FA143">
        <v>0.31464324859255999</v>
      </c>
      <c r="FB143">
        <v>8.5664074017864703E-3</v>
      </c>
      <c r="FC143">
        <v>0.38999127459769301</v>
      </c>
      <c r="FD143">
        <v>0.32421028804110003</v>
      </c>
      <c r="FE143">
        <v>0.43033772121582697</v>
      </c>
      <c r="FF143">
        <v>0.33128490192549598</v>
      </c>
      <c r="FG143">
        <v>0.116184443630972</v>
      </c>
      <c r="FH143">
        <v>0.33227902764872602</v>
      </c>
      <c r="FI143">
        <v>6.6872791454542002E-2</v>
      </c>
      <c r="FJ143">
        <v>0.366756469315412</v>
      </c>
      <c r="FK143">
        <v>0.179359954899731</v>
      </c>
      <c r="FL143">
        <v>0.43541352420437102</v>
      </c>
      <c r="FM143">
        <v>0.174144644714293</v>
      </c>
      <c r="FN143">
        <v>0.505680348686114</v>
      </c>
      <c r="FO143">
        <v>0.40016901451258002</v>
      </c>
      <c r="FP143">
        <v>5.1389806703141701E-2</v>
      </c>
      <c r="FQ143">
        <v>0.495315555407076</v>
      </c>
      <c r="FR143">
        <v>0.17400720702698</v>
      </c>
      <c r="FS143">
        <v>0.30799405234960903</v>
      </c>
      <c r="FT143">
        <v>0.52550024614070701</v>
      </c>
      <c r="FU143">
        <v>0.29158143992108099</v>
      </c>
      <c r="FV143">
        <v>0.49303984277102397</v>
      </c>
      <c r="FW143">
        <v>0.57848116268917005</v>
      </c>
      <c r="FX143" s="1">
        <v>1.9941206232942898E-6</v>
      </c>
      <c r="FY143">
        <v>0.445605191687236</v>
      </c>
      <c r="FZ143">
        <v>0.378904086594679</v>
      </c>
      <c r="GA143">
        <v>0.481252016955797</v>
      </c>
      <c r="GB143">
        <v>0.50487139577768303</v>
      </c>
      <c r="GC143">
        <v>0.381168275767443</v>
      </c>
      <c r="GD143">
        <v>0.35867081554198599</v>
      </c>
      <c r="GE143">
        <v>7.7193861014845905E-2</v>
      </c>
      <c r="GF143">
        <v>0.21141029576704401</v>
      </c>
      <c r="GG143">
        <v>0.397994166430162</v>
      </c>
      <c r="GH143">
        <v>0.39978970838140498</v>
      </c>
      <c r="GI143">
        <v>0.36347760288989001</v>
      </c>
      <c r="GJ143">
        <v>0.54221471535916199</v>
      </c>
      <c r="GK143">
        <v>0.48479899262287202</v>
      </c>
      <c r="GL143">
        <v>0.39535696302749701</v>
      </c>
      <c r="GM143">
        <v>0.16571972469653101</v>
      </c>
      <c r="GN143">
        <v>0.47236080558932603</v>
      </c>
      <c r="GO143">
        <v>0.32149269811961101</v>
      </c>
      <c r="GP143">
        <v>0.45125307659713598</v>
      </c>
      <c r="GQ143">
        <v>0.29877608957491397</v>
      </c>
      <c r="GR143">
        <v>0.13525253909934601</v>
      </c>
      <c r="GS143">
        <v>0.39055804786633502</v>
      </c>
      <c r="GT143">
        <v>0.47339166149649098</v>
      </c>
      <c r="GU143">
        <v>0.45307990221356598</v>
      </c>
      <c r="GV143">
        <v>9.8752045178521999E-2</v>
      </c>
      <c r="GW143">
        <v>0.450544505950292</v>
      </c>
      <c r="GX143" s="1">
        <v>3.01649902676403E-6</v>
      </c>
      <c r="GY143">
        <v>1.17955611538918E-3</v>
      </c>
      <c r="GZ143">
        <v>0.28510599096818801</v>
      </c>
      <c r="HA143">
        <v>0.35075110452705799</v>
      </c>
      <c r="HB143" s="1">
        <v>2.82519168389886E-6</v>
      </c>
      <c r="HC143">
        <v>1.35570673029673E-2</v>
      </c>
      <c r="HD143">
        <v>0.37731356363344398</v>
      </c>
      <c r="HE143">
        <v>0.35175846395443899</v>
      </c>
      <c r="HF143">
        <v>0.41430432455880301</v>
      </c>
      <c r="HG143">
        <v>0.50284708564036695</v>
      </c>
      <c r="HH143">
        <v>9.7082065176474094E-2</v>
      </c>
      <c r="HI143">
        <v>3.5510065068646998E-2</v>
      </c>
      <c r="HJ143">
        <v>0.375145648054931</v>
      </c>
      <c r="HK143">
        <v>0.35003984795541199</v>
      </c>
      <c r="HL143">
        <v>1.48588570646109E-2</v>
      </c>
      <c r="HM143">
        <v>0.21272587173556601</v>
      </c>
      <c r="HN143">
        <v>0.133394535345318</v>
      </c>
      <c r="HO143">
        <v>0.23464959053968901</v>
      </c>
      <c r="HP143">
        <v>0.24024056061646201</v>
      </c>
      <c r="HQ143">
        <v>0.186980485762897</v>
      </c>
      <c r="HR143">
        <v>0.28540601769767499</v>
      </c>
      <c r="HS143">
        <v>0.29927843155301298</v>
      </c>
      <c r="HT143">
        <v>0.43754770469908799</v>
      </c>
      <c r="HU143">
        <v>5.0252646712772298E-2</v>
      </c>
      <c r="HV143">
        <v>6.3649346292780897E-3</v>
      </c>
      <c r="HW143">
        <v>0.44024971091397602</v>
      </c>
      <c r="HX143" s="1">
        <v>1.0188514471101201E-6</v>
      </c>
      <c r="HY143">
        <v>0.28563963182208801</v>
      </c>
      <c r="HZ143">
        <v>0.39938637648462</v>
      </c>
      <c r="IA143">
        <v>0.29074011727863402</v>
      </c>
      <c r="IB143">
        <v>0.36676277585175598</v>
      </c>
      <c r="IC143">
        <v>0.37955350381303199</v>
      </c>
      <c r="ID143">
        <v>0.51420067752502396</v>
      </c>
      <c r="IE143">
        <v>0.149901100149264</v>
      </c>
      <c r="IF143">
        <v>0.452391502922591</v>
      </c>
      <c r="IG143">
        <v>6.7296240320070099E-3</v>
      </c>
      <c r="IH143">
        <v>0.438241832177167</v>
      </c>
      <c r="II143">
        <v>0.24042140494804001</v>
      </c>
      <c r="IJ143">
        <v>0.26109762945953702</v>
      </c>
      <c r="IK143">
        <v>3.4931839990182498E-2</v>
      </c>
      <c r="IL143">
        <v>1.07137175936206E-2</v>
      </c>
      <c r="IM143">
        <v>0.31901026646397601</v>
      </c>
      <c r="IN143">
        <v>0.19422751351506701</v>
      </c>
      <c r="IO143">
        <v>0.26505101761039401</v>
      </c>
      <c r="IP143">
        <v>8.3740922000362497E-2</v>
      </c>
      <c r="IQ143">
        <v>0.34225405061769498</v>
      </c>
      <c r="IR143">
        <v>0.15157993742245801</v>
      </c>
      <c r="IS143">
        <v>0.336790725455752</v>
      </c>
      <c r="IT143">
        <v>9.6692762031143895E-2</v>
      </c>
      <c r="IU143">
        <v>0.35629579881016099</v>
      </c>
      <c r="IV143">
        <v>2.2255725704760299E-2</v>
      </c>
      <c r="IW143">
        <v>0.37097252418800297</v>
      </c>
      <c r="IX143">
        <v>0.31254079597716999</v>
      </c>
      <c r="IY143">
        <v>0.41391177058317302</v>
      </c>
      <c r="IZ143">
        <v>0.228342525285612</v>
      </c>
      <c r="JA143">
        <v>6.6553865913100902E-4</v>
      </c>
      <c r="JB143">
        <v>7.5509464442394397E-2</v>
      </c>
      <c r="JC143">
        <v>0.31285922100045199</v>
      </c>
      <c r="JD143">
        <v>0.25851058017234402</v>
      </c>
      <c r="JE143">
        <v>0.316617745944128</v>
      </c>
      <c r="JF143">
        <v>0.20029693021013201</v>
      </c>
      <c r="JG143">
        <v>0.24467036167958001</v>
      </c>
      <c r="JH143">
        <v>0.50319891605450195</v>
      </c>
      <c r="JI143" s="1">
        <v>4.0914029931201501E-5</v>
      </c>
      <c r="JJ143">
        <v>0.45666718699646203</v>
      </c>
      <c r="JK143">
        <v>0.25993055903485801</v>
      </c>
      <c r="JL143">
        <v>0.42702680068388699</v>
      </c>
      <c r="JM143">
        <v>0.32345286102927501</v>
      </c>
      <c r="JN143">
        <v>0.25462157621371501</v>
      </c>
      <c r="JO143">
        <v>0.14900969587743099</v>
      </c>
      <c r="JP143">
        <v>0.34643427735878801</v>
      </c>
      <c r="JQ143">
        <v>0.54623459279537201</v>
      </c>
      <c r="JR143">
        <v>9.3684932050690298E-3</v>
      </c>
      <c r="JS143">
        <v>0.41094602720469797</v>
      </c>
      <c r="JT143">
        <v>2.9540445588229901E-2</v>
      </c>
      <c r="JU143">
        <v>3.9618138336449603E-4</v>
      </c>
      <c r="JV143" s="1">
        <v>1.71653194145768E-6</v>
      </c>
      <c r="JW143">
        <v>0.58297652229133501</v>
      </c>
      <c r="JX143">
        <v>0.25853827434885701</v>
      </c>
      <c r="JY143">
        <v>0.33476679780219598</v>
      </c>
      <c r="JZ143">
        <v>0.14266771446837501</v>
      </c>
      <c r="KA143">
        <v>0.158397280402025</v>
      </c>
      <c r="KB143" s="1">
        <v>3.93810410473967E-13</v>
      </c>
      <c r="KC143">
        <v>0.108759167477116</v>
      </c>
      <c r="KD143">
        <v>0.39677626543126099</v>
      </c>
      <c r="KE143">
        <v>0.164179206018013</v>
      </c>
      <c r="KF143">
        <v>4.0361906085654403E-2</v>
      </c>
      <c r="KG143">
        <v>0.17916104384227</v>
      </c>
      <c r="KH143">
        <v>0.33789854017751603</v>
      </c>
      <c r="KI143">
        <v>0.49366976168690901</v>
      </c>
      <c r="KJ143">
        <v>0.29729729461274601</v>
      </c>
      <c r="KK143">
        <v>8.7589376820465206E-2</v>
      </c>
      <c r="KL143">
        <v>0.253687155281837</v>
      </c>
      <c r="KM143" s="1">
        <v>1.63540259705416E-6</v>
      </c>
      <c r="KN143">
        <v>0.24540891998200401</v>
      </c>
      <c r="KO143">
        <v>5.6139889577396497E-2</v>
      </c>
      <c r="KP143">
        <v>0.24409399536552301</v>
      </c>
      <c r="KQ143" s="1">
        <v>1.3221010988218E-6</v>
      </c>
      <c r="KR143">
        <v>0.122790682448948</v>
      </c>
      <c r="KS143">
        <v>0.13316145418012101</v>
      </c>
      <c r="KT143">
        <v>0.241673574763901</v>
      </c>
      <c r="KU143">
        <v>0.367803453520053</v>
      </c>
      <c r="KV143">
        <v>0.25334404388024501</v>
      </c>
      <c r="KW143">
        <v>0.36312336542368001</v>
      </c>
      <c r="KX143" s="1">
        <v>7.5539050910998499E-7</v>
      </c>
      <c r="KY143">
        <v>0.39210709883850398</v>
      </c>
      <c r="KZ143">
        <v>0.162289932949887</v>
      </c>
      <c r="LA143">
        <v>7.5145118900806797E-4</v>
      </c>
      <c r="LB143">
        <v>0.18391551696980499</v>
      </c>
      <c r="LC143">
        <v>0.26975500324683999</v>
      </c>
      <c r="LD143" s="1">
        <v>9.606010788080049E-7</v>
      </c>
      <c r="LE143">
        <v>0.211576152792467</v>
      </c>
      <c r="LF143">
        <v>0.27343052521119898</v>
      </c>
      <c r="LG143" s="1">
        <v>1.33944355202773E-6</v>
      </c>
      <c r="LH143">
        <v>0.45108861217693402</v>
      </c>
      <c r="LI143">
        <v>7.7487767162724597E-2</v>
      </c>
      <c r="LJ143">
        <v>0.274833046130323</v>
      </c>
      <c r="LK143">
        <v>0.32240243552594799</v>
      </c>
      <c r="LL143">
        <v>2.9338819463470001E-3</v>
      </c>
      <c r="LM143">
        <v>0.28093522298624901</v>
      </c>
    </row>
    <row r="144" spans="1:325">
      <c r="A144" t="s">
        <v>1031</v>
      </c>
      <c r="B144" t="s">
        <v>1599</v>
      </c>
      <c r="C144">
        <v>23</v>
      </c>
      <c r="D144">
        <f t="shared" si="2"/>
        <v>0.30075114465781844</v>
      </c>
      <c r="E144">
        <v>0.35928112653822702</v>
      </c>
      <c r="F144">
        <v>0.489161273871345</v>
      </c>
      <c r="G144">
        <v>0.47020976176892199</v>
      </c>
      <c r="H144">
        <v>0.454848156920795</v>
      </c>
      <c r="I144">
        <v>0.44015304110516101</v>
      </c>
      <c r="J144">
        <v>0.32240770500281801</v>
      </c>
      <c r="K144">
        <v>0.80221093368941299</v>
      </c>
      <c r="L144">
        <v>0.75202624414159003</v>
      </c>
      <c r="M144">
        <v>0.31578023671761302</v>
      </c>
      <c r="N144">
        <v>0.57800882617975102</v>
      </c>
      <c r="O144">
        <v>0.366771751265416</v>
      </c>
      <c r="P144">
        <v>0.43138826895376697</v>
      </c>
      <c r="Q144">
        <v>0.43688471760900499</v>
      </c>
      <c r="R144">
        <v>0.38171192070190901</v>
      </c>
      <c r="S144">
        <v>0.45251779600806602</v>
      </c>
      <c r="T144">
        <v>0.39769447706211603</v>
      </c>
      <c r="U144">
        <v>0.424817921443917</v>
      </c>
      <c r="V144">
        <v>0.53585131423569299</v>
      </c>
      <c r="W144">
        <v>0.39564522792553097</v>
      </c>
      <c r="X144">
        <v>0.348963610656645</v>
      </c>
      <c r="Y144">
        <v>0.40363580221845502</v>
      </c>
      <c r="Z144">
        <v>0.40391421806195699</v>
      </c>
      <c r="AA144">
        <v>0.32527815687587902</v>
      </c>
      <c r="AB144">
        <v>0.31338242548464401</v>
      </c>
      <c r="AC144">
        <v>0.39194264973717202</v>
      </c>
      <c r="AD144">
        <v>0.37874986993512899</v>
      </c>
      <c r="AE144">
        <v>0.29410864375886298</v>
      </c>
      <c r="AF144">
        <v>0.34427591511744199</v>
      </c>
      <c r="AG144">
        <v>5.7181466871952698E-3</v>
      </c>
      <c r="AH144">
        <v>0.350849441413222</v>
      </c>
      <c r="AI144">
        <v>0.35541754278043902</v>
      </c>
      <c r="AJ144">
        <v>0.41735109772490397</v>
      </c>
      <c r="AK144">
        <v>0.36764297857024197</v>
      </c>
      <c r="AL144">
        <v>0.42330338763094499</v>
      </c>
      <c r="AM144">
        <v>0.61827702743226098</v>
      </c>
      <c r="AN144">
        <v>0.43852742581531901</v>
      </c>
      <c r="AO144">
        <v>0.33090124631450402</v>
      </c>
      <c r="AP144">
        <v>0.35089470052171001</v>
      </c>
      <c r="AQ144">
        <v>0.42294648272552698</v>
      </c>
      <c r="AR144">
        <v>0.44643840639070498</v>
      </c>
      <c r="AS144">
        <v>0.39239224956381602</v>
      </c>
      <c r="AT144">
        <v>0.41351113339950302</v>
      </c>
      <c r="AU144">
        <v>0.25374596060960197</v>
      </c>
      <c r="AV144">
        <v>0.48294605348987102</v>
      </c>
      <c r="AW144">
        <v>0.35680246508520402</v>
      </c>
      <c r="AX144">
        <v>0.14409352132589801</v>
      </c>
      <c r="AY144">
        <v>0.46567543343394702</v>
      </c>
      <c r="AZ144">
        <v>0.354542798351967</v>
      </c>
      <c r="BA144">
        <v>0.51174032354149301</v>
      </c>
      <c r="BB144">
        <v>0.37216332631892202</v>
      </c>
      <c r="BC144">
        <v>0.29527552659227202</v>
      </c>
      <c r="BD144">
        <v>0.40952789834861097</v>
      </c>
      <c r="BE144">
        <v>0.436968392339246</v>
      </c>
      <c r="BF144">
        <v>0.54154702114481901</v>
      </c>
      <c r="BG144">
        <v>0.208830685890012</v>
      </c>
      <c r="BH144">
        <v>0.289712431080554</v>
      </c>
      <c r="BI144">
        <v>0.31875415386139699</v>
      </c>
      <c r="BJ144">
        <v>0.39128418198262099</v>
      </c>
      <c r="BK144">
        <v>0.48590799421072001</v>
      </c>
      <c r="BL144">
        <v>0.27079637175233201</v>
      </c>
      <c r="BM144">
        <v>0.25249578966491498</v>
      </c>
      <c r="BN144">
        <v>0.19582500705393899</v>
      </c>
      <c r="BO144">
        <v>0.200111396278084</v>
      </c>
      <c r="BP144">
        <v>0.55641244249097199</v>
      </c>
      <c r="BQ144">
        <v>0.51365316205326195</v>
      </c>
      <c r="BR144">
        <v>0.26983377690983701</v>
      </c>
      <c r="BS144">
        <v>0.31554404980149803</v>
      </c>
      <c r="BT144">
        <v>0.32541364042794901</v>
      </c>
      <c r="BU144">
        <v>0.36063175186001001</v>
      </c>
      <c r="BV144">
        <v>8.4554096620800198E-2</v>
      </c>
      <c r="BW144">
        <v>0.40869764058754399</v>
      </c>
      <c r="BX144">
        <v>0.45526713304136002</v>
      </c>
      <c r="BY144">
        <v>0.28092613062639299</v>
      </c>
      <c r="BZ144">
        <v>1.1767263862627901E-3</v>
      </c>
      <c r="CA144">
        <v>0.30127625090830101</v>
      </c>
      <c r="CB144">
        <v>0.796325471551939</v>
      </c>
      <c r="CC144">
        <v>0.45956928441408001</v>
      </c>
      <c r="CD144">
        <v>0.458919617722089</v>
      </c>
      <c r="CE144">
        <v>0.30195312720091899</v>
      </c>
      <c r="CF144">
        <v>0.43308068537849098</v>
      </c>
      <c r="CG144">
        <v>0.44840980021432902</v>
      </c>
      <c r="CH144">
        <v>0.42767110004507303</v>
      </c>
      <c r="CI144">
        <v>0.36318048567446898</v>
      </c>
      <c r="CJ144" s="1">
        <v>2.3876859670011999E-6</v>
      </c>
      <c r="CK144">
        <v>0.42553060356227801</v>
      </c>
      <c r="CL144">
        <v>0.27948756746937098</v>
      </c>
      <c r="CM144">
        <v>0.43658352283568203</v>
      </c>
      <c r="CN144">
        <v>0.34649208008215299</v>
      </c>
      <c r="CO144">
        <v>2.5039491314066499E-2</v>
      </c>
      <c r="CP144">
        <v>0.46711227075121903</v>
      </c>
      <c r="CQ144">
        <v>0.35822891640937199</v>
      </c>
      <c r="CR144">
        <v>0.42732807668461198</v>
      </c>
      <c r="CS144">
        <v>0.43258604972526898</v>
      </c>
      <c r="CT144">
        <v>0.11578880557383001</v>
      </c>
      <c r="CU144">
        <v>0.325482663160575</v>
      </c>
      <c r="CV144">
        <v>0.365628641569751</v>
      </c>
      <c r="CW144" s="1">
        <v>2.9972096321377998E-7</v>
      </c>
      <c r="CX144">
        <v>0.30087610025858103</v>
      </c>
      <c r="CY144">
        <v>0.34375196935116598</v>
      </c>
      <c r="CZ144">
        <v>0.39712873923367498</v>
      </c>
      <c r="DA144">
        <v>0.35573606322594398</v>
      </c>
      <c r="DB144">
        <v>0.362196388429609</v>
      </c>
      <c r="DC144">
        <v>0.42064395992235198</v>
      </c>
      <c r="DD144">
        <v>2.0521558635873498E-2</v>
      </c>
      <c r="DE144">
        <v>0.47492052426283399</v>
      </c>
      <c r="DF144">
        <v>0.36180264147362501</v>
      </c>
      <c r="DG144">
        <v>4.3411913155416003E-2</v>
      </c>
      <c r="DH144">
        <v>0.332089648956711</v>
      </c>
      <c r="DI144">
        <v>0.24814306812564699</v>
      </c>
      <c r="DJ144">
        <v>0.49143981591038299</v>
      </c>
      <c r="DK144">
        <v>0.40058831733533701</v>
      </c>
      <c r="DL144">
        <v>0.31636820840595797</v>
      </c>
      <c r="DM144">
        <v>0.21271717675222901</v>
      </c>
      <c r="DN144">
        <v>0.450835210838537</v>
      </c>
      <c r="DO144">
        <v>0.40917706215518601</v>
      </c>
      <c r="DP144">
        <v>0.34274821376278097</v>
      </c>
      <c r="DQ144">
        <v>0.47086540001562299</v>
      </c>
      <c r="DR144">
        <v>0.38445491532142101</v>
      </c>
      <c r="DS144">
        <v>0.246950329591831</v>
      </c>
      <c r="DT144">
        <v>0.534394542033645</v>
      </c>
      <c r="DU144">
        <v>0.33515917385617899</v>
      </c>
      <c r="DV144">
        <v>0.334022872212835</v>
      </c>
      <c r="DW144">
        <v>0.220425748790818</v>
      </c>
      <c r="DX144">
        <v>0.32826610646028598</v>
      </c>
      <c r="DY144">
        <v>0.42485394465854798</v>
      </c>
      <c r="DZ144">
        <v>0.56513818447617303</v>
      </c>
      <c r="EA144">
        <v>0.37945307268033202</v>
      </c>
      <c r="EB144">
        <v>0.357764441990989</v>
      </c>
      <c r="EC144">
        <v>0.50650529957365698</v>
      </c>
      <c r="ED144">
        <v>0.29986586891136102</v>
      </c>
      <c r="EE144">
        <v>5.8183247034823297E-2</v>
      </c>
      <c r="EF144">
        <v>0.35921710299263698</v>
      </c>
      <c r="EG144">
        <v>0.30784847926891701</v>
      </c>
      <c r="EH144">
        <v>5.2606567732667196E-3</v>
      </c>
      <c r="EI144">
        <v>0.32263877949324099</v>
      </c>
      <c r="EJ144">
        <v>0.296683736737968</v>
      </c>
      <c r="EK144">
        <v>0.54504857649063199</v>
      </c>
      <c r="EL144">
        <v>0.20802312578128099</v>
      </c>
      <c r="EM144">
        <v>0.33004323106216299</v>
      </c>
      <c r="EN144">
        <v>2.5752628504950501E-2</v>
      </c>
      <c r="EO144">
        <v>0.44780553951819302</v>
      </c>
      <c r="EP144">
        <v>0.381007229630974</v>
      </c>
      <c r="EQ144">
        <v>0.19240295016849901</v>
      </c>
      <c r="ER144">
        <v>0.21526038146781201</v>
      </c>
      <c r="ES144">
        <v>5.6191843339105602E-4</v>
      </c>
      <c r="ET144">
        <v>0.365523802480478</v>
      </c>
      <c r="EU144">
        <v>5.3469352396759099E-3</v>
      </c>
      <c r="EV144">
        <v>0.51134076954304497</v>
      </c>
      <c r="EW144">
        <v>0.44186118227997001</v>
      </c>
      <c r="EX144">
        <v>0.32500833922718803</v>
      </c>
      <c r="EY144">
        <v>0.36486903724164299</v>
      </c>
      <c r="EZ144">
        <v>0.38971403301104701</v>
      </c>
      <c r="FA144">
        <v>0.39228044655816302</v>
      </c>
      <c r="FB144">
        <v>9.09061293538704E-3</v>
      </c>
      <c r="FC144">
        <v>0.37849199296585401</v>
      </c>
      <c r="FD144">
        <v>0.32802566282194201</v>
      </c>
      <c r="FE144">
        <v>0.45181611527142901</v>
      </c>
      <c r="FF144">
        <v>0.35905741634725202</v>
      </c>
      <c r="FG144">
        <v>0.261658014701519</v>
      </c>
      <c r="FH144">
        <v>0.36816959946293198</v>
      </c>
      <c r="FI144">
        <v>6.8305757927730096E-2</v>
      </c>
      <c r="FJ144">
        <v>0.40386349579383601</v>
      </c>
      <c r="FK144">
        <v>0.18787856126303201</v>
      </c>
      <c r="FL144">
        <v>0.42055062007630001</v>
      </c>
      <c r="FM144">
        <v>0.217839688619655</v>
      </c>
      <c r="FN144">
        <v>0.399257331090342</v>
      </c>
      <c r="FO144">
        <v>0.41133282620502598</v>
      </c>
      <c r="FP144">
        <v>4.5412018169226097E-2</v>
      </c>
      <c r="FQ144">
        <v>0.44612015886553402</v>
      </c>
      <c r="FR144">
        <v>0.21525302509932501</v>
      </c>
      <c r="FS144">
        <v>0.25664651434167401</v>
      </c>
      <c r="FT144">
        <v>0.443081241539031</v>
      </c>
      <c r="FU144">
        <v>0.234048499312284</v>
      </c>
      <c r="FV144">
        <v>0.53701729387387498</v>
      </c>
      <c r="FW144">
        <v>0.50722155146215198</v>
      </c>
      <c r="FX144" s="1">
        <v>1.3057037796411799E-6</v>
      </c>
      <c r="FY144">
        <v>0.46794207085823197</v>
      </c>
      <c r="FZ144">
        <v>0.38887214275269699</v>
      </c>
      <c r="GA144">
        <v>0.56507887323012296</v>
      </c>
      <c r="GB144">
        <v>0.68898250933351202</v>
      </c>
      <c r="GC144">
        <v>0.42255174073165902</v>
      </c>
      <c r="GD144">
        <v>0.39429245425967602</v>
      </c>
      <c r="GE144">
        <v>1.49876260107279E-2</v>
      </c>
      <c r="GF144">
        <v>0.16677735129507801</v>
      </c>
      <c r="GG144">
        <v>0.423617454524013</v>
      </c>
      <c r="GH144">
        <v>0.44266356168389698</v>
      </c>
      <c r="GI144">
        <v>0.28192648196548797</v>
      </c>
      <c r="GJ144">
        <v>0.53522948424021399</v>
      </c>
      <c r="GK144">
        <v>0.44950142394364601</v>
      </c>
      <c r="GL144">
        <v>0.404815481997084</v>
      </c>
      <c r="GM144">
        <v>0.217741372973669</v>
      </c>
      <c r="GN144">
        <v>0.45624517829253802</v>
      </c>
      <c r="GO144">
        <v>0.30660920336457198</v>
      </c>
      <c r="GP144">
        <v>0.46260711166408203</v>
      </c>
      <c r="GQ144">
        <v>0.30063053272964302</v>
      </c>
      <c r="GR144">
        <v>7.6057673379474902E-2</v>
      </c>
      <c r="GS144">
        <v>0.38910619952533898</v>
      </c>
      <c r="GT144">
        <v>0.43902539328040402</v>
      </c>
      <c r="GU144">
        <v>0.47329854268859001</v>
      </c>
      <c r="GV144">
        <v>3.8210164344772202E-2</v>
      </c>
      <c r="GW144">
        <v>0.44949895770412102</v>
      </c>
      <c r="GX144" s="1">
        <v>2.0401158340403999E-6</v>
      </c>
      <c r="GY144">
        <v>5.2048941004080704E-4</v>
      </c>
      <c r="GZ144">
        <v>0.32835243964546401</v>
      </c>
      <c r="HA144">
        <v>0.335222426159628</v>
      </c>
      <c r="HB144" s="1">
        <v>1.89731113697162E-6</v>
      </c>
      <c r="HC144">
        <v>3.7411489564725502E-2</v>
      </c>
      <c r="HD144">
        <v>0.41948964206994299</v>
      </c>
      <c r="HE144">
        <v>0.37334164137812897</v>
      </c>
      <c r="HF144">
        <v>0.39410614098647001</v>
      </c>
      <c r="HG144">
        <v>0.49216725287260499</v>
      </c>
      <c r="HH144">
        <v>7.4847370763469895E-2</v>
      </c>
      <c r="HI144">
        <v>0.114310949950963</v>
      </c>
      <c r="HJ144">
        <v>0.433131253625127</v>
      </c>
      <c r="HK144">
        <v>0.350456487430238</v>
      </c>
      <c r="HL144">
        <v>2.81631373732565E-2</v>
      </c>
      <c r="HM144">
        <v>0.225701293841154</v>
      </c>
      <c r="HN144">
        <v>3.9884189257466E-2</v>
      </c>
      <c r="HO144">
        <v>0.117128364156715</v>
      </c>
      <c r="HP144">
        <v>0.33062853271826798</v>
      </c>
      <c r="HQ144">
        <v>0.24106215320971799</v>
      </c>
      <c r="HR144">
        <v>0.29747619874903902</v>
      </c>
      <c r="HS144">
        <v>0.36856592489385098</v>
      </c>
      <c r="HT144">
        <v>0.48950944832344201</v>
      </c>
      <c r="HU144">
        <v>5.8112699898865097E-2</v>
      </c>
      <c r="HV144">
        <v>1.3503097450557101E-2</v>
      </c>
      <c r="HW144">
        <v>0.46000594114777699</v>
      </c>
      <c r="HX144" s="1">
        <v>6.7105359879332803E-7</v>
      </c>
      <c r="HY144">
        <v>0.33862893723336801</v>
      </c>
      <c r="HZ144">
        <v>0.47562960004326899</v>
      </c>
      <c r="IA144">
        <v>0.32176892579286898</v>
      </c>
      <c r="IB144">
        <v>0.38893929569200503</v>
      </c>
      <c r="IC144">
        <v>0.27432056021821499</v>
      </c>
      <c r="ID144">
        <v>0.53444271457606396</v>
      </c>
      <c r="IE144">
        <v>0.27766625202346601</v>
      </c>
      <c r="IF144">
        <v>0.32903152117898898</v>
      </c>
      <c r="IG144">
        <v>7.9704921965470504E-3</v>
      </c>
      <c r="IH144">
        <v>0.172571626812243</v>
      </c>
      <c r="II144">
        <v>0.334230703238168</v>
      </c>
      <c r="IJ144">
        <v>0.34407097910498802</v>
      </c>
      <c r="IK144">
        <v>3.28613881986414E-2</v>
      </c>
      <c r="IL144">
        <v>1.35902684167955E-2</v>
      </c>
      <c r="IM144">
        <v>0.375351314229527</v>
      </c>
      <c r="IN144">
        <v>0.24120119124172701</v>
      </c>
      <c r="IO144">
        <v>0.30323300907795098</v>
      </c>
      <c r="IP144">
        <v>0.27057156251814801</v>
      </c>
      <c r="IQ144">
        <v>0.35786161207776002</v>
      </c>
      <c r="IR144">
        <v>0.104675012369688</v>
      </c>
      <c r="IS144">
        <v>0.17145335080004001</v>
      </c>
      <c r="IT144">
        <v>0.19613217217071599</v>
      </c>
      <c r="IU144">
        <v>0.33711072265159803</v>
      </c>
      <c r="IV144">
        <v>2.87578881600737E-3</v>
      </c>
      <c r="IW144">
        <v>0.37419376710708102</v>
      </c>
      <c r="IX144">
        <v>0.34150578150118899</v>
      </c>
      <c r="IY144">
        <v>0.169232487479646</v>
      </c>
      <c r="IZ144">
        <v>6.8898193445859499E-2</v>
      </c>
      <c r="JA144" s="1">
        <v>6.91862950927782E-5</v>
      </c>
      <c r="JB144">
        <v>0.108183961507668</v>
      </c>
      <c r="JC144">
        <v>0.22424337381347201</v>
      </c>
      <c r="JD144">
        <v>0.25140971163737402</v>
      </c>
      <c r="JE144">
        <v>0.33593543455133201</v>
      </c>
      <c r="JF144">
        <v>0.24217692331148999</v>
      </c>
      <c r="JG144">
        <v>0.13962328488752501</v>
      </c>
      <c r="JH144">
        <v>0.48331329040229298</v>
      </c>
      <c r="JI144" s="1">
        <v>5.1297870676920502E-5</v>
      </c>
      <c r="JJ144">
        <v>0.54665763984466398</v>
      </c>
      <c r="JK144">
        <v>0.36950847292425998</v>
      </c>
      <c r="JL144">
        <v>0.39890719982313699</v>
      </c>
      <c r="JM144">
        <v>0.35784326647890002</v>
      </c>
      <c r="JN144">
        <v>0.22362792653556199</v>
      </c>
      <c r="JO144">
        <v>0.110994109349918</v>
      </c>
      <c r="JP144">
        <v>0.39194027925359798</v>
      </c>
      <c r="JQ144">
        <v>0.472819429886495</v>
      </c>
      <c r="JR144">
        <v>4.1945680476514501E-2</v>
      </c>
      <c r="JS144">
        <v>0.252429290704065</v>
      </c>
      <c r="JT144">
        <v>6.2266669456295803E-2</v>
      </c>
      <c r="JU144">
        <v>4.4520286138956499E-4</v>
      </c>
      <c r="JV144" s="1">
        <v>1.1169320994840401E-6</v>
      </c>
      <c r="JW144">
        <v>0.52270547385474997</v>
      </c>
      <c r="JX144">
        <v>0.32089257960023498</v>
      </c>
      <c r="JY144">
        <v>0.17516804408496001</v>
      </c>
      <c r="JZ144">
        <v>8.7407825599413999E-2</v>
      </c>
      <c r="KA144">
        <v>0.24508278922916499</v>
      </c>
      <c r="KB144" s="1">
        <v>2.9448188097001198E-13</v>
      </c>
      <c r="KC144">
        <v>6.9315186548405003E-2</v>
      </c>
      <c r="KD144">
        <v>0.35073824150086502</v>
      </c>
      <c r="KE144">
        <v>0.131830641983951</v>
      </c>
      <c r="KF144">
        <v>4.7066597796437799E-2</v>
      </c>
      <c r="KG144">
        <v>0.149536881279832</v>
      </c>
      <c r="KH144">
        <v>0.25347120218492802</v>
      </c>
      <c r="KI144">
        <v>0.47113724922140399</v>
      </c>
      <c r="KJ144">
        <v>0.16636372266816299</v>
      </c>
      <c r="KK144">
        <v>7.9242216255305101E-2</v>
      </c>
      <c r="KL144">
        <v>0.16227444400207999</v>
      </c>
      <c r="KM144" s="1">
        <v>1.1036495213202501E-6</v>
      </c>
      <c r="KN144">
        <v>0.36389955667372098</v>
      </c>
      <c r="KO144">
        <v>1.2660318856610901E-2</v>
      </c>
      <c r="KP144">
        <v>0.249634297757648</v>
      </c>
      <c r="KQ144" s="1">
        <v>9.0064600632605805E-7</v>
      </c>
      <c r="KR144">
        <v>0.108599790087251</v>
      </c>
      <c r="KS144">
        <v>0.15292377748861499</v>
      </c>
      <c r="KT144">
        <v>0.28199644635121002</v>
      </c>
      <c r="KU144">
        <v>0.31012331574838098</v>
      </c>
      <c r="KV144">
        <v>0.14973883031888899</v>
      </c>
      <c r="KW144">
        <v>0.39226876516109199</v>
      </c>
      <c r="KX144" s="1">
        <v>5.0153727076887603E-7</v>
      </c>
      <c r="KY144">
        <v>0.46952544892442299</v>
      </c>
      <c r="KZ144">
        <v>0.12741310018430499</v>
      </c>
      <c r="LA144">
        <v>1.3949937607139399E-3</v>
      </c>
      <c r="LB144">
        <v>0.137589638265942</v>
      </c>
      <c r="LC144">
        <v>0.18923243966981301</v>
      </c>
      <c r="LD144" s="1">
        <v>6.7281535455121002E-7</v>
      </c>
      <c r="LE144">
        <v>0.17539756905940501</v>
      </c>
      <c r="LF144">
        <v>0.21579798650874299</v>
      </c>
      <c r="LG144" s="1">
        <v>8.5910059510752003E-7</v>
      </c>
      <c r="LH144">
        <v>0.380271220900889</v>
      </c>
      <c r="LI144">
        <v>8.7209148190781294E-2</v>
      </c>
      <c r="LJ144">
        <v>0.285916299020261</v>
      </c>
      <c r="LK144">
        <v>0.33128684373765199</v>
      </c>
      <c r="LL144">
        <v>1.2262225877735201E-3</v>
      </c>
      <c r="LM144">
        <v>0.16362449687025099</v>
      </c>
    </row>
    <row r="145" spans="1:325">
      <c r="A145" t="s">
        <v>946</v>
      </c>
      <c r="B145" t="s">
        <v>1541</v>
      </c>
      <c r="C145">
        <v>23</v>
      </c>
      <c r="D145">
        <f t="shared" si="2"/>
        <v>0.30226313185450582</v>
      </c>
      <c r="E145">
        <v>0.44030003097592602</v>
      </c>
      <c r="F145">
        <v>0.50133907764541896</v>
      </c>
      <c r="G145">
        <v>0.43558138730574603</v>
      </c>
      <c r="H145">
        <v>0.46138969185401002</v>
      </c>
      <c r="I145">
        <v>0.44366061474595803</v>
      </c>
      <c r="J145">
        <v>0.37221763450272199</v>
      </c>
      <c r="K145">
        <v>0.79455083243700897</v>
      </c>
      <c r="L145">
        <v>0.75386395959221597</v>
      </c>
      <c r="M145">
        <v>0.311742639055057</v>
      </c>
      <c r="N145">
        <v>0.61322943866252899</v>
      </c>
      <c r="O145">
        <v>0.33873130509724703</v>
      </c>
      <c r="P145">
        <v>0.40479180635765599</v>
      </c>
      <c r="Q145">
        <v>0.47864941036214598</v>
      </c>
      <c r="R145">
        <v>0.47264707635860098</v>
      </c>
      <c r="S145">
        <v>0.48881540827605202</v>
      </c>
      <c r="T145">
        <v>0.40661108128878498</v>
      </c>
      <c r="U145">
        <v>0.38745765127621701</v>
      </c>
      <c r="V145">
        <v>0.50689622060376804</v>
      </c>
      <c r="W145">
        <v>0.35741302119187901</v>
      </c>
      <c r="X145">
        <v>0.33244036480176198</v>
      </c>
      <c r="Y145">
        <v>0.36562068707176598</v>
      </c>
      <c r="Z145">
        <v>0.45642466386970199</v>
      </c>
      <c r="AA145">
        <v>0.36315003539226498</v>
      </c>
      <c r="AB145">
        <v>0.32677618478786002</v>
      </c>
      <c r="AC145">
        <v>0.36890123598277602</v>
      </c>
      <c r="AD145">
        <v>0.38121540266640302</v>
      </c>
      <c r="AE145">
        <v>0.31063781767855297</v>
      </c>
      <c r="AF145">
        <v>0.30309429141806898</v>
      </c>
      <c r="AG145">
        <v>9.5142343629895897E-3</v>
      </c>
      <c r="AH145">
        <v>0.31709755242479098</v>
      </c>
      <c r="AI145">
        <v>0.39756840406631899</v>
      </c>
      <c r="AJ145">
        <v>0.40968944495353798</v>
      </c>
      <c r="AK145">
        <v>0.37362758176667299</v>
      </c>
      <c r="AL145">
        <v>0.38772949698019998</v>
      </c>
      <c r="AM145">
        <v>0.61103732610235395</v>
      </c>
      <c r="AN145">
        <v>0.36740602948227702</v>
      </c>
      <c r="AO145">
        <v>0.33251394241272803</v>
      </c>
      <c r="AP145">
        <v>0.37710352211582399</v>
      </c>
      <c r="AQ145">
        <v>0.41842828595735199</v>
      </c>
      <c r="AR145">
        <v>0.40251795552214797</v>
      </c>
      <c r="AS145">
        <v>0.24176776729410099</v>
      </c>
      <c r="AT145">
        <v>0.359456766396761</v>
      </c>
      <c r="AU145">
        <v>8.8689861332698294E-2</v>
      </c>
      <c r="AV145">
        <v>0.45828716031142602</v>
      </c>
      <c r="AW145">
        <v>0.399488382642537</v>
      </c>
      <c r="AX145">
        <v>0.24797790835135899</v>
      </c>
      <c r="AY145">
        <v>0.418713142069019</v>
      </c>
      <c r="AZ145">
        <v>0.42820775752164902</v>
      </c>
      <c r="BA145">
        <v>0.55196608724642804</v>
      </c>
      <c r="BB145">
        <v>0.34222312903088697</v>
      </c>
      <c r="BC145">
        <v>0.29441789390367201</v>
      </c>
      <c r="BD145">
        <v>0.45034448954523798</v>
      </c>
      <c r="BE145">
        <v>0.42175508883534601</v>
      </c>
      <c r="BF145">
        <v>0.57634439851556496</v>
      </c>
      <c r="BG145">
        <v>0.20788192022604501</v>
      </c>
      <c r="BH145">
        <v>0.261607865251753</v>
      </c>
      <c r="BI145">
        <v>0.26321961069645899</v>
      </c>
      <c r="BJ145">
        <v>0.39561299249833898</v>
      </c>
      <c r="BK145">
        <v>0.40735379032813201</v>
      </c>
      <c r="BL145">
        <v>0.281114325307462</v>
      </c>
      <c r="BM145">
        <v>0.34539977807019401</v>
      </c>
      <c r="BN145">
        <v>0.21204738237654799</v>
      </c>
      <c r="BO145">
        <v>0.21361284336505601</v>
      </c>
      <c r="BP145">
        <v>0.56656565289108096</v>
      </c>
      <c r="BQ145">
        <v>0.52379169026199701</v>
      </c>
      <c r="BR145">
        <v>0.24252366834339101</v>
      </c>
      <c r="BS145">
        <v>0.33255630658407298</v>
      </c>
      <c r="BT145">
        <v>0.21238027062571199</v>
      </c>
      <c r="BU145">
        <v>0.365068413469256</v>
      </c>
      <c r="BV145">
        <v>0.214551195546234</v>
      </c>
      <c r="BW145">
        <v>0.37086549173204297</v>
      </c>
      <c r="BX145">
        <v>0.43221690156021902</v>
      </c>
      <c r="BY145">
        <v>0.176026656083306</v>
      </c>
      <c r="BZ145">
        <v>0.113759388574195</v>
      </c>
      <c r="CA145">
        <v>0.27184857031311499</v>
      </c>
      <c r="CB145">
        <v>0.76355231781395105</v>
      </c>
      <c r="CC145">
        <v>0.47852927142259999</v>
      </c>
      <c r="CD145">
        <v>0.42821781607154702</v>
      </c>
      <c r="CE145">
        <v>0.32172017240046302</v>
      </c>
      <c r="CF145">
        <v>0.42861751360552702</v>
      </c>
      <c r="CG145">
        <v>0.434559356649311</v>
      </c>
      <c r="CH145">
        <v>0.35563180762894298</v>
      </c>
      <c r="CI145">
        <v>0.31690068162825602</v>
      </c>
      <c r="CJ145" s="1">
        <v>3.2926073609647901E-6</v>
      </c>
      <c r="CK145">
        <v>0.50735425949096702</v>
      </c>
      <c r="CL145">
        <v>0.38313988454839498</v>
      </c>
      <c r="CM145">
        <v>0.38120365005974899</v>
      </c>
      <c r="CN145">
        <v>0.29837755761489398</v>
      </c>
      <c r="CO145">
        <v>1.8595262955498001E-2</v>
      </c>
      <c r="CP145">
        <v>0.44180107173719002</v>
      </c>
      <c r="CQ145">
        <v>0.34186925480560398</v>
      </c>
      <c r="CR145">
        <v>0.40974019106319498</v>
      </c>
      <c r="CS145">
        <v>0.47799127594548801</v>
      </c>
      <c r="CT145">
        <v>9.12781288464551E-2</v>
      </c>
      <c r="CU145">
        <v>0.38431268451469303</v>
      </c>
      <c r="CV145">
        <v>0.29738680714247201</v>
      </c>
      <c r="CW145" s="1">
        <v>1.33944211156389E-6</v>
      </c>
      <c r="CX145">
        <v>0.26475243408194898</v>
      </c>
      <c r="CY145">
        <v>0.33137087843247798</v>
      </c>
      <c r="CZ145">
        <v>0.39282366785467898</v>
      </c>
      <c r="DA145">
        <v>0.35130881364766198</v>
      </c>
      <c r="DB145">
        <v>0.30660620040963499</v>
      </c>
      <c r="DC145">
        <v>0.39639140924020699</v>
      </c>
      <c r="DD145">
        <v>3.2633412700640602E-2</v>
      </c>
      <c r="DE145">
        <v>0.44636981691024702</v>
      </c>
      <c r="DF145">
        <v>0.34775449274754</v>
      </c>
      <c r="DG145">
        <v>2.02858002871481E-2</v>
      </c>
      <c r="DH145">
        <v>0.246141732770745</v>
      </c>
      <c r="DI145">
        <v>0.28798198513805501</v>
      </c>
      <c r="DJ145">
        <v>0.429225341245836</v>
      </c>
      <c r="DK145">
        <v>0.38249963385109997</v>
      </c>
      <c r="DL145">
        <v>0.29342929668705497</v>
      </c>
      <c r="DM145">
        <v>0.32317544063743298</v>
      </c>
      <c r="DN145">
        <v>0.45102641834136198</v>
      </c>
      <c r="DO145">
        <v>0.460804683250156</v>
      </c>
      <c r="DP145">
        <v>0.31871520251757901</v>
      </c>
      <c r="DQ145">
        <v>0.48130169191530803</v>
      </c>
      <c r="DR145">
        <v>0.35069298142405703</v>
      </c>
      <c r="DS145">
        <v>0.31799999495246001</v>
      </c>
      <c r="DT145">
        <v>0.53075023307179903</v>
      </c>
      <c r="DU145">
        <v>0.31949789810697599</v>
      </c>
      <c r="DV145">
        <v>0.294893936440141</v>
      </c>
      <c r="DW145">
        <v>0.24875118247974601</v>
      </c>
      <c r="DX145">
        <v>0.29580243490161201</v>
      </c>
      <c r="DY145">
        <v>0.49481833543704501</v>
      </c>
      <c r="DZ145">
        <v>0.49534198569552002</v>
      </c>
      <c r="EA145">
        <v>0.38304799861421401</v>
      </c>
      <c r="EB145">
        <v>0.34060431408638903</v>
      </c>
      <c r="EC145">
        <v>0.47786801019493402</v>
      </c>
      <c r="ED145">
        <v>0.27196786830163699</v>
      </c>
      <c r="EE145">
        <v>7.9480178393913095E-2</v>
      </c>
      <c r="EF145">
        <v>0.40877785776950898</v>
      </c>
      <c r="EG145">
        <v>0.30145903823099002</v>
      </c>
      <c r="EH145">
        <v>2.7808325982499701E-2</v>
      </c>
      <c r="EI145">
        <v>0.31637970494980699</v>
      </c>
      <c r="EJ145">
        <v>0.23049894788399</v>
      </c>
      <c r="EK145">
        <v>0.57933469420793104</v>
      </c>
      <c r="EL145">
        <v>9.5452112339945397E-2</v>
      </c>
      <c r="EM145">
        <v>0.296726081482306</v>
      </c>
      <c r="EN145">
        <v>5.7793859988700402E-2</v>
      </c>
      <c r="EO145">
        <v>0.58508433174455998</v>
      </c>
      <c r="EP145">
        <v>0.370050798873512</v>
      </c>
      <c r="EQ145">
        <v>0.248010949926429</v>
      </c>
      <c r="ER145">
        <v>0.18166858284753201</v>
      </c>
      <c r="ES145">
        <v>1.9353078829409E-4</v>
      </c>
      <c r="ET145">
        <v>0.39245683258893499</v>
      </c>
      <c r="EU145">
        <v>3.0969554490058601E-2</v>
      </c>
      <c r="EV145">
        <v>0.48398604768575498</v>
      </c>
      <c r="EW145">
        <v>0.342666366346637</v>
      </c>
      <c r="EX145">
        <v>0.45871146965049697</v>
      </c>
      <c r="EY145">
        <v>0.348619370065404</v>
      </c>
      <c r="EZ145">
        <v>0.38203554402808798</v>
      </c>
      <c r="FA145">
        <v>0.29947890131170102</v>
      </c>
      <c r="FB145">
        <v>9.0889625042814698E-3</v>
      </c>
      <c r="FC145">
        <v>0.37733828458858998</v>
      </c>
      <c r="FD145">
        <v>0.32825097996665498</v>
      </c>
      <c r="FE145">
        <v>0.43396253517011601</v>
      </c>
      <c r="FF145">
        <v>0.35134041871951499</v>
      </c>
      <c r="FG145">
        <v>0.15674417870396501</v>
      </c>
      <c r="FH145">
        <v>0.34178706191314401</v>
      </c>
      <c r="FI145">
        <v>5.9131942564554403E-2</v>
      </c>
      <c r="FJ145">
        <v>0.379364554067047</v>
      </c>
      <c r="FK145">
        <v>0.15951468621627701</v>
      </c>
      <c r="FL145">
        <v>0.42969977581987601</v>
      </c>
      <c r="FM145">
        <v>0.17642923050256501</v>
      </c>
      <c r="FN145">
        <v>0.48158155313255802</v>
      </c>
      <c r="FO145">
        <v>0.38049837979455398</v>
      </c>
      <c r="FP145">
        <v>4.6221061015729703E-2</v>
      </c>
      <c r="FQ145">
        <v>0.47833778298631002</v>
      </c>
      <c r="FR145">
        <v>0.13194913156702401</v>
      </c>
      <c r="FS145">
        <v>0.31376613798190101</v>
      </c>
      <c r="FT145">
        <v>0.537401755018176</v>
      </c>
      <c r="FU145">
        <v>0.28043281177429402</v>
      </c>
      <c r="FV145">
        <v>0.49631628819874402</v>
      </c>
      <c r="FW145">
        <v>0.58804842434367399</v>
      </c>
      <c r="FX145" s="1">
        <v>2.04566848025228E-6</v>
      </c>
      <c r="FY145">
        <v>0.38861737042613198</v>
      </c>
      <c r="FZ145">
        <v>0.39524583275220798</v>
      </c>
      <c r="GA145">
        <v>0.46180493346586499</v>
      </c>
      <c r="GB145">
        <v>0.52139973457978706</v>
      </c>
      <c r="GC145">
        <v>0.391565825257983</v>
      </c>
      <c r="GD145">
        <v>0.33330881053952699</v>
      </c>
      <c r="GE145">
        <v>3.3129410028269898E-2</v>
      </c>
      <c r="GF145">
        <v>0.26139809270579401</v>
      </c>
      <c r="GG145">
        <v>0.39130160265735198</v>
      </c>
      <c r="GH145">
        <v>0.39722995754004398</v>
      </c>
      <c r="GI145">
        <v>0.441637417642466</v>
      </c>
      <c r="GJ145">
        <v>0.54093998123188403</v>
      </c>
      <c r="GK145">
        <v>0.44158485758222898</v>
      </c>
      <c r="GL145">
        <v>0.38738390421304802</v>
      </c>
      <c r="GM145">
        <v>0.14318595072034801</v>
      </c>
      <c r="GN145">
        <v>0.47233226864921801</v>
      </c>
      <c r="GO145">
        <v>0.31040091946904003</v>
      </c>
      <c r="GP145">
        <v>0.45020836743773202</v>
      </c>
      <c r="GQ145">
        <v>0.30690029514383299</v>
      </c>
      <c r="GR145">
        <v>0.10343961074892</v>
      </c>
      <c r="GS145">
        <v>0.40631400325278499</v>
      </c>
      <c r="GT145">
        <v>0.47994144421964102</v>
      </c>
      <c r="GU145">
        <v>0.48839237689211701</v>
      </c>
      <c r="GV145">
        <v>0.18109577280060901</v>
      </c>
      <c r="GW145">
        <v>0.41369216633504402</v>
      </c>
      <c r="GX145" s="1">
        <v>2.88927313537285E-6</v>
      </c>
      <c r="GY145">
        <v>1.0805768369886999E-3</v>
      </c>
      <c r="GZ145">
        <v>0.28274041611929301</v>
      </c>
      <c r="HA145">
        <v>0.36247864127995399</v>
      </c>
      <c r="HB145" s="1">
        <v>2.9833270450673798E-6</v>
      </c>
      <c r="HC145">
        <v>9.5700932406840803E-3</v>
      </c>
      <c r="HD145">
        <v>0.406285966157305</v>
      </c>
      <c r="HE145">
        <v>0.36873403478565903</v>
      </c>
      <c r="HF145">
        <v>0.42806563780842599</v>
      </c>
      <c r="HG145">
        <v>0.50870888716332197</v>
      </c>
      <c r="HH145">
        <v>7.82809205825752E-2</v>
      </c>
      <c r="HI145">
        <v>4.5417709439747302E-2</v>
      </c>
      <c r="HJ145">
        <v>0.39678968257289798</v>
      </c>
      <c r="HK145">
        <v>0.37373754655828301</v>
      </c>
      <c r="HL145">
        <v>6.3071502420300601E-2</v>
      </c>
      <c r="HM145">
        <v>0.197117830060803</v>
      </c>
      <c r="HN145">
        <v>9.3872328759600096E-2</v>
      </c>
      <c r="HO145">
        <v>0.24374471002315401</v>
      </c>
      <c r="HP145">
        <v>0.239376474933328</v>
      </c>
      <c r="HQ145">
        <v>0.177274820107339</v>
      </c>
      <c r="HR145">
        <v>0.28179348079364103</v>
      </c>
      <c r="HS145">
        <v>0.30159578822097</v>
      </c>
      <c r="HT145">
        <v>0.43168694845267702</v>
      </c>
      <c r="HU145">
        <v>4.6584641761396199E-2</v>
      </c>
      <c r="HV145">
        <v>7.3527162159126302E-3</v>
      </c>
      <c r="HW145">
        <v>0.44175461797003301</v>
      </c>
      <c r="HX145" s="1">
        <v>1.0182003405491601E-6</v>
      </c>
      <c r="HY145">
        <v>0.299660092702002</v>
      </c>
      <c r="HZ145">
        <v>0.44267096355253299</v>
      </c>
      <c r="IA145">
        <v>0.324691836855241</v>
      </c>
      <c r="IB145">
        <v>0.36548165581664299</v>
      </c>
      <c r="IC145">
        <v>0.36372242200815602</v>
      </c>
      <c r="ID145">
        <v>0.51537592739475002</v>
      </c>
      <c r="IE145">
        <v>0.16442101154172301</v>
      </c>
      <c r="IF145">
        <v>0.37968645838243098</v>
      </c>
      <c r="IG145">
        <v>8.4419719003144995E-3</v>
      </c>
      <c r="IH145">
        <v>0.37064720607594998</v>
      </c>
      <c r="II145">
        <v>0.23780554857066999</v>
      </c>
      <c r="IJ145">
        <v>0.292087276029039</v>
      </c>
      <c r="IK145">
        <v>3.1064226305252102E-2</v>
      </c>
      <c r="IL145">
        <v>1.76231563943633E-2</v>
      </c>
      <c r="IM145">
        <v>0.34560117908107202</v>
      </c>
      <c r="IN145">
        <v>0.15389627718316301</v>
      </c>
      <c r="IO145">
        <v>0.25823707962218601</v>
      </c>
      <c r="IP145">
        <v>0.14074551203646199</v>
      </c>
      <c r="IQ145">
        <v>0.37663393615916102</v>
      </c>
      <c r="IR145">
        <v>0.15039187186749201</v>
      </c>
      <c r="IS145">
        <v>0.35549278237329501</v>
      </c>
      <c r="IT145">
        <v>8.0790225160501203E-2</v>
      </c>
      <c r="IU145">
        <v>0.36879897684961299</v>
      </c>
      <c r="IV145">
        <v>8.3273503052469795E-3</v>
      </c>
      <c r="IW145">
        <v>0.37162380680745999</v>
      </c>
      <c r="IX145">
        <v>0.33724791789902597</v>
      </c>
      <c r="IY145">
        <v>0.43211267313047402</v>
      </c>
      <c r="IZ145">
        <v>0.25067745403702202</v>
      </c>
      <c r="JA145">
        <v>2.7106669966954798E-4</v>
      </c>
      <c r="JB145">
        <v>8.0620353152194096E-2</v>
      </c>
      <c r="JC145">
        <v>0.32000830520552598</v>
      </c>
      <c r="JD145">
        <v>0.23497409711839001</v>
      </c>
      <c r="JE145">
        <v>0.30255100169047999</v>
      </c>
      <c r="JF145">
        <v>0.193139971313044</v>
      </c>
      <c r="JG145">
        <v>0.24791316287972201</v>
      </c>
      <c r="JH145">
        <v>0.47935729418710199</v>
      </c>
      <c r="JI145">
        <v>1.1051963001984201E-2</v>
      </c>
      <c r="JJ145">
        <v>0.40292011814343998</v>
      </c>
      <c r="JK145">
        <v>0.25078191184343701</v>
      </c>
      <c r="JL145">
        <v>0.429684742320595</v>
      </c>
      <c r="JM145">
        <v>0.33214143146665698</v>
      </c>
      <c r="JN145">
        <v>0.24980248385394099</v>
      </c>
      <c r="JO145">
        <v>0.135940662759099</v>
      </c>
      <c r="JP145">
        <v>0.35105452089966099</v>
      </c>
      <c r="JQ145">
        <v>0.54420409458024199</v>
      </c>
      <c r="JR145">
        <v>2.9221903304671899E-2</v>
      </c>
      <c r="JS145">
        <v>0.41228607479406898</v>
      </c>
      <c r="JT145">
        <v>4.45437558935593E-2</v>
      </c>
      <c r="JU145">
        <v>4.6329717455404802E-4</v>
      </c>
      <c r="JV145" s="1">
        <v>1.67374598360617E-6</v>
      </c>
      <c r="JW145">
        <v>0.56166246184244395</v>
      </c>
      <c r="JX145">
        <v>0.30547271583164798</v>
      </c>
      <c r="JY145">
        <v>0.320882875902543</v>
      </c>
      <c r="JZ145">
        <v>0.1614690682171</v>
      </c>
      <c r="KA145">
        <v>0.14318209446548499</v>
      </c>
      <c r="KB145" s="1">
        <v>9.4132461522920196E-14</v>
      </c>
      <c r="KC145">
        <v>0.13352587900857399</v>
      </c>
      <c r="KD145">
        <v>0.34313698369142798</v>
      </c>
      <c r="KE145">
        <v>0.17637499991557301</v>
      </c>
      <c r="KF145">
        <v>4.2596877178497097E-2</v>
      </c>
      <c r="KG145">
        <v>0.22331199964500401</v>
      </c>
      <c r="KH145">
        <v>0.33447419084152402</v>
      </c>
      <c r="KI145">
        <v>0.48279891691493698</v>
      </c>
      <c r="KJ145">
        <v>0.316921774773117</v>
      </c>
      <c r="KK145">
        <v>0.121429323934183</v>
      </c>
      <c r="KL145">
        <v>0.20174593173139499</v>
      </c>
      <c r="KM145" s="1">
        <v>1.7228138381838401E-6</v>
      </c>
      <c r="KN145">
        <v>0.304787531305028</v>
      </c>
      <c r="KO145">
        <v>3.92268573627267E-2</v>
      </c>
      <c r="KP145">
        <v>0.25967438048825697</v>
      </c>
      <c r="KQ145" s="1">
        <v>1.34015858133334E-6</v>
      </c>
      <c r="KR145">
        <v>8.9727816263067806E-2</v>
      </c>
      <c r="KS145">
        <v>0.138040292296911</v>
      </c>
      <c r="KT145">
        <v>0.233099235905981</v>
      </c>
      <c r="KU145">
        <v>0.32822128922518901</v>
      </c>
      <c r="KV145">
        <v>0.27693520373265701</v>
      </c>
      <c r="KW145">
        <v>0.385411143942608</v>
      </c>
      <c r="KX145" s="1">
        <v>8.0196760833058196E-7</v>
      </c>
      <c r="KY145">
        <v>0.41010128128893503</v>
      </c>
      <c r="KZ145">
        <v>0.169066225629946</v>
      </c>
      <c r="LA145">
        <v>5.0453354213760005E-4</v>
      </c>
      <c r="LB145">
        <v>0.18485884705786501</v>
      </c>
      <c r="LC145">
        <v>0.30294807432771798</v>
      </c>
      <c r="LD145" s="1">
        <v>9.5365181598295705E-7</v>
      </c>
      <c r="LE145">
        <v>0.229173037104727</v>
      </c>
      <c r="LF145">
        <v>0.31634309684515599</v>
      </c>
      <c r="LG145" s="1">
        <v>1.2982881563467699E-6</v>
      </c>
      <c r="LH145">
        <v>0.45246686033752498</v>
      </c>
      <c r="LI145">
        <v>9.1084968608603697E-2</v>
      </c>
      <c r="LJ145">
        <v>0.24832043210187499</v>
      </c>
      <c r="LK145">
        <v>0.31747225094206499</v>
      </c>
      <c r="LL145">
        <v>2.5702978465437301E-3</v>
      </c>
      <c r="LM145">
        <v>0.27667752427182002</v>
      </c>
    </row>
    <row r="146" spans="1:325">
      <c r="A146" t="s">
        <v>750</v>
      </c>
      <c r="B146" t="s">
        <v>1406</v>
      </c>
      <c r="C146">
        <v>23</v>
      </c>
      <c r="D146">
        <f t="shared" si="2"/>
        <v>0.30235625061497795</v>
      </c>
      <c r="E146">
        <v>0.36920050131009202</v>
      </c>
      <c r="F146">
        <v>0.49755798232933801</v>
      </c>
      <c r="G146">
        <v>0.47694706597498499</v>
      </c>
      <c r="H146">
        <v>0.47019843876339701</v>
      </c>
      <c r="I146">
        <v>0.44766132722771401</v>
      </c>
      <c r="J146">
        <v>0.34326595180327901</v>
      </c>
      <c r="K146">
        <v>0.806040105720361</v>
      </c>
      <c r="L146">
        <v>0.73553732871299704</v>
      </c>
      <c r="M146">
        <v>0.31182873880283701</v>
      </c>
      <c r="N146">
        <v>0.55516478870182295</v>
      </c>
      <c r="O146">
        <v>0.38276657084786597</v>
      </c>
      <c r="P146">
        <v>0.38917461634864903</v>
      </c>
      <c r="Q146">
        <v>0.42073142493239801</v>
      </c>
      <c r="R146">
        <v>0.37814652505848101</v>
      </c>
      <c r="S146">
        <v>0.43818393775394998</v>
      </c>
      <c r="T146">
        <v>0.39923366785995501</v>
      </c>
      <c r="U146">
        <v>0.42472247822978898</v>
      </c>
      <c r="V146">
        <v>0.52865748042388605</v>
      </c>
      <c r="W146">
        <v>0.395097879012899</v>
      </c>
      <c r="X146">
        <v>0.34057845198918901</v>
      </c>
      <c r="Y146">
        <v>0.40387147641186399</v>
      </c>
      <c r="Z146">
        <v>0.38788431374326598</v>
      </c>
      <c r="AA146">
        <v>0.32111898593841098</v>
      </c>
      <c r="AB146">
        <v>0.311475828581948</v>
      </c>
      <c r="AC146">
        <v>0.39578968038161599</v>
      </c>
      <c r="AD146">
        <v>0.38069978300186402</v>
      </c>
      <c r="AE146">
        <v>0.20421123593982801</v>
      </c>
      <c r="AF146">
        <v>0.33390005323148902</v>
      </c>
      <c r="AG146">
        <v>6.6664824936146297E-3</v>
      </c>
      <c r="AH146">
        <v>0.348225714431869</v>
      </c>
      <c r="AI146">
        <v>0.38994319178164</v>
      </c>
      <c r="AJ146">
        <v>0.41366465531644397</v>
      </c>
      <c r="AK146">
        <v>0.38203475896328198</v>
      </c>
      <c r="AL146">
        <v>0.41390537334576499</v>
      </c>
      <c r="AM146">
        <v>0.67549386418735002</v>
      </c>
      <c r="AN146">
        <v>0.43924457532545902</v>
      </c>
      <c r="AO146">
        <v>0.322102682276939</v>
      </c>
      <c r="AP146">
        <v>0.34527160286430297</v>
      </c>
      <c r="AQ146">
        <v>0.41560159556360698</v>
      </c>
      <c r="AR146">
        <v>0.44898600947289202</v>
      </c>
      <c r="AS146">
        <v>0.31974503143952898</v>
      </c>
      <c r="AT146">
        <v>0.37928604395202697</v>
      </c>
      <c r="AU146">
        <v>0.18009600875283799</v>
      </c>
      <c r="AV146">
        <v>0.49789151073330001</v>
      </c>
      <c r="AW146">
        <v>0.34051915355667001</v>
      </c>
      <c r="AX146">
        <v>0.19476490337969499</v>
      </c>
      <c r="AY146">
        <v>0.46862561226127603</v>
      </c>
      <c r="AZ146">
        <v>0.36437702578093301</v>
      </c>
      <c r="BA146">
        <v>0.474349284692416</v>
      </c>
      <c r="BB146">
        <v>0.37136816130655398</v>
      </c>
      <c r="BC146">
        <v>0.27306102121633202</v>
      </c>
      <c r="BD146">
        <v>0.416683121687836</v>
      </c>
      <c r="BE146">
        <v>0.441994441288804</v>
      </c>
      <c r="BF146">
        <v>0.55107363828620504</v>
      </c>
      <c r="BG146">
        <v>0.21731016085490501</v>
      </c>
      <c r="BH146">
        <v>0.25581502404418699</v>
      </c>
      <c r="BI146">
        <v>0.32570454163110901</v>
      </c>
      <c r="BJ146">
        <v>0.408990738765588</v>
      </c>
      <c r="BK146">
        <v>0.49207685614329999</v>
      </c>
      <c r="BL146">
        <v>0.31148275389568902</v>
      </c>
      <c r="BM146">
        <v>0.27651847376384697</v>
      </c>
      <c r="BN146">
        <v>0.18383489169531</v>
      </c>
      <c r="BO146">
        <v>0.22520627026364001</v>
      </c>
      <c r="BP146">
        <v>0.53587166752134097</v>
      </c>
      <c r="BQ146">
        <v>0.51981658831475297</v>
      </c>
      <c r="BR146">
        <v>0.29488010978001</v>
      </c>
      <c r="BS146">
        <v>0.33271855875731499</v>
      </c>
      <c r="BT146">
        <v>0.28499648941769501</v>
      </c>
      <c r="BU146">
        <v>0.36247008956140903</v>
      </c>
      <c r="BV146">
        <v>0.146642703913379</v>
      </c>
      <c r="BW146">
        <v>0.41390749995434101</v>
      </c>
      <c r="BX146">
        <v>0.44301663794451301</v>
      </c>
      <c r="BY146">
        <v>0.240894833490962</v>
      </c>
      <c r="BZ146">
        <v>2.6721304918877501E-3</v>
      </c>
      <c r="CA146">
        <v>0.30154253851385798</v>
      </c>
      <c r="CB146">
        <v>0.79924829729965796</v>
      </c>
      <c r="CC146">
        <v>0.46462657485926001</v>
      </c>
      <c r="CD146">
        <v>0.41921692972056701</v>
      </c>
      <c r="CE146">
        <v>0.31805129846861002</v>
      </c>
      <c r="CF146">
        <v>0.391697114806563</v>
      </c>
      <c r="CG146">
        <v>0.43216458944574199</v>
      </c>
      <c r="CH146">
        <v>0.38435846148797898</v>
      </c>
      <c r="CI146">
        <v>0.36043572836806798</v>
      </c>
      <c r="CJ146" s="1">
        <v>2.6078035903407998E-6</v>
      </c>
      <c r="CK146">
        <v>0.432711598773797</v>
      </c>
      <c r="CL146">
        <v>0.24809057718431099</v>
      </c>
      <c r="CM146">
        <v>0.427111257163305</v>
      </c>
      <c r="CN146">
        <v>0.32110506565206598</v>
      </c>
      <c r="CO146">
        <v>9.3656453123019193E-3</v>
      </c>
      <c r="CP146">
        <v>0.45315230064212297</v>
      </c>
      <c r="CQ146">
        <v>0.35782754817415802</v>
      </c>
      <c r="CR146">
        <v>0.43574983534765299</v>
      </c>
      <c r="CS146">
        <v>0.42258190712521898</v>
      </c>
      <c r="CT146">
        <v>0.114490479410503</v>
      </c>
      <c r="CU146">
        <v>0.33506790322454</v>
      </c>
      <c r="CV146">
        <v>0.35389324490513102</v>
      </c>
      <c r="CW146" s="1">
        <v>2.10500226167733E-7</v>
      </c>
      <c r="CX146">
        <v>0.29737217629712698</v>
      </c>
      <c r="CY146">
        <v>0.35020193847872</v>
      </c>
      <c r="CZ146">
        <v>0.39697548800281102</v>
      </c>
      <c r="DA146">
        <v>0.35093766523318198</v>
      </c>
      <c r="DB146">
        <v>0.372777602324883</v>
      </c>
      <c r="DC146">
        <v>0.43966830020681702</v>
      </c>
      <c r="DD146">
        <v>2.3518811020905899E-2</v>
      </c>
      <c r="DE146">
        <v>0.48553326394822899</v>
      </c>
      <c r="DF146">
        <v>0.36491308473641898</v>
      </c>
      <c r="DG146">
        <v>1.4522074491652701E-2</v>
      </c>
      <c r="DH146">
        <v>0.27964050922956701</v>
      </c>
      <c r="DI146">
        <v>0.31943321640994998</v>
      </c>
      <c r="DJ146">
        <v>0.46509759340967399</v>
      </c>
      <c r="DK146">
        <v>0.39911123870738902</v>
      </c>
      <c r="DL146">
        <v>0.32000872769230398</v>
      </c>
      <c r="DM146">
        <v>0.28633006258557198</v>
      </c>
      <c r="DN146">
        <v>0.44437932199428998</v>
      </c>
      <c r="DO146">
        <v>0.38571416494983501</v>
      </c>
      <c r="DP146">
        <v>0.39041030819394801</v>
      </c>
      <c r="DQ146">
        <v>0.44989947205971198</v>
      </c>
      <c r="DR146">
        <v>0.38501528644609101</v>
      </c>
      <c r="DS146">
        <v>0.27488012088181801</v>
      </c>
      <c r="DT146">
        <v>0.549501923193771</v>
      </c>
      <c r="DU146">
        <v>0.34547053302623398</v>
      </c>
      <c r="DV146">
        <v>0.361294840615416</v>
      </c>
      <c r="DW146">
        <v>0.20907428808554701</v>
      </c>
      <c r="DX146">
        <v>0.34792616040194602</v>
      </c>
      <c r="DY146">
        <v>0.42443992366038602</v>
      </c>
      <c r="DZ146">
        <v>0.556425837888604</v>
      </c>
      <c r="EA146">
        <v>0.35088099092651598</v>
      </c>
      <c r="EB146">
        <v>0.36370126095910899</v>
      </c>
      <c r="EC146">
        <v>0.47307329258275399</v>
      </c>
      <c r="ED146">
        <v>0.34683867722808798</v>
      </c>
      <c r="EE146">
        <v>5.2168269447888403E-2</v>
      </c>
      <c r="EF146">
        <v>0.42069665449006199</v>
      </c>
      <c r="EG146">
        <v>0.34505651495049899</v>
      </c>
      <c r="EH146">
        <v>5.3766767959541302E-3</v>
      </c>
      <c r="EI146">
        <v>0.32402883381361097</v>
      </c>
      <c r="EJ146">
        <v>0.19704993743121599</v>
      </c>
      <c r="EK146">
        <v>0.55433600703402197</v>
      </c>
      <c r="EL146">
        <v>0.209242166311014</v>
      </c>
      <c r="EM146">
        <v>0.33710520278795503</v>
      </c>
      <c r="EN146">
        <v>1.88521592768373E-2</v>
      </c>
      <c r="EO146">
        <v>0.54549865424910204</v>
      </c>
      <c r="EP146">
        <v>0.36705678222434901</v>
      </c>
      <c r="EQ146">
        <v>0.20962816750725699</v>
      </c>
      <c r="ER146">
        <v>0.19556499645853101</v>
      </c>
      <c r="ES146">
        <v>1.6846032537344601E-4</v>
      </c>
      <c r="ET146">
        <v>0.38618439376827302</v>
      </c>
      <c r="EU146">
        <v>4.2108723666336702E-2</v>
      </c>
      <c r="EV146">
        <v>0.48091461213808201</v>
      </c>
      <c r="EW146">
        <v>0.45354851119456802</v>
      </c>
      <c r="EX146">
        <v>0.40513563481906001</v>
      </c>
      <c r="EY146">
        <v>0.346506382649375</v>
      </c>
      <c r="EZ146">
        <v>0.39584306920213402</v>
      </c>
      <c r="FA146">
        <v>0.365700266394202</v>
      </c>
      <c r="FB146">
        <v>9.3813195197014008E-3</v>
      </c>
      <c r="FC146">
        <v>0.382359372813736</v>
      </c>
      <c r="FD146">
        <v>0.33799062515535</v>
      </c>
      <c r="FE146">
        <v>0.45550799145111998</v>
      </c>
      <c r="FF146">
        <v>0.34107343556862002</v>
      </c>
      <c r="FG146">
        <v>0.25308468168735798</v>
      </c>
      <c r="FH146">
        <v>0.35487502964124801</v>
      </c>
      <c r="FI146">
        <v>4.6756005773928001E-2</v>
      </c>
      <c r="FJ146">
        <v>0.39595492485733302</v>
      </c>
      <c r="FK146">
        <v>0.24400007953342501</v>
      </c>
      <c r="FL146">
        <v>0.42104738075581799</v>
      </c>
      <c r="FM146">
        <v>0.19184318125605501</v>
      </c>
      <c r="FN146">
        <v>0.44256443687759001</v>
      </c>
      <c r="FO146">
        <v>0.39618370087728599</v>
      </c>
      <c r="FP146">
        <v>4.80589979474427E-2</v>
      </c>
      <c r="FQ146">
        <v>0.44961516346250302</v>
      </c>
      <c r="FR146">
        <v>0.245736135761878</v>
      </c>
      <c r="FS146">
        <v>0.27450292463606502</v>
      </c>
      <c r="FT146">
        <v>0.39970101592976398</v>
      </c>
      <c r="FU146">
        <v>0.230871858130235</v>
      </c>
      <c r="FV146">
        <v>0.53626816571941405</v>
      </c>
      <c r="FW146">
        <v>0.50911459663794201</v>
      </c>
      <c r="FX146" s="1">
        <v>1.46993194257159E-6</v>
      </c>
      <c r="FY146">
        <v>0.460688037236059</v>
      </c>
      <c r="FZ146">
        <v>0.38500894558808202</v>
      </c>
      <c r="GA146">
        <v>0.53057006740617396</v>
      </c>
      <c r="GB146">
        <v>0.63128350142921696</v>
      </c>
      <c r="GC146">
        <v>0.43445394469040699</v>
      </c>
      <c r="GD146">
        <v>0.40564623215784301</v>
      </c>
      <c r="GE146">
        <v>5.5382945557991203E-3</v>
      </c>
      <c r="GF146">
        <v>0.16879058204612499</v>
      </c>
      <c r="GG146">
        <v>0.43825757394116099</v>
      </c>
      <c r="GH146">
        <v>0.53773614829258298</v>
      </c>
      <c r="GI146">
        <v>0.37149004069965802</v>
      </c>
      <c r="GJ146">
        <v>0.53522859655675403</v>
      </c>
      <c r="GK146">
        <v>0.44513841433541101</v>
      </c>
      <c r="GL146">
        <v>0.39706826014887697</v>
      </c>
      <c r="GM146">
        <v>0.23748902853814899</v>
      </c>
      <c r="GN146">
        <v>0.46115057548833299</v>
      </c>
      <c r="GO146">
        <v>0.31275851764006601</v>
      </c>
      <c r="GP146">
        <v>0.42175213750156099</v>
      </c>
      <c r="GQ146">
        <v>0.30505631513716203</v>
      </c>
      <c r="GR146">
        <v>0.11930685553187</v>
      </c>
      <c r="GS146">
        <v>0.40741826261999797</v>
      </c>
      <c r="GT146">
        <v>0.43849311010646003</v>
      </c>
      <c r="GU146">
        <v>0.482611468271537</v>
      </c>
      <c r="GV146">
        <v>0.13308023694923801</v>
      </c>
      <c r="GW146">
        <v>0.43762913114845797</v>
      </c>
      <c r="GX146" s="1">
        <v>2.2444016617140399E-6</v>
      </c>
      <c r="GY146">
        <v>4.8511902153110898E-4</v>
      </c>
      <c r="GZ146">
        <v>0.32945627547682299</v>
      </c>
      <c r="HA146">
        <v>0.37137505376622798</v>
      </c>
      <c r="HB146" s="1">
        <v>2.1244754792055599E-6</v>
      </c>
      <c r="HC146">
        <v>1.8223024224829801E-2</v>
      </c>
      <c r="HD146">
        <v>0.424399538815672</v>
      </c>
      <c r="HE146">
        <v>0.36263920287306001</v>
      </c>
      <c r="HF146">
        <v>0.388787308068473</v>
      </c>
      <c r="HG146">
        <v>0.51765192069468002</v>
      </c>
      <c r="HH146">
        <v>0.110774706384363</v>
      </c>
      <c r="HI146">
        <v>4.8009670255754901E-2</v>
      </c>
      <c r="HJ146">
        <v>0.45265772264628201</v>
      </c>
      <c r="HK146">
        <v>0.37704539050658498</v>
      </c>
      <c r="HL146">
        <v>2.29246450337184E-2</v>
      </c>
      <c r="HM146">
        <v>0.26083842879323499</v>
      </c>
      <c r="HN146">
        <v>3.7404023226236198E-2</v>
      </c>
      <c r="HO146">
        <v>0.106122679478306</v>
      </c>
      <c r="HP146">
        <v>0.31422497900498503</v>
      </c>
      <c r="HQ146">
        <v>0.244523864056054</v>
      </c>
      <c r="HR146">
        <v>0.34520214438320201</v>
      </c>
      <c r="HS146">
        <v>0.349197756617315</v>
      </c>
      <c r="HT146">
        <v>0.49090142453473701</v>
      </c>
      <c r="HU146">
        <v>5.9199337677588899E-2</v>
      </c>
      <c r="HV146">
        <v>3.01148767191219E-2</v>
      </c>
      <c r="HW146">
        <v>0.43248997492686198</v>
      </c>
      <c r="HX146" s="1">
        <v>7.6104843011697602E-7</v>
      </c>
      <c r="HY146">
        <v>0.36026364941905697</v>
      </c>
      <c r="HZ146">
        <v>0.47225472597139201</v>
      </c>
      <c r="IA146">
        <v>0.33486021090564999</v>
      </c>
      <c r="IB146">
        <v>0.38967938558568099</v>
      </c>
      <c r="IC146">
        <v>0.28217683090090201</v>
      </c>
      <c r="ID146">
        <v>0.51856871382407299</v>
      </c>
      <c r="IE146">
        <v>0.25864297573432499</v>
      </c>
      <c r="IF146">
        <v>0.35330311968146</v>
      </c>
      <c r="IG146">
        <v>1.0506835385530201E-2</v>
      </c>
      <c r="IH146">
        <v>0.20831034922655001</v>
      </c>
      <c r="II146">
        <v>0.33623994957833098</v>
      </c>
      <c r="IJ146">
        <v>0.32526386082763697</v>
      </c>
      <c r="IK146">
        <v>1.9595833969319E-2</v>
      </c>
      <c r="IL146">
        <v>6.2538296922865196E-3</v>
      </c>
      <c r="IM146">
        <v>0.35694983960794602</v>
      </c>
      <c r="IN146">
        <v>0.30737237635339498</v>
      </c>
      <c r="IO146">
        <v>0.31784347979913602</v>
      </c>
      <c r="IP146">
        <v>0.22680976176303699</v>
      </c>
      <c r="IQ146">
        <v>0.36128720647049301</v>
      </c>
      <c r="IR146">
        <v>0.141961797825056</v>
      </c>
      <c r="IS146">
        <v>0.22232724820123301</v>
      </c>
      <c r="IT146">
        <v>0.16822286217292401</v>
      </c>
      <c r="IU146">
        <v>0.33767095027077498</v>
      </c>
      <c r="IV146">
        <v>6.8578088711836903E-3</v>
      </c>
      <c r="IW146">
        <v>0.38948688549654797</v>
      </c>
      <c r="IX146">
        <v>0.32614555195831402</v>
      </c>
      <c r="IY146">
        <v>0.21633675609372</v>
      </c>
      <c r="IZ146">
        <v>6.6310906550069507E-2</v>
      </c>
      <c r="JA146" s="1">
        <v>1.37748380338443E-5</v>
      </c>
      <c r="JB146">
        <v>8.8328909924293597E-2</v>
      </c>
      <c r="JC146">
        <v>0.25760949762272001</v>
      </c>
      <c r="JD146">
        <v>0.27004482883900899</v>
      </c>
      <c r="JE146">
        <v>0.31876110195344898</v>
      </c>
      <c r="JF146">
        <v>0.24348061591260201</v>
      </c>
      <c r="JG146">
        <v>0.19517531227826301</v>
      </c>
      <c r="JH146">
        <v>0.49130628076899402</v>
      </c>
      <c r="JI146" s="1">
        <v>3.8332335154402303E-5</v>
      </c>
      <c r="JJ146">
        <v>0.484156967983359</v>
      </c>
      <c r="JK146">
        <v>0.31480899979434301</v>
      </c>
      <c r="JL146">
        <v>0.411819793779166</v>
      </c>
      <c r="JM146">
        <v>0.357290864049915</v>
      </c>
      <c r="JN146">
        <v>0.240985931739921</v>
      </c>
      <c r="JO146">
        <v>8.0935931110973705E-2</v>
      </c>
      <c r="JP146">
        <v>0.34626904390345797</v>
      </c>
      <c r="JQ146">
        <v>0.50244327906578301</v>
      </c>
      <c r="JR146">
        <v>2.1098165231733499E-2</v>
      </c>
      <c r="JS146">
        <v>0.30436075595761902</v>
      </c>
      <c r="JT146">
        <v>6.8848128413358203E-2</v>
      </c>
      <c r="JU146">
        <v>3.6388219754412602E-4</v>
      </c>
      <c r="JV146" s="1">
        <v>1.2566724025408001E-6</v>
      </c>
      <c r="JW146">
        <v>0.52241511322260104</v>
      </c>
      <c r="JX146">
        <v>0.28267293663644999</v>
      </c>
      <c r="JY146">
        <v>0.23571887224295199</v>
      </c>
      <c r="JZ146">
        <v>9.4582704388914099E-2</v>
      </c>
      <c r="KA146">
        <v>0.21096572387106099</v>
      </c>
      <c r="KB146" s="1">
        <v>3.7651814848898102E-13</v>
      </c>
      <c r="KC146">
        <v>9.5607874151547895E-2</v>
      </c>
      <c r="KD146">
        <v>0.42223967487245601</v>
      </c>
      <c r="KE146">
        <v>0.11326046254613301</v>
      </c>
      <c r="KF146">
        <v>6.5588175227620504E-2</v>
      </c>
      <c r="KG146">
        <v>0.16126300069658001</v>
      </c>
      <c r="KH146">
        <v>0.22815872542560101</v>
      </c>
      <c r="KI146">
        <v>0.49591829327659498</v>
      </c>
      <c r="KJ146">
        <v>0.15870636816359199</v>
      </c>
      <c r="KK146">
        <v>9.7661568908849403E-2</v>
      </c>
      <c r="KL146">
        <v>0.18501177153158299</v>
      </c>
      <c r="KM146" s="1">
        <v>1.2535062805025301E-6</v>
      </c>
      <c r="KN146">
        <v>0.33660275227988901</v>
      </c>
      <c r="KO146">
        <v>1.5556215274626899E-2</v>
      </c>
      <c r="KP146">
        <v>0.239848558465758</v>
      </c>
      <c r="KQ146" s="1">
        <v>1.00636102169054E-6</v>
      </c>
      <c r="KR146">
        <v>7.3994080122471204E-2</v>
      </c>
      <c r="KS146">
        <v>0.172813653395023</v>
      </c>
      <c r="KT146">
        <v>0.281818323872156</v>
      </c>
      <c r="KU146">
        <v>0.292852709993563</v>
      </c>
      <c r="KV146">
        <v>0.14905739870266099</v>
      </c>
      <c r="KW146">
        <v>0.35373422468162802</v>
      </c>
      <c r="KX146" s="1">
        <v>5.6762838538146703E-7</v>
      </c>
      <c r="KY146">
        <v>0.44118110489632401</v>
      </c>
      <c r="KZ146">
        <v>0.15040583140216801</v>
      </c>
      <c r="LA146">
        <v>1.3102306613884799E-3</v>
      </c>
      <c r="LB146">
        <v>0.18132410173503899</v>
      </c>
      <c r="LC146">
        <v>0.204551983957312</v>
      </c>
      <c r="LD146" s="1">
        <v>7.25584511782371E-7</v>
      </c>
      <c r="LE146">
        <v>0.195614388393652</v>
      </c>
      <c r="LF146">
        <v>0.18341723769082699</v>
      </c>
      <c r="LG146" s="1">
        <v>9.7835864086019893E-7</v>
      </c>
      <c r="LH146">
        <v>0.36645181403155402</v>
      </c>
      <c r="LI146">
        <v>9.5483978548551507E-2</v>
      </c>
      <c r="LJ146">
        <v>0.27176425034555901</v>
      </c>
      <c r="LK146">
        <v>0.34040550000610797</v>
      </c>
      <c r="LL146">
        <v>2.1723736905946999E-3</v>
      </c>
      <c r="LM146">
        <v>0.18710356250604901</v>
      </c>
    </row>
    <row r="147" spans="1:325">
      <c r="A147" t="s">
        <v>353</v>
      </c>
      <c r="B147" t="s">
        <v>1083</v>
      </c>
      <c r="C147">
        <v>24</v>
      </c>
      <c r="D147">
        <f t="shared" si="2"/>
        <v>0.13869977163609928</v>
      </c>
      <c r="E147">
        <v>0.52160078490988904</v>
      </c>
      <c r="F147">
        <v>0.52392065627720397</v>
      </c>
      <c r="G147">
        <v>0.43977086313479502</v>
      </c>
      <c r="H147">
        <v>0.17645703237841001</v>
      </c>
      <c r="I147">
        <v>0.18289832598526001</v>
      </c>
      <c r="J147">
        <v>0.46239609177422297</v>
      </c>
      <c r="K147">
        <v>0.65834981519875602</v>
      </c>
      <c r="L147">
        <v>0.67865024135983398</v>
      </c>
      <c r="M147">
        <v>2.9818531820843801E-2</v>
      </c>
      <c r="N147">
        <v>0.53300541476529895</v>
      </c>
      <c r="O147">
        <v>4.2369585078346997E-2</v>
      </c>
      <c r="P147">
        <v>0.49783470787210499</v>
      </c>
      <c r="Q147">
        <v>0.54707841011952196</v>
      </c>
      <c r="R147">
        <v>0.26608892846999199</v>
      </c>
      <c r="S147">
        <v>0.45547412500137402</v>
      </c>
      <c r="T147">
        <v>0.38828975501961599</v>
      </c>
      <c r="U147">
        <v>8.4258752376964105E-2</v>
      </c>
      <c r="V147">
        <v>0.17888735152718999</v>
      </c>
      <c r="W147">
        <v>3.87235869794725E-2</v>
      </c>
      <c r="X147">
        <v>1.74131062292321E-2</v>
      </c>
      <c r="Y147">
        <v>0.36730475612278102</v>
      </c>
      <c r="Z147">
        <v>0.43314707343737902</v>
      </c>
      <c r="AA147">
        <v>2.7135209974697198E-2</v>
      </c>
      <c r="AB147">
        <v>4.4315918310788599E-2</v>
      </c>
      <c r="AC147">
        <v>8.3886051814651794E-2</v>
      </c>
      <c r="AD147">
        <v>0.53180620657998701</v>
      </c>
      <c r="AE147">
        <v>0.57811114835902599</v>
      </c>
      <c r="AF147">
        <v>0.42443441329010601</v>
      </c>
      <c r="AG147">
        <v>1.55081154930766E-4</v>
      </c>
      <c r="AH147">
        <v>5.72239027092145E-2</v>
      </c>
      <c r="AI147">
        <v>9.4893803032606402E-2</v>
      </c>
      <c r="AJ147">
        <v>0.10472538487550501</v>
      </c>
      <c r="AK147">
        <v>8.1725244711457506E-2</v>
      </c>
      <c r="AL147">
        <v>0.46955067110724602</v>
      </c>
      <c r="AM147">
        <v>0.23018010768219699</v>
      </c>
      <c r="AN147">
        <v>4.12690439411885E-2</v>
      </c>
      <c r="AO147">
        <v>6.29545501910828E-2</v>
      </c>
      <c r="AP147">
        <v>0.33815709970832802</v>
      </c>
      <c r="AQ147">
        <v>8.8142702153266098E-2</v>
      </c>
      <c r="AR147">
        <v>0.458636356968667</v>
      </c>
      <c r="AS147">
        <v>3.2532068586814601E-2</v>
      </c>
      <c r="AT147">
        <v>0.35766151797999901</v>
      </c>
      <c r="AU147">
        <v>0.41723058395843199</v>
      </c>
      <c r="AV147">
        <v>0.19371224082566399</v>
      </c>
      <c r="AW147">
        <v>2.08516063008631E-2</v>
      </c>
      <c r="AX147">
        <v>2.15770116107733E-2</v>
      </c>
      <c r="AY147">
        <v>0.54565605092940395</v>
      </c>
      <c r="AZ147">
        <v>0.47608480478570903</v>
      </c>
      <c r="BA147">
        <v>0.47770517923700501</v>
      </c>
      <c r="BB147">
        <v>7.2717745645585294E-2</v>
      </c>
      <c r="BC147">
        <v>3.2906316401857198E-2</v>
      </c>
      <c r="BD147">
        <v>0.44006721973125901</v>
      </c>
      <c r="BE147">
        <v>0.54124198028245796</v>
      </c>
      <c r="BF147">
        <v>0.618790283799171</v>
      </c>
      <c r="BG147">
        <v>1.7786242722524E-2</v>
      </c>
      <c r="BH147">
        <v>1.9280854168350899E-2</v>
      </c>
      <c r="BI147">
        <v>8.2202343563583205E-2</v>
      </c>
      <c r="BJ147">
        <v>0.40726656793785398</v>
      </c>
      <c r="BK147">
        <v>4.2646469165651298E-2</v>
      </c>
      <c r="BL147">
        <v>6.8883716620258204E-2</v>
      </c>
      <c r="BM147">
        <v>0.10082793677240399</v>
      </c>
      <c r="BN147">
        <v>3.3198877160017098E-3</v>
      </c>
      <c r="BO147">
        <v>1.36526448761373E-2</v>
      </c>
      <c r="BP147">
        <v>0.57871708461618798</v>
      </c>
      <c r="BQ147">
        <v>0.131258031742017</v>
      </c>
      <c r="BR147">
        <v>4.7830341563708599E-2</v>
      </c>
      <c r="BS147">
        <v>1.7803595336258301E-2</v>
      </c>
      <c r="BT147">
        <v>9.7473008074159706E-2</v>
      </c>
      <c r="BU147">
        <v>9.6520769182504601E-2</v>
      </c>
      <c r="BV147">
        <v>2.6845436526121098E-2</v>
      </c>
      <c r="BW147">
        <v>0.486981092827527</v>
      </c>
      <c r="BX147">
        <v>5.7885579578785901E-2</v>
      </c>
      <c r="BY147">
        <v>0.124252087898611</v>
      </c>
      <c r="BZ147">
        <v>4.6882359762143904E-3</v>
      </c>
      <c r="CA147">
        <v>1.12058756711231E-2</v>
      </c>
      <c r="CB147">
        <v>0.48534592732376503</v>
      </c>
      <c r="CC147">
        <v>0.34686034128040499</v>
      </c>
      <c r="CD147">
        <v>4.2246259388689901E-2</v>
      </c>
      <c r="CE147">
        <v>3.0429104908473399E-2</v>
      </c>
      <c r="CF147">
        <v>0.56706196550778498</v>
      </c>
      <c r="CG147">
        <v>0.45598220106536902</v>
      </c>
      <c r="CH147">
        <v>3.65960746735738E-2</v>
      </c>
      <c r="CI147">
        <v>0.15148401064158601</v>
      </c>
      <c r="CJ147" s="1">
        <v>2.5834163613946302E-6</v>
      </c>
      <c r="CK147">
        <v>0.39616672895614102</v>
      </c>
      <c r="CL147">
        <v>5.2238977082591301E-2</v>
      </c>
      <c r="CM147">
        <v>8.4689825915320802E-2</v>
      </c>
      <c r="CN147">
        <v>1.1769513918492101E-2</v>
      </c>
      <c r="CO147" s="1">
        <v>2.1879389752436802E-5</v>
      </c>
      <c r="CP147">
        <v>1.93422259959951E-2</v>
      </c>
      <c r="CQ147">
        <v>0.31853724922251497</v>
      </c>
      <c r="CR147">
        <v>1.0999987910696901E-2</v>
      </c>
      <c r="CS147">
        <v>9.7229949814656103E-2</v>
      </c>
      <c r="CT147">
        <v>1.2945642403491499E-2</v>
      </c>
      <c r="CU147">
        <v>1.05938653898315E-2</v>
      </c>
      <c r="CV147">
        <v>0.29187157996526902</v>
      </c>
      <c r="CW147" s="1">
        <v>4.0726191141601302E-6</v>
      </c>
      <c r="CX147">
        <v>0.56824507077378505</v>
      </c>
      <c r="CY147">
        <v>4.3954214553509598E-2</v>
      </c>
      <c r="CZ147">
        <v>0.42802656974870801</v>
      </c>
      <c r="DA147">
        <v>2.6366025812633299E-2</v>
      </c>
      <c r="DB147">
        <v>6.4696007016789597E-2</v>
      </c>
      <c r="DC147">
        <v>0.148757886651156</v>
      </c>
      <c r="DD147">
        <v>3.23306925445392E-3</v>
      </c>
      <c r="DE147">
        <v>0.200274153722553</v>
      </c>
      <c r="DF147">
        <v>0.32840269780534498</v>
      </c>
      <c r="DG147" s="1">
        <v>5.38749359582436E-5</v>
      </c>
      <c r="DH147">
        <v>0.48298032688436199</v>
      </c>
      <c r="DI147">
        <v>4.53910700987789E-2</v>
      </c>
      <c r="DJ147">
        <v>0.70700630968011302</v>
      </c>
      <c r="DK147">
        <v>0.40863776409367902</v>
      </c>
      <c r="DL147">
        <v>0.32731057578463102</v>
      </c>
      <c r="DM147">
        <v>5.38739962264983E-2</v>
      </c>
      <c r="DN147">
        <v>4.43692996316103E-2</v>
      </c>
      <c r="DO147">
        <v>0.68073694325807499</v>
      </c>
      <c r="DP147">
        <v>3.5735841272551201E-2</v>
      </c>
      <c r="DQ147">
        <v>9.5274360182211096E-2</v>
      </c>
      <c r="DR147">
        <v>3.4867856061919798E-2</v>
      </c>
      <c r="DS147">
        <v>0.429472731648189</v>
      </c>
      <c r="DT147">
        <v>6.9535636386173397E-2</v>
      </c>
      <c r="DU147">
        <v>0.15990595291478699</v>
      </c>
      <c r="DV147">
        <v>2.6619726157388598E-2</v>
      </c>
      <c r="DW147">
        <v>0.56030518039159205</v>
      </c>
      <c r="DX147">
        <v>3.0869783558314601E-2</v>
      </c>
      <c r="DY147">
        <v>4.2714298985679397E-2</v>
      </c>
      <c r="DZ147">
        <v>2.8324799511067599E-2</v>
      </c>
      <c r="EA147">
        <v>3.9666641579963798E-3</v>
      </c>
      <c r="EB147">
        <v>5.0959470004437298E-2</v>
      </c>
      <c r="EC147">
        <v>0.60328601271383397</v>
      </c>
      <c r="ED147">
        <v>3.5678246429740698E-2</v>
      </c>
      <c r="EE147">
        <v>4.4881250300432503E-4</v>
      </c>
      <c r="EF147">
        <v>2.93255252304549E-2</v>
      </c>
      <c r="EG147">
        <v>2.79441360462769E-2</v>
      </c>
      <c r="EH147">
        <v>2.4432462116686302E-3</v>
      </c>
      <c r="EI147">
        <v>0.46715170981666798</v>
      </c>
      <c r="EJ147">
        <v>1.1655421673497099E-2</v>
      </c>
      <c r="EK147">
        <v>5.2692568288037998E-2</v>
      </c>
      <c r="EL147">
        <v>4.94433536179546E-2</v>
      </c>
      <c r="EM147">
        <v>4.0839432954708502E-2</v>
      </c>
      <c r="EN147" s="1">
        <v>2.0523475019742201E-6</v>
      </c>
      <c r="EO147">
        <v>0.16013975116684601</v>
      </c>
      <c r="EP147">
        <v>0.319151381287342</v>
      </c>
      <c r="EQ147">
        <v>1.0733031940721199E-2</v>
      </c>
      <c r="ER147">
        <v>2.5330278070049599E-2</v>
      </c>
      <c r="ES147" s="1">
        <v>2.5032755352610201E-6</v>
      </c>
      <c r="ET147">
        <v>0.43508124498991402</v>
      </c>
      <c r="EU147" s="1">
        <v>9.1814519798823097E-5</v>
      </c>
      <c r="EV147">
        <v>0.54905345947958395</v>
      </c>
      <c r="EW147">
        <v>4.1789913001611903E-2</v>
      </c>
      <c r="EX147">
        <v>2.7961229352284199E-2</v>
      </c>
      <c r="EY147">
        <v>4.6373248053736896E-3</v>
      </c>
      <c r="EZ147">
        <v>0.47098852127541102</v>
      </c>
      <c r="FA147">
        <v>6.5212108013218806E-2</v>
      </c>
      <c r="FB147">
        <v>1.6336109433114601E-2</v>
      </c>
      <c r="FC147">
        <v>0.42304442308139101</v>
      </c>
      <c r="FD147">
        <v>0.239738680598304</v>
      </c>
      <c r="FE147">
        <v>3.1144068391230999E-2</v>
      </c>
      <c r="FF147">
        <v>0.399159251200425</v>
      </c>
      <c r="FG147">
        <v>1.42289154201669E-2</v>
      </c>
      <c r="FH147">
        <v>1.1058546933594199E-2</v>
      </c>
      <c r="FI147">
        <v>2.7291659762794999E-3</v>
      </c>
      <c r="FJ147">
        <v>0.14702071437537001</v>
      </c>
      <c r="FK147">
        <v>3.8423463273348502E-3</v>
      </c>
      <c r="FL147">
        <v>0.52775643944857598</v>
      </c>
      <c r="FM147">
        <v>1.0551667385873501E-2</v>
      </c>
      <c r="FN147">
        <v>3.3259053422594997E-2</v>
      </c>
      <c r="FO147">
        <v>6.2928849739931098E-2</v>
      </c>
      <c r="FP147">
        <v>3.3702784287774801E-3</v>
      </c>
      <c r="FQ147">
        <v>5.4059733512012001E-2</v>
      </c>
      <c r="FR147">
        <v>0.10029678324388901</v>
      </c>
      <c r="FS147">
        <v>2.34557446624028E-2</v>
      </c>
      <c r="FT147">
        <v>2.57075187949239E-2</v>
      </c>
      <c r="FU147">
        <v>2.1312079563287302E-3</v>
      </c>
      <c r="FV147">
        <v>0.17159422770083901</v>
      </c>
      <c r="FW147">
        <v>7.3100383581610098E-2</v>
      </c>
      <c r="FX147" s="1">
        <v>1.4632649275985501E-6</v>
      </c>
      <c r="FY147">
        <v>3.5606780031990103E-2</v>
      </c>
      <c r="FZ147">
        <v>8.7018988039279405E-2</v>
      </c>
      <c r="GA147">
        <v>3.47325027183314E-2</v>
      </c>
      <c r="GB147">
        <v>0.21860255055334901</v>
      </c>
      <c r="GC147">
        <v>8.3078226316573606E-2</v>
      </c>
      <c r="GD147">
        <v>2.9343569563395799E-2</v>
      </c>
      <c r="GE147" s="1">
        <v>5.38872506002959E-5</v>
      </c>
      <c r="GF147">
        <v>0.10747365739772199</v>
      </c>
      <c r="GG147">
        <v>0.370710086344886</v>
      </c>
      <c r="GH147">
        <v>0.12574105784974199</v>
      </c>
      <c r="GI147">
        <v>5.0647242054856302E-2</v>
      </c>
      <c r="GJ147">
        <v>0.219249378738895</v>
      </c>
      <c r="GK147">
        <v>8.4049336233187694E-2</v>
      </c>
      <c r="GL147">
        <v>0.423320755589841</v>
      </c>
      <c r="GM147">
        <v>2.4478721027043699E-2</v>
      </c>
      <c r="GN147">
        <v>2.33808858755708E-2</v>
      </c>
      <c r="GO147">
        <v>1.95874738494713E-2</v>
      </c>
      <c r="GP147">
        <v>3.1633925099749903E-2</v>
      </c>
      <c r="GQ147">
        <v>0.44867193523635601</v>
      </c>
      <c r="GR147">
        <v>3.5095142999167698E-3</v>
      </c>
      <c r="GS147">
        <v>3.0395748256668801E-2</v>
      </c>
      <c r="GT147">
        <v>1.2941070930213501E-2</v>
      </c>
      <c r="GU147">
        <v>6.6106547824464302E-3</v>
      </c>
      <c r="GV147">
        <v>4.2686838865094397E-2</v>
      </c>
      <c r="GW147">
        <v>2.8400156201992301E-2</v>
      </c>
      <c r="GX147" s="1">
        <v>2.5775635297964302E-6</v>
      </c>
      <c r="GY147">
        <v>3.4078220904006202E-3</v>
      </c>
      <c r="GZ147">
        <v>0.15274385875403601</v>
      </c>
      <c r="HA147">
        <v>0.43085635367663599</v>
      </c>
      <c r="HB147" s="1">
        <v>2.0004125479239002E-6</v>
      </c>
      <c r="HC147">
        <v>3.6085863734602598E-4</v>
      </c>
      <c r="HD147">
        <v>7.4465558003475193E-2</v>
      </c>
      <c r="HE147">
        <v>1.02279977713958E-2</v>
      </c>
      <c r="HF147">
        <v>1.0621537900717201E-2</v>
      </c>
      <c r="HG147">
        <v>0.148496871035846</v>
      </c>
      <c r="HH147">
        <v>6.9045529345726003E-3</v>
      </c>
      <c r="HI147">
        <v>1.41453530591595E-2</v>
      </c>
      <c r="HJ147">
        <v>5.3078350419850998E-2</v>
      </c>
      <c r="HK147">
        <v>0.56427116265271104</v>
      </c>
      <c r="HL147" s="1">
        <v>7.0892615681283699E-6</v>
      </c>
      <c r="HM147">
        <v>8.45514242433653E-3</v>
      </c>
      <c r="HN147">
        <v>9.7895570286216493E-3</v>
      </c>
      <c r="HO147">
        <v>9.6598756022927296E-3</v>
      </c>
      <c r="HP147">
        <v>5.1351253685883403E-3</v>
      </c>
      <c r="HQ147">
        <v>2.6509998856228699E-2</v>
      </c>
      <c r="HR147">
        <v>4.79381043665532E-2</v>
      </c>
      <c r="HS147">
        <v>0.13829688677989599</v>
      </c>
      <c r="HT147">
        <v>7.8357920677320198E-2</v>
      </c>
      <c r="HU147">
        <v>1.0528449677913099E-2</v>
      </c>
      <c r="HV147">
        <v>9.4690547344065193E-3</v>
      </c>
      <c r="HW147">
        <v>4.2357494210720797E-2</v>
      </c>
      <c r="HX147" s="1">
        <v>7.95041117944636E-7</v>
      </c>
      <c r="HY147">
        <v>5.6424404930320297E-2</v>
      </c>
      <c r="HZ147">
        <v>5.1754760964418202E-2</v>
      </c>
      <c r="IA147">
        <v>4.9130040737910302E-2</v>
      </c>
      <c r="IB147">
        <v>0.45133200631748299</v>
      </c>
      <c r="IC147">
        <v>9.1722103304099703E-3</v>
      </c>
      <c r="ID147">
        <v>7.3925862677713505E-2</v>
      </c>
      <c r="IE147">
        <v>4.0242655834322398E-2</v>
      </c>
      <c r="IF147">
        <v>2.9542681821177901E-2</v>
      </c>
      <c r="IG147" s="1">
        <v>1.2015009073683601E-6</v>
      </c>
      <c r="IH147">
        <v>1.36159981858103E-2</v>
      </c>
      <c r="II147">
        <v>5.0878159212102002E-2</v>
      </c>
      <c r="IJ147">
        <v>1.85641016412731E-2</v>
      </c>
      <c r="IK147">
        <v>1.03663697536954E-2</v>
      </c>
      <c r="IL147" s="1">
        <v>8.5893849182410698E-6</v>
      </c>
      <c r="IM147">
        <v>4.39684871095141E-2</v>
      </c>
      <c r="IN147">
        <v>0.109271908816406</v>
      </c>
      <c r="IO147">
        <v>6.3397981780104501E-2</v>
      </c>
      <c r="IP147">
        <v>5.3368408283450703E-3</v>
      </c>
      <c r="IQ147">
        <v>8.0591805790187401E-3</v>
      </c>
      <c r="IR147">
        <v>9.3203354207523799E-3</v>
      </c>
      <c r="IS147">
        <v>2.0268813758033799E-2</v>
      </c>
      <c r="IT147">
        <v>3.00417180579521E-2</v>
      </c>
      <c r="IU147">
        <v>0.38380371412180098</v>
      </c>
      <c r="IV147" s="1">
        <v>1.3367845208393299E-5</v>
      </c>
      <c r="IW147">
        <v>0.34277616406050299</v>
      </c>
      <c r="IX147">
        <v>1.541588975635E-2</v>
      </c>
      <c r="IY147">
        <v>1.0239083163302199E-2</v>
      </c>
      <c r="IZ147">
        <v>3.2948476395801602E-3</v>
      </c>
      <c r="JA147" s="1">
        <v>4.18008420940462E-5</v>
      </c>
      <c r="JB147">
        <v>7.96200079350445E-3</v>
      </c>
      <c r="JC147">
        <v>6.9438173222964195E-2</v>
      </c>
      <c r="JD147">
        <v>2.2497130714140699E-2</v>
      </c>
      <c r="JE147">
        <v>0.31645523563327999</v>
      </c>
      <c r="JF147">
        <v>2.44358723592061E-2</v>
      </c>
      <c r="JG147">
        <v>2.3256411889841101E-2</v>
      </c>
      <c r="JH147">
        <v>4.59246478039783E-2</v>
      </c>
      <c r="JI147">
        <v>9.6602650601765195E-3</v>
      </c>
      <c r="JJ147">
        <v>0.650823753063134</v>
      </c>
      <c r="JK147">
        <v>0.12397177100885599</v>
      </c>
      <c r="JL147">
        <v>0.65361620365700701</v>
      </c>
      <c r="JM147">
        <v>7.9374277660821196E-2</v>
      </c>
      <c r="JN147">
        <v>0.11051247024718</v>
      </c>
      <c r="JO147">
        <v>0.121176512976941</v>
      </c>
      <c r="JP147">
        <v>8.7425309506910503E-3</v>
      </c>
      <c r="JQ147">
        <v>4.99923323065379E-2</v>
      </c>
      <c r="JR147">
        <v>3.6427511624737901E-3</v>
      </c>
      <c r="JS147">
        <v>0.13364960165698</v>
      </c>
      <c r="JT147">
        <v>6.9743096387474999E-3</v>
      </c>
      <c r="JU147" s="1">
        <v>2.4733585658360199E-7</v>
      </c>
      <c r="JV147" s="1">
        <v>1.3542175666971601E-6</v>
      </c>
      <c r="JW147">
        <v>0.12489406717818</v>
      </c>
      <c r="JX147">
        <v>2.9048549427810001E-3</v>
      </c>
      <c r="JY147">
        <v>1.3733871653655E-2</v>
      </c>
      <c r="JZ147">
        <v>3.16135837110635E-3</v>
      </c>
      <c r="KA147">
        <v>5.2969953983904798E-2</v>
      </c>
      <c r="KB147" s="1">
        <v>4.8957269894553397E-8</v>
      </c>
      <c r="KC147">
        <v>5.4534990710924297E-2</v>
      </c>
      <c r="KD147">
        <v>0.33646080537001799</v>
      </c>
      <c r="KE147">
        <v>9.1202224102114204E-2</v>
      </c>
      <c r="KF147">
        <v>3.32719115291778E-2</v>
      </c>
      <c r="KG147">
        <v>1.16156040472589E-2</v>
      </c>
      <c r="KH147">
        <v>6.2815932474487801E-2</v>
      </c>
      <c r="KI147">
        <v>2.8748003320024199E-2</v>
      </c>
      <c r="KJ147">
        <v>3.0161417360732901E-2</v>
      </c>
      <c r="KK147">
        <v>3.8425689972277403E-2</v>
      </c>
      <c r="KL147">
        <v>1.12064692679999E-2</v>
      </c>
      <c r="KM147" s="1">
        <v>1.14804957505603E-6</v>
      </c>
      <c r="KN147">
        <v>0.61697952774986697</v>
      </c>
      <c r="KO147">
        <v>1.7384455588954301E-4</v>
      </c>
      <c r="KP147">
        <v>2.8304299589912301E-2</v>
      </c>
      <c r="KQ147" s="1">
        <v>1.1136980217131401E-6</v>
      </c>
      <c r="KR147">
        <v>1.8709742648378E-3</v>
      </c>
      <c r="KS147">
        <v>1.4241384166855401E-4</v>
      </c>
      <c r="KT147">
        <v>3.2498688145895099E-2</v>
      </c>
      <c r="KU147">
        <v>2.6579980708946099E-2</v>
      </c>
      <c r="KV147">
        <v>6.2370594134407598E-2</v>
      </c>
      <c r="KW147">
        <v>7.7055032305339598E-3</v>
      </c>
      <c r="KX147" s="1">
        <v>6.1809980327710205E-7</v>
      </c>
      <c r="KY147">
        <v>0.15545846937649599</v>
      </c>
      <c r="KZ147">
        <v>5.6446287307088901E-2</v>
      </c>
      <c r="LA147">
        <v>4.6335492276394899E-4</v>
      </c>
      <c r="LB147">
        <v>6.9747996654940803E-2</v>
      </c>
      <c r="LC147">
        <v>7.0994030119572601E-2</v>
      </c>
      <c r="LD147" s="1">
        <v>7.7771697457893202E-7</v>
      </c>
      <c r="LE147">
        <v>2.68825839003103E-2</v>
      </c>
      <c r="LF147">
        <v>8.47690901205706E-2</v>
      </c>
      <c r="LG147" s="1">
        <v>1.16273872439649E-6</v>
      </c>
      <c r="LH147">
        <v>0.10813885457872401</v>
      </c>
      <c r="LI147">
        <v>3.2318766923484599E-4</v>
      </c>
      <c r="LJ147">
        <v>1.48734036332328E-2</v>
      </c>
      <c r="LK147">
        <v>8.2663263084264194E-2</v>
      </c>
      <c r="LL147">
        <v>2.31891785769128E-2</v>
      </c>
      <c r="LM147">
        <v>0.10761684213634801</v>
      </c>
    </row>
    <row r="148" spans="1:325">
      <c r="A148" t="s">
        <v>478</v>
      </c>
      <c r="B148" t="s">
        <v>1192</v>
      </c>
      <c r="C148">
        <v>24</v>
      </c>
      <c r="D148">
        <f t="shared" si="2"/>
        <v>0.28789987649002041</v>
      </c>
      <c r="E148">
        <v>0.37564562757809999</v>
      </c>
      <c r="F148">
        <v>0.470707915949099</v>
      </c>
      <c r="G148">
        <v>0.41044020291530697</v>
      </c>
      <c r="H148">
        <v>0.49095232288042701</v>
      </c>
      <c r="I148">
        <v>0.428732358144991</v>
      </c>
      <c r="J148">
        <v>0.343275919105067</v>
      </c>
      <c r="K148">
        <v>0.860652473839847</v>
      </c>
      <c r="L148">
        <v>0.71143638455506497</v>
      </c>
      <c r="M148">
        <v>0.28015119458238302</v>
      </c>
      <c r="N148">
        <v>0.56558988514271602</v>
      </c>
      <c r="O148">
        <v>0.30047051563407401</v>
      </c>
      <c r="P148">
        <v>0.34999548169699601</v>
      </c>
      <c r="Q148">
        <v>0.369691161946817</v>
      </c>
      <c r="R148">
        <v>0.37892530136036201</v>
      </c>
      <c r="S148">
        <v>0.35435344278812397</v>
      </c>
      <c r="T148">
        <v>0.40728749109036999</v>
      </c>
      <c r="U148">
        <v>0.37988002372510499</v>
      </c>
      <c r="V148">
        <v>0.47853119716499798</v>
      </c>
      <c r="W148">
        <v>0.35388545014641498</v>
      </c>
      <c r="X148">
        <v>0.34317012955293502</v>
      </c>
      <c r="Y148">
        <v>0.37923649224368</v>
      </c>
      <c r="Z148">
        <v>0.38249451915423099</v>
      </c>
      <c r="AA148">
        <v>0.34908767202586799</v>
      </c>
      <c r="AB148">
        <v>0.29201637750322201</v>
      </c>
      <c r="AC148">
        <v>0.35429707259842802</v>
      </c>
      <c r="AD148">
        <v>0.370457081632181</v>
      </c>
      <c r="AE148">
        <v>9.1358323846097003E-2</v>
      </c>
      <c r="AF148">
        <v>0.28597984937104298</v>
      </c>
      <c r="AG148">
        <v>5.4582988825608398E-3</v>
      </c>
      <c r="AH148">
        <v>0.32569516382434099</v>
      </c>
      <c r="AI148">
        <v>0.41299683126536302</v>
      </c>
      <c r="AJ148">
        <v>0.418503363927205</v>
      </c>
      <c r="AK148">
        <v>0.39620906204888301</v>
      </c>
      <c r="AL148">
        <v>0.36273374882611398</v>
      </c>
      <c r="AM148">
        <v>0.65031223405491201</v>
      </c>
      <c r="AN148">
        <v>0.43275156165614298</v>
      </c>
      <c r="AO148">
        <v>0.31384919132247102</v>
      </c>
      <c r="AP148">
        <v>0.362725831342466</v>
      </c>
      <c r="AQ148">
        <v>0.409747834458496</v>
      </c>
      <c r="AR148">
        <v>0.39075336492422902</v>
      </c>
      <c r="AS148">
        <v>0.16145006087467501</v>
      </c>
      <c r="AT148">
        <v>0.30082539220651</v>
      </c>
      <c r="AU148">
        <v>9.0362154328349001E-2</v>
      </c>
      <c r="AV148">
        <v>0.44848816232247801</v>
      </c>
      <c r="AW148">
        <v>0.25553238863181899</v>
      </c>
      <c r="AX148">
        <v>0.13171513075240299</v>
      </c>
      <c r="AY148">
        <v>0.41059459971659101</v>
      </c>
      <c r="AZ148">
        <v>0.38543579795143801</v>
      </c>
      <c r="BA148">
        <v>0.39421115048003902</v>
      </c>
      <c r="BB148">
        <v>0.35071660894336099</v>
      </c>
      <c r="BC148">
        <v>0.27379134811009398</v>
      </c>
      <c r="BD148">
        <v>0.36278317778399499</v>
      </c>
      <c r="BE148">
        <v>0.37781778881044098</v>
      </c>
      <c r="BF148">
        <v>0.56289188970218995</v>
      </c>
      <c r="BG148">
        <v>0.229627309762167</v>
      </c>
      <c r="BH148">
        <v>0.19976426601748601</v>
      </c>
      <c r="BI148">
        <v>0.33397150762153399</v>
      </c>
      <c r="BJ148">
        <v>0.410121803933924</v>
      </c>
      <c r="BK148">
        <v>0.43882907452908398</v>
      </c>
      <c r="BL148">
        <v>0.29250389766512502</v>
      </c>
      <c r="BM148">
        <v>0.30485614366603597</v>
      </c>
      <c r="BN148">
        <v>0.18669155871257101</v>
      </c>
      <c r="BO148">
        <v>0.276734607379584</v>
      </c>
      <c r="BP148">
        <v>0.53035157918930098</v>
      </c>
      <c r="BQ148">
        <v>0.55697404796426897</v>
      </c>
      <c r="BR148">
        <v>0.24380351648186199</v>
      </c>
      <c r="BS148">
        <v>0.32446736684351302</v>
      </c>
      <c r="BT148">
        <v>0.208673646278454</v>
      </c>
      <c r="BU148">
        <v>0.346826570052089</v>
      </c>
      <c r="BV148">
        <v>0.145993116755121</v>
      </c>
      <c r="BW148">
        <v>0.326454626339855</v>
      </c>
      <c r="BX148">
        <v>0.35384023528207398</v>
      </c>
      <c r="BY148">
        <v>0.19276454525463499</v>
      </c>
      <c r="BZ148">
        <v>4.4302742232750197E-3</v>
      </c>
      <c r="CA148">
        <v>0.32436063902621898</v>
      </c>
      <c r="CB148">
        <v>0.78569036360943001</v>
      </c>
      <c r="CC148">
        <v>0.45838343464967002</v>
      </c>
      <c r="CD148">
        <v>0.39048932628198102</v>
      </c>
      <c r="CE148">
        <v>0.32151752168482001</v>
      </c>
      <c r="CF148">
        <v>0.33070254777417002</v>
      </c>
      <c r="CG148">
        <v>0.39289108550909801</v>
      </c>
      <c r="CH148">
        <v>0.35124485284993101</v>
      </c>
      <c r="CI148">
        <v>0.30021398630218998</v>
      </c>
      <c r="CJ148" s="1">
        <v>3.8121467548190799E-6</v>
      </c>
      <c r="CK148">
        <v>0.39402308021531002</v>
      </c>
      <c r="CL148">
        <v>0.185209921222519</v>
      </c>
      <c r="CM148">
        <v>0.37903221448262497</v>
      </c>
      <c r="CN148">
        <v>0.251335088953827</v>
      </c>
      <c r="CO148">
        <v>8.6651688988540893E-3</v>
      </c>
      <c r="CP148">
        <v>0.39907149631868699</v>
      </c>
      <c r="CQ148">
        <v>0.33893126249313399</v>
      </c>
      <c r="CR148">
        <v>0.41888861392032001</v>
      </c>
      <c r="CS148">
        <v>0.484437364520449</v>
      </c>
      <c r="CT148">
        <v>5.9445991835948897E-2</v>
      </c>
      <c r="CU148">
        <v>0.257532405402427</v>
      </c>
      <c r="CV148">
        <v>0.34168284950834299</v>
      </c>
      <c r="CW148" s="1">
        <v>1.18240639785417E-7</v>
      </c>
      <c r="CX148">
        <v>0.20504817185979901</v>
      </c>
      <c r="CY148">
        <v>0.35025624027757901</v>
      </c>
      <c r="CZ148">
        <v>0.38899284691521602</v>
      </c>
      <c r="DA148">
        <v>0.34242599909052701</v>
      </c>
      <c r="DB148">
        <v>0.33985995117461998</v>
      </c>
      <c r="DC148">
        <v>0.33360244198278899</v>
      </c>
      <c r="DD148">
        <v>3.0208307092614201E-2</v>
      </c>
      <c r="DE148">
        <v>0.49828954537709602</v>
      </c>
      <c r="DF148">
        <v>0.38573844595388901</v>
      </c>
      <c r="DG148">
        <v>5.2295456766551403E-3</v>
      </c>
      <c r="DH148">
        <v>0.27611610220011401</v>
      </c>
      <c r="DI148">
        <v>0.23531181647586299</v>
      </c>
      <c r="DJ148">
        <v>0.41430315917188498</v>
      </c>
      <c r="DK148">
        <v>0.35200143628048203</v>
      </c>
      <c r="DL148">
        <v>0.31201345315485302</v>
      </c>
      <c r="DM148">
        <v>0.37372019333821399</v>
      </c>
      <c r="DN148">
        <v>0.45529881842208603</v>
      </c>
      <c r="DO148">
        <v>0.46546479291988102</v>
      </c>
      <c r="DP148">
        <v>0.31908942222821002</v>
      </c>
      <c r="DQ148">
        <v>0.449573156056982</v>
      </c>
      <c r="DR148">
        <v>0.35152033874482802</v>
      </c>
      <c r="DS148">
        <v>0.31132181304873802</v>
      </c>
      <c r="DT148">
        <v>0.53462419275081496</v>
      </c>
      <c r="DU148">
        <v>0.370786235075105</v>
      </c>
      <c r="DV148">
        <v>0.41983321218779601</v>
      </c>
      <c r="DW148">
        <v>0.155821598276044</v>
      </c>
      <c r="DX148">
        <v>0.30338764913154398</v>
      </c>
      <c r="DY148">
        <v>0.49940782604795497</v>
      </c>
      <c r="DZ148">
        <v>0.51729267384066702</v>
      </c>
      <c r="EA148">
        <v>0.34789031100544099</v>
      </c>
      <c r="EB148">
        <v>0.33907723517128902</v>
      </c>
      <c r="EC148">
        <v>0.38357585036393399</v>
      </c>
      <c r="ED148">
        <v>0.33853302241274802</v>
      </c>
      <c r="EE148">
        <v>6.5932249668879797E-2</v>
      </c>
      <c r="EF148">
        <v>0.44544400906923998</v>
      </c>
      <c r="EG148">
        <v>0.38117841856949303</v>
      </c>
      <c r="EH148">
        <v>1.07668932112342E-2</v>
      </c>
      <c r="EI148">
        <v>0.33505011914354399</v>
      </c>
      <c r="EJ148">
        <v>0.16842874351343901</v>
      </c>
      <c r="EK148">
        <v>0.55322887409817101</v>
      </c>
      <c r="EL148">
        <v>0.167414796644483</v>
      </c>
      <c r="EM148">
        <v>0.25746562444802501</v>
      </c>
      <c r="EN148">
        <v>8.2741906729537993E-3</v>
      </c>
      <c r="EO148">
        <v>0.62838907584999504</v>
      </c>
      <c r="EP148">
        <v>0.35171191891034398</v>
      </c>
      <c r="EQ148">
        <v>0.22393723552842401</v>
      </c>
      <c r="ER148">
        <v>0.11123293734183801</v>
      </c>
      <c r="ES148">
        <v>3.45699860993959E-4</v>
      </c>
      <c r="ET148">
        <v>0.38461242706486698</v>
      </c>
      <c r="EU148">
        <v>3.1829180290485898E-2</v>
      </c>
      <c r="EV148">
        <v>0.47286183364463602</v>
      </c>
      <c r="EW148">
        <v>0.40908637913790602</v>
      </c>
      <c r="EX148">
        <v>0.53111097035985999</v>
      </c>
      <c r="EY148">
        <v>0.33288784697651902</v>
      </c>
      <c r="EZ148">
        <v>0.41582327178030298</v>
      </c>
      <c r="FA148">
        <v>0.28765113256645902</v>
      </c>
      <c r="FB148">
        <v>1.03977445047128E-2</v>
      </c>
      <c r="FC148">
        <v>0.38889660979762197</v>
      </c>
      <c r="FD148">
        <v>0.35369952519734699</v>
      </c>
      <c r="FE148">
        <v>0.40872271810517202</v>
      </c>
      <c r="FF148">
        <v>0.337120020479867</v>
      </c>
      <c r="FG148">
        <v>0.18345784391699901</v>
      </c>
      <c r="FH148">
        <v>0.33157392568660499</v>
      </c>
      <c r="FI148">
        <v>3.1018193507903101E-2</v>
      </c>
      <c r="FJ148">
        <v>0.36665357739636401</v>
      </c>
      <c r="FK148">
        <v>0.239302013633829</v>
      </c>
      <c r="FL148">
        <v>0.404504639632774</v>
      </c>
      <c r="FM148">
        <v>0.23097019368133501</v>
      </c>
      <c r="FN148">
        <v>0.473287489596811</v>
      </c>
      <c r="FO148">
        <v>0.378122439890197</v>
      </c>
      <c r="FP148">
        <v>4.8993282852637897E-2</v>
      </c>
      <c r="FQ148">
        <v>0.468979147799087</v>
      </c>
      <c r="FR148">
        <v>0.28461024553967601</v>
      </c>
      <c r="FS148">
        <v>0.363495197260019</v>
      </c>
      <c r="FT148">
        <v>0.41497051250895101</v>
      </c>
      <c r="FU148">
        <v>0.279705808497965</v>
      </c>
      <c r="FV148">
        <v>0.51990827556812402</v>
      </c>
      <c r="FW148">
        <v>0.53563840280879604</v>
      </c>
      <c r="FX148" s="1">
        <v>2.33231397766593E-6</v>
      </c>
      <c r="FY148">
        <v>0.416000172947392</v>
      </c>
      <c r="FZ148">
        <v>0.37053043372703298</v>
      </c>
      <c r="GA148">
        <v>0.47218392292658501</v>
      </c>
      <c r="GB148">
        <v>0.48161307925527702</v>
      </c>
      <c r="GC148">
        <v>0.392115629983671</v>
      </c>
      <c r="GD148">
        <v>0.363373630285037</v>
      </c>
      <c r="GE148">
        <v>3.9784950932719798E-3</v>
      </c>
      <c r="GF148">
        <v>0.183996838401072</v>
      </c>
      <c r="GG148">
        <v>0.41185518918615399</v>
      </c>
      <c r="GH148">
        <v>0.403577280654149</v>
      </c>
      <c r="GI148">
        <v>0.39323858413527801</v>
      </c>
      <c r="GJ148">
        <v>0.53430318471157201</v>
      </c>
      <c r="GK148">
        <v>0.46954960127671602</v>
      </c>
      <c r="GL148">
        <v>0.38172570141878998</v>
      </c>
      <c r="GM148">
        <v>0.221386170353402</v>
      </c>
      <c r="GN148">
        <v>0.45413131786115202</v>
      </c>
      <c r="GO148">
        <v>0.38260510699315498</v>
      </c>
      <c r="GP148">
        <v>0.46269837112137802</v>
      </c>
      <c r="GQ148">
        <v>0.25183967252572398</v>
      </c>
      <c r="GR148">
        <v>0.14400140758229901</v>
      </c>
      <c r="GS148">
        <v>0.37549862502650799</v>
      </c>
      <c r="GT148">
        <v>0.51774519862550705</v>
      </c>
      <c r="GU148">
        <v>0.492478319641316</v>
      </c>
      <c r="GV148">
        <v>3.4302293093821802E-2</v>
      </c>
      <c r="GW148">
        <v>0.42493980344046201</v>
      </c>
      <c r="GX148" s="1">
        <v>3.4066773857623698E-6</v>
      </c>
      <c r="GY148">
        <v>1.01686044028652E-3</v>
      </c>
      <c r="GZ148">
        <v>0.31840370595455197</v>
      </c>
      <c r="HA148">
        <v>0.31131924011490603</v>
      </c>
      <c r="HB148" s="1">
        <v>3.21510013160757E-6</v>
      </c>
      <c r="HC148">
        <v>4.7868082371099801E-3</v>
      </c>
      <c r="HD148">
        <v>0.37166900752168702</v>
      </c>
      <c r="HE148">
        <v>0.33018147313233598</v>
      </c>
      <c r="HF148">
        <v>0.433446513432445</v>
      </c>
      <c r="HG148">
        <v>0.50981718109864205</v>
      </c>
      <c r="HH148">
        <v>0.12826602199030199</v>
      </c>
      <c r="HI148">
        <v>1.63637783811038E-2</v>
      </c>
      <c r="HJ148">
        <v>0.42651239714839201</v>
      </c>
      <c r="HK148">
        <v>0.37925506044517898</v>
      </c>
      <c r="HL148">
        <v>6.0754583875242104E-3</v>
      </c>
      <c r="HM148">
        <v>0.20522347750727801</v>
      </c>
      <c r="HN148">
        <v>2.5145773307596701E-3</v>
      </c>
      <c r="HO148">
        <v>0.15196744296135301</v>
      </c>
      <c r="HP148">
        <v>0.221400379118594</v>
      </c>
      <c r="HQ148">
        <v>0.21677716653864601</v>
      </c>
      <c r="HR148">
        <v>0.30064298404437101</v>
      </c>
      <c r="HS148">
        <v>0.28772966202461397</v>
      </c>
      <c r="HT148">
        <v>0.461672024293379</v>
      </c>
      <c r="HU148">
        <v>7.3825858886762394E-2</v>
      </c>
      <c r="HV148">
        <v>7.9330397330974103E-3</v>
      </c>
      <c r="HW148">
        <v>0.369643866310291</v>
      </c>
      <c r="HX148" s="1">
        <v>1.2134533496540199E-6</v>
      </c>
      <c r="HY148">
        <v>0.36068819079435199</v>
      </c>
      <c r="HZ148">
        <v>0.34457288434108102</v>
      </c>
      <c r="IA148">
        <v>0.35013741949065202</v>
      </c>
      <c r="IB148">
        <v>0.37942230024120999</v>
      </c>
      <c r="IC148">
        <v>0.24922064212009801</v>
      </c>
      <c r="ID148">
        <v>0.52117447419600005</v>
      </c>
      <c r="IE148">
        <v>0.17116150056773999</v>
      </c>
      <c r="IF148">
        <v>0.32777415644941899</v>
      </c>
      <c r="IG148">
        <v>1.9569420068061599E-3</v>
      </c>
      <c r="IH148">
        <v>0.26977865464317702</v>
      </c>
      <c r="II148">
        <v>0.25341517624981502</v>
      </c>
      <c r="IJ148">
        <v>0.26472281664609898</v>
      </c>
      <c r="IK148">
        <v>2.5508638637774899E-2</v>
      </c>
      <c r="IL148">
        <v>2.3425068221524101E-2</v>
      </c>
      <c r="IM148">
        <v>0.36850965474591102</v>
      </c>
      <c r="IN148">
        <v>0.15090643431088199</v>
      </c>
      <c r="IO148">
        <v>0.256809482068727</v>
      </c>
      <c r="IP148">
        <v>9.0784994631769297E-2</v>
      </c>
      <c r="IQ148">
        <v>0.349244617095048</v>
      </c>
      <c r="IR148">
        <v>0.14475240946172299</v>
      </c>
      <c r="IS148">
        <v>0.25516143928733498</v>
      </c>
      <c r="IT148">
        <v>8.5285927317189897E-2</v>
      </c>
      <c r="IU148">
        <v>0.32099453179222198</v>
      </c>
      <c r="IV148">
        <v>5.1892836676410301E-2</v>
      </c>
      <c r="IW148">
        <v>0.37398666685277798</v>
      </c>
      <c r="IX148">
        <v>0.29265847570742598</v>
      </c>
      <c r="IY148">
        <v>0.28766455051178702</v>
      </c>
      <c r="IZ148">
        <v>0.120813505030872</v>
      </c>
      <c r="JA148" s="1">
        <v>1.0322984179047101E-5</v>
      </c>
      <c r="JB148">
        <v>7.0394548788582104E-2</v>
      </c>
      <c r="JC148">
        <v>0.28797517220179197</v>
      </c>
      <c r="JD148">
        <v>0.23053051198296501</v>
      </c>
      <c r="JE148">
        <v>0.31351611639062599</v>
      </c>
      <c r="JF148">
        <v>0.173556218694571</v>
      </c>
      <c r="JG148">
        <v>0.29390900454371</v>
      </c>
      <c r="JH148">
        <v>0.50791433679334996</v>
      </c>
      <c r="JI148" s="1">
        <v>5.1817405997602002E-5</v>
      </c>
      <c r="JJ148">
        <v>0.34114078353300198</v>
      </c>
      <c r="JK148">
        <v>0.24338168063850099</v>
      </c>
      <c r="JL148">
        <v>0.43092466281219</v>
      </c>
      <c r="JM148">
        <v>0.317762768629825</v>
      </c>
      <c r="JN148">
        <v>0.30524872017629201</v>
      </c>
      <c r="JO148">
        <v>5.8347327749343599E-2</v>
      </c>
      <c r="JP148">
        <v>0.36335074167811499</v>
      </c>
      <c r="JQ148">
        <v>0.52374681017615599</v>
      </c>
      <c r="JR148">
        <v>2.3786458577830399E-3</v>
      </c>
      <c r="JS148">
        <v>0.37985198963504102</v>
      </c>
      <c r="JT148">
        <v>3.6908102714391502E-2</v>
      </c>
      <c r="JU148">
        <v>1.6314754887543901E-4</v>
      </c>
      <c r="JV148" s="1">
        <v>1.8747024178151801E-6</v>
      </c>
      <c r="JW148">
        <v>0.52770168904724901</v>
      </c>
      <c r="JX148">
        <v>0.19169385552496301</v>
      </c>
      <c r="JY148">
        <v>0.35474500784945001</v>
      </c>
      <c r="JZ148">
        <v>5.9366715265875399E-2</v>
      </c>
      <c r="KA148">
        <v>0.15584634278308299</v>
      </c>
      <c r="KB148" s="1">
        <v>4.3915560246158599E-12</v>
      </c>
      <c r="KC148">
        <v>9.4972172692051202E-2</v>
      </c>
      <c r="KD148">
        <v>0.51719234423944704</v>
      </c>
      <c r="KE148">
        <v>0.17658003340616399</v>
      </c>
      <c r="KF148">
        <v>4.7762464297859797E-2</v>
      </c>
      <c r="KG148">
        <v>5.3978032566219802E-2</v>
      </c>
      <c r="KH148">
        <v>0.17420280103882199</v>
      </c>
      <c r="KI148">
        <v>0.50168928503990196</v>
      </c>
      <c r="KJ148">
        <v>0.14725845060081999</v>
      </c>
      <c r="KK148">
        <v>0.17719453106404001</v>
      </c>
      <c r="KL148">
        <v>0.230669730399368</v>
      </c>
      <c r="KM148" s="1">
        <v>1.9168398576959702E-6</v>
      </c>
      <c r="KN148">
        <v>0.27143335568182397</v>
      </c>
      <c r="KO148">
        <v>2.3492416369139599E-2</v>
      </c>
      <c r="KP148">
        <v>0.21849906004288</v>
      </c>
      <c r="KQ148" s="1">
        <v>1.45843131607845E-6</v>
      </c>
      <c r="KR148">
        <v>6.32156837746565E-2</v>
      </c>
      <c r="KS148">
        <v>0.148258772453883</v>
      </c>
      <c r="KT148">
        <v>0.28085103382666898</v>
      </c>
      <c r="KU148">
        <v>0.32330499621898401</v>
      </c>
      <c r="KV148">
        <v>0.14652990702906599</v>
      </c>
      <c r="KW148">
        <v>0.28674345584868499</v>
      </c>
      <c r="KX148" s="1">
        <v>9.2954868788100697E-7</v>
      </c>
      <c r="KY148">
        <v>0.38874891400337203</v>
      </c>
      <c r="KZ148">
        <v>0.190363858685349</v>
      </c>
      <c r="LA148">
        <v>1.7846737333236499E-2</v>
      </c>
      <c r="LB148">
        <v>0.22130375592546001</v>
      </c>
      <c r="LC148">
        <v>0.23020725713506601</v>
      </c>
      <c r="LD148" s="1">
        <v>1.08671936688455E-6</v>
      </c>
      <c r="LE148">
        <v>0.23628711040047101</v>
      </c>
      <c r="LF148">
        <v>0.134297815800616</v>
      </c>
      <c r="LG148" s="1">
        <v>1.5788242389148901E-6</v>
      </c>
      <c r="LH148">
        <v>0.36704034087332799</v>
      </c>
      <c r="LI148">
        <v>0.281812324243017</v>
      </c>
      <c r="LJ148">
        <v>0.16421714810745799</v>
      </c>
      <c r="LK148">
        <v>0.32484238165797602</v>
      </c>
      <c r="LL148">
        <v>2.64249320217618E-3</v>
      </c>
      <c r="LM148">
        <v>0.27065494487936997</v>
      </c>
    </row>
    <row r="149" spans="1:325">
      <c r="A149" t="s">
        <v>428</v>
      </c>
      <c r="B149" t="s">
        <v>1150</v>
      </c>
      <c r="C149">
        <v>24</v>
      </c>
      <c r="D149">
        <f t="shared" si="2"/>
        <v>0.28908371498586033</v>
      </c>
      <c r="E149">
        <v>0.44878250790330099</v>
      </c>
      <c r="F149">
        <v>0.55426994424599896</v>
      </c>
      <c r="G149">
        <v>0.42955649443543897</v>
      </c>
      <c r="H149">
        <v>0.412507468118117</v>
      </c>
      <c r="I149">
        <v>0.42082589979355201</v>
      </c>
      <c r="J149">
        <v>0.40319005256661999</v>
      </c>
      <c r="K149">
        <v>0.83309526225695196</v>
      </c>
      <c r="L149">
        <v>0.77950917413601495</v>
      </c>
      <c r="M149">
        <v>0.24911689589050801</v>
      </c>
      <c r="N149">
        <v>0.62754631787538495</v>
      </c>
      <c r="O149">
        <v>0.33547310903668398</v>
      </c>
      <c r="P149">
        <v>0.46543270148909999</v>
      </c>
      <c r="Q149">
        <v>0.44967960136441099</v>
      </c>
      <c r="R149">
        <v>0.523940606759145</v>
      </c>
      <c r="S149">
        <v>0.41152252228214198</v>
      </c>
      <c r="T149">
        <v>0.40146547383987002</v>
      </c>
      <c r="U149">
        <v>0.40078325540973597</v>
      </c>
      <c r="V149">
        <v>0.53494991691639804</v>
      </c>
      <c r="W149">
        <v>0.35745107583128499</v>
      </c>
      <c r="X149">
        <v>0.34262599423527701</v>
      </c>
      <c r="Y149">
        <v>0.36142253531859497</v>
      </c>
      <c r="Z149">
        <v>0.38300513246884699</v>
      </c>
      <c r="AA149">
        <v>0.29315451572004397</v>
      </c>
      <c r="AB149">
        <v>0.31862354092299899</v>
      </c>
      <c r="AC149">
        <v>0.35275517049460497</v>
      </c>
      <c r="AD149">
        <v>0.36386752913061199</v>
      </c>
      <c r="AE149">
        <v>0.13699086587607401</v>
      </c>
      <c r="AF149">
        <v>0.33154331434231499</v>
      </c>
      <c r="AG149">
        <v>7.1558119717675004E-4</v>
      </c>
      <c r="AH149">
        <v>0.31370716656629899</v>
      </c>
      <c r="AI149">
        <v>0.38353573989409701</v>
      </c>
      <c r="AJ149">
        <v>0.42466819744843698</v>
      </c>
      <c r="AK149">
        <v>0.31983446673705002</v>
      </c>
      <c r="AL149">
        <v>0.37661845523577497</v>
      </c>
      <c r="AM149">
        <v>0.62493076003514803</v>
      </c>
      <c r="AN149">
        <v>0.406120606053334</v>
      </c>
      <c r="AO149">
        <v>0.289361581063041</v>
      </c>
      <c r="AP149">
        <v>0.36317597243648297</v>
      </c>
      <c r="AQ149">
        <v>0.43089407968979598</v>
      </c>
      <c r="AR149">
        <v>0.38849193488176098</v>
      </c>
      <c r="AS149">
        <v>0.24224226093904799</v>
      </c>
      <c r="AT149">
        <v>0.34216938712275902</v>
      </c>
      <c r="AU149">
        <v>0.267820101571628</v>
      </c>
      <c r="AV149">
        <v>0.48790709960919199</v>
      </c>
      <c r="AW149">
        <v>0.34415258503968998</v>
      </c>
      <c r="AX149">
        <v>8.2263633931249205E-2</v>
      </c>
      <c r="AY149">
        <v>0.41086337314202198</v>
      </c>
      <c r="AZ149">
        <v>0.443036299198866</v>
      </c>
      <c r="BA149">
        <v>0.394681243942334</v>
      </c>
      <c r="BB149">
        <v>0.33973119321924</v>
      </c>
      <c r="BC149">
        <v>0.30715277405285601</v>
      </c>
      <c r="BD149">
        <v>0.38873017428872703</v>
      </c>
      <c r="BE149">
        <v>0.45277558353084801</v>
      </c>
      <c r="BF149">
        <v>0.69626401221522904</v>
      </c>
      <c r="BG149">
        <v>0.188697053227001</v>
      </c>
      <c r="BH149">
        <v>0.23407233130330099</v>
      </c>
      <c r="BI149">
        <v>0.235992538447205</v>
      </c>
      <c r="BJ149">
        <v>0.35036346230369297</v>
      </c>
      <c r="BK149">
        <v>0.43531731802683599</v>
      </c>
      <c r="BL149">
        <v>0.21303897100285801</v>
      </c>
      <c r="BM149">
        <v>0.36838070933635397</v>
      </c>
      <c r="BN149">
        <v>0.33852935243815901</v>
      </c>
      <c r="BO149">
        <v>0.149455653451324</v>
      </c>
      <c r="BP149">
        <v>0.51217128852239002</v>
      </c>
      <c r="BQ149">
        <v>0.480524680648859</v>
      </c>
      <c r="BR149">
        <v>0.19806831118722401</v>
      </c>
      <c r="BS149">
        <v>0.338374502383746</v>
      </c>
      <c r="BT149">
        <v>0.26855027279816601</v>
      </c>
      <c r="BU149">
        <v>0.34175807638810202</v>
      </c>
      <c r="BV149">
        <v>0.109435145981401</v>
      </c>
      <c r="BW149">
        <v>0.37183194951369197</v>
      </c>
      <c r="BX149">
        <v>0.38743751324140102</v>
      </c>
      <c r="BY149">
        <v>0.16388567193196399</v>
      </c>
      <c r="BZ149">
        <v>6.5327320547701204E-4</v>
      </c>
      <c r="CA149">
        <v>0.211666036218118</v>
      </c>
      <c r="CB149">
        <v>0.70700954846464703</v>
      </c>
      <c r="CC149">
        <v>0.48799429948513301</v>
      </c>
      <c r="CD149">
        <v>0.30778214593346298</v>
      </c>
      <c r="CE149">
        <v>0.30100902632022097</v>
      </c>
      <c r="CF149">
        <v>0.41249450210195299</v>
      </c>
      <c r="CG149">
        <v>0.452635489977323</v>
      </c>
      <c r="CH149">
        <v>0.34780767760597697</v>
      </c>
      <c r="CI149">
        <v>0.31807470292999201</v>
      </c>
      <c r="CJ149" s="1">
        <v>2.81290919282093E-6</v>
      </c>
      <c r="CK149">
        <v>0.42111391842795098</v>
      </c>
      <c r="CL149">
        <v>0.17214143117825201</v>
      </c>
      <c r="CM149">
        <v>0.34657976289208098</v>
      </c>
      <c r="CN149">
        <v>0.24382630835932001</v>
      </c>
      <c r="CO149">
        <v>1.08299776095123E-4</v>
      </c>
      <c r="CP149">
        <v>0.44271198208801998</v>
      </c>
      <c r="CQ149">
        <v>0.30879338300572001</v>
      </c>
      <c r="CR149">
        <v>0.38971266573151703</v>
      </c>
      <c r="CS149">
        <v>0.488251675780003</v>
      </c>
      <c r="CT149">
        <v>9.8009443912517896E-2</v>
      </c>
      <c r="CU149">
        <v>0.24950581362757501</v>
      </c>
      <c r="CV149">
        <v>0.30181374888007501</v>
      </c>
      <c r="CW149" s="1">
        <v>9.5217428837066996E-7</v>
      </c>
      <c r="CX149">
        <v>0.24414677067006099</v>
      </c>
      <c r="CY149">
        <v>0.315670990743316</v>
      </c>
      <c r="CZ149">
        <v>0.38448774040891598</v>
      </c>
      <c r="DA149">
        <v>0.36057331928840097</v>
      </c>
      <c r="DB149">
        <v>0.31798535728683802</v>
      </c>
      <c r="DC149">
        <v>0.40774729876564098</v>
      </c>
      <c r="DD149">
        <v>3.1169610734930499E-2</v>
      </c>
      <c r="DE149">
        <v>0.44094360505159103</v>
      </c>
      <c r="DF149">
        <v>0.342978567171555</v>
      </c>
      <c r="DG149">
        <v>5.78575835870688E-2</v>
      </c>
      <c r="DH149">
        <v>0.25385862067699999</v>
      </c>
      <c r="DI149">
        <v>0.39912168115663998</v>
      </c>
      <c r="DJ149">
        <v>0.41748274260988599</v>
      </c>
      <c r="DK149">
        <v>0.35096285291589202</v>
      </c>
      <c r="DL149">
        <v>0.26594171114265902</v>
      </c>
      <c r="DM149">
        <v>0.25342787014625001</v>
      </c>
      <c r="DN149">
        <v>0.45200727593440299</v>
      </c>
      <c r="DO149">
        <v>0.44050777044433798</v>
      </c>
      <c r="DP149">
        <v>0.22906544328165701</v>
      </c>
      <c r="DQ149">
        <v>0.44669888111261202</v>
      </c>
      <c r="DR149">
        <v>0.37092462411293597</v>
      </c>
      <c r="DS149">
        <v>0.37575734807894801</v>
      </c>
      <c r="DT149">
        <v>0.54487626111278198</v>
      </c>
      <c r="DU149">
        <v>0.282641006633639</v>
      </c>
      <c r="DV149">
        <v>0.41715666436805199</v>
      </c>
      <c r="DW149">
        <v>0.22265455011242599</v>
      </c>
      <c r="DX149">
        <v>0.33703332251081097</v>
      </c>
      <c r="DY149">
        <v>0.44699472418198199</v>
      </c>
      <c r="DZ149">
        <v>0.485278083047328</v>
      </c>
      <c r="EA149">
        <v>0.23034918648772901</v>
      </c>
      <c r="EB149">
        <v>0.35972046121381801</v>
      </c>
      <c r="EC149">
        <v>0.42121727277453103</v>
      </c>
      <c r="ED149">
        <v>0.283089176321832</v>
      </c>
      <c r="EE149">
        <v>9.77629884899439E-2</v>
      </c>
      <c r="EF149">
        <v>0.52503733193645097</v>
      </c>
      <c r="EG149">
        <v>0.29330968160110599</v>
      </c>
      <c r="EH149">
        <v>2.06847672484427E-2</v>
      </c>
      <c r="EI149">
        <v>0.31483065136350102</v>
      </c>
      <c r="EJ149">
        <v>0.19021226007237099</v>
      </c>
      <c r="EK149">
        <v>0.56031895557848299</v>
      </c>
      <c r="EL149">
        <v>0.13582843042030801</v>
      </c>
      <c r="EM149">
        <v>0.33381354930595702</v>
      </c>
      <c r="EN149">
        <v>1.3019340224728801E-2</v>
      </c>
      <c r="EO149">
        <v>0.52215306732250599</v>
      </c>
      <c r="EP149">
        <v>0.35478583379433698</v>
      </c>
      <c r="EQ149">
        <v>0.26254922955909499</v>
      </c>
      <c r="ER149">
        <v>0.172029879768021</v>
      </c>
      <c r="ES149">
        <v>5.2436000944475498E-3</v>
      </c>
      <c r="ET149">
        <v>0.390941731058634</v>
      </c>
      <c r="EU149">
        <v>4.5862944070731299E-2</v>
      </c>
      <c r="EV149">
        <v>0.491528410751086</v>
      </c>
      <c r="EW149">
        <v>0.31816968787461503</v>
      </c>
      <c r="EX149">
        <v>0.49547940896053899</v>
      </c>
      <c r="EY149">
        <v>0.32671802709452202</v>
      </c>
      <c r="EZ149">
        <v>0.34942179989929401</v>
      </c>
      <c r="FA149">
        <v>0.255903029294971</v>
      </c>
      <c r="FB149">
        <v>1.5983333375166098E-2</v>
      </c>
      <c r="FC149">
        <v>0.33860278143905698</v>
      </c>
      <c r="FD149">
        <v>0.32425408839033198</v>
      </c>
      <c r="FE149">
        <v>0.35015817717290798</v>
      </c>
      <c r="FF149">
        <v>0.36473919823765799</v>
      </c>
      <c r="FG149">
        <v>8.8062391081569394E-2</v>
      </c>
      <c r="FH149">
        <v>0.32157192809077401</v>
      </c>
      <c r="FI149">
        <v>5.8547768761076702E-2</v>
      </c>
      <c r="FJ149">
        <v>0.38417499684370499</v>
      </c>
      <c r="FK149">
        <v>0.132298520193077</v>
      </c>
      <c r="FL149">
        <v>0.41486274794890299</v>
      </c>
      <c r="FM149">
        <v>0.14160467044880201</v>
      </c>
      <c r="FN149">
        <v>0.28646726055712202</v>
      </c>
      <c r="FO149">
        <v>0.40781193226575901</v>
      </c>
      <c r="FP149">
        <v>4.5294452933236397E-2</v>
      </c>
      <c r="FQ149">
        <v>0.498618085510456</v>
      </c>
      <c r="FR149">
        <v>0.16504753875953301</v>
      </c>
      <c r="FS149">
        <v>0.34304827421258799</v>
      </c>
      <c r="FT149">
        <v>0.378530875200145</v>
      </c>
      <c r="FU149">
        <v>0.539000758614678</v>
      </c>
      <c r="FV149">
        <v>0.52799016065322402</v>
      </c>
      <c r="FW149">
        <v>0.55357997549267901</v>
      </c>
      <c r="FX149" s="1">
        <v>1.7002441137055201E-6</v>
      </c>
      <c r="FY149">
        <v>0.43821740820287503</v>
      </c>
      <c r="FZ149">
        <v>0.35619427206424598</v>
      </c>
      <c r="GA149">
        <v>0.46360122784972202</v>
      </c>
      <c r="GB149">
        <v>0.45903927868661998</v>
      </c>
      <c r="GC149">
        <v>0.387072082322377</v>
      </c>
      <c r="GD149">
        <v>0.22288061946724499</v>
      </c>
      <c r="GE149">
        <v>4.6632904933748397E-3</v>
      </c>
      <c r="GF149">
        <v>0.161436961910043</v>
      </c>
      <c r="GG149">
        <v>0.40767354016693702</v>
      </c>
      <c r="GH149">
        <v>0.34544374177451898</v>
      </c>
      <c r="GI149">
        <v>0.29055619623102302</v>
      </c>
      <c r="GJ149">
        <v>0.54626872619757305</v>
      </c>
      <c r="GK149">
        <v>0.47014158720580401</v>
      </c>
      <c r="GL149">
        <v>0.38292817484873998</v>
      </c>
      <c r="GM149">
        <v>0.106685407292389</v>
      </c>
      <c r="GN149">
        <v>0.48203069086258199</v>
      </c>
      <c r="GO149">
        <v>0.31081022063881403</v>
      </c>
      <c r="GP149">
        <v>0.39088520247381803</v>
      </c>
      <c r="GQ149">
        <v>0.30196054552036999</v>
      </c>
      <c r="GR149">
        <v>6.7285951424922205E-2</v>
      </c>
      <c r="GS149">
        <v>0.35098575635884799</v>
      </c>
      <c r="GT149">
        <v>0.45677732372692298</v>
      </c>
      <c r="GU149">
        <v>0.42789851834711001</v>
      </c>
      <c r="GV149">
        <v>0.106970197786549</v>
      </c>
      <c r="GW149">
        <v>0.39299430902330901</v>
      </c>
      <c r="GX149" s="1">
        <v>2.3242848466399899E-6</v>
      </c>
      <c r="GY149">
        <v>9.5875374130663198E-4</v>
      </c>
      <c r="GZ149">
        <v>0.33230074695669698</v>
      </c>
      <c r="HA149">
        <v>0.35134834395005199</v>
      </c>
      <c r="HB149" s="1">
        <v>2.5324882004112602E-6</v>
      </c>
      <c r="HC149">
        <v>2.2632028079308399E-2</v>
      </c>
      <c r="HD149">
        <v>0.44701445074035601</v>
      </c>
      <c r="HE149">
        <v>0.33866916274508602</v>
      </c>
      <c r="HF149">
        <v>0.39435093104839303</v>
      </c>
      <c r="HG149">
        <v>0.46315758220421599</v>
      </c>
      <c r="HH149">
        <v>7.5434944190559503E-2</v>
      </c>
      <c r="HI149">
        <v>5.2912722150897297E-2</v>
      </c>
      <c r="HJ149">
        <v>0.38436589175118901</v>
      </c>
      <c r="HK149">
        <v>0.396209716510314</v>
      </c>
      <c r="HL149">
        <v>3.9544359204083104E-3</v>
      </c>
      <c r="HM149">
        <v>0.143382516680644</v>
      </c>
      <c r="HN149">
        <v>2.4353031376948098E-2</v>
      </c>
      <c r="HO149">
        <v>0.34472967043089198</v>
      </c>
      <c r="HP149">
        <v>0.19370229405467401</v>
      </c>
      <c r="HQ149">
        <v>7.4710260566252407E-2</v>
      </c>
      <c r="HR149">
        <v>0.325718962835918</v>
      </c>
      <c r="HS149">
        <v>0.316185938480955</v>
      </c>
      <c r="HT149">
        <v>0.45324814162002203</v>
      </c>
      <c r="HU149">
        <v>1.39133127042371E-2</v>
      </c>
      <c r="HV149">
        <v>2.3244541329044501E-3</v>
      </c>
      <c r="HW149">
        <v>0.445052151496594</v>
      </c>
      <c r="HX149" s="1">
        <v>8.9242102582978498E-7</v>
      </c>
      <c r="HY149">
        <v>0.28750234340818998</v>
      </c>
      <c r="HZ149">
        <v>0.42562117742804401</v>
      </c>
      <c r="IA149">
        <v>0.352786865371924</v>
      </c>
      <c r="IB149">
        <v>0.35599315610642601</v>
      </c>
      <c r="IC149">
        <v>0.22514602683818699</v>
      </c>
      <c r="ID149">
        <v>0.53035793482111004</v>
      </c>
      <c r="IE149">
        <v>0.20198392880243199</v>
      </c>
      <c r="IF149">
        <v>0.34307831437147901</v>
      </c>
      <c r="IG149">
        <v>5.81283788472183E-3</v>
      </c>
      <c r="IH149">
        <v>0.210838571761997</v>
      </c>
      <c r="II149">
        <v>0.24229901097714901</v>
      </c>
      <c r="IJ149">
        <v>0.23450888177523199</v>
      </c>
      <c r="IK149">
        <v>8.8452817492417596E-2</v>
      </c>
      <c r="IL149">
        <v>6.2722475640748301E-2</v>
      </c>
      <c r="IM149">
        <v>0.34254629601939401</v>
      </c>
      <c r="IN149">
        <v>0.15507399454061399</v>
      </c>
      <c r="IO149">
        <v>0.28354845837188503</v>
      </c>
      <c r="IP149">
        <v>8.6589339305423701E-2</v>
      </c>
      <c r="IQ149">
        <v>0.33300637124249599</v>
      </c>
      <c r="IR149">
        <v>0.28275087140858701</v>
      </c>
      <c r="IS149">
        <v>0.21869312776288999</v>
      </c>
      <c r="IT149">
        <v>5.3768325314964498E-2</v>
      </c>
      <c r="IU149">
        <v>0.44827841652127398</v>
      </c>
      <c r="IV149">
        <v>5.3926710424147296E-3</v>
      </c>
      <c r="IW149">
        <v>0.36711156482879898</v>
      </c>
      <c r="IX149">
        <v>0.325225140147198</v>
      </c>
      <c r="IY149">
        <v>0.145941644012335</v>
      </c>
      <c r="IZ149">
        <v>9.9002860974321399E-2</v>
      </c>
      <c r="JA149" s="1">
        <v>8.7192846356593694E-6</v>
      </c>
      <c r="JB149">
        <v>5.1086687348847901E-2</v>
      </c>
      <c r="JC149">
        <v>0.28533275310809803</v>
      </c>
      <c r="JD149">
        <v>0.22716173001166501</v>
      </c>
      <c r="JE149">
        <v>0.31040308710474201</v>
      </c>
      <c r="JF149">
        <v>7.9100751843034597E-2</v>
      </c>
      <c r="JG149">
        <v>0.154498518377435</v>
      </c>
      <c r="JH149">
        <v>0.52643324262820801</v>
      </c>
      <c r="JI149">
        <v>1.7274533904991401E-4</v>
      </c>
      <c r="JJ149">
        <v>0.45682398516398198</v>
      </c>
      <c r="JK149">
        <v>0.31407822611240199</v>
      </c>
      <c r="JL149">
        <v>0.365653033153369</v>
      </c>
      <c r="JM149">
        <v>0.32585780064647002</v>
      </c>
      <c r="JN149">
        <v>0.25020333232644698</v>
      </c>
      <c r="JO149">
        <v>0.100717386884923</v>
      </c>
      <c r="JP149">
        <v>0.30376584833832598</v>
      </c>
      <c r="JQ149">
        <v>0.54720225185155902</v>
      </c>
      <c r="JR149">
        <v>1.7165793324463299E-2</v>
      </c>
      <c r="JS149">
        <v>0.28551276046961799</v>
      </c>
      <c r="JT149">
        <v>2.9613254032548501E-2</v>
      </c>
      <c r="JU149">
        <v>2.6735319033165702E-4</v>
      </c>
      <c r="JV149" s="1">
        <v>1.40397739792993E-6</v>
      </c>
      <c r="JW149">
        <v>0.51789671293955897</v>
      </c>
      <c r="JX149">
        <v>0.57178397046831897</v>
      </c>
      <c r="JY149">
        <v>0.18965470448107299</v>
      </c>
      <c r="JZ149">
        <v>0.17016605482226299</v>
      </c>
      <c r="KA149">
        <v>0.186591386204012</v>
      </c>
      <c r="KB149" s="1">
        <v>8.5790109696448105E-13</v>
      </c>
      <c r="KC149">
        <v>4.07169004298659E-2</v>
      </c>
      <c r="KD149">
        <v>0.37184396820017501</v>
      </c>
      <c r="KE149">
        <v>0.109437756158653</v>
      </c>
      <c r="KF149">
        <v>4.3283865162288999E-2</v>
      </c>
      <c r="KG149">
        <v>0.50830567282481298</v>
      </c>
      <c r="KH149">
        <v>0.39946198062254801</v>
      </c>
      <c r="KI149">
        <v>0.448800212237984</v>
      </c>
      <c r="KJ149">
        <v>0.28665579233963301</v>
      </c>
      <c r="KK149">
        <v>7.0638227939035902E-2</v>
      </c>
      <c r="KL149">
        <v>0.13720544747542501</v>
      </c>
      <c r="KM149" s="1">
        <v>1.5789303217362599E-6</v>
      </c>
      <c r="KN149">
        <v>0.245213248526292</v>
      </c>
      <c r="KO149">
        <v>0.108187669083306</v>
      </c>
      <c r="KP149">
        <v>0.245355411361043</v>
      </c>
      <c r="KQ149" s="1">
        <v>1.07921989375917E-6</v>
      </c>
      <c r="KR149">
        <v>0.121100815602404</v>
      </c>
      <c r="KS149">
        <v>0.115233987846953</v>
      </c>
      <c r="KT149">
        <v>0.24414880416141099</v>
      </c>
      <c r="KU149">
        <v>0.37031725701672402</v>
      </c>
      <c r="KV149">
        <v>0.20875681278546601</v>
      </c>
      <c r="KW149">
        <v>0.32902359897987199</v>
      </c>
      <c r="KX149" s="1">
        <v>6.0658785290439298E-7</v>
      </c>
      <c r="KY149">
        <v>0.43295458294092998</v>
      </c>
      <c r="KZ149">
        <v>0.142996817280968</v>
      </c>
      <c r="LA149">
        <v>1.07166331254004E-4</v>
      </c>
      <c r="LB149">
        <v>0.14937615048928299</v>
      </c>
      <c r="LC149">
        <v>0.224373293348785</v>
      </c>
      <c r="LD149" s="1">
        <v>7.5162515117837699E-7</v>
      </c>
      <c r="LE149">
        <v>0.23707891893438801</v>
      </c>
      <c r="LF149">
        <v>0.32213628671776801</v>
      </c>
      <c r="LG149" s="1">
        <v>1.0529271652177801E-6</v>
      </c>
      <c r="LH149">
        <v>0.44018282633847899</v>
      </c>
      <c r="LI149">
        <v>0.163974702116638</v>
      </c>
      <c r="LJ149">
        <v>0.17595981051857401</v>
      </c>
      <c r="LK149">
        <v>0.33661614358425102</v>
      </c>
      <c r="LL149">
        <v>5.09245593270162E-3</v>
      </c>
      <c r="LM149">
        <v>0.361407074719094</v>
      </c>
    </row>
    <row r="150" spans="1:325">
      <c r="A150" t="s">
        <v>720</v>
      </c>
      <c r="B150" t="s">
        <v>1384</v>
      </c>
      <c r="C150">
        <v>24</v>
      </c>
      <c r="D150">
        <f t="shared" si="2"/>
        <v>0.29123221990206621</v>
      </c>
      <c r="E150">
        <v>0.41059127703027898</v>
      </c>
      <c r="F150">
        <v>0.536059647517384</v>
      </c>
      <c r="G150">
        <v>0.401513271033764</v>
      </c>
      <c r="H150">
        <v>0.329251113787012</v>
      </c>
      <c r="I150">
        <v>0.38397112263823502</v>
      </c>
      <c r="J150">
        <v>0.39286937381861298</v>
      </c>
      <c r="K150">
        <v>0.73025346181865003</v>
      </c>
      <c r="L150">
        <v>0.69157579009210302</v>
      </c>
      <c r="M150">
        <v>0.26767879682329498</v>
      </c>
      <c r="N150">
        <v>0.52080901796525403</v>
      </c>
      <c r="O150">
        <v>0.30628408783308703</v>
      </c>
      <c r="P150">
        <v>0.36167630342380103</v>
      </c>
      <c r="Q150">
        <v>0.39746472239494302</v>
      </c>
      <c r="R150">
        <v>0.48701459844157402</v>
      </c>
      <c r="S150">
        <v>0.37881941502949001</v>
      </c>
      <c r="T150">
        <v>0.40142080300259098</v>
      </c>
      <c r="U150">
        <v>0.415129371789143</v>
      </c>
      <c r="V150">
        <v>0.43651790635765703</v>
      </c>
      <c r="W150">
        <v>0.35819662481827602</v>
      </c>
      <c r="X150">
        <v>0.26655501245415603</v>
      </c>
      <c r="Y150">
        <v>0.35338594722298</v>
      </c>
      <c r="Z150">
        <v>0.34728517559058297</v>
      </c>
      <c r="AA150">
        <v>0.33873463965038603</v>
      </c>
      <c r="AB150">
        <v>0.31894575720125801</v>
      </c>
      <c r="AC150">
        <v>0.362627563330362</v>
      </c>
      <c r="AD150">
        <v>0.37034866427958801</v>
      </c>
      <c r="AE150">
        <v>0.18252812370749599</v>
      </c>
      <c r="AF150">
        <v>0.28303284015295599</v>
      </c>
      <c r="AG150">
        <v>1.51904404443403E-2</v>
      </c>
      <c r="AH150">
        <v>0.318322715894231</v>
      </c>
      <c r="AI150">
        <v>0.37881213170036998</v>
      </c>
      <c r="AJ150">
        <v>0.429799664695308</v>
      </c>
      <c r="AK150">
        <v>0.32543240403229301</v>
      </c>
      <c r="AL150">
        <v>0.35224544847348899</v>
      </c>
      <c r="AM150">
        <v>0.52706858810951096</v>
      </c>
      <c r="AN150">
        <v>0.40619054858414599</v>
      </c>
      <c r="AO150">
        <v>0.32428503584749302</v>
      </c>
      <c r="AP150">
        <v>0.35312557192343602</v>
      </c>
      <c r="AQ150">
        <v>0.41622560063622999</v>
      </c>
      <c r="AR150">
        <v>0.37762814703977299</v>
      </c>
      <c r="AS150">
        <v>0.244559896162619</v>
      </c>
      <c r="AT150">
        <v>0.29315939238688998</v>
      </c>
      <c r="AU150">
        <v>0.12661643546002699</v>
      </c>
      <c r="AV150">
        <v>0.445589318871498</v>
      </c>
      <c r="AW150">
        <v>0.33725801395430299</v>
      </c>
      <c r="AX150">
        <v>0.214003245203605</v>
      </c>
      <c r="AY150">
        <v>0.40016407927252201</v>
      </c>
      <c r="AZ150">
        <v>0.40427734780142899</v>
      </c>
      <c r="BA150">
        <v>0.36839570414345202</v>
      </c>
      <c r="BB150">
        <v>0.32626205190735003</v>
      </c>
      <c r="BC150">
        <v>0.327316101429597</v>
      </c>
      <c r="BD150">
        <v>0.39206380804754698</v>
      </c>
      <c r="BE150">
        <v>0.42206697672043197</v>
      </c>
      <c r="BF150">
        <v>0.60423333717966998</v>
      </c>
      <c r="BG150">
        <v>0.21882334674866699</v>
      </c>
      <c r="BH150">
        <v>0.228191956884298</v>
      </c>
      <c r="BI150">
        <v>0.274720415068825</v>
      </c>
      <c r="BJ150">
        <v>0.31923342425868201</v>
      </c>
      <c r="BK150">
        <v>0.41409437030219898</v>
      </c>
      <c r="BL150">
        <v>0.258529568038319</v>
      </c>
      <c r="BM150">
        <v>0.35739588217352902</v>
      </c>
      <c r="BN150">
        <v>0.330508297196418</v>
      </c>
      <c r="BO150">
        <v>0.25968269912020903</v>
      </c>
      <c r="BP150">
        <v>0.51802392613213</v>
      </c>
      <c r="BQ150">
        <v>0.50545469924526398</v>
      </c>
      <c r="BR150">
        <v>0.22414975626974001</v>
      </c>
      <c r="BS150">
        <v>0.31767712871737402</v>
      </c>
      <c r="BT150">
        <v>0.243308751650576</v>
      </c>
      <c r="BU150">
        <v>0.338737869881234</v>
      </c>
      <c r="BV150">
        <v>0.276191021990084</v>
      </c>
      <c r="BW150">
        <v>0.323929454006676</v>
      </c>
      <c r="BX150">
        <v>0.42872259273843899</v>
      </c>
      <c r="BY150">
        <v>0.16078810857714301</v>
      </c>
      <c r="BZ150">
        <v>4.2356272273298197E-2</v>
      </c>
      <c r="CA150">
        <v>0.25132283420776402</v>
      </c>
      <c r="CB150">
        <v>0.729609845944171</v>
      </c>
      <c r="CC150">
        <v>0.43957000950632502</v>
      </c>
      <c r="CD150">
        <v>0.31449904701373799</v>
      </c>
      <c r="CE150">
        <v>0.30891505906463801</v>
      </c>
      <c r="CF150">
        <v>0.35748506850510298</v>
      </c>
      <c r="CG150">
        <v>0.40436630710116001</v>
      </c>
      <c r="CH150">
        <v>0.327986221235544</v>
      </c>
      <c r="CI150">
        <v>0.306131469542688</v>
      </c>
      <c r="CJ150" s="1">
        <v>2.9515804561375502E-6</v>
      </c>
      <c r="CK150">
        <v>0.37644002839641699</v>
      </c>
      <c r="CL150">
        <v>0.190935981204022</v>
      </c>
      <c r="CM150">
        <v>0.33155154774211498</v>
      </c>
      <c r="CN150">
        <v>0.27686910724864799</v>
      </c>
      <c r="CO150">
        <v>3.8354095301740099E-3</v>
      </c>
      <c r="CP150">
        <v>0.423491269009592</v>
      </c>
      <c r="CQ150">
        <v>0.29767685032115798</v>
      </c>
      <c r="CR150">
        <v>0.41789992016582</v>
      </c>
      <c r="CS150">
        <v>0.47111009862625403</v>
      </c>
      <c r="CT150">
        <v>8.1612429817167001E-2</v>
      </c>
      <c r="CU150">
        <v>0.27015560596837002</v>
      </c>
      <c r="CV150">
        <v>0.29877645283375098</v>
      </c>
      <c r="CW150" s="1">
        <v>4.0661116881331697E-7</v>
      </c>
      <c r="CX150">
        <v>0.24137814216456299</v>
      </c>
      <c r="CY150">
        <v>0.32636075920232099</v>
      </c>
      <c r="CZ150">
        <v>0.36036342849849501</v>
      </c>
      <c r="DA150">
        <v>0.38376438645821698</v>
      </c>
      <c r="DB150">
        <v>0.31112490471382198</v>
      </c>
      <c r="DC150">
        <v>0.38745910435352698</v>
      </c>
      <c r="DD150">
        <v>2.62036206714704E-2</v>
      </c>
      <c r="DE150">
        <v>0.445319258098332</v>
      </c>
      <c r="DF150">
        <v>0.33376305487077201</v>
      </c>
      <c r="DG150">
        <v>2.6944018385176099E-2</v>
      </c>
      <c r="DH150">
        <v>0.27492369696243102</v>
      </c>
      <c r="DI150">
        <v>0.37825381914856598</v>
      </c>
      <c r="DJ150">
        <v>0.43248454467305603</v>
      </c>
      <c r="DK150">
        <v>0.34805511120917698</v>
      </c>
      <c r="DL150">
        <v>0.245985556112708</v>
      </c>
      <c r="DM150">
        <v>0.25710180767302199</v>
      </c>
      <c r="DN150">
        <v>0.443084260308236</v>
      </c>
      <c r="DO150">
        <v>0.43410824703158102</v>
      </c>
      <c r="DP150">
        <v>0.272298425752318</v>
      </c>
      <c r="DQ150">
        <v>0.465196291511913</v>
      </c>
      <c r="DR150">
        <v>0.35931921233686598</v>
      </c>
      <c r="DS150">
        <v>0.326233362322146</v>
      </c>
      <c r="DT150">
        <v>0.55100005401192997</v>
      </c>
      <c r="DU150">
        <v>0.31289693769419002</v>
      </c>
      <c r="DV150">
        <v>0.35947938950486302</v>
      </c>
      <c r="DW150">
        <v>0.21624879920328</v>
      </c>
      <c r="DX150">
        <v>0.268295703420662</v>
      </c>
      <c r="DY150">
        <v>0.41672586790233301</v>
      </c>
      <c r="DZ150">
        <v>0.52666456165134801</v>
      </c>
      <c r="EA150">
        <v>0.19670484931524501</v>
      </c>
      <c r="EB150">
        <v>0.34898936172139</v>
      </c>
      <c r="EC150">
        <v>0.39298526071152601</v>
      </c>
      <c r="ED150">
        <v>0.31415809013546903</v>
      </c>
      <c r="EE150">
        <v>0.18435823656662501</v>
      </c>
      <c r="EF150">
        <v>0.46624366742260098</v>
      </c>
      <c r="EG150">
        <v>0.30936626414963198</v>
      </c>
      <c r="EH150">
        <v>2.3192067456102999E-2</v>
      </c>
      <c r="EI150">
        <v>0.288116632380857</v>
      </c>
      <c r="EJ150">
        <v>0.249995746252069</v>
      </c>
      <c r="EK150">
        <v>0.57519235335430996</v>
      </c>
      <c r="EL150">
        <v>0.12990906016565101</v>
      </c>
      <c r="EM150">
        <v>0.37223957602004998</v>
      </c>
      <c r="EN150">
        <v>6.7095228029895898E-2</v>
      </c>
      <c r="EO150">
        <v>0.60415726731408304</v>
      </c>
      <c r="EP150">
        <v>0.349389675653206</v>
      </c>
      <c r="EQ150">
        <v>0.30856343211353099</v>
      </c>
      <c r="ER150">
        <v>0.157777544005581</v>
      </c>
      <c r="ES150">
        <v>2.1259999481272699E-4</v>
      </c>
      <c r="ET150">
        <v>0.37841631584572299</v>
      </c>
      <c r="EU150">
        <v>8.3697082197198805E-2</v>
      </c>
      <c r="EV150">
        <v>0.49622853184645999</v>
      </c>
      <c r="EW150">
        <v>0.34865914800046199</v>
      </c>
      <c r="EX150">
        <v>0.50722153755871302</v>
      </c>
      <c r="EY150">
        <v>0.377291184075491</v>
      </c>
      <c r="EZ150">
        <v>0.34009046508175</v>
      </c>
      <c r="FA150">
        <v>0.273031316732742</v>
      </c>
      <c r="FB150">
        <v>1.2552472458546101E-2</v>
      </c>
      <c r="FC150">
        <v>0.33301905134938797</v>
      </c>
      <c r="FD150">
        <v>0.304488452362283</v>
      </c>
      <c r="FE150">
        <v>0.34277781799330198</v>
      </c>
      <c r="FF150">
        <v>0.297665023438211</v>
      </c>
      <c r="FG150">
        <v>0.13953453767317101</v>
      </c>
      <c r="FH150">
        <v>0.32123647878860201</v>
      </c>
      <c r="FI150">
        <v>0.167649050383088</v>
      </c>
      <c r="FJ150">
        <v>0.35964543435652302</v>
      </c>
      <c r="FK150">
        <v>0.183000391632547</v>
      </c>
      <c r="FL150">
        <v>0.40271319645755699</v>
      </c>
      <c r="FM150">
        <v>0.204380490023089</v>
      </c>
      <c r="FN150">
        <v>0.413153754586776</v>
      </c>
      <c r="FO150">
        <v>0.397298322041642</v>
      </c>
      <c r="FP150">
        <v>5.1234039467021403E-2</v>
      </c>
      <c r="FQ150">
        <v>0.46403573256618602</v>
      </c>
      <c r="FR150">
        <v>0.21347542713121601</v>
      </c>
      <c r="FS150">
        <v>0.35466703501604702</v>
      </c>
      <c r="FT150">
        <v>0.45889463804882802</v>
      </c>
      <c r="FU150">
        <v>0.31735906089113802</v>
      </c>
      <c r="FV150">
        <v>0.521675294862603</v>
      </c>
      <c r="FW150">
        <v>0.54797268363664697</v>
      </c>
      <c r="FX150" s="1">
        <v>1.7814670552482201E-6</v>
      </c>
      <c r="FY150">
        <v>0.43958381594094798</v>
      </c>
      <c r="FZ150">
        <v>0.364770000554481</v>
      </c>
      <c r="GA150">
        <v>0.40378869641220799</v>
      </c>
      <c r="GB150">
        <v>0.44683243987976401</v>
      </c>
      <c r="GC150">
        <v>0.38513787301643798</v>
      </c>
      <c r="GD150">
        <v>0.22036577960417</v>
      </c>
      <c r="GE150">
        <v>1.0133357275827801E-2</v>
      </c>
      <c r="GF150">
        <v>0.19768295030302899</v>
      </c>
      <c r="GG150">
        <v>0.39701033833454202</v>
      </c>
      <c r="GH150">
        <v>0.51041132535451605</v>
      </c>
      <c r="GI150">
        <v>0.34422716517083102</v>
      </c>
      <c r="GJ150">
        <v>0.54742664942201602</v>
      </c>
      <c r="GK150">
        <v>0.48247213109466702</v>
      </c>
      <c r="GL150">
        <v>0.38569803557024801</v>
      </c>
      <c r="GM150">
        <v>0.111518731602387</v>
      </c>
      <c r="GN150">
        <v>0.47724118484359901</v>
      </c>
      <c r="GO150">
        <v>0.35197074345822599</v>
      </c>
      <c r="GP150">
        <v>0.40448473176022698</v>
      </c>
      <c r="GQ150">
        <v>0.28738436369963399</v>
      </c>
      <c r="GR150">
        <v>5.0561558305316598E-2</v>
      </c>
      <c r="GS150">
        <v>0.41452405254470798</v>
      </c>
      <c r="GT150">
        <v>0.48733523867602602</v>
      </c>
      <c r="GU150">
        <v>0.50563727424673299</v>
      </c>
      <c r="GV150">
        <v>0.14964479053871599</v>
      </c>
      <c r="GW150">
        <v>0.49902724035365398</v>
      </c>
      <c r="GX150" s="1">
        <v>2.5023991291695799E-6</v>
      </c>
      <c r="GY150">
        <v>9.9045738223585899E-4</v>
      </c>
      <c r="GZ150">
        <v>0.32225049396027899</v>
      </c>
      <c r="HA150">
        <v>0.32436958082758299</v>
      </c>
      <c r="HB150" s="1">
        <v>2.57159678836135E-6</v>
      </c>
      <c r="HC150">
        <v>2.7502706930730099E-2</v>
      </c>
      <c r="HD150">
        <v>0.40157874582229902</v>
      </c>
      <c r="HE150">
        <v>0.33909082754497499</v>
      </c>
      <c r="HF150">
        <v>0.37662934237225698</v>
      </c>
      <c r="HG150">
        <v>0.50856834762501302</v>
      </c>
      <c r="HH150">
        <v>0.102353111997149</v>
      </c>
      <c r="HI150">
        <v>5.4605372133545001E-2</v>
      </c>
      <c r="HJ150">
        <v>0.40707904929822297</v>
      </c>
      <c r="HK150">
        <v>0.35576537609943798</v>
      </c>
      <c r="HL150">
        <v>2.5208696380315701E-3</v>
      </c>
      <c r="HM150">
        <v>0.20231511315192499</v>
      </c>
      <c r="HN150">
        <v>2.2243665519132701E-2</v>
      </c>
      <c r="HO150">
        <v>0.27794273064102798</v>
      </c>
      <c r="HP150">
        <v>0.25666414318992797</v>
      </c>
      <c r="HQ150">
        <v>0.14227517805987699</v>
      </c>
      <c r="HR150">
        <v>0.41914636736300798</v>
      </c>
      <c r="HS150">
        <v>0.289529967842237</v>
      </c>
      <c r="HT150">
        <v>0.44860377739060597</v>
      </c>
      <c r="HU150">
        <v>1.43376744844841E-2</v>
      </c>
      <c r="HV150">
        <v>2.61710888599857E-3</v>
      </c>
      <c r="HW150">
        <v>0.42531938655829099</v>
      </c>
      <c r="HX150" s="1">
        <v>9.3896541493836198E-7</v>
      </c>
      <c r="HY150">
        <v>0.33018405130792</v>
      </c>
      <c r="HZ150">
        <v>0.407676491816089</v>
      </c>
      <c r="IA150">
        <v>0.32498032501283702</v>
      </c>
      <c r="IB150">
        <v>0.36080796679235899</v>
      </c>
      <c r="IC150">
        <v>0.27329307263453501</v>
      </c>
      <c r="ID150">
        <v>0.51584834391075496</v>
      </c>
      <c r="IE150">
        <v>0.189087116704235</v>
      </c>
      <c r="IF150">
        <v>0.427810606529128</v>
      </c>
      <c r="IG150">
        <v>1.1332388067747201E-2</v>
      </c>
      <c r="IH150">
        <v>0.35629664568169001</v>
      </c>
      <c r="II150">
        <v>0.214319249228486</v>
      </c>
      <c r="IJ150">
        <v>0.26655662947176201</v>
      </c>
      <c r="IK150">
        <v>6.1161918816617103E-2</v>
      </c>
      <c r="IL150">
        <v>0.109366093417554</v>
      </c>
      <c r="IM150">
        <v>0.36313797097723399</v>
      </c>
      <c r="IN150">
        <v>0.27284989548838301</v>
      </c>
      <c r="IO150">
        <v>0.29181450225834599</v>
      </c>
      <c r="IP150">
        <v>0.124898757496442</v>
      </c>
      <c r="IQ150">
        <v>0.35811491120817501</v>
      </c>
      <c r="IR150">
        <v>0.32699271530475299</v>
      </c>
      <c r="IS150">
        <v>0.20611965978024999</v>
      </c>
      <c r="IT150">
        <v>6.5564620289907602E-2</v>
      </c>
      <c r="IU150">
        <v>0.38445662031442202</v>
      </c>
      <c r="IV150">
        <v>1.4372159960174701E-2</v>
      </c>
      <c r="IW150">
        <v>0.36783515732243399</v>
      </c>
      <c r="IX150">
        <v>0.33296340637629501</v>
      </c>
      <c r="IY150">
        <v>0.20498615159995801</v>
      </c>
      <c r="IZ150">
        <v>0.11917051895606599</v>
      </c>
      <c r="JA150" s="1">
        <v>1.59525703857098E-5</v>
      </c>
      <c r="JB150">
        <v>9.4894007346669695E-2</v>
      </c>
      <c r="JC150">
        <v>0.322477278844366</v>
      </c>
      <c r="JD150">
        <v>0.25067090276488202</v>
      </c>
      <c r="JE150">
        <v>0.28638764868824301</v>
      </c>
      <c r="JF150">
        <v>0.15809938606061999</v>
      </c>
      <c r="JG150">
        <v>0.17960508350054499</v>
      </c>
      <c r="JH150">
        <v>0.52698014079118705</v>
      </c>
      <c r="JI150">
        <v>5.4826790289161105E-4</v>
      </c>
      <c r="JJ150">
        <v>0.38022678440331298</v>
      </c>
      <c r="JK150">
        <v>0.28392567156972198</v>
      </c>
      <c r="JL150">
        <v>0.41072697484127801</v>
      </c>
      <c r="JM150">
        <v>0.32059418072677998</v>
      </c>
      <c r="JN150">
        <v>0.26872642492910598</v>
      </c>
      <c r="JO150">
        <v>7.3490241956200797E-2</v>
      </c>
      <c r="JP150">
        <v>0.37720108747521802</v>
      </c>
      <c r="JQ150">
        <v>0.54440539737917304</v>
      </c>
      <c r="JR150">
        <v>1.00435872818297E-2</v>
      </c>
      <c r="JS150">
        <v>0.33603105565779101</v>
      </c>
      <c r="JT150">
        <v>5.2426413651484802E-2</v>
      </c>
      <c r="JU150" s="1">
        <v>3.8123756203890902E-5</v>
      </c>
      <c r="JV150" s="1">
        <v>1.48348132121478E-6</v>
      </c>
      <c r="JW150">
        <v>0.51896675786482305</v>
      </c>
      <c r="JX150">
        <v>0.35128825143357001</v>
      </c>
      <c r="JY150">
        <v>0.26888902161873701</v>
      </c>
      <c r="JZ150">
        <v>0.22169586286423201</v>
      </c>
      <c r="KA150">
        <v>0.17079501824875201</v>
      </c>
      <c r="KB150" s="1">
        <v>7.4270957175029504E-12</v>
      </c>
      <c r="KC150">
        <v>8.8124459384692599E-2</v>
      </c>
      <c r="KD150">
        <v>0.39078869320915299</v>
      </c>
      <c r="KE150">
        <v>0.13169747537423701</v>
      </c>
      <c r="KF150">
        <v>3.60295880372122E-2</v>
      </c>
      <c r="KG150">
        <v>0.278128394140985</v>
      </c>
      <c r="KH150">
        <v>0.39964957331430201</v>
      </c>
      <c r="KI150">
        <v>0.49024437339800703</v>
      </c>
      <c r="KJ150">
        <v>0.28376465868907702</v>
      </c>
      <c r="KK150">
        <v>7.9199080868832303E-2</v>
      </c>
      <c r="KL150">
        <v>0.20726807164204</v>
      </c>
      <c r="KM150" s="1">
        <v>1.59596990663817E-6</v>
      </c>
      <c r="KN150">
        <v>0.273383492428177</v>
      </c>
      <c r="KO150">
        <v>4.7408256509817899E-2</v>
      </c>
      <c r="KP150">
        <v>0.244724180996477</v>
      </c>
      <c r="KQ150" s="1">
        <v>1.19617115179814E-6</v>
      </c>
      <c r="KR150">
        <v>0.182701286750585</v>
      </c>
      <c r="KS150">
        <v>0.133349212525008</v>
      </c>
      <c r="KT150">
        <v>0.22521133945798</v>
      </c>
      <c r="KU150">
        <v>0.41561553042107702</v>
      </c>
      <c r="KV150">
        <v>0.22321102151401201</v>
      </c>
      <c r="KW150">
        <v>0.337581642310328</v>
      </c>
      <c r="KX150" s="1">
        <v>6.74170379966199E-7</v>
      </c>
      <c r="KY150">
        <v>0.43141525533963998</v>
      </c>
      <c r="KZ150">
        <v>0.187585075218933</v>
      </c>
      <c r="LA150" s="1">
        <v>8.46720630709996E-5</v>
      </c>
      <c r="LB150">
        <v>0.162881913858483</v>
      </c>
      <c r="LC150">
        <v>0.236778132727299</v>
      </c>
      <c r="LD150" s="1">
        <v>8.0422690367190405E-7</v>
      </c>
      <c r="LE150">
        <v>0.211604181958257</v>
      </c>
      <c r="LF150">
        <v>0.35567493898407498</v>
      </c>
      <c r="LG150" s="1">
        <v>1.2185907032294101E-6</v>
      </c>
      <c r="LH150">
        <v>0.436005493520566</v>
      </c>
      <c r="LI150">
        <v>6.12968551576345E-2</v>
      </c>
      <c r="LJ150">
        <v>0.17469311311852201</v>
      </c>
      <c r="LK150">
        <v>0.33140396024539798</v>
      </c>
      <c r="LL150">
        <v>2.58898013604301E-3</v>
      </c>
      <c r="LM150">
        <v>0.37077448199467999</v>
      </c>
    </row>
    <row r="151" spans="1:325">
      <c r="A151" t="s">
        <v>483</v>
      </c>
      <c r="B151" t="s">
        <v>1196</v>
      </c>
      <c r="C151">
        <v>24</v>
      </c>
      <c r="D151">
        <f t="shared" si="2"/>
        <v>0.29547170965026492</v>
      </c>
      <c r="E151">
        <v>0.427082085195993</v>
      </c>
      <c r="F151">
        <v>0.669475341980168</v>
      </c>
      <c r="G151">
        <v>0.48721801424991201</v>
      </c>
      <c r="H151">
        <v>0.47101286243152102</v>
      </c>
      <c r="I151">
        <v>0.40923657841076</v>
      </c>
      <c r="J151">
        <v>0.46400591498510002</v>
      </c>
      <c r="K151">
        <v>0.83221216870181103</v>
      </c>
      <c r="L151">
        <v>0.77453032730287197</v>
      </c>
      <c r="M151">
        <v>0.32252636829773301</v>
      </c>
      <c r="N151">
        <v>0.75025074054740104</v>
      </c>
      <c r="O151">
        <v>0.40762330970667698</v>
      </c>
      <c r="P151">
        <v>0.41785934284437798</v>
      </c>
      <c r="Q151">
        <v>0.51736703179130705</v>
      </c>
      <c r="R151">
        <v>0.52802378576614994</v>
      </c>
      <c r="S151">
        <v>0.43002297561292702</v>
      </c>
      <c r="T151">
        <v>0.41710384594911798</v>
      </c>
      <c r="U151">
        <v>0.456725738296619</v>
      </c>
      <c r="V151">
        <v>0.56622151509357999</v>
      </c>
      <c r="W151">
        <v>0.38777488172915597</v>
      </c>
      <c r="X151">
        <v>0.37697661538861399</v>
      </c>
      <c r="Y151">
        <v>0.35319543724632002</v>
      </c>
      <c r="Z151">
        <v>0.37940983164172598</v>
      </c>
      <c r="AA151">
        <v>0.289024155732309</v>
      </c>
      <c r="AB151">
        <v>0.358613535912568</v>
      </c>
      <c r="AC151">
        <v>0.34626103623910098</v>
      </c>
      <c r="AD151">
        <v>0.39181365686431102</v>
      </c>
      <c r="AE151">
        <v>5.8862048369483298E-2</v>
      </c>
      <c r="AF151">
        <v>0.35413246737480902</v>
      </c>
      <c r="AG151">
        <v>4.8402409329644202E-4</v>
      </c>
      <c r="AH151">
        <v>0.280259897620175</v>
      </c>
      <c r="AI151">
        <v>0.41032527128740498</v>
      </c>
      <c r="AJ151">
        <v>0.40260441084473098</v>
      </c>
      <c r="AK151">
        <v>0.36751814289933699</v>
      </c>
      <c r="AL151">
        <v>0.386007361157092</v>
      </c>
      <c r="AM151">
        <v>0.667803818306137</v>
      </c>
      <c r="AN151">
        <v>0.47641784280021798</v>
      </c>
      <c r="AO151">
        <v>0.32386067681918901</v>
      </c>
      <c r="AP151">
        <v>0.350222275350135</v>
      </c>
      <c r="AQ151">
        <v>0.44809649815793701</v>
      </c>
      <c r="AR151">
        <v>0.41810905020361</v>
      </c>
      <c r="AS151">
        <v>0.32313992773085798</v>
      </c>
      <c r="AT151">
        <v>0.31206416927622599</v>
      </c>
      <c r="AU151">
        <v>0.17436792515211899</v>
      </c>
      <c r="AV151">
        <v>0.68146446037154695</v>
      </c>
      <c r="AW151">
        <v>0.29596095858419402</v>
      </c>
      <c r="AX151">
        <v>0.18404118951168</v>
      </c>
      <c r="AY151">
        <v>0.470338261196379</v>
      </c>
      <c r="AZ151">
        <v>0.41941201790219801</v>
      </c>
      <c r="BA151">
        <v>0.54652459467249803</v>
      </c>
      <c r="BB151">
        <v>0.37013619061494801</v>
      </c>
      <c r="BC151">
        <v>0.32262901470705702</v>
      </c>
      <c r="BD151">
        <v>0.41499770678192199</v>
      </c>
      <c r="BE151">
        <v>0.41248838625029999</v>
      </c>
      <c r="BF151">
        <v>0.71123969554901101</v>
      </c>
      <c r="BG151">
        <v>0.26282844876579797</v>
      </c>
      <c r="BH151">
        <v>0.20701270692677601</v>
      </c>
      <c r="BI151">
        <v>0.227187785477447</v>
      </c>
      <c r="BJ151">
        <v>0.37163766426158101</v>
      </c>
      <c r="BK151">
        <v>0.416158224418329</v>
      </c>
      <c r="BL151">
        <v>0.25117504954973302</v>
      </c>
      <c r="BM151">
        <v>0.27556563157997399</v>
      </c>
      <c r="BN151">
        <v>0.202745096541186</v>
      </c>
      <c r="BO151">
        <v>0.30506498339640098</v>
      </c>
      <c r="BP151">
        <v>0.494321782723328</v>
      </c>
      <c r="BQ151">
        <v>0.49599126597188098</v>
      </c>
      <c r="BR151">
        <v>0.32533872917272999</v>
      </c>
      <c r="BS151">
        <v>0.385269352466385</v>
      </c>
      <c r="BT151">
        <v>0.17854154165941899</v>
      </c>
      <c r="BU151">
        <v>0.36047245949679002</v>
      </c>
      <c r="BV151">
        <v>6.70423613793351E-2</v>
      </c>
      <c r="BW151">
        <v>0.36756345487571201</v>
      </c>
      <c r="BX151">
        <v>0.34195702609126999</v>
      </c>
      <c r="BY151">
        <v>0.138742831422587</v>
      </c>
      <c r="BZ151">
        <v>3.1342788332616598E-4</v>
      </c>
      <c r="CA151">
        <v>0.16316626628008199</v>
      </c>
      <c r="CB151">
        <v>0.78251763196349799</v>
      </c>
      <c r="CC151">
        <v>0.46912088520781797</v>
      </c>
      <c r="CD151">
        <v>0.245795788531423</v>
      </c>
      <c r="CE151">
        <v>0.35167415791078099</v>
      </c>
      <c r="CF151">
        <v>0.36077556791957599</v>
      </c>
      <c r="CG151">
        <v>0.43607284623935699</v>
      </c>
      <c r="CH151">
        <v>0.35242504010520698</v>
      </c>
      <c r="CI151">
        <v>0.31270170130435898</v>
      </c>
      <c r="CJ151" s="1">
        <v>3.8094709926512001E-6</v>
      </c>
      <c r="CK151">
        <v>0.46000587604293902</v>
      </c>
      <c r="CL151">
        <v>0.22422542310413399</v>
      </c>
      <c r="CM151">
        <v>0.42495596908420502</v>
      </c>
      <c r="CN151">
        <v>0.32634790347232301</v>
      </c>
      <c r="CO151">
        <v>2.3608749768018301E-4</v>
      </c>
      <c r="CP151">
        <v>0.29634265229644302</v>
      </c>
      <c r="CQ151">
        <v>0.360408647255057</v>
      </c>
      <c r="CR151">
        <v>0.37729390638455101</v>
      </c>
      <c r="CS151">
        <v>0.441609107862318</v>
      </c>
      <c r="CT151">
        <v>0.29325331010513001</v>
      </c>
      <c r="CU151">
        <v>0.22585694987612501</v>
      </c>
      <c r="CV151">
        <v>0.29268937105732801</v>
      </c>
      <c r="CW151" s="1">
        <v>1.0601257663214801E-5</v>
      </c>
      <c r="CX151">
        <v>0.21930102444646801</v>
      </c>
      <c r="CY151">
        <v>0.36415370359930699</v>
      </c>
      <c r="CZ151">
        <v>0.39590150042507</v>
      </c>
      <c r="DA151">
        <v>0.33024014532566098</v>
      </c>
      <c r="DB151">
        <v>0.37109676737747399</v>
      </c>
      <c r="DC151">
        <v>0.45012199491090199</v>
      </c>
      <c r="DD151">
        <v>1.41319146828498E-2</v>
      </c>
      <c r="DE151">
        <v>0.34794229680317001</v>
      </c>
      <c r="DF151">
        <v>0.41597684033516502</v>
      </c>
      <c r="DG151">
        <v>4.1676179282899899E-2</v>
      </c>
      <c r="DH151">
        <v>0.34248776888377902</v>
      </c>
      <c r="DI151">
        <v>0.15768833628114601</v>
      </c>
      <c r="DJ151">
        <v>0.34660560004628499</v>
      </c>
      <c r="DK151">
        <v>0.41546408987114197</v>
      </c>
      <c r="DL151">
        <v>0.23552808138095099</v>
      </c>
      <c r="DM151">
        <v>0.219579873175893</v>
      </c>
      <c r="DN151">
        <v>0.43186054378747901</v>
      </c>
      <c r="DO151">
        <v>0.35756829786895</v>
      </c>
      <c r="DP151">
        <v>0.21787817025627099</v>
      </c>
      <c r="DQ151">
        <v>0.47787126554230003</v>
      </c>
      <c r="DR151">
        <v>0.44478440052167501</v>
      </c>
      <c r="DS151">
        <v>0.37146296946471802</v>
      </c>
      <c r="DT151">
        <v>0.439759820193655</v>
      </c>
      <c r="DU151">
        <v>0.43357901823184702</v>
      </c>
      <c r="DV151">
        <v>0.418336466988387</v>
      </c>
      <c r="DW151">
        <v>0.223933098662774</v>
      </c>
      <c r="DX151">
        <v>0.305034786731952</v>
      </c>
      <c r="DY151">
        <v>0.45549358996008199</v>
      </c>
      <c r="DZ151">
        <v>0.531444446652094</v>
      </c>
      <c r="EA151">
        <v>0.28153199976269699</v>
      </c>
      <c r="EB151">
        <v>0.38830835953613202</v>
      </c>
      <c r="EC151">
        <v>0.50710959181275705</v>
      </c>
      <c r="ED151">
        <v>0.376394781310951</v>
      </c>
      <c r="EE151">
        <v>3.63474295634875E-2</v>
      </c>
      <c r="EF151">
        <v>0.49869336603435499</v>
      </c>
      <c r="EG151">
        <v>0.3987763224175</v>
      </c>
      <c r="EH151">
        <v>1.55656518185672E-2</v>
      </c>
      <c r="EI151">
        <v>0.32944731951039802</v>
      </c>
      <c r="EJ151">
        <v>0.19375258735648401</v>
      </c>
      <c r="EK151">
        <v>0.59049599805060804</v>
      </c>
      <c r="EL151">
        <v>0.124746228049255</v>
      </c>
      <c r="EM151">
        <v>0.26235769321129898</v>
      </c>
      <c r="EN151">
        <v>6.2530434093750501E-3</v>
      </c>
      <c r="EO151">
        <v>0.26577182389766402</v>
      </c>
      <c r="EP151">
        <v>0.36727075100031198</v>
      </c>
      <c r="EQ151">
        <v>0.32672986232957701</v>
      </c>
      <c r="ER151">
        <v>0.207099259319591</v>
      </c>
      <c r="ES151">
        <v>1.36608804017463E-2</v>
      </c>
      <c r="ET151">
        <v>0.35803592254574601</v>
      </c>
      <c r="EU151">
        <v>0.22509690563249099</v>
      </c>
      <c r="EV151">
        <v>0.43932099524088702</v>
      </c>
      <c r="EW151">
        <v>0.23457073788508501</v>
      </c>
      <c r="EX151">
        <v>0.265281938099794</v>
      </c>
      <c r="EY151">
        <v>0.40797759405587303</v>
      </c>
      <c r="EZ151">
        <v>0.39601419028433099</v>
      </c>
      <c r="FA151">
        <v>0.31233404391859698</v>
      </c>
      <c r="FB151">
        <v>1.2448661991521099E-2</v>
      </c>
      <c r="FC151">
        <v>0.36708299540026301</v>
      </c>
      <c r="FD151">
        <v>0.346160048823481</v>
      </c>
      <c r="FE151">
        <v>0.40902792247324499</v>
      </c>
      <c r="FF151">
        <v>0.25385146428739402</v>
      </c>
      <c r="FG151">
        <v>0.20933884089915999</v>
      </c>
      <c r="FH151">
        <v>0.35233188622948802</v>
      </c>
      <c r="FI151">
        <v>0.11192585794873</v>
      </c>
      <c r="FJ151">
        <v>0.34069571790495401</v>
      </c>
      <c r="FK151">
        <v>9.4590342125765906E-2</v>
      </c>
      <c r="FL151">
        <v>0.39450620338751402</v>
      </c>
      <c r="FM151">
        <v>0.32762651034060403</v>
      </c>
      <c r="FN151">
        <v>0.34710982954578501</v>
      </c>
      <c r="FO151">
        <v>0.42553203714462401</v>
      </c>
      <c r="FP151">
        <v>6.4019957814712897E-2</v>
      </c>
      <c r="FQ151">
        <v>0.46493634081989399</v>
      </c>
      <c r="FR151">
        <v>9.73062756490915E-2</v>
      </c>
      <c r="FS151">
        <v>0.29774121520418301</v>
      </c>
      <c r="FT151">
        <v>0.53092775791136504</v>
      </c>
      <c r="FU151">
        <v>0.40439194115895299</v>
      </c>
      <c r="FV151">
        <v>0.49458138179572297</v>
      </c>
      <c r="FW151">
        <v>0.49603514216108102</v>
      </c>
      <c r="FX151" s="1">
        <v>2.40033604230993E-6</v>
      </c>
      <c r="FY151">
        <v>0.44662653191844198</v>
      </c>
      <c r="FZ151">
        <v>0.405270669760043</v>
      </c>
      <c r="GA151">
        <v>0.36751008512872102</v>
      </c>
      <c r="GB151">
        <v>0.58290571172457895</v>
      </c>
      <c r="GC151">
        <v>0.45437543744469</v>
      </c>
      <c r="GD151">
        <v>0.25448018139018602</v>
      </c>
      <c r="GE151">
        <v>4.6680569824100203E-2</v>
      </c>
      <c r="GF151">
        <v>0.11101993177734799</v>
      </c>
      <c r="GG151">
        <v>0.45577020348841102</v>
      </c>
      <c r="GH151">
        <v>0.17620620933544001</v>
      </c>
      <c r="GI151">
        <v>0.174025773033778</v>
      </c>
      <c r="GJ151">
        <v>0.47434127416913902</v>
      </c>
      <c r="GK151">
        <v>0.47528410957038703</v>
      </c>
      <c r="GL151">
        <v>0.38742865953659</v>
      </c>
      <c r="GM151">
        <v>0.171136378345949</v>
      </c>
      <c r="GN151">
        <v>0.47852569224172897</v>
      </c>
      <c r="GO151">
        <v>0.34091810239586601</v>
      </c>
      <c r="GP151">
        <v>0.34011610206001203</v>
      </c>
      <c r="GQ151">
        <v>0.340744500597015</v>
      </c>
      <c r="GR151">
        <v>0.117765567041255</v>
      </c>
      <c r="GS151">
        <v>0.39192998380470201</v>
      </c>
      <c r="GT151">
        <v>0.45768976415442902</v>
      </c>
      <c r="GU151">
        <v>0.52198198285879804</v>
      </c>
      <c r="GV151">
        <v>4.7408509290400698E-2</v>
      </c>
      <c r="GW151">
        <v>0.29142814350864199</v>
      </c>
      <c r="GX151" s="1">
        <v>3.50291294563443E-6</v>
      </c>
      <c r="GY151">
        <v>1.50229687758672E-4</v>
      </c>
      <c r="GZ151">
        <v>0.37098355384575799</v>
      </c>
      <c r="HA151">
        <v>0.32659719348212202</v>
      </c>
      <c r="HB151" s="1">
        <v>3.6541197429654E-6</v>
      </c>
      <c r="HC151">
        <v>2.7792772210514301E-2</v>
      </c>
      <c r="HD151">
        <v>0.41785613115274001</v>
      </c>
      <c r="HE151">
        <v>0.39331955656495399</v>
      </c>
      <c r="HF151">
        <v>0.42718653054369599</v>
      </c>
      <c r="HG151">
        <v>0.48286049955691401</v>
      </c>
      <c r="HH151">
        <v>0.17217191662959799</v>
      </c>
      <c r="HI151">
        <v>4.1910138878599699E-2</v>
      </c>
      <c r="HJ151">
        <v>0.49964954607145601</v>
      </c>
      <c r="HK151">
        <v>0.388312070894276</v>
      </c>
      <c r="HL151">
        <v>1.72091701444523E-2</v>
      </c>
      <c r="HM151">
        <v>0.208723875812411</v>
      </c>
      <c r="HN151">
        <v>1.1398934063629299E-2</v>
      </c>
      <c r="HO151">
        <v>0.60745252285561802</v>
      </c>
      <c r="HP151">
        <v>0.31828313861768998</v>
      </c>
      <c r="HQ151">
        <v>0.19831944381925701</v>
      </c>
      <c r="HR151">
        <v>0.30520338397267899</v>
      </c>
      <c r="HS151">
        <v>0.43814787858655702</v>
      </c>
      <c r="HT151">
        <v>0.46303760049315501</v>
      </c>
      <c r="HU151">
        <v>0.119643935191137</v>
      </c>
      <c r="HV151">
        <v>9.9194109829838697E-3</v>
      </c>
      <c r="HW151">
        <v>0.424007020589244</v>
      </c>
      <c r="HX151" s="1">
        <v>1.26487642583189E-6</v>
      </c>
      <c r="HY151">
        <v>0.30385567954165399</v>
      </c>
      <c r="HZ151">
        <v>0.21726280860225999</v>
      </c>
      <c r="IA151">
        <v>0.54153898468165695</v>
      </c>
      <c r="IB151">
        <v>0.39384467365769299</v>
      </c>
      <c r="IC151">
        <v>0.193609844896413</v>
      </c>
      <c r="ID151">
        <v>0.53714162089748896</v>
      </c>
      <c r="IE151">
        <v>0.38187841999995897</v>
      </c>
      <c r="IF151">
        <v>0.53090319710896705</v>
      </c>
      <c r="IG151">
        <v>1.1924343407741999E-3</v>
      </c>
      <c r="IH151">
        <v>0.19151690918320199</v>
      </c>
      <c r="II151">
        <v>0.26260052585346499</v>
      </c>
      <c r="IJ151">
        <v>0.231466043900666</v>
      </c>
      <c r="IK151">
        <v>0.28474811495097102</v>
      </c>
      <c r="IL151">
        <v>5.0961860555254597E-2</v>
      </c>
      <c r="IM151">
        <v>0.33929683311944703</v>
      </c>
      <c r="IN151">
        <v>0.13105073965356001</v>
      </c>
      <c r="IO151">
        <v>0.45465707356874702</v>
      </c>
      <c r="IP151">
        <v>0.36313704815477199</v>
      </c>
      <c r="IQ151">
        <v>0.419632877293177</v>
      </c>
      <c r="IR151">
        <v>0.122061540803255</v>
      </c>
      <c r="IS151">
        <v>8.9335012851762097E-2</v>
      </c>
      <c r="IT151">
        <v>7.7046060539321795E-2</v>
      </c>
      <c r="IU151">
        <v>0.38577388479465902</v>
      </c>
      <c r="IV151">
        <v>4.9843680348384501E-3</v>
      </c>
      <c r="IW151">
        <v>0.406072027593679</v>
      </c>
      <c r="IX151">
        <v>0.36826027793261801</v>
      </c>
      <c r="IY151">
        <v>9.6650142312067394E-2</v>
      </c>
      <c r="IZ151">
        <v>8.1421797449804698E-2</v>
      </c>
      <c r="JA151" s="1">
        <v>2.2089864914144501E-5</v>
      </c>
      <c r="JB151">
        <v>2.6748196803451099E-2</v>
      </c>
      <c r="JC151">
        <v>0.34591210625979602</v>
      </c>
      <c r="JD151">
        <v>0.32718153201658501</v>
      </c>
      <c r="JE151">
        <v>0.34703791095212999</v>
      </c>
      <c r="JF151">
        <v>6.5001765746902404E-2</v>
      </c>
      <c r="JG151">
        <v>0.13887613400718701</v>
      </c>
      <c r="JH151">
        <v>0.45087772171750601</v>
      </c>
      <c r="JI151">
        <v>1.367995993783E-3</v>
      </c>
      <c r="JJ151">
        <v>0.36062470291111298</v>
      </c>
      <c r="JK151">
        <v>0.207907847669837</v>
      </c>
      <c r="JL151">
        <v>0.37379987824256</v>
      </c>
      <c r="JM151">
        <v>0.33561779291643601</v>
      </c>
      <c r="JN151">
        <v>0.16301833980883601</v>
      </c>
      <c r="JO151">
        <v>4.7326268198743103E-2</v>
      </c>
      <c r="JP151">
        <v>0.161749569815752</v>
      </c>
      <c r="JQ151">
        <v>0.37718545196334302</v>
      </c>
      <c r="JR151">
        <v>3.7825839011949802E-2</v>
      </c>
      <c r="JS151">
        <v>0.22440047237437999</v>
      </c>
      <c r="JT151">
        <v>6.5128230856653604E-2</v>
      </c>
      <c r="JU151" s="1">
        <v>3.2856299159082203E-5</v>
      </c>
      <c r="JV151" s="1">
        <v>1.9875596955959299E-6</v>
      </c>
      <c r="JW151">
        <v>0.269298115265242</v>
      </c>
      <c r="JX151">
        <v>0.45743321270091097</v>
      </c>
      <c r="JY151">
        <v>7.0365100317230894E-2</v>
      </c>
      <c r="JZ151">
        <v>0.40956519487330101</v>
      </c>
      <c r="KA151">
        <v>0.32118990777781797</v>
      </c>
      <c r="KB151" s="1">
        <v>2.56470175622835E-14</v>
      </c>
      <c r="KC151">
        <v>6.0113329521041203E-2</v>
      </c>
      <c r="KD151">
        <v>0.31279812372186</v>
      </c>
      <c r="KE151">
        <v>8.5734338467305493E-2</v>
      </c>
      <c r="KF151">
        <v>4.3150676102003203E-2</v>
      </c>
      <c r="KG151">
        <v>0.19949196036113101</v>
      </c>
      <c r="KH151">
        <v>0.19041361947775401</v>
      </c>
      <c r="KI151">
        <v>0.37409626274784202</v>
      </c>
      <c r="KJ151">
        <v>0.12580644118470399</v>
      </c>
      <c r="KK151">
        <v>7.1112368484646804E-2</v>
      </c>
      <c r="KL151">
        <v>0.16709269275285299</v>
      </c>
      <c r="KM151" s="1">
        <v>2.1677568219030902E-6</v>
      </c>
      <c r="KN151">
        <v>0.355417518383915</v>
      </c>
      <c r="KO151">
        <v>0.32714698675110099</v>
      </c>
      <c r="KP151">
        <v>0.25794920457440901</v>
      </c>
      <c r="KQ151" s="1">
        <v>1.63443809439525E-6</v>
      </c>
      <c r="KR151">
        <v>6.2636649298744906E-2</v>
      </c>
      <c r="KS151">
        <v>0.25116305558991597</v>
      </c>
      <c r="KT151">
        <v>0.23728961343042601</v>
      </c>
      <c r="KU151">
        <v>0.14821741216602999</v>
      </c>
      <c r="KV151">
        <v>0.10801924540589899</v>
      </c>
      <c r="KW151">
        <v>0.36321073185990299</v>
      </c>
      <c r="KX151" s="1">
        <v>9.0891448553307004E-7</v>
      </c>
      <c r="KY151">
        <v>0.58889261008148797</v>
      </c>
      <c r="KZ151">
        <v>8.9263175920693702E-2</v>
      </c>
      <c r="LA151">
        <v>1.08260470663523E-4</v>
      </c>
      <c r="LB151">
        <v>0.157825852371483</v>
      </c>
      <c r="LC151">
        <v>0.14400243621913</v>
      </c>
      <c r="LD151" s="1">
        <v>1.15931717238832E-6</v>
      </c>
      <c r="LE151">
        <v>0.17286474966495199</v>
      </c>
      <c r="LF151">
        <v>0.183888659279557</v>
      </c>
      <c r="LG151" s="1">
        <v>1.5456697019281799E-6</v>
      </c>
      <c r="LH151">
        <v>0.31022104118126997</v>
      </c>
      <c r="LI151">
        <v>0.228837953437591</v>
      </c>
      <c r="LJ151">
        <v>9.9115929393308294E-2</v>
      </c>
      <c r="LK151">
        <v>0.39266245898311503</v>
      </c>
      <c r="LL151">
        <v>8.6106935459032803E-4</v>
      </c>
      <c r="LM151">
        <v>0.57238127455395205</v>
      </c>
    </row>
    <row r="152" spans="1:325">
      <c r="A152" t="s">
        <v>712</v>
      </c>
      <c r="B152" t="s">
        <v>1377</v>
      </c>
      <c r="C152">
        <v>24</v>
      </c>
      <c r="D152">
        <f t="shared" si="2"/>
        <v>0.29667129028747563</v>
      </c>
      <c r="E152">
        <v>0.42785469856527097</v>
      </c>
      <c r="F152">
        <v>0.56721311862821899</v>
      </c>
      <c r="G152">
        <v>0.425947572070139</v>
      </c>
      <c r="H152">
        <v>0.42082509453649902</v>
      </c>
      <c r="I152">
        <v>0.443775098632883</v>
      </c>
      <c r="J152">
        <v>0.42603076221766301</v>
      </c>
      <c r="K152">
        <v>0.84019055741804605</v>
      </c>
      <c r="L152">
        <v>0.847051629865611</v>
      </c>
      <c r="M152">
        <v>0.31586112683914902</v>
      </c>
      <c r="N152">
        <v>0.58674998677991097</v>
      </c>
      <c r="O152">
        <v>0.31660321796381902</v>
      </c>
      <c r="P152">
        <v>0.39415137469768502</v>
      </c>
      <c r="Q152">
        <v>0.47900909847683398</v>
      </c>
      <c r="R152">
        <v>0.51070765433488097</v>
      </c>
      <c r="S152">
        <v>0.433934993765972</v>
      </c>
      <c r="T152">
        <v>0.40381246253296199</v>
      </c>
      <c r="U152">
        <v>0.36054241546878102</v>
      </c>
      <c r="V152">
        <v>0.426625575180407</v>
      </c>
      <c r="W152">
        <v>0.376641057707645</v>
      </c>
      <c r="X152">
        <v>0.34206176549196199</v>
      </c>
      <c r="Y152">
        <v>0.37601839116326102</v>
      </c>
      <c r="Z152">
        <v>0.39005243750634</v>
      </c>
      <c r="AA152">
        <v>0.39039145037531903</v>
      </c>
      <c r="AB152">
        <v>0.31739232951292301</v>
      </c>
      <c r="AC152">
        <v>0.38277661358868598</v>
      </c>
      <c r="AD152">
        <v>0.36990168297456399</v>
      </c>
      <c r="AE152">
        <v>0.22419264103950001</v>
      </c>
      <c r="AF152">
        <v>0.329672616527036</v>
      </c>
      <c r="AG152">
        <v>4.00863505150598E-3</v>
      </c>
      <c r="AH152">
        <v>0.31709382117346502</v>
      </c>
      <c r="AI152">
        <v>0.45134230951468202</v>
      </c>
      <c r="AJ152">
        <v>0.40049913580770802</v>
      </c>
      <c r="AK152">
        <v>0.33575075064544302</v>
      </c>
      <c r="AL152">
        <v>0.39017545459447101</v>
      </c>
      <c r="AM152">
        <v>0.69678594061621901</v>
      </c>
      <c r="AN152">
        <v>0.38759166140247298</v>
      </c>
      <c r="AO152">
        <v>0.297539099774979</v>
      </c>
      <c r="AP152">
        <v>0.38556738528940399</v>
      </c>
      <c r="AQ152">
        <v>0.41796815726492098</v>
      </c>
      <c r="AR152">
        <v>0.39628714654180702</v>
      </c>
      <c r="AS152">
        <v>0.25947786647399601</v>
      </c>
      <c r="AT152">
        <v>0.30432062347729999</v>
      </c>
      <c r="AU152">
        <v>8.0186171448278595E-2</v>
      </c>
      <c r="AV152">
        <v>0.52043173489747196</v>
      </c>
      <c r="AW152">
        <v>0.304929663209005</v>
      </c>
      <c r="AX152">
        <v>0.32626339276195898</v>
      </c>
      <c r="AY152">
        <v>0.45233714194209501</v>
      </c>
      <c r="AZ152">
        <v>0.44066961109638197</v>
      </c>
      <c r="BA152">
        <v>0.59433192373425903</v>
      </c>
      <c r="BB152">
        <v>0.37783421686402102</v>
      </c>
      <c r="BC152">
        <v>0.25257592468901902</v>
      </c>
      <c r="BD152">
        <v>0.36361070032472997</v>
      </c>
      <c r="BE152">
        <v>0.41385457471565001</v>
      </c>
      <c r="BF152">
        <v>0.57179155780209401</v>
      </c>
      <c r="BG152">
        <v>0.24872263100136199</v>
      </c>
      <c r="BH152">
        <v>0.21912824986847501</v>
      </c>
      <c r="BI152">
        <v>0.247576193677055</v>
      </c>
      <c r="BJ152">
        <v>0.42851659848734203</v>
      </c>
      <c r="BK152">
        <v>0.43941696457288898</v>
      </c>
      <c r="BL152">
        <v>0.27917822464196801</v>
      </c>
      <c r="BM152">
        <v>0.33471927081269198</v>
      </c>
      <c r="BN152">
        <v>0.28118224761996302</v>
      </c>
      <c r="BO152">
        <v>0.160773328513339</v>
      </c>
      <c r="BP152">
        <v>0.56445426411098898</v>
      </c>
      <c r="BQ152">
        <v>0.54037598824059496</v>
      </c>
      <c r="BR152">
        <v>0.26333688296101698</v>
      </c>
      <c r="BS152">
        <v>0.33925159454897602</v>
      </c>
      <c r="BT152">
        <v>0.24754681010489099</v>
      </c>
      <c r="BU152">
        <v>0.35190733218634601</v>
      </c>
      <c r="BV152">
        <v>0.25059289414531599</v>
      </c>
      <c r="BW152">
        <v>0.380177392451851</v>
      </c>
      <c r="BX152">
        <v>0.41684493601874101</v>
      </c>
      <c r="BY152">
        <v>0.175852408011754</v>
      </c>
      <c r="BZ152">
        <v>1.11640601001164E-2</v>
      </c>
      <c r="CA152">
        <v>0.33125799942623702</v>
      </c>
      <c r="CB152">
        <v>0.80877781576580499</v>
      </c>
      <c r="CC152">
        <v>0.51542726214285295</v>
      </c>
      <c r="CD152">
        <v>0.43180846726452898</v>
      </c>
      <c r="CE152">
        <v>0.333080972786303</v>
      </c>
      <c r="CF152">
        <v>0.39649228448117202</v>
      </c>
      <c r="CG152">
        <v>0.48880774334624999</v>
      </c>
      <c r="CH152">
        <v>0.31336876639613398</v>
      </c>
      <c r="CI152">
        <v>0.36651007472364999</v>
      </c>
      <c r="CJ152" s="1">
        <v>2.1260716072935798E-6</v>
      </c>
      <c r="CK152">
        <v>0.46538282599714098</v>
      </c>
      <c r="CL152">
        <v>0.35854647191310401</v>
      </c>
      <c r="CM152">
        <v>0.35968426808163001</v>
      </c>
      <c r="CN152">
        <v>0.313633179085122</v>
      </c>
      <c r="CO152">
        <v>3.4817582068917302E-2</v>
      </c>
      <c r="CP152">
        <v>0.42895791817594497</v>
      </c>
      <c r="CQ152">
        <v>0.338240694668558</v>
      </c>
      <c r="CR152">
        <v>0.33467397100671598</v>
      </c>
      <c r="CS152">
        <v>0.49955563523151297</v>
      </c>
      <c r="CT152">
        <v>6.2163138079689102E-2</v>
      </c>
      <c r="CU152">
        <v>0.34127865697222698</v>
      </c>
      <c r="CV152">
        <v>0.29521823039761302</v>
      </c>
      <c r="CW152" s="1">
        <v>2.1302757316390802E-5</v>
      </c>
      <c r="CX152">
        <v>0.24342559890269699</v>
      </c>
      <c r="CY152">
        <v>0.35644520101723798</v>
      </c>
      <c r="CZ152">
        <v>0.391996965364174</v>
      </c>
      <c r="DA152">
        <v>0.37947698268625502</v>
      </c>
      <c r="DB152">
        <v>0.34279481514736498</v>
      </c>
      <c r="DC152">
        <v>0.423461149412173</v>
      </c>
      <c r="DD152">
        <v>2.8749409226562699E-2</v>
      </c>
      <c r="DE152">
        <v>0.49444847774726403</v>
      </c>
      <c r="DF152">
        <v>0.354366047238862</v>
      </c>
      <c r="DG152">
        <v>5.8351318750348997E-2</v>
      </c>
      <c r="DH152">
        <v>0.307851550272769</v>
      </c>
      <c r="DI152">
        <v>0.35374798231337301</v>
      </c>
      <c r="DJ152">
        <v>0.425478724417863</v>
      </c>
      <c r="DK152">
        <v>0.37259698079692</v>
      </c>
      <c r="DL152">
        <v>0.33390945292733298</v>
      </c>
      <c r="DM152">
        <v>0.285605816601741</v>
      </c>
      <c r="DN152">
        <v>0.46257744288003</v>
      </c>
      <c r="DO152">
        <v>0.43475181074744002</v>
      </c>
      <c r="DP152">
        <v>0.28131423935432098</v>
      </c>
      <c r="DQ152">
        <v>0.52013219672220701</v>
      </c>
      <c r="DR152">
        <v>0.37945816362345702</v>
      </c>
      <c r="DS152">
        <v>0.35746273563967801</v>
      </c>
      <c r="DT152">
        <v>0.52151914078880202</v>
      </c>
      <c r="DU152">
        <v>0.308260513262616</v>
      </c>
      <c r="DV152">
        <v>0.37241601074735298</v>
      </c>
      <c r="DW152">
        <v>0.17218267823099501</v>
      </c>
      <c r="DX152">
        <v>0.305974701971368</v>
      </c>
      <c r="DY152">
        <v>0.51839621972154704</v>
      </c>
      <c r="DZ152">
        <v>0.47904690437846698</v>
      </c>
      <c r="EA152">
        <v>0.30095409855884703</v>
      </c>
      <c r="EB152">
        <v>0.344049640827709</v>
      </c>
      <c r="EC152">
        <v>0.39399691533159298</v>
      </c>
      <c r="ED152">
        <v>0.35238756868919302</v>
      </c>
      <c r="EE152">
        <v>0.17411538455242301</v>
      </c>
      <c r="EF152">
        <v>0.52499971262834699</v>
      </c>
      <c r="EG152">
        <v>0.33637580537685602</v>
      </c>
      <c r="EH152">
        <v>1.73292840543764E-2</v>
      </c>
      <c r="EI152">
        <v>0.33909564810218601</v>
      </c>
      <c r="EJ152">
        <v>0.25452134380476998</v>
      </c>
      <c r="EK152">
        <v>0.60013764213632703</v>
      </c>
      <c r="EL152">
        <v>0.100351391723827</v>
      </c>
      <c r="EM152">
        <v>0.32037815493014099</v>
      </c>
      <c r="EN152">
        <v>5.7594854374478401E-2</v>
      </c>
      <c r="EO152">
        <v>0.46762465236329098</v>
      </c>
      <c r="EP152">
        <v>0.35171800548279702</v>
      </c>
      <c r="EQ152">
        <v>0.31356554096646599</v>
      </c>
      <c r="ER152">
        <v>0.13912339784480901</v>
      </c>
      <c r="ES152" s="1">
        <v>4.0902535996642899E-5</v>
      </c>
      <c r="ET152">
        <v>0.39770117788403098</v>
      </c>
      <c r="EU152">
        <v>8.5021826480764298E-3</v>
      </c>
      <c r="EV152">
        <v>0.44646564401962102</v>
      </c>
      <c r="EW152">
        <v>0.323815781640372</v>
      </c>
      <c r="EX152">
        <v>0.46447259917234401</v>
      </c>
      <c r="EY152">
        <v>0.31875804779338102</v>
      </c>
      <c r="EZ152">
        <v>0.46891050537427298</v>
      </c>
      <c r="FA152">
        <v>0.37820922400526402</v>
      </c>
      <c r="FB152">
        <v>1.4008704909227E-2</v>
      </c>
      <c r="FC152">
        <v>0.39911435782495502</v>
      </c>
      <c r="FD152">
        <v>0.34516558078704102</v>
      </c>
      <c r="FE152">
        <v>0.37503525490562101</v>
      </c>
      <c r="FF152">
        <v>0.42366540487165799</v>
      </c>
      <c r="FG152">
        <v>7.1567369243008799E-2</v>
      </c>
      <c r="FH152">
        <v>0.33384623447502099</v>
      </c>
      <c r="FI152">
        <v>2.5420355161057E-2</v>
      </c>
      <c r="FJ152">
        <v>0.391493812479355</v>
      </c>
      <c r="FK152">
        <v>0.12056763417368301</v>
      </c>
      <c r="FL152">
        <v>0.41589021296412898</v>
      </c>
      <c r="FM152">
        <v>0.12846343650286399</v>
      </c>
      <c r="FN152">
        <v>0.35085747351781199</v>
      </c>
      <c r="FO152">
        <v>0.40816735972960799</v>
      </c>
      <c r="FP152">
        <v>3.9024708410983697E-2</v>
      </c>
      <c r="FQ152">
        <v>0.53341801740505101</v>
      </c>
      <c r="FR152">
        <v>0.154803126999837</v>
      </c>
      <c r="FS152">
        <v>0.34859579987824002</v>
      </c>
      <c r="FT152">
        <v>0.31204516054203402</v>
      </c>
      <c r="FU152">
        <v>0.35822487077503301</v>
      </c>
      <c r="FV152">
        <v>0.49445870573873901</v>
      </c>
      <c r="FW152">
        <v>0.57304943601290403</v>
      </c>
      <c r="FX152" s="1">
        <v>1.1392040059271699E-6</v>
      </c>
      <c r="FY152">
        <v>0.41624229351873498</v>
      </c>
      <c r="FZ152">
        <v>0.37539921645765001</v>
      </c>
      <c r="GA152">
        <v>0.48062008219184699</v>
      </c>
      <c r="GB152">
        <v>0.37977231376700898</v>
      </c>
      <c r="GC152">
        <v>0.37407532679262001</v>
      </c>
      <c r="GD152">
        <v>0.33746353634848197</v>
      </c>
      <c r="GE152">
        <v>5.21760673123495E-4</v>
      </c>
      <c r="GF152">
        <v>0.144724510765324</v>
      </c>
      <c r="GG152">
        <v>0.39649483823665899</v>
      </c>
      <c r="GH152">
        <v>0.317138062186401</v>
      </c>
      <c r="GI152">
        <v>0.48533164347194302</v>
      </c>
      <c r="GJ152">
        <v>0.53737096212528401</v>
      </c>
      <c r="GK152">
        <v>0.47907508523375902</v>
      </c>
      <c r="GL152">
        <v>0.37150311359652799</v>
      </c>
      <c r="GM152">
        <v>0.15864158996501601</v>
      </c>
      <c r="GN152">
        <v>0.48350938713109098</v>
      </c>
      <c r="GO152">
        <v>0.40797153308435702</v>
      </c>
      <c r="GP152">
        <v>0.41569669740878201</v>
      </c>
      <c r="GQ152">
        <v>0.278279240553578</v>
      </c>
      <c r="GR152">
        <v>8.4925039227831206E-2</v>
      </c>
      <c r="GS152">
        <v>0.35187104513385797</v>
      </c>
      <c r="GT152">
        <v>0.45754432678222701</v>
      </c>
      <c r="GU152">
        <v>0.44107503047281899</v>
      </c>
      <c r="GV152">
        <v>5.6610171662031201E-2</v>
      </c>
      <c r="GW152">
        <v>0.42811534394412698</v>
      </c>
      <c r="GX152" s="1">
        <v>1.8398884191339199E-6</v>
      </c>
      <c r="GY152">
        <v>8.0656931560143803E-4</v>
      </c>
      <c r="GZ152">
        <v>0.31791964807995998</v>
      </c>
      <c r="HA152">
        <v>0.321369344278851</v>
      </c>
      <c r="HB152" s="1">
        <v>1.7943654324039101E-6</v>
      </c>
      <c r="HC152">
        <v>1.1926630113514899E-2</v>
      </c>
      <c r="HD152">
        <v>0.42191733357806999</v>
      </c>
      <c r="HE152">
        <v>0.36519935423577299</v>
      </c>
      <c r="HF152">
        <v>0.41581409562517102</v>
      </c>
      <c r="HG152">
        <v>0.488590087741613</v>
      </c>
      <c r="HH152">
        <v>8.5345594969651398E-2</v>
      </c>
      <c r="HI152">
        <v>1.88781916619481E-2</v>
      </c>
      <c r="HJ152">
        <v>0.38268530110535398</v>
      </c>
      <c r="HK152">
        <v>0.35183226951846402</v>
      </c>
      <c r="HL152">
        <v>1.8270458559164701E-3</v>
      </c>
      <c r="HM152">
        <v>0.20367702492943901</v>
      </c>
      <c r="HN152">
        <v>4.4387613997152298E-2</v>
      </c>
      <c r="HO152">
        <v>0.22342600473375199</v>
      </c>
      <c r="HP152">
        <v>0.161015717847342</v>
      </c>
      <c r="HQ152">
        <v>0.213511261398135</v>
      </c>
      <c r="HR152">
        <v>0.22537807636436599</v>
      </c>
      <c r="HS152">
        <v>0.30007922814951998</v>
      </c>
      <c r="HT152">
        <v>0.431778262610789</v>
      </c>
      <c r="HU152">
        <v>6.0726536466418103E-3</v>
      </c>
      <c r="HV152">
        <v>7.1218610475515601E-3</v>
      </c>
      <c r="HW152">
        <v>0.40099015004104999</v>
      </c>
      <c r="HX152" s="1">
        <v>6.0760573698341104E-7</v>
      </c>
      <c r="HY152">
        <v>0.32852726250335001</v>
      </c>
      <c r="HZ152">
        <v>0.44640286873888102</v>
      </c>
      <c r="IA152">
        <v>0.29186140035313601</v>
      </c>
      <c r="IB152">
        <v>0.38226204117139201</v>
      </c>
      <c r="IC152">
        <v>0.314206646643234</v>
      </c>
      <c r="ID152">
        <v>0.55412612910623904</v>
      </c>
      <c r="IE152">
        <v>0.14068791894587099</v>
      </c>
      <c r="IF152">
        <v>0.26560888786938203</v>
      </c>
      <c r="IG152">
        <v>2.7563173353513698E-3</v>
      </c>
      <c r="IH152">
        <v>0.37027578675877998</v>
      </c>
      <c r="II152">
        <v>0.26601356143752702</v>
      </c>
      <c r="IJ152">
        <v>0.27239812510432998</v>
      </c>
      <c r="IK152">
        <v>9.2587799983448293E-2</v>
      </c>
      <c r="IL152">
        <v>3.1505450971599798E-2</v>
      </c>
      <c r="IM152">
        <v>0.37750523344234199</v>
      </c>
      <c r="IN152">
        <v>0.19556271088206101</v>
      </c>
      <c r="IO152">
        <v>0.25441737859337399</v>
      </c>
      <c r="IP152">
        <v>0.11310534979483899</v>
      </c>
      <c r="IQ152">
        <v>0.32387214305776102</v>
      </c>
      <c r="IR152">
        <v>0.143138765569785</v>
      </c>
      <c r="IS152">
        <v>0.28281171526274801</v>
      </c>
      <c r="IT152">
        <v>0.101755839536997</v>
      </c>
      <c r="IU152">
        <v>0.39714507151533102</v>
      </c>
      <c r="IV152">
        <v>3.0706415155234701E-2</v>
      </c>
      <c r="IW152">
        <v>0.40196787207214901</v>
      </c>
      <c r="IX152">
        <v>0.30657671602373898</v>
      </c>
      <c r="IY152">
        <v>0.41601231820984802</v>
      </c>
      <c r="IZ152">
        <v>0.12439062879976701</v>
      </c>
      <c r="JA152" s="1">
        <v>1.5926328615689601E-5</v>
      </c>
      <c r="JB152">
        <v>6.2894370100332705E-2</v>
      </c>
      <c r="JC152">
        <v>0.28790499614896597</v>
      </c>
      <c r="JD152">
        <v>0.239791953453311</v>
      </c>
      <c r="JE152">
        <v>0.34535559591043902</v>
      </c>
      <c r="JF152">
        <v>0.23521802638869199</v>
      </c>
      <c r="JG152">
        <v>0.12986600427797801</v>
      </c>
      <c r="JH152">
        <v>0.45576941925618403</v>
      </c>
      <c r="JI152">
        <v>2.8782437852464498E-3</v>
      </c>
      <c r="JJ152">
        <v>0.36882922798395201</v>
      </c>
      <c r="JK152">
        <v>0.31560047517565099</v>
      </c>
      <c r="JL152">
        <v>0.34441191502156898</v>
      </c>
      <c r="JM152">
        <v>0.34040456458374302</v>
      </c>
      <c r="JN152">
        <v>0.295008220330433</v>
      </c>
      <c r="JO152">
        <v>0.124431109815709</v>
      </c>
      <c r="JP152">
        <v>0.34361290743281298</v>
      </c>
      <c r="JQ152">
        <v>0.50650783435062097</v>
      </c>
      <c r="JR152">
        <v>5.4192493385005697E-3</v>
      </c>
      <c r="JS152">
        <v>0.27244566788431301</v>
      </c>
      <c r="JT152">
        <v>1.6393890590487899E-2</v>
      </c>
      <c r="JU152">
        <v>2.9127417024176401E-3</v>
      </c>
      <c r="JV152" s="1">
        <v>9.9915472425756703E-7</v>
      </c>
      <c r="JW152">
        <v>0.63084744946617199</v>
      </c>
      <c r="JX152">
        <v>0.182289650869431</v>
      </c>
      <c r="JY152">
        <v>0.29014969035621901</v>
      </c>
      <c r="JZ152">
        <v>0.13409792635529499</v>
      </c>
      <c r="KA152">
        <v>0.142207927243025</v>
      </c>
      <c r="KB152" s="1">
        <v>2.3755099518090498E-13</v>
      </c>
      <c r="KC152">
        <v>0.17303149102048701</v>
      </c>
      <c r="KD152">
        <v>0.27987974359393802</v>
      </c>
      <c r="KE152">
        <v>0.118505306332803</v>
      </c>
      <c r="KF152">
        <v>5.5656117125281797E-2</v>
      </c>
      <c r="KG152">
        <v>0.17818095029883799</v>
      </c>
      <c r="KH152">
        <v>0.39767711830359898</v>
      </c>
      <c r="KI152">
        <v>0.45818644306725897</v>
      </c>
      <c r="KJ152">
        <v>0.18176002862552801</v>
      </c>
      <c r="KK152">
        <v>3.4239480480243403E-2</v>
      </c>
      <c r="KL152">
        <v>0.20445610061977701</v>
      </c>
      <c r="KM152" s="1">
        <v>1.14318056940074E-6</v>
      </c>
      <c r="KN152">
        <v>0.17848772909147301</v>
      </c>
      <c r="KO152">
        <v>3.3883869933628401E-2</v>
      </c>
      <c r="KP152">
        <v>0.25416527928232602</v>
      </c>
      <c r="KQ152" s="1">
        <v>8.8304590425044205E-7</v>
      </c>
      <c r="KR152">
        <v>0.14152007685906601</v>
      </c>
      <c r="KS152">
        <v>0.16917734271183901</v>
      </c>
      <c r="KT152">
        <v>0.27384504206754501</v>
      </c>
      <c r="KU152">
        <v>0.370923881646607</v>
      </c>
      <c r="KV152">
        <v>0.17491716130947099</v>
      </c>
      <c r="KW152">
        <v>0.33555706167869498</v>
      </c>
      <c r="KX152" s="1">
        <v>4.3642519063656402E-7</v>
      </c>
      <c r="KY152">
        <v>0.40240794116700102</v>
      </c>
      <c r="KZ152">
        <v>0.22586300937648601</v>
      </c>
      <c r="LA152">
        <v>9.7536315698813405E-3</v>
      </c>
      <c r="LB152">
        <v>0.20926523387984</v>
      </c>
      <c r="LC152">
        <v>0.19608472807643301</v>
      </c>
      <c r="LD152" s="1">
        <v>5.6922903960791404E-7</v>
      </c>
      <c r="LE152">
        <v>0.32081900969044203</v>
      </c>
      <c r="LF152">
        <v>0.25559392405880799</v>
      </c>
      <c r="LG152" s="1">
        <v>7.8408766794550697E-7</v>
      </c>
      <c r="LH152">
        <v>0.46402158201844601</v>
      </c>
      <c r="LI152">
        <v>0.104264592863649</v>
      </c>
      <c r="LJ152">
        <v>0.10628167640547199</v>
      </c>
      <c r="LK152">
        <v>0.33777199161273502</v>
      </c>
      <c r="LL152">
        <v>1.00851706082284E-3</v>
      </c>
      <c r="LM152">
        <v>0.27339807478710998</v>
      </c>
    </row>
    <row r="153" spans="1:325">
      <c r="A153" t="s">
        <v>1048</v>
      </c>
      <c r="B153" t="s">
        <v>1048</v>
      </c>
      <c r="C153">
        <v>24</v>
      </c>
      <c r="D153">
        <f t="shared" si="2"/>
        <v>0.29712174778078987</v>
      </c>
      <c r="E153">
        <v>0.331957404501736</v>
      </c>
      <c r="F153">
        <v>0.48937870794907201</v>
      </c>
      <c r="G153">
        <v>0.446360878879204</v>
      </c>
      <c r="H153">
        <v>0.36620738357305499</v>
      </c>
      <c r="I153">
        <v>0.41570035833865399</v>
      </c>
      <c r="J153">
        <v>0.30686462030280398</v>
      </c>
      <c r="K153">
        <v>0.772578177275136</v>
      </c>
      <c r="L153">
        <v>0.71446745737921402</v>
      </c>
      <c r="M153">
        <v>0.27565054866136102</v>
      </c>
      <c r="N153">
        <v>0.532257857965305</v>
      </c>
      <c r="O153">
        <v>0.31886001303792</v>
      </c>
      <c r="P153">
        <v>0.359679890272673</v>
      </c>
      <c r="Q153">
        <v>0.434871235629544</v>
      </c>
      <c r="R153">
        <v>0.41064663464203499</v>
      </c>
      <c r="S153">
        <v>0.421017886837944</v>
      </c>
      <c r="T153">
        <v>0.400565841700882</v>
      </c>
      <c r="U153">
        <v>0.38509163120761503</v>
      </c>
      <c r="V153">
        <v>0.52177195507101704</v>
      </c>
      <c r="W153">
        <v>0.36703163268975902</v>
      </c>
      <c r="X153">
        <v>0.34963420874555601</v>
      </c>
      <c r="Y153">
        <v>0.40124607458710698</v>
      </c>
      <c r="Z153">
        <v>0.40076765499543399</v>
      </c>
      <c r="AA153">
        <v>0.34538377774879297</v>
      </c>
      <c r="AB153">
        <v>0.290829333345755</v>
      </c>
      <c r="AC153">
        <v>0.361965833581053</v>
      </c>
      <c r="AD153">
        <v>0.37161302473396102</v>
      </c>
      <c r="AE153">
        <v>0.25322175567816901</v>
      </c>
      <c r="AF153">
        <v>0.36004103824961903</v>
      </c>
      <c r="AG153">
        <v>6.6622935516145801E-3</v>
      </c>
      <c r="AH153">
        <v>0.34459609404439101</v>
      </c>
      <c r="AI153">
        <v>0.37364388769492501</v>
      </c>
      <c r="AJ153">
        <v>0.40061012306250599</v>
      </c>
      <c r="AK153">
        <v>0.33002512890379898</v>
      </c>
      <c r="AL153">
        <v>0.38942274590954201</v>
      </c>
      <c r="AM153">
        <v>0.56329999794252195</v>
      </c>
      <c r="AN153">
        <v>0.41765869921073301</v>
      </c>
      <c r="AO153">
        <v>0.26857300580013499</v>
      </c>
      <c r="AP153">
        <v>0.35785335628315801</v>
      </c>
      <c r="AQ153">
        <v>0.43156653642654402</v>
      </c>
      <c r="AR153">
        <v>0.39167243102565402</v>
      </c>
      <c r="AS153">
        <v>0.35691749485704299</v>
      </c>
      <c r="AT153">
        <v>0.41244240268133597</v>
      </c>
      <c r="AU153">
        <v>0.21619742023904101</v>
      </c>
      <c r="AV153">
        <v>0.448157068924047</v>
      </c>
      <c r="AW153">
        <v>0.38581268247799</v>
      </c>
      <c r="AX153">
        <v>0.105269966029791</v>
      </c>
      <c r="AY153">
        <v>0.447765177115798</v>
      </c>
      <c r="AZ153">
        <v>0.36905566370114701</v>
      </c>
      <c r="BA153">
        <v>0.490339217009023</v>
      </c>
      <c r="BB153">
        <v>0.37092183902859699</v>
      </c>
      <c r="BC153">
        <v>0.33158190269023202</v>
      </c>
      <c r="BD153">
        <v>0.40833154530264398</v>
      </c>
      <c r="BE153">
        <v>0.43534260755404802</v>
      </c>
      <c r="BF153">
        <v>0.55824881594162401</v>
      </c>
      <c r="BG153">
        <v>0.17003143728652501</v>
      </c>
      <c r="BH153">
        <v>0.23852487160911601</v>
      </c>
      <c r="BI153">
        <v>0.30648133988324799</v>
      </c>
      <c r="BJ153">
        <v>0.37948336498811802</v>
      </c>
      <c r="BK153">
        <v>0.42278965370496702</v>
      </c>
      <c r="BL153">
        <v>0.28529959578008901</v>
      </c>
      <c r="BM153">
        <v>0.34491281583905198</v>
      </c>
      <c r="BN153">
        <v>0.123983969183399</v>
      </c>
      <c r="BO153">
        <v>9.2469347297521098E-2</v>
      </c>
      <c r="BP153">
        <v>0.56118859979323998</v>
      </c>
      <c r="BQ153">
        <v>0.48473590391222399</v>
      </c>
      <c r="BR153">
        <v>0.20040622507167399</v>
      </c>
      <c r="BS153">
        <v>0.29296588235592902</v>
      </c>
      <c r="BT153">
        <v>0.22346695320447901</v>
      </c>
      <c r="BU153">
        <v>0.37446895847097</v>
      </c>
      <c r="BV153">
        <v>0.150578466684122</v>
      </c>
      <c r="BW153">
        <v>0.39733080309815699</v>
      </c>
      <c r="BX153">
        <v>0.43101876904256597</v>
      </c>
      <c r="BY153">
        <v>0.18915476114489099</v>
      </c>
      <c r="BZ153">
        <v>4.2820103808972297E-3</v>
      </c>
      <c r="CA153">
        <v>0.289354881431791</v>
      </c>
      <c r="CB153">
        <v>0.74552715406753101</v>
      </c>
      <c r="CC153">
        <v>0.47724858310539298</v>
      </c>
      <c r="CD153">
        <v>0.42390902308397899</v>
      </c>
      <c r="CE153">
        <v>0.33332692226395</v>
      </c>
      <c r="CF153">
        <v>0.41469880973454598</v>
      </c>
      <c r="CG153">
        <v>0.42519249627366701</v>
      </c>
      <c r="CH153">
        <v>0.379981667269021</v>
      </c>
      <c r="CI153">
        <v>0.38660206169333799</v>
      </c>
      <c r="CJ153" s="1">
        <v>2.5333435542673801E-6</v>
      </c>
      <c r="CK153">
        <v>0.40249873918946799</v>
      </c>
      <c r="CL153">
        <v>0.31957678778417198</v>
      </c>
      <c r="CM153">
        <v>0.40620927815325603</v>
      </c>
      <c r="CN153">
        <v>0.25840053326100998</v>
      </c>
      <c r="CO153">
        <v>2.03605401904585E-2</v>
      </c>
      <c r="CP153">
        <v>0.46326991613023</v>
      </c>
      <c r="CQ153">
        <v>0.35418784967623701</v>
      </c>
      <c r="CR153">
        <v>0.40924937766976699</v>
      </c>
      <c r="CS153">
        <v>0.47930975328199599</v>
      </c>
      <c r="CT153">
        <v>0.12658347330302699</v>
      </c>
      <c r="CU153">
        <v>0.34712397663315597</v>
      </c>
      <c r="CV153">
        <v>0.33753938577137899</v>
      </c>
      <c r="CW153" s="1">
        <v>6.0931235222938499E-6</v>
      </c>
      <c r="CX153">
        <v>0.27824168524239201</v>
      </c>
      <c r="CY153">
        <v>0.31365870148874803</v>
      </c>
      <c r="CZ153">
        <v>0.38769165519624899</v>
      </c>
      <c r="DA153">
        <v>0.33122723607812099</v>
      </c>
      <c r="DB153">
        <v>0.35359062766656302</v>
      </c>
      <c r="DC153">
        <v>0.36249913554638602</v>
      </c>
      <c r="DD153">
        <v>2.4555183690608801E-2</v>
      </c>
      <c r="DE153">
        <v>0.487460883916356</v>
      </c>
      <c r="DF153">
        <v>0.36124170455150301</v>
      </c>
      <c r="DG153">
        <v>2.3361303653123899E-2</v>
      </c>
      <c r="DH153">
        <v>0.29430070234229799</v>
      </c>
      <c r="DI153">
        <v>0.230081718741872</v>
      </c>
      <c r="DJ153">
        <v>0.42231917544268099</v>
      </c>
      <c r="DK153">
        <v>0.39619411039166202</v>
      </c>
      <c r="DL153">
        <v>0.32200067548546901</v>
      </c>
      <c r="DM153">
        <v>0.28324446795158997</v>
      </c>
      <c r="DN153">
        <v>0.43495774315670099</v>
      </c>
      <c r="DO153">
        <v>0.435693971347064</v>
      </c>
      <c r="DP153">
        <v>0.29989245492288302</v>
      </c>
      <c r="DQ153">
        <v>0.485712221765425</v>
      </c>
      <c r="DR153">
        <v>0.36121130781248201</v>
      </c>
      <c r="DS153">
        <v>0.25479413784341898</v>
      </c>
      <c r="DT153">
        <v>0.52661996940150901</v>
      </c>
      <c r="DU153">
        <v>0.342397730215453</v>
      </c>
      <c r="DV153">
        <v>0.257655214274564</v>
      </c>
      <c r="DW153">
        <v>0.229043443203409</v>
      </c>
      <c r="DX153">
        <v>0.31440801126882401</v>
      </c>
      <c r="DY153">
        <v>0.410973569611087</v>
      </c>
      <c r="DZ153">
        <v>0.52965131076052796</v>
      </c>
      <c r="EA153">
        <v>0.271347691312258</v>
      </c>
      <c r="EB153">
        <v>0.34879474365152402</v>
      </c>
      <c r="EC153">
        <v>0.46154751256108301</v>
      </c>
      <c r="ED153">
        <v>0.33298757049487898</v>
      </c>
      <c r="EE153">
        <v>6.06256167334802E-2</v>
      </c>
      <c r="EF153">
        <v>0.41141833469737299</v>
      </c>
      <c r="EG153">
        <v>0.27026483523877698</v>
      </c>
      <c r="EH153">
        <v>7.6651668833417801E-3</v>
      </c>
      <c r="EI153">
        <v>0.33324646786786599</v>
      </c>
      <c r="EJ153">
        <v>0.165008382189757</v>
      </c>
      <c r="EK153">
        <v>0.55374790087807901</v>
      </c>
      <c r="EL153">
        <v>0.13932340702740501</v>
      </c>
      <c r="EM153">
        <v>0.330054782112711</v>
      </c>
      <c r="EN153">
        <v>2.9302886025601702E-2</v>
      </c>
      <c r="EO153">
        <v>0.56385955034056701</v>
      </c>
      <c r="EP153">
        <v>0.37069793837144999</v>
      </c>
      <c r="EQ153">
        <v>0.257826408922254</v>
      </c>
      <c r="ER153">
        <v>0.21142858179519</v>
      </c>
      <c r="ES153" s="1">
        <v>5.7979809807623203E-5</v>
      </c>
      <c r="ET153">
        <v>0.380107375327498</v>
      </c>
      <c r="EU153">
        <v>3.4386430897215298E-2</v>
      </c>
      <c r="EV153">
        <v>0.477460822090507</v>
      </c>
      <c r="EW153">
        <v>0.46153517317725301</v>
      </c>
      <c r="EX153">
        <v>0.46945435773523098</v>
      </c>
      <c r="EY153">
        <v>0.34088324196636699</v>
      </c>
      <c r="EZ153">
        <v>0.36883121950086201</v>
      </c>
      <c r="FA153">
        <v>0.39409075907860802</v>
      </c>
      <c r="FB153">
        <v>1.24363061864869E-2</v>
      </c>
      <c r="FC153">
        <v>0.38048095898921003</v>
      </c>
      <c r="FD153">
        <v>0.31706159585155502</v>
      </c>
      <c r="FE153">
        <v>0.45698462054133399</v>
      </c>
      <c r="FF153">
        <v>0.31277051992947202</v>
      </c>
      <c r="FG153">
        <v>0.232832051413908</v>
      </c>
      <c r="FH153">
        <v>0.33595904859248499</v>
      </c>
      <c r="FI153">
        <v>3.2852948922613E-2</v>
      </c>
      <c r="FJ153">
        <v>0.39580951980315099</v>
      </c>
      <c r="FK153">
        <v>0.242957054673752</v>
      </c>
      <c r="FL153">
        <v>0.39954057964496298</v>
      </c>
      <c r="FM153">
        <v>8.7136514429857898E-2</v>
      </c>
      <c r="FN153">
        <v>0.43295864670290002</v>
      </c>
      <c r="FO153">
        <v>0.37345589835604198</v>
      </c>
      <c r="FP153">
        <v>5.3454551146387502E-2</v>
      </c>
      <c r="FQ153">
        <v>0.48109734710305901</v>
      </c>
      <c r="FR153">
        <v>0.27958685453037602</v>
      </c>
      <c r="FS153">
        <v>0.29274962451745501</v>
      </c>
      <c r="FT153">
        <v>0.31567442800157502</v>
      </c>
      <c r="FU153">
        <v>0.20229167144068999</v>
      </c>
      <c r="FV153">
        <v>0.54967521363869298</v>
      </c>
      <c r="FW153">
        <v>0.52983123459853199</v>
      </c>
      <c r="FX153" s="1">
        <v>1.511774996521E-6</v>
      </c>
      <c r="FY153">
        <v>0.42191422090399999</v>
      </c>
      <c r="FZ153">
        <v>0.36778856138698801</v>
      </c>
      <c r="GA153">
        <v>0.52974186767824005</v>
      </c>
      <c r="GB153">
        <v>0.60570400347933195</v>
      </c>
      <c r="GC153">
        <v>0.41966568806674298</v>
      </c>
      <c r="GD153">
        <v>0.39586042190148901</v>
      </c>
      <c r="GE153">
        <v>5.32159428401966E-3</v>
      </c>
      <c r="GF153">
        <v>0.25881415934782098</v>
      </c>
      <c r="GG153">
        <v>0.41369236307218699</v>
      </c>
      <c r="GH153">
        <v>0.46051202958915399</v>
      </c>
      <c r="GI153">
        <v>0.37845591535869999</v>
      </c>
      <c r="GJ153">
        <v>0.549419064540416</v>
      </c>
      <c r="GK153">
        <v>0.44463570293737598</v>
      </c>
      <c r="GL153">
        <v>0.38253827020525899</v>
      </c>
      <c r="GM153">
        <v>0.21786020532817901</v>
      </c>
      <c r="GN153">
        <v>0.44691199812223198</v>
      </c>
      <c r="GO153">
        <v>0.35843898098391902</v>
      </c>
      <c r="GP153">
        <v>0.44055117768584801</v>
      </c>
      <c r="GQ153">
        <v>0.26793316111434301</v>
      </c>
      <c r="GR153">
        <v>9.6982460764820602E-2</v>
      </c>
      <c r="GS153">
        <v>0.44233090816123899</v>
      </c>
      <c r="GT153">
        <v>0.47590877191396402</v>
      </c>
      <c r="GU153">
        <v>0.48643356544198502</v>
      </c>
      <c r="GV153">
        <v>2.0779602444469102E-2</v>
      </c>
      <c r="GW153">
        <v>0.50324717594776303</v>
      </c>
      <c r="GX153" s="1">
        <v>2.1228113995519502E-6</v>
      </c>
      <c r="GY153">
        <v>7.2680429354399201E-4</v>
      </c>
      <c r="GZ153">
        <v>0.32478557201102398</v>
      </c>
      <c r="HA153">
        <v>0.34469438641099298</v>
      </c>
      <c r="HB153" s="1">
        <v>2.16472621961117E-6</v>
      </c>
      <c r="HC153">
        <v>1.6513164729898801E-2</v>
      </c>
      <c r="HD153">
        <v>0.37970437575131699</v>
      </c>
      <c r="HE153">
        <v>0.35016777116106801</v>
      </c>
      <c r="HF153">
        <v>0.37163745472207699</v>
      </c>
      <c r="HG153">
        <v>0.52332665963331204</v>
      </c>
      <c r="HH153">
        <v>8.4185823320694894E-2</v>
      </c>
      <c r="HI153">
        <v>0.14751844183565799</v>
      </c>
      <c r="HJ153">
        <v>0.39713555527851002</v>
      </c>
      <c r="HK153">
        <v>0.35455205151811198</v>
      </c>
      <c r="HL153">
        <v>1.27156427339823E-2</v>
      </c>
      <c r="HM153">
        <v>0.20793103303003599</v>
      </c>
      <c r="HN153">
        <v>1.6317038761605999E-2</v>
      </c>
      <c r="HO153">
        <v>0.13358888535094601</v>
      </c>
      <c r="HP153">
        <v>0.30080599305802003</v>
      </c>
      <c r="HQ153">
        <v>0.18147055989049901</v>
      </c>
      <c r="HR153">
        <v>0.276741569043224</v>
      </c>
      <c r="HS153">
        <v>0.38879453414119802</v>
      </c>
      <c r="HT153">
        <v>0.47371395956724899</v>
      </c>
      <c r="HU153">
        <v>7.0214178687034098E-2</v>
      </c>
      <c r="HV153">
        <v>2.4452337056582799E-2</v>
      </c>
      <c r="HW153">
        <v>0.44576080190017803</v>
      </c>
      <c r="HX153" s="1">
        <v>7.50841375740663E-7</v>
      </c>
      <c r="HY153">
        <v>0.32645282930388902</v>
      </c>
      <c r="HZ153">
        <v>0.41452504775952498</v>
      </c>
      <c r="IA153">
        <v>0.26151391290477499</v>
      </c>
      <c r="IB153">
        <v>0.37940001115202898</v>
      </c>
      <c r="IC153">
        <v>0.36731961843906902</v>
      </c>
      <c r="ID153">
        <v>0.52947191591374598</v>
      </c>
      <c r="IE153">
        <v>0.160361263900995</v>
      </c>
      <c r="IF153">
        <v>0.48422763797862001</v>
      </c>
      <c r="IG153">
        <v>7.9991065458590895E-3</v>
      </c>
      <c r="IH153">
        <v>0.28244309677984297</v>
      </c>
      <c r="II153">
        <v>0.30135401163715902</v>
      </c>
      <c r="IJ153">
        <v>0.29224839457310697</v>
      </c>
      <c r="IK153">
        <v>5.2206166439972897E-2</v>
      </c>
      <c r="IL153">
        <v>2.7319078269238701E-2</v>
      </c>
      <c r="IM153">
        <v>0.342863881844096</v>
      </c>
      <c r="IN153">
        <v>0.25009103201176702</v>
      </c>
      <c r="IO153">
        <v>0.29511943639954602</v>
      </c>
      <c r="IP153">
        <v>0.16223446035917299</v>
      </c>
      <c r="IQ153">
        <v>0.367998049876405</v>
      </c>
      <c r="IR153">
        <v>0.111772759534347</v>
      </c>
      <c r="IS153">
        <v>0.30145719544520899</v>
      </c>
      <c r="IT153">
        <v>0.182974010469479</v>
      </c>
      <c r="IU153">
        <v>0.30105426770751398</v>
      </c>
      <c r="IV153">
        <v>2.62454044138106E-2</v>
      </c>
      <c r="IW153">
        <v>0.37287028017453799</v>
      </c>
      <c r="IX153">
        <v>0.28656270289684499</v>
      </c>
      <c r="IY153">
        <v>0.19492331965251</v>
      </c>
      <c r="IZ153">
        <v>9.0942320545909894E-2</v>
      </c>
      <c r="JA153" s="1">
        <v>7.7448608071971106E-5</v>
      </c>
      <c r="JB153">
        <v>4.3726503838115598E-2</v>
      </c>
      <c r="JC153">
        <v>0.29878291612840302</v>
      </c>
      <c r="JD153">
        <v>0.25745109255058202</v>
      </c>
      <c r="JE153">
        <v>0.31856006095040401</v>
      </c>
      <c r="JF153">
        <v>0.199366636947616</v>
      </c>
      <c r="JG153">
        <v>0.187999142466651</v>
      </c>
      <c r="JH153">
        <v>0.489546351833269</v>
      </c>
      <c r="JI153">
        <v>6.6955215254519405E-4</v>
      </c>
      <c r="JJ153">
        <v>0.50249366532079898</v>
      </c>
      <c r="JK153">
        <v>0.27810162521200299</v>
      </c>
      <c r="JL153">
        <v>0.43363826419954399</v>
      </c>
      <c r="JM153">
        <v>0.34094500518403897</v>
      </c>
      <c r="JN153">
        <v>0.276838864898309</v>
      </c>
      <c r="JO153">
        <v>8.8598772376802207E-2</v>
      </c>
      <c r="JP153">
        <v>0.47084269067272499</v>
      </c>
      <c r="JQ153">
        <v>0.51374688243959099</v>
      </c>
      <c r="JR153">
        <v>6.1941782001389001E-3</v>
      </c>
      <c r="JS153">
        <v>0.31530266632034898</v>
      </c>
      <c r="JT153">
        <v>3.4483411804256403E-2</v>
      </c>
      <c r="JU153" s="1">
        <v>9.0006840811630205E-5</v>
      </c>
      <c r="JV153" s="1">
        <v>1.2657675377836199E-6</v>
      </c>
      <c r="JW153">
        <v>0.54608414000559502</v>
      </c>
      <c r="JX153">
        <v>0.24237872536213001</v>
      </c>
      <c r="JY153">
        <v>0.169495263105959</v>
      </c>
      <c r="JZ153">
        <v>0.16737374154736501</v>
      </c>
      <c r="KA153">
        <v>0.14662665143259801</v>
      </c>
      <c r="KB153" s="1">
        <v>4.2713158622228598E-12</v>
      </c>
      <c r="KC153">
        <v>8.65968045987415E-2</v>
      </c>
      <c r="KD153">
        <v>0.49342159286943998</v>
      </c>
      <c r="KE153">
        <v>0.123346372085052</v>
      </c>
      <c r="KF153">
        <v>3.9738935046482703E-2</v>
      </c>
      <c r="KG153">
        <v>0.18016080615336699</v>
      </c>
      <c r="KH153">
        <v>0.38278364467987602</v>
      </c>
      <c r="KI153">
        <v>0.46974445151863597</v>
      </c>
      <c r="KJ153">
        <v>0.295007646448539</v>
      </c>
      <c r="KK153">
        <v>0.106237628900089</v>
      </c>
      <c r="KL153">
        <v>0.15028032309237499</v>
      </c>
      <c r="KM153" s="1">
        <v>1.32109234485256E-6</v>
      </c>
      <c r="KN153">
        <v>0.27407338436023598</v>
      </c>
      <c r="KO153">
        <v>3.1655499320670799E-2</v>
      </c>
      <c r="KP153">
        <v>0.21768144885572799</v>
      </c>
      <c r="KQ153" s="1">
        <v>1.0329694342114899E-6</v>
      </c>
      <c r="KR153">
        <v>0.10874798504408301</v>
      </c>
      <c r="KS153">
        <v>0.13819896910753501</v>
      </c>
      <c r="KT153">
        <v>0.26374511001631601</v>
      </c>
      <c r="KU153">
        <v>0.36186349912145499</v>
      </c>
      <c r="KV153">
        <v>0.26141744833330399</v>
      </c>
      <c r="KW153">
        <v>0.394917954246921</v>
      </c>
      <c r="KX153" s="1">
        <v>5.8254879620189804E-7</v>
      </c>
      <c r="KY153">
        <v>0.37016141269123198</v>
      </c>
      <c r="KZ153">
        <v>0.15542543366609601</v>
      </c>
      <c r="LA153">
        <v>3.3821912659884898E-4</v>
      </c>
      <c r="LB153">
        <v>0.20128082839073599</v>
      </c>
      <c r="LC153">
        <v>0.278179787361296</v>
      </c>
      <c r="LD153" s="1">
        <v>6.86127045124163E-7</v>
      </c>
      <c r="LE153">
        <v>0.210219468657669</v>
      </c>
      <c r="LF153">
        <v>0.33228610475634901</v>
      </c>
      <c r="LG153" s="1">
        <v>9.6848603814425594E-7</v>
      </c>
      <c r="LH153">
        <v>0.47367854288313499</v>
      </c>
      <c r="LI153">
        <v>0.15128830596474999</v>
      </c>
      <c r="LJ153">
        <v>0.57434626386134402</v>
      </c>
      <c r="LK153">
        <v>0.30406465480336903</v>
      </c>
      <c r="LL153">
        <v>1.6891108381607001E-3</v>
      </c>
      <c r="LM153">
        <v>0.21163219098525601</v>
      </c>
    </row>
    <row r="154" spans="1:325">
      <c r="A154" t="s">
        <v>350</v>
      </c>
      <c r="B154" t="s">
        <v>1080</v>
      </c>
      <c r="C154">
        <v>24</v>
      </c>
      <c r="D154">
        <f t="shared" si="2"/>
        <v>0.29735395103830725</v>
      </c>
      <c r="E154">
        <v>0.39434849892536</v>
      </c>
      <c r="F154">
        <v>0.52768388825158297</v>
      </c>
      <c r="G154">
        <v>0.40139374964767</v>
      </c>
      <c r="H154">
        <v>0.33809752369092599</v>
      </c>
      <c r="I154">
        <v>0.43075659829709301</v>
      </c>
      <c r="J154">
        <v>0.40709612622029301</v>
      </c>
      <c r="K154">
        <v>0.86769846247302196</v>
      </c>
      <c r="L154">
        <v>0.80642928183078799</v>
      </c>
      <c r="M154">
        <v>0.27748126857396599</v>
      </c>
      <c r="N154">
        <v>0.58538373104400099</v>
      </c>
      <c r="O154">
        <v>0.27416124657934698</v>
      </c>
      <c r="P154">
        <v>0.50945501050187503</v>
      </c>
      <c r="Q154">
        <v>0.42207337015618901</v>
      </c>
      <c r="R154">
        <v>0.47642465391092798</v>
      </c>
      <c r="S154">
        <v>0.43187013785872203</v>
      </c>
      <c r="T154">
        <v>0.40588585990998499</v>
      </c>
      <c r="U154">
        <v>0.39089444006094698</v>
      </c>
      <c r="V154">
        <v>0.28952028475598302</v>
      </c>
      <c r="W154">
        <v>0.36185956927430302</v>
      </c>
      <c r="X154">
        <v>0.345565296192136</v>
      </c>
      <c r="Y154">
        <v>0.381862464826554</v>
      </c>
      <c r="Z154">
        <v>0.38679277679572499</v>
      </c>
      <c r="AA154">
        <v>0.37948919866337499</v>
      </c>
      <c r="AB154">
        <v>0.31431000627991201</v>
      </c>
      <c r="AC154">
        <v>0.36558611385731199</v>
      </c>
      <c r="AD154">
        <v>0.37022979298813502</v>
      </c>
      <c r="AE154">
        <v>0.21960237985493</v>
      </c>
      <c r="AF154">
        <v>0.34355850848886699</v>
      </c>
      <c r="AG154">
        <v>1.2111192989884101E-3</v>
      </c>
      <c r="AH154">
        <v>0.32421642314228699</v>
      </c>
      <c r="AI154">
        <v>0.44969565628303398</v>
      </c>
      <c r="AJ154">
        <v>0.39665956401990499</v>
      </c>
      <c r="AK154">
        <v>0.34216101105428398</v>
      </c>
      <c r="AL154">
        <v>0.36194868282311499</v>
      </c>
      <c r="AM154">
        <v>0.67463544155988397</v>
      </c>
      <c r="AN154">
        <v>0.414475119776196</v>
      </c>
      <c r="AO154">
        <v>0.31268896390166501</v>
      </c>
      <c r="AP154">
        <v>0.375165365636349</v>
      </c>
      <c r="AQ154">
        <v>0.41464488984396097</v>
      </c>
      <c r="AR154">
        <v>0.366983883134607</v>
      </c>
      <c r="AS154">
        <v>0.178883695286155</v>
      </c>
      <c r="AT154">
        <v>0.296121654100716</v>
      </c>
      <c r="AU154">
        <v>0.12676429449655</v>
      </c>
      <c r="AV154">
        <v>0.506740139279928</v>
      </c>
      <c r="AW154">
        <v>0.296109138179519</v>
      </c>
      <c r="AX154">
        <v>0.22565453960526899</v>
      </c>
      <c r="AY154">
        <v>0.45208259547750201</v>
      </c>
      <c r="AZ154">
        <v>0.41075530917280301</v>
      </c>
      <c r="BA154">
        <v>0.47554935649451302</v>
      </c>
      <c r="BB154">
        <v>0.37137766668779998</v>
      </c>
      <c r="BC154">
        <v>0.31061870252920498</v>
      </c>
      <c r="BD154">
        <v>0.38798549688524703</v>
      </c>
      <c r="BE154">
        <v>0.38382901478972697</v>
      </c>
      <c r="BF154">
        <v>0.63545312525497499</v>
      </c>
      <c r="BG154">
        <v>0.239081784733571</v>
      </c>
      <c r="BH154">
        <v>0.13418390464762001</v>
      </c>
      <c r="BI154">
        <v>0.30012793115585901</v>
      </c>
      <c r="BJ154">
        <v>0.399825349450111</v>
      </c>
      <c r="BK154">
        <v>0.459401161927316</v>
      </c>
      <c r="BL154">
        <v>0.27181607334771102</v>
      </c>
      <c r="BM154">
        <v>0.34255525174861201</v>
      </c>
      <c r="BN154">
        <v>0.23240343792292201</v>
      </c>
      <c r="BO154">
        <v>0.16201557695010599</v>
      </c>
      <c r="BP154">
        <v>0.54203568978442096</v>
      </c>
      <c r="BQ154">
        <v>0.54669476859271504</v>
      </c>
      <c r="BR154">
        <v>0.25676667741370501</v>
      </c>
      <c r="BS154">
        <v>0.33785404616759901</v>
      </c>
      <c r="BT154">
        <v>0.31744567743347302</v>
      </c>
      <c r="BU154">
        <v>0.36817281403475299</v>
      </c>
      <c r="BV154">
        <v>0.118161721928995</v>
      </c>
      <c r="BW154">
        <v>0.346886523895793</v>
      </c>
      <c r="BX154">
        <v>0.414815373511778</v>
      </c>
      <c r="BY154">
        <v>0.19258470202071801</v>
      </c>
      <c r="BZ154">
        <v>2.89421644134095E-2</v>
      </c>
      <c r="CA154">
        <v>0.47972730319533102</v>
      </c>
      <c r="CB154">
        <v>0.79969482041067597</v>
      </c>
      <c r="CC154">
        <v>0.46849599221928301</v>
      </c>
      <c r="CD154">
        <v>0.42771907110646801</v>
      </c>
      <c r="CE154">
        <v>0.317017434785763</v>
      </c>
      <c r="CF154">
        <v>0.34721134432281098</v>
      </c>
      <c r="CG154">
        <v>0.37259123700722602</v>
      </c>
      <c r="CH154">
        <v>0.37014317243463501</v>
      </c>
      <c r="CI154">
        <v>0.35636387358600702</v>
      </c>
      <c r="CJ154" s="1">
        <v>3.5728823348790701E-6</v>
      </c>
      <c r="CK154">
        <v>0.44716790008048202</v>
      </c>
      <c r="CL154">
        <v>0.31885288769586201</v>
      </c>
      <c r="CM154">
        <v>0.36539681240295402</v>
      </c>
      <c r="CN154">
        <v>0.26512520299810499</v>
      </c>
      <c r="CO154">
        <v>8.1130304297681692E-3</v>
      </c>
      <c r="CP154">
        <v>0.44948517086191297</v>
      </c>
      <c r="CQ154">
        <v>0.329848379931516</v>
      </c>
      <c r="CR154">
        <v>0.40588583685975099</v>
      </c>
      <c r="CS154">
        <v>0.48237356377972501</v>
      </c>
      <c r="CT154">
        <v>8.5485556626809595E-2</v>
      </c>
      <c r="CU154">
        <v>0.29973941317035102</v>
      </c>
      <c r="CV154">
        <v>0.33021843950781599</v>
      </c>
      <c r="CW154" s="1">
        <v>3.4114887766080198E-5</v>
      </c>
      <c r="CX154">
        <v>0.25378253538575402</v>
      </c>
      <c r="CY154">
        <v>0.34968631176484999</v>
      </c>
      <c r="CZ154">
        <v>0.38378461481382398</v>
      </c>
      <c r="DA154">
        <v>0.37240819705443301</v>
      </c>
      <c r="DB154">
        <v>0.33329099675433499</v>
      </c>
      <c r="DC154">
        <v>0.33692912446955797</v>
      </c>
      <c r="DD154">
        <v>3.1975879935392498E-2</v>
      </c>
      <c r="DE154">
        <v>0.49648728221654898</v>
      </c>
      <c r="DF154">
        <v>0.37687182612717202</v>
      </c>
      <c r="DG154">
        <v>2.2371421497511999E-2</v>
      </c>
      <c r="DH154">
        <v>0.30422318230719397</v>
      </c>
      <c r="DI154">
        <v>0.29143308252352901</v>
      </c>
      <c r="DJ154">
        <v>0.41669991126077</v>
      </c>
      <c r="DK154">
        <v>0.31422771761814799</v>
      </c>
      <c r="DL154">
        <v>0.28195247808212598</v>
      </c>
      <c r="DM154">
        <v>0.28950249879724399</v>
      </c>
      <c r="DN154">
        <v>0.440030117001798</v>
      </c>
      <c r="DO154">
        <v>0.38923923966164398</v>
      </c>
      <c r="DP154">
        <v>0.30604109443690197</v>
      </c>
      <c r="DQ154">
        <v>0.49407812032020798</v>
      </c>
      <c r="DR154">
        <v>0.37196780430773901</v>
      </c>
      <c r="DS154">
        <v>0.33103015460073898</v>
      </c>
      <c r="DT154">
        <v>0.53826931677758705</v>
      </c>
      <c r="DU154">
        <v>0.30057622176698501</v>
      </c>
      <c r="DV154">
        <v>0.38817841766609101</v>
      </c>
      <c r="DW154">
        <v>0.177666590898298</v>
      </c>
      <c r="DX154">
        <v>0.286988205897311</v>
      </c>
      <c r="DY154">
        <v>0.52195007788638303</v>
      </c>
      <c r="DZ154">
        <v>0.52065897000850103</v>
      </c>
      <c r="EA154">
        <v>0.44204092842442699</v>
      </c>
      <c r="EB154">
        <v>0.35320054149876001</v>
      </c>
      <c r="EC154">
        <v>0.41530069481167498</v>
      </c>
      <c r="ED154">
        <v>0.296656991311465</v>
      </c>
      <c r="EE154">
        <v>5.9689459157024498E-2</v>
      </c>
      <c r="EF154">
        <v>0.40099645478444002</v>
      </c>
      <c r="EG154">
        <v>0.32118702801461901</v>
      </c>
      <c r="EH154">
        <v>6.31833282311075E-3</v>
      </c>
      <c r="EI154">
        <v>0.31652075648566502</v>
      </c>
      <c r="EJ154">
        <v>0.264794898932734</v>
      </c>
      <c r="EK154">
        <v>0.56966696555415797</v>
      </c>
      <c r="EL154">
        <v>0.15121092204289099</v>
      </c>
      <c r="EM154">
        <v>0.362754111954321</v>
      </c>
      <c r="EN154">
        <v>2.9340304180134499E-2</v>
      </c>
      <c r="EO154">
        <v>0.48121940578049499</v>
      </c>
      <c r="EP154">
        <v>0.36077347542676702</v>
      </c>
      <c r="EQ154">
        <v>0.33382699570195301</v>
      </c>
      <c r="ER154">
        <v>0.16081206547096399</v>
      </c>
      <c r="ES154">
        <v>4.9998307936003597E-4</v>
      </c>
      <c r="ET154">
        <v>0.38730456545535102</v>
      </c>
      <c r="EU154">
        <v>1.67712114364908E-2</v>
      </c>
      <c r="EV154">
        <v>0.47089752720462003</v>
      </c>
      <c r="EW154">
        <v>0.38421770335278599</v>
      </c>
      <c r="EX154">
        <v>0.54396760299439695</v>
      </c>
      <c r="EY154">
        <v>0.32332836619267902</v>
      </c>
      <c r="EZ154">
        <v>0.44097484213610499</v>
      </c>
      <c r="FA154">
        <v>0.34090834476389997</v>
      </c>
      <c r="FB154">
        <v>1.8448335450658399E-2</v>
      </c>
      <c r="FC154">
        <v>0.37919308141701802</v>
      </c>
      <c r="FD154">
        <v>0.364210475132697</v>
      </c>
      <c r="FE154">
        <v>0.43908728943723802</v>
      </c>
      <c r="FF154">
        <v>0.40325275984489301</v>
      </c>
      <c r="FG154">
        <v>0.128370027885265</v>
      </c>
      <c r="FH154">
        <v>0.35556858917698297</v>
      </c>
      <c r="FI154">
        <v>6.0772339648941097E-2</v>
      </c>
      <c r="FJ154">
        <v>0.388514683064487</v>
      </c>
      <c r="FK154">
        <v>0.23045894085791799</v>
      </c>
      <c r="FL154">
        <v>0.43490350205037298</v>
      </c>
      <c r="FM154">
        <v>0.17945665242546599</v>
      </c>
      <c r="FN154">
        <v>0.413552290965021</v>
      </c>
      <c r="FO154">
        <v>0.43104899633261901</v>
      </c>
      <c r="FP154">
        <v>7.52785034803512E-2</v>
      </c>
      <c r="FQ154">
        <v>0.500189842863215</v>
      </c>
      <c r="FR154">
        <v>0.39317373151601498</v>
      </c>
      <c r="FS154">
        <v>0.38411646953803302</v>
      </c>
      <c r="FT154">
        <v>0.44482706376393599</v>
      </c>
      <c r="FU154">
        <v>0.28744430689483902</v>
      </c>
      <c r="FV154">
        <v>0.50979389333062697</v>
      </c>
      <c r="FW154">
        <v>0.54747024561381996</v>
      </c>
      <c r="FX154" s="1">
        <v>1.95268101619048E-6</v>
      </c>
      <c r="FY154">
        <v>0.38698835810646398</v>
      </c>
      <c r="FZ154">
        <v>0.37283434077269501</v>
      </c>
      <c r="GA154">
        <v>0.43261951316768898</v>
      </c>
      <c r="GB154">
        <v>0.48852956336405501</v>
      </c>
      <c r="GC154">
        <v>0.40604435704234598</v>
      </c>
      <c r="GD154">
        <v>0.26917249963076401</v>
      </c>
      <c r="GE154">
        <v>3.3421169315313698E-3</v>
      </c>
      <c r="GF154">
        <v>0.17253801580308301</v>
      </c>
      <c r="GG154">
        <v>0.40421313192281499</v>
      </c>
      <c r="GH154">
        <v>0.356100530833525</v>
      </c>
      <c r="GI154">
        <v>0.40737388815240499</v>
      </c>
      <c r="GJ154">
        <v>0.53228080934948396</v>
      </c>
      <c r="GK154">
        <v>0.471997282571263</v>
      </c>
      <c r="GL154">
        <v>0.38328779488802001</v>
      </c>
      <c r="GM154">
        <v>0.180705391025792</v>
      </c>
      <c r="GN154">
        <v>0.479732237135371</v>
      </c>
      <c r="GO154">
        <v>0.35562124106541498</v>
      </c>
      <c r="GP154">
        <v>0.40874536586408</v>
      </c>
      <c r="GQ154">
        <v>0.29707091186557799</v>
      </c>
      <c r="GR154">
        <v>9.5836479897318194E-2</v>
      </c>
      <c r="GS154">
        <v>0.39000807536002802</v>
      </c>
      <c r="GT154">
        <v>0.48065108526498102</v>
      </c>
      <c r="GU154">
        <v>0.46898590683768898</v>
      </c>
      <c r="GV154">
        <v>4.8939408064267803E-2</v>
      </c>
      <c r="GW154">
        <v>0.38691332522365801</v>
      </c>
      <c r="GX154" s="1">
        <v>2.9188427785382198E-6</v>
      </c>
      <c r="GY154">
        <v>7.6042730669377697E-4</v>
      </c>
      <c r="GZ154">
        <v>0.33353244006219801</v>
      </c>
      <c r="HA154">
        <v>0.34695405973535398</v>
      </c>
      <c r="HB154" s="1">
        <v>2.91295059500701E-6</v>
      </c>
      <c r="HC154">
        <v>6.2251328428944101E-3</v>
      </c>
      <c r="HD154">
        <v>0.37909508027466199</v>
      </c>
      <c r="HE154">
        <v>0.36882838772402898</v>
      </c>
      <c r="HF154">
        <v>0.43167376849386402</v>
      </c>
      <c r="HG154">
        <v>0.48834171908725299</v>
      </c>
      <c r="HH154">
        <v>8.5476532717519996E-2</v>
      </c>
      <c r="HI154">
        <v>2.8881447987007199E-2</v>
      </c>
      <c r="HJ154">
        <v>0.38608942165349902</v>
      </c>
      <c r="HK154">
        <v>0.35120313407646297</v>
      </c>
      <c r="HL154">
        <v>1.34935304561378E-2</v>
      </c>
      <c r="HM154">
        <v>0.213133019776756</v>
      </c>
      <c r="HN154">
        <v>3.1623503380957797E-2</v>
      </c>
      <c r="HO154">
        <v>0.212682434263924</v>
      </c>
      <c r="HP154">
        <v>0.27011587487585398</v>
      </c>
      <c r="HQ154">
        <v>0.23629072719227701</v>
      </c>
      <c r="HR154">
        <v>0.36036787518403601</v>
      </c>
      <c r="HS154">
        <v>0.33620660307092798</v>
      </c>
      <c r="HT154">
        <v>0.45484647754993701</v>
      </c>
      <c r="HU154">
        <v>3.8394976553923502E-2</v>
      </c>
      <c r="HV154">
        <v>9.1331739425742006E-3</v>
      </c>
      <c r="HW154">
        <v>0.39674659606276302</v>
      </c>
      <c r="HX154" s="1">
        <v>1.00346096508651E-6</v>
      </c>
      <c r="HY154">
        <v>0.37478784888581801</v>
      </c>
      <c r="HZ154">
        <v>0.36593321713412003</v>
      </c>
      <c r="IA154">
        <v>0.35389394532992602</v>
      </c>
      <c r="IB154">
        <v>0.37542765810050899</v>
      </c>
      <c r="IC154">
        <v>0.26085933883668</v>
      </c>
      <c r="ID154">
        <v>0.52669485906759905</v>
      </c>
      <c r="IE154">
        <v>0.17222422013421401</v>
      </c>
      <c r="IF154">
        <v>0.35504616720977</v>
      </c>
      <c r="IG154">
        <v>4.8298208429556198E-4</v>
      </c>
      <c r="IH154">
        <v>0.31676240593160898</v>
      </c>
      <c r="II154">
        <v>0.28087193255002302</v>
      </c>
      <c r="IJ154">
        <v>0.27152214958591198</v>
      </c>
      <c r="IK154">
        <v>6.14119456257766E-2</v>
      </c>
      <c r="IL154">
        <v>2.9125043153666201E-2</v>
      </c>
      <c r="IM154">
        <v>0.33559066014519601</v>
      </c>
      <c r="IN154">
        <v>0.27507269722668198</v>
      </c>
      <c r="IO154">
        <v>0.289450677473926</v>
      </c>
      <c r="IP154">
        <v>0.12560386604089899</v>
      </c>
      <c r="IQ154">
        <v>0.391285061525802</v>
      </c>
      <c r="IR154">
        <v>0.13448472962166599</v>
      </c>
      <c r="IS154">
        <v>0.206034164370825</v>
      </c>
      <c r="IT154">
        <v>7.9570243888560502E-2</v>
      </c>
      <c r="IU154">
        <v>0.32126266589491698</v>
      </c>
      <c r="IV154">
        <v>6.8875298856292599E-3</v>
      </c>
      <c r="IW154">
        <v>0.37876590817338901</v>
      </c>
      <c r="IX154">
        <v>0.36111916133409599</v>
      </c>
      <c r="IY154">
        <v>0.28110362905984698</v>
      </c>
      <c r="IZ154">
        <v>0.124130109928045</v>
      </c>
      <c r="JA154" s="1">
        <v>4.9487536977909001E-6</v>
      </c>
      <c r="JB154">
        <v>6.1823343817498697E-2</v>
      </c>
      <c r="JC154">
        <v>0.27750808453290798</v>
      </c>
      <c r="JD154">
        <v>0.245766114909202</v>
      </c>
      <c r="JE154">
        <v>0.32794771897089098</v>
      </c>
      <c r="JF154">
        <v>0.19835034975586399</v>
      </c>
      <c r="JG154">
        <v>0.165869499500129</v>
      </c>
      <c r="JH154">
        <v>0.50058174733486405</v>
      </c>
      <c r="JI154">
        <v>1.04720086863165E-2</v>
      </c>
      <c r="JJ154">
        <v>0.38360226159501398</v>
      </c>
      <c r="JK154">
        <v>0.36066893739108402</v>
      </c>
      <c r="JL154">
        <v>0.43702305276464298</v>
      </c>
      <c r="JM154">
        <v>0.34327961214714597</v>
      </c>
      <c r="JN154">
        <v>0.27687401836738001</v>
      </c>
      <c r="JO154">
        <v>8.9674621151889206E-2</v>
      </c>
      <c r="JP154">
        <v>0.41400585381294802</v>
      </c>
      <c r="JQ154">
        <v>0.51255160451142301</v>
      </c>
      <c r="JR154">
        <v>9.0375300580618108E-3</v>
      </c>
      <c r="JS154">
        <v>0.27229849404345002</v>
      </c>
      <c r="JT154">
        <v>4.7863060478071297E-2</v>
      </c>
      <c r="JU154">
        <v>9.58313038127155E-4</v>
      </c>
      <c r="JV154" s="1">
        <v>1.6495017847420201E-6</v>
      </c>
      <c r="JW154">
        <v>0.62332380422767097</v>
      </c>
      <c r="JX154">
        <v>0.25662899164564801</v>
      </c>
      <c r="JY154">
        <v>0.32789982091631997</v>
      </c>
      <c r="JZ154">
        <v>0.12532649049656699</v>
      </c>
      <c r="KA154">
        <v>0.169480689943561</v>
      </c>
      <c r="KB154" s="1">
        <v>3.6099277277153302E-13</v>
      </c>
      <c r="KC154">
        <v>0.11011079472811799</v>
      </c>
      <c r="KD154">
        <v>0.40018394337190899</v>
      </c>
      <c r="KE154">
        <v>0.100101563098886</v>
      </c>
      <c r="KF154">
        <v>2.99976739417409E-2</v>
      </c>
      <c r="KG154">
        <v>0.135882522399596</v>
      </c>
      <c r="KH154">
        <v>0.324653801999779</v>
      </c>
      <c r="KI154">
        <v>0.47305079958298102</v>
      </c>
      <c r="KJ154">
        <v>0.19168785231239699</v>
      </c>
      <c r="KK154">
        <v>7.6550069356295006E-2</v>
      </c>
      <c r="KL154">
        <v>0.21158136696532101</v>
      </c>
      <c r="KM154" s="1">
        <v>1.72163190607459E-6</v>
      </c>
      <c r="KN154">
        <v>0.235243931309217</v>
      </c>
      <c r="KO154">
        <v>4.1930552933384498E-2</v>
      </c>
      <c r="KP154">
        <v>0.23335455843739</v>
      </c>
      <c r="KQ154" s="1">
        <v>1.2928304858266699E-6</v>
      </c>
      <c r="KR154">
        <v>9.6235641057518306E-2</v>
      </c>
      <c r="KS154">
        <v>0.14888876591724701</v>
      </c>
      <c r="KT154">
        <v>0.272081308170325</v>
      </c>
      <c r="KU154">
        <v>0.424869701217088</v>
      </c>
      <c r="KV154">
        <v>0.16766377612172301</v>
      </c>
      <c r="KW154">
        <v>0.353546795494877</v>
      </c>
      <c r="KX154" s="1">
        <v>7.6057014000399404E-7</v>
      </c>
      <c r="KY154">
        <v>0.40299914420271898</v>
      </c>
      <c r="KZ154">
        <v>0.17523729006966801</v>
      </c>
      <c r="LA154">
        <v>3.5378984013676299E-3</v>
      </c>
      <c r="LB154">
        <v>0.204326657345518</v>
      </c>
      <c r="LC154">
        <v>0.209582127226491</v>
      </c>
      <c r="LD154" s="1">
        <v>9.4490249896100304E-7</v>
      </c>
      <c r="LE154">
        <v>0.36499598780776299</v>
      </c>
      <c r="LF154">
        <v>0.226846408965583</v>
      </c>
      <c r="LG154" s="1">
        <v>1.2723244514253001E-6</v>
      </c>
      <c r="LH154">
        <v>0.44592513956336499</v>
      </c>
      <c r="LI154">
        <v>0.14427460000704501</v>
      </c>
      <c r="LJ154">
        <v>0.215033727555937</v>
      </c>
      <c r="LK154">
        <v>0.34283425990078198</v>
      </c>
      <c r="LL154">
        <v>2.3117805525285102E-3</v>
      </c>
      <c r="LM154">
        <v>0.26722790573451999</v>
      </c>
    </row>
    <row r="155" spans="1:325">
      <c r="A155" t="s">
        <v>654</v>
      </c>
      <c r="B155" t="s">
        <v>1332</v>
      </c>
      <c r="C155">
        <v>24</v>
      </c>
      <c r="D155">
        <f t="shared" si="2"/>
        <v>0.29760139411257364</v>
      </c>
      <c r="E155">
        <v>0.38946351625265602</v>
      </c>
      <c r="F155">
        <v>0.48392364695187501</v>
      </c>
      <c r="G155">
        <v>0.39884315959868899</v>
      </c>
      <c r="H155">
        <v>0.433924895380774</v>
      </c>
      <c r="I155">
        <v>0.41261432343913701</v>
      </c>
      <c r="J155">
        <v>0.39013433216079602</v>
      </c>
      <c r="K155">
        <v>0.83366530004047601</v>
      </c>
      <c r="L155">
        <v>0.75771284824417495</v>
      </c>
      <c r="M155">
        <v>0.29062548574180402</v>
      </c>
      <c r="N155">
        <v>0.61196950318351895</v>
      </c>
      <c r="O155">
        <v>0.30429208266638902</v>
      </c>
      <c r="P155">
        <v>0.399650571807738</v>
      </c>
      <c r="Q155">
        <v>0.40588328698950399</v>
      </c>
      <c r="R155">
        <v>0.42438449277993201</v>
      </c>
      <c r="S155">
        <v>0.390634149072632</v>
      </c>
      <c r="T155">
        <v>0.40841418696988002</v>
      </c>
      <c r="U155">
        <v>0.37566385454227802</v>
      </c>
      <c r="V155">
        <v>0.483733190403831</v>
      </c>
      <c r="W155">
        <v>0.35474918860822002</v>
      </c>
      <c r="X155">
        <v>0.348927369085892</v>
      </c>
      <c r="Y155">
        <v>0.38161039064007402</v>
      </c>
      <c r="Z155">
        <v>0.36767390718863902</v>
      </c>
      <c r="AA155">
        <v>0.34813318497711598</v>
      </c>
      <c r="AB155">
        <v>0.31224850288802602</v>
      </c>
      <c r="AC155">
        <v>0.34681752576462699</v>
      </c>
      <c r="AD155">
        <v>0.36816816740939701</v>
      </c>
      <c r="AE155">
        <v>0.19129850305128701</v>
      </c>
      <c r="AF155">
        <v>0.300253256314224</v>
      </c>
      <c r="AG155">
        <v>3.1263607827686302E-3</v>
      </c>
      <c r="AH155">
        <v>0.33520433709265701</v>
      </c>
      <c r="AI155">
        <v>0.41160785112409798</v>
      </c>
      <c r="AJ155">
        <v>0.41291258940773601</v>
      </c>
      <c r="AK155">
        <v>0.365334909289114</v>
      </c>
      <c r="AL155">
        <v>0.35404290475191602</v>
      </c>
      <c r="AM155">
        <v>0.68376861224251395</v>
      </c>
      <c r="AN155">
        <v>0.41019570575125802</v>
      </c>
      <c r="AO155">
        <v>0.32225752669957403</v>
      </c>
      <c r="AP155">
        <v>0.37084426706837098</v>
      </c>
      <c r="AQ155">
        <v>0.41390844266260801</v>
      </c>
      <c r="AR155">
        <v>0.37716239162029802</v>
      </c>
      <c r="AS155">
        <v>0.19611141872554699</v>
      </c>
      <c r="AT155">
        <v>0.31631032473617998</v>
      </c>
      <c r="AU155">
        <v>0.11314566694014599</v>
      </c>
      <c r="AV155">
        <v>0.463206595350658</v>
      </c>
      <c r="AW155">
        <v>0.33682620391294699</v>
      </c>
      <c r="AX155">
        <v>0.25566005695458899</v>
      </c>
      <c r="AY155">
        <v>0.44201316852723399</v>
      </c>
      <c r="AZ155">
        <v>0.40626378657837098</v>
      </c>
      <c r="BA155">
        <v>0.468920323396883</v>
      </c>
      <c r="BB155">
        <v>0.36067228908500398</v>
      </c>
      <c r="BC155">
        <v>0.27188360952535601</v>
      </c>
      <c r="BD155">
        <v>0.36346049895209698</v>
      </c>
      <c r="BE155">
        <v>0.39052049887757101</v>
      </c>
      <c r="BF155">
        <v>0.58821218292559396</v>
      </c>
      <c r="BG155">
        <v>0.26957559095875899</v>
      </c>
      <c r="BH155">
        <v>0.174867777882384</v>
      </c>
      <c r="BI155">
        <v>0.29116253437279099</v>
      </c>
      <c r="BJ155">
        <v>0.409452554679686</v>
      </c>
      <c r="BK155">
        <v>0.43057762124695798</v>
      </c>
      <c r="BL155">
        <v>0.28683624089124699</v>
      </c>
      <c r="BM155">
        <v>0.32591876171289003</v>
      </c>
      <c r="BN155">
        <v>0.25456720122349902</v>
      </c>
      <c r="BO155">
        <v>0.24262315123105199</v>
      </c>
      <c r="BP155">
        <v>0.55485915849285705</v>
      </c>
      <c r="BQ155">
        <v>0.54722347230680501</v>
      </c>
      <c r="BR155">
        <v>0.231926896233833</v>
      </c>
      <c r="BS155">
        <v>0.32341597830095598</v>
      </c>
      <c r="BT155">
        <v>0.26311307271281598</v>
      </c>
      <c r="BU155">
        <v>0.35551807404525798</v>
      </c>
      <c r="BV155">
        <v>0.21427512447035499</v>
      </c>
      <c r="BW155">
        <v>0.367524298689058</v>
      </c>
      <c r="BX155">
        <v>0.38822515852629202</v>
      </c>
      <c r="BY155">
        <v>0.202522718678078</v>
      </c>
      <c r="BZ155">
        <v>5.5535110549092398E-4</v>
      </c>
      <c r="CA155">
        <v>0.35346995399243403</v>
      </c>
      <c r="CB155">
        <v>0.77976618707180001</v>
      </c>
      <c r="CC155">
        <v>0.47257672827090003</v>
      </c>
      <c r="CD155">
        <v>0.39161169429820403</v>
      </c>
      <c r="CE155">
        <v>0.310853860686503</v>
      </c>
      <c r="CF155">
        <v>0.34808166601484802</v>
      </c>
      <c r="CG155">
        <v>0.38687905332734501</v>
      </c>
      <c r="CH155">
        <v>0.368833434557722</v>
      </c>
      <c r="CI155">
        <v>0.31668108260078798</v>
      </c>
      <c r="CJ155" s="1">
        <v>3.4428667726344102E-6</v>
      </c>
      <c r="CK155">
        <v>0.46481344824837101</v>
      </c>
      <c r="CL155">
        <v>0.32200575933506298</v>
      </c>
      <c r="CM155">
        <v>0.37208422766097099</v>
      </c>
      <c r="CN155">
        <v>0.27482856134132999</v>
      </c>
      <c r="CO155">
        <v>3.3884673211996598E-3</v>
      </c>
      <c r="CP155">
        <v>0.45256626906414199</v>
      </c>
      <c r="CQ155">
        <v>0.33011460664772202</v>
      </c>
      <c r="CR155">
        <v>0.39226155541837199</v>
      </c>
      <c r="CS155">
        <v>0.493274653390531</v>
      </c>
      <c r="CT155">
        <v>4.65699651488376E-2</v>
      </c>
      <c r="CU155">
        <v>0.26604379780755799</v>
      </c>
      <c r="CV155">
        <v>0.33634235012915797</v>
      </c>
      <c r="CW155" s="1">
        <v>1.5675553776251999E-6</v>
      </c>
      <c r="CX155">
        <v>0.20471693984713499</v>
      </c>
      <c r="CY155">
        <v>0.35692802708475801</v>
      </c>
      <c r="CZ155">
        <v>0.389747397012768</v>
      </c>
      <c r="DA155">
        <v>0.35930575226103101</v>
      </c>
      <c r="DB155">
        <v>0.33527283776070799</v>
      </c>
      <c r="DC155">
        <v>0.36116687869352698</v>
      </c>
      <c r="DD155">
        <v>3.7911193287600897E-2</v>
      </c>
      <c r="DE155">
        <v>0.51953631975958403</v>
      </c>
      <c r="DF155">
        <v>0.370270625117325</v>
      </c>
      <c r="DG155">
        <v>2.7651663192727199E-2</v>
      </c>
      <c r="DH155">
        <v>0.291761495495936</v>
      </c>
      <c r="DI155">
        <v>0.29332434191300899</v>
      </c>
      <c r="DJ155">
        <v>0.42750607226644799</v>
      </c>
      <c r="DK155">
        <v>0.34117401006721698</v>
      </c>
      <c r="DL155">
        <v>0.30788181980531099</v>
      </c>
      <c r="DM155">
        <v>0.33145558476568199</v>
      </c>
      <c r="DN155">
        <v>0.43933506490242102</v>
      </c>
      <c r="DO155">
        <v>0.43618406205167698</v>
      </c>
      <c r="DP155">
        <v>0.30230365963953199</v>
      </c>
      <c r="DQ155">
        <v>0.49245241176216797</v>
      </c>
      <c r="DR155">
        <v>0.34663735270019502</v>
      </c>
      <c r="DS155">
        <v>0.31876002360255501</v>
      </c>
      <c r="DT155">
        <v>0.54916871747662899</v>
      </c>
      <c r="DU155">
        <v>0.32312734539229998</v>
      </c>
      <c r="DV155">
        <v>0.435048578967971</v>
      </c>
      <c r="DW155">
        <v>0.15861088514118901</v>
      </c>
      <c r="DX155">
        <v>0.27671494513689998</v>
      </c>
      <c r="DY155">
        <v>0.52067503549398897</v>
      </c>
      <c r="DZ155">
        <v>0.517020281764769</v>
      </c>
      <c r="EA155">
        <v>0.36799116521292602</v>
      </c>
      <c r="EB155">
        <v>0.33515650791025903</v>
      </c>
      <c r="EC155">
        <v>0.39675712104766597</v>
      </c>
      <c r="ED155">
        <v>0.34755113285275202</v>
      </c>
      <c r="EE155">
        <v>0.104687923896305</v>
      </c>
      <c r="EF155">
        <v>0.46860415407366302</v>
      </c>
      <c r="EG155">
        <v>0.35347281587159901</v>
      </c>
      <c r="EH155">
        <v>6.7273228102688E-3</v>
      </c>
      <c r="EI155">
        <v>0.32868761461107998</v>
      </c>
      <c r="EJ155">
        <v>0.253404395419913</v>
      </c>
      <c r="EK155">
        <v>0.58260504805272595</v>
      </c>
      <c r="EL155">
        <v>0.18433658581887999</v>
      </c>
      <c r="EM155">
        <v>0.32080056422179698</v>
      </c>
      <c r="EN155">
        <v>6.0045640085921899E-2</v>
      </c>
      <c r="EO155">
        <v>0.57501994379826105</v>
      </c>
      <c r="EP155">
        <v>0.34806220317559899</v>
      </c>
      <c r="EQ155">
        <v>0.27601122530476901</v>
      </c>
      <c r="ER155">
        <v>0.13376333388770301</v>
      </c>
      <c r="ES155">
        <v>5.2824552559647096E-4</v>
      </c>
      <c r="ET155">
        <v>0.412114264503602</v>
      </c>
      <c r="EU155">
        <v>1.9914096725600901E-2</v>
      </c>
      <c r="EV155">
        <v>0.471704322003549</v>
      </c>
      <c r="EW155">
        <v>0.388033594815962</v>
      </c>
      <c r="EX155">
        <v>0.52004722980481999</v>
      </c>
      <c r="EY155">
        <v>0.35472867516645901</v>
      </c>
      <c r="EZ155">
        <v>0.43656149206142297</v>
      </c>
      <c r="FA155">
        <v>0.31048006872128298</v>
      </c>
      <c r="FB155">
        <v>1.6269229373245899E-2</v>
      </c>
      <c r="FC155">
        <v>0.37536336842083201</v>
      </c>
      <c r="FD155">
        <v>0.35929338081229101</v>
      </c>
      <c r="FE155">
        <v>0.38768501883192402</v>
      </c>
      <c r="FF155">
        <v>0.37769177029915801</v>
      </c>
      <c r="FG155">
        <v>0.125651025852177</v>
      </c>
      <c r="FH155">
        <v>0.34861137381484397</v>
      </c>
      <c r="FI155">
        <v>3.05691664776063E-2</v>
      </c>
      <c r="FJ155">
        <v>0.39190766876263</v>
      </c>
      <c r="FK155">
        <v>0.233388393120843</v>
      </c>
      <c r="FL155">
        <v>0.43290291390111402</v>
      </c>
      <c r="FM155">
        <v>0.229976633821113</v>
      </c>
      <c r="FN155">
        <v>0.440295221892396</v>
      </c>
      <c r="FO155">
        <v>0.406606114559597</v>
      </c>
      <c r="FP155">
        <v>5.5687468427593902E-2</v>
      </c>
      <c r="FQ155">
        <v>0.50647597231211205</v>
      </c>
      <c r="FR155">
        <v>0.34881554220591099</v>
      </c>
      <c r="FS155">
        <v>0.374877373327411</v>
      </c>
      <c r="FT155">
        <v>0.361457313086747</v>
      </c>
      <c r="FU155">
        <v>0.37566552535750902</v>
      </c>
      <c r="FV155">
        <v>0.507835362947756</v>
      </c>
      <c r="FW155">
        <v>0.55852605835084002</v>
      </c>
      <c r="FX155" s="1">
        <v>1.9712177891418102E-6</v>
      </c>
      <c r="FY155">
        <v>0.38926203784743102</v>
      </c>
      <c r="FZ155">
        <v>0.36970239805598398</v>
      </c>
      <c r="GA155">
        <v>0.47575462561461201</v>
      </c>
      <c r="GB155">
        <v>0.42472385008248598</v>
      </c>
      <c r="GC155">
        <v>0.38747849820121599</v>
      </c>
      <c r="GD155">
        <v>0.36112670471841102</v>
      </c>
      <c r="GE155">
        <v>9.6626297910291994E-3</v>
      </c>
      <c r="GF155">
        <v>0.15520589447354</v>
      </c>
      <c r="GG155">
        <v>0.39976542479088201</v>
      </c>
      <c r="GH155">
        <v>0.40959297620593699</v>
      </c>
      <c r="GI155">
        <v>0.46637581130310202</v>
      </c>
      <c r="GJ155">
        <v>0.53264759625157998</v>
      </c>
      <c r="GK155">
        <v>0.48332420487197197</v>
      </c>
      <c r="GL155">
        <v>0.37412832677364299</v>
      </c>
      <c r="GM155">
        <v>0.15344282060311401</v>
      </c>
      <c r="GN155">
        <v>0.46418075503841499</v>
      </c>
      <c r="GO155">
        <v>0.40574212472194898</v>
      </c>
      <c r="GP155">
        <v>0.47957461050921901</v>
      </c>
      <c r="GQ155">
        <v>0.27743248626469602</v>
      </c>
      <c r="GR155">
        <v>8.8251479329037194E-2</v>
      </c>
      <c r="GS155">
        <v>0.39018710930981898</v>
      </c>
      <c r="GT155">
        <v>0.50134056301847596</v>
      </c>
      <c r="GU155">
        <v>0.49434242364499797</v>
      </c>
      <c r="GV155">
        <v>5.4545833933212301E-2</v>
      </c>
      <c r="GW155">
        <v>0.46569605031982098</v>
      </c>
      <c r="GX155" s="1">
        <v>2.9439665803649098E-6</v>
      </c>
      <c r="GY155">
        <v>8.8860122704200795E-4</v>
      </c>
      <c r="GZ155">
        <v>0.315797908411872</v>
      </c>
      <c r="HA155">
        <v>0.312743664178396</v>
      </c>
      <c r="HB155" s="1">
        <v>2.82129978252728E-6</v>
      </c>
      <c r="HC155">
        <v>1.7244976535859401E-2</v>
      </c>
      <c r="HD155">
        <v>0.40393837452287601</v>
      </c>
      <c r="HE155">
        <v>0.35468909649118302</v>
      </c>
      <c r="HF155">
        <v>0.41470132429423101</v>
      </c>
      <c r="HG155">
        <v>0.51600584093361102</v>
      </c>
      <c r="HH155">
        <v>0.113794516385232</v>
      </c>
      <c r="HI155">
        <v>4.0060272209216902E-2</v>
      </c>
      <c r="HJ155">
        <v>0.39436761211724097</v>
      </c>
      <c r="HK155">
        <v>0.32021715768402598</v>
      </c>
      <c r="HL155">
        <v>1.93762210760259E-3</v>
      </c>
      <c r="HM155">
        <v>0.24889284285393801</v>
      </c>
      <c r="HN155">
        <v>2.7671855137292999E-2</v>
      </c>
      <c r="HO155">
        <v>0.155631677412819</v>
      </c>
      <c r="HP155">
        <v>0.20814394938849601</v>
      </c>
      <c r="HQ155">
        <v>0.26462655187594603</v>
      </c>
      <c r="HR155">
        <v>0.32369155896406998</v>
      </c>
      <c r="HS155">
        <v>0.31192279619074598</v>
      </c>
      <c r="HT155">
        <v>0.45672999755028798</v>
      </c>
      <c r="HU155">
        <v>2.6529326389064498E-2</v>
      </c>
      <c r="HV155">
        <v>6.3975516990944902E-3</v>
      </c>
      <c r="HW155">
        <v>0.37401227229424999</v>
      </c>
      <c r="HX155" s="1">
        <v>1.06039638489341E-6</v>
      </c>
      <c r="HY155">
        <v>0.38986550956483801</v>
      </c>
      <c r="HZ155">
        <v>0.379354365891026</v>
      </c>
      <c r="IA155">
        <v>0.33093431087270903</v>
      </c>
      <c r="IB155">
        <v>0.37843217220037201</v>
      </c>
      <c r="IC155">
        <v>0.33353791852817799</v>
      </c>
      <c r="ID155">
        <v>0.53128311350460999</v>
      </c>
      <c r="IE155">
        <v>0.15177582253161201</v>
      </c>
      <c r="IF155">
        <v>0.32452307334883301</v>
      </c>
      <c r="IG155">
        <v>7.9017651426196798E-3</v>
      </c>
      <c r="IH155">
        <v>0.36805393621550803</v>
      </c>
      <c r="II155">
        <v>0.25870249158282199</v>
      </c>
      <c r="IJ155">
        <v>0.27158502119803601</v>
      </c>
      <c r="IK155">
        <v>5.01045058879813E-2</v>
      </c>
      <c r="IL155">
        <v>9.5009190951037704E-3</v>
      </c>
      <c r="IM155">
        <v>0.36560192430812499</v>
      </c>
      <c r="IN155">
        <v>0.265433076277165</v>
      </c>
      <c r="IO155">
        <v>0.25281472825595402</v>
      </c>
      <c r="IP155">
        <v>8.1023008751036504E-2</v>
      </c>
      <c r="IQ155">
        <v>0.35464440250108298</v>
      </c>
      <c r="IR155">
        <v>0.14436877302068801</v>
      </c>
      <c r="IS155">
        <v>0.24941300030930599</v>
      </c>
      <c r="IT155">
        <v>8.7581780647122895E-2</v>
      </c>
      <c r="IU155">
        <v>0.340437431143777</v>
      </c>
      <c r="IV155">
        <v>8.7334611696622405E-2</v>
      </c>
      <c r="IW155">
        <v>0.37899359315633802</v>
      </c>
      <c r="IX155">
        <v>0.322485896563458</v>
      </c>
      <c r="IY155">
        <v>0.36693406732366901</v>
      </c>
      <c r="IZ155">
        <v>0.135478492835098</v>
      </c>
      <c r="JA155" s="1">
        <v>5.2091354914994698E-5</v>
      </c>
      <c r="JB155">
        <v>7.7984868492099096E-2</v>
      </c>
      <c r="JC155">
        <v>0.28850866878225001</v>
      </c>
      <c r="JD155">
        <v>0.22769700528137499</v>
      </c>
      <c r="JE155">
        <v>0.32834519806408102</v>
      </c>
      <c r="JF155">
        <v>0.184037468765162</v>
      </c>
      <c r="JG155">
        <v>0.204616115771181</v>
      </c>
      <c r="JH155">
        <v>0.49726558933335002</v>
      </c>
      <c r="JI155">
        <v>1.8031781920573399E-2</v>
      </c>
      <c r="JJ155">
        <v>0.36359014506301601</v>
      </c>
      <c r="JK155">
        <v>0.30536054933984402</v>
      </c>
      <c r="JL155">
        <v>0.42153747098693101</v>
      </c>
      <c r="JM155">
        <v>0.32713432189437702</v>
      </c>
      <c r="JN155">
        <v>0.30444749210390398</v>
      </c>
      <c r="JO155">
        <v>8.7537053352722993E-2</v>
      </c>
      <c r="JP155">
        <v>0.36088007922855098</v>
      </c>
      <c r="JQ155">
        <v>0.54661670086845304</v>
      </c>
      <c r="JR155">
        <v>5.2263852949082099E-3</v>
      </c>
      <c r="JS155">
        <v>0.304313352350296</v>
      </c>
      <c r="JT155">
        <v>3.93194742489393E-2</v>
      </c>
      <c r="JU155" s="1">
        <v>5.6947263545979699E-5</v>
      </c>
      <c r="JV155" s="1">
        <v>1.67302906748451E-6</v>
      </c>
      <c r="JW155">
        <v>0.61750425774634099</v>
      </c>
      <c r="JX155">
        <v>0.24802612173487201</v>
      </c>
      <c r="JY155">
        <v>0.39946010881656902</v>
      </c>
      <c r="JZ155">
        <v>9.8633775264569304E-2</v>
      </c>
      <c r="KA155">
        <v>0.16516349353497101</v>
      </c>
      <c r="KB155" s="1">
        <v>2.4331234869596102E-13</v>
      </c>
      <c r="KC155">
        <v>0.13556036924109599</v>
      </c>
      <c r="KD155">
        <v>0.445513129892319</v>
      </c>
      <c r="KE155">
        <v>0.13048292947895501</v>
      </c>
      <c r="KF155">
        <v>3.4493055695745602E-2</v>
      </c>
      <c r="KG155">
        <v>7.6132052202909403E-2</v>
      </c>
      <c r="KH155">
        <v>0.29433026101680498</v>
      </c>
      <c r="KI155">
        <v>0.49002865392474398</v>
      </c>
      <c r="KJ155">
        <v>0.17778132212040301</v>
      </c>
      <c r="KK155">
        <v>9.8986843884924902E-2</v>
      </c>
      <c r="KL155">
        <v>0.27365833338380102</v>
      </c>
      <c r="KM155" s="1">
        <v>1.67235078888992E-6</v>
      </c>
      <c r="KN155">
        <v>0.22043430404418399</v>
      </c>
      <c r="KO155">
        <v>2.94015741504066E-2</v>
      </c>
      <c r="KP155">
        <v>0.22223674658791101</v>
      </c>
      <c r="KQ155" s="1">
        <v>1.3088064651267999E-6</v>
      </c>
      <c r="KR155">
        <v>0.11300758110050001</v>
      </c>
      <c r="KS155">
        <v>0.202035661929866</v>
      </c>
      <c r="KT155">
        <v>0.27385267149657</v>
      </c>
      <c r="KU155">
        <v>0.35981336273168502</v>
      </c>
      <c r="KV155">
        <v>0.16091111679035699</v>
      </c>
      <c r="KW155">
        <v>0.39112287756776598</v>
      </c>
      <c r="KX155" s="1">
        <v>8.1331841940827E-7</v>
      </c>
      <c r="KY155">
        <v>0.40179638360296499</v>
      </c>
      <c r="KZ155">
        <v>0.21886701005766299</v>
      </c>
      <c r="LA155">
        <v>9.8463829146722207E-3</v>
      </c>
      <c r="LB155">
        <v>0.20693368044110999</v>
      </c>
      <c r="LC155">
        <v>0.21389681168065799</v>
      </c>
      <c r="LD155" s="1">
        <v>9.5847242332161696E-7</v>
      </c>
      <c r="LE155">
        <v>0.30571339562940902</v>
      </c>
      <c r="LF155">
        <v>0.197729546332642</v>
      </c>
      <c r="LG155" s="1">
        <v>1.4077130732777101E-6</v>
      </c>
      <c r="LH155">
        <v>0.43012002146532502</v>
      </c>
      <c r="LI155">
        <v>0.20961190534208199</v>
      </c>
      <c r="LJ155">
        <v>0.13206628908104801</v>
      </c>
      <c r="LK155">
        <v>0.33050051559844301</v>
      </c>
      <c r="LL155">
        <v>3.6661583205988102E-3</v>
      </c>
      <c r="LM155">
        <v>0.23415279876621001</v>
      </c>
    </row>
    <row r="156" spans="1:325">
      <c r="A156" t="s">
        <v>334</v>
      </c>
      <c r="B156" t="s">
        <v>1066</v>
      </c>
      <c r="C156">
        <v>24</v>
      </c>
      <c r="D156">
        <f t="shared" si="2"/>
        <v>0.30018506310030013</v>
      </c>
      <c r="E156">
        <v>0.42587465596826501</v>
      </c>
      <c r="F156">
        <v>0.57381055190374997</v>
      </c>
      <c r="G156">
        <v>0.42234162202006897</v>
      </c>
      <c r="H156">
        <v>0.38830698752089499</v>
      </c>
      <c r="I156">
        <v>0.43468677174103898</v>
      </c>
      <c r="J156">
        <v>0.41637805770886599</v>
      </c>
      <c r="K156">
        <v>0.84804873854706198</v>
      </c>
      <c r="L156">
        <v>0.74988562966647898</v>
      </c>
      <c r="M156">
        <v>0.30648327060043801</v>
      </c>
      <c r="N156">
        <v>0.64869557296563096</v>
      </c>
      <c r="O156">
        <v>0.384367157535005</v>
      </c>
      <c r="P156">
        <v>0.47701703639406901</v>
      </c>
      <c r="Q156">
        <v>0.44703703118782301</v>
      </c>
      <c r="R156">
        <v>0.46395155277691402</v>
      </c>
      <c r="S156">
        <v>0.42068688414598798</v>
      </c>
      <c r="T156">
        <v>0.39639250228279499</v>
      </c>
      <c r="U156">
        <v>0.43825493772563201</v>
      </c>
      <c r="V156">
        <v>0.52836957902304404</v>
      </c>
      <c r="W156">
        <v>0.39648815989494302</v>
      </c>
      <c r="X156">
        <v>0.32437774362532701</v>
      </c>
      <c r="Y156">
        <v>0.38851877517606098</v>
      </c>
      <c r="Z156">
        <v>0.39960379182900302</v>
      </c>
      <c r="AA156">
        <v>0.318351490104473</v>
      </c>
      <c r="AB156">
        <v>0.31256421532874001</v>
      </c>
      <c r="AC156">
        <v>0.386642597811787</v>
      </c>
      <c r="AD156">
        <v>0.38152449911362202</v>
      </c>
      <c r="AE156">
        <v>0.187273526141469</v>
      </c>
      <c r="AF156">
        <v>0.33774940669536602</v>
      </c>
      <c r="AG156">
        <v>1.1466528666151401E-3</v>
      </c>
      <c r="AH156">
        <v>0.33183011981217497</v>
      </c>
      <c r="AI156">
        <v>0.37214394158830799</v>
      </c>
      <c r="AJ156">
        <v>0.426907692692782</v>
      </c>
      <c r="AK156">
        <v>0.37040221024500702</v>
      </c>
      <c r="AL156">
        <v>0.38963007613232298</v>
      </c>
      <c r="AM156">
        <v>0.66984913998136397</v>
      </c>
      <c r="AN156">
        <v>0.43805951860390202</v>
      </c>
      <c r="AO156">
        <v>0.354547418457897</v>
      </c>
      <c r="AP156">
        <v>0.351372171585497</v>
      </c>
      <c r="AQ156">
        <v>0.42541670171838097</v>
      </c>
      <c r="AR156">
        <v>0.435037583504852</v>
      </c>
      <c r="AS156">
        <v>0.250423935585116</v>
      </c>
      <c r="AT156">
        <v>0.33735912224572001</v>
      </c>
      <c r="AU156">
        <v>0.15996864250432999</v>
      </c>
      <c r="AV156">
        <v>0.50968580104802796</v>
      </c>
      <c r="AW156">
        <v>0.37552944768685798</v>
      </c>
      <c r="AX156">
        <v>0.22548355604838699</v>
      </c>
      <c r="AY156">
        <v>0.44826994561835298</v>
      </c>
      <c r="AZ156">
        <v>0.43424001473345297</v>
      </c>
      <c r="BA156">
        <v>0.40446502166359</v>
      </c>
      <c r="BB156">
        <v>0.36442338488996001</v>
      </c>
      <c r="BC156">
        <v>0.28891299456652098</v>
      </c>
      <c r="BD156">
        <v>0.40610829544694799</v>
      </c>
      <c r="BE156">
        <v>0.45497166757520902</v>
      </c>
      <c r="BF156">
        <v>0.63813736073452199</v>
      </c>
      <c r="BG156">
        <v>0.24555570803778701</v>
      </c>
      <c r="BH156">
        <v>0.28888117423967302</v>
      </c>
      <c r="BI156">
        <v>0.27400124788063701</v>
      </c>
      <c r="BJ156">
        <v>0.37278811966902298</v>
      </c>
      <c r="BK156">
        <v>0.47257782401222898</v>
      </c>
      <c r="BL156">
        <v>0.27105906899822402</v>
      </c>
      <c r="BM156">
        <v>0.28081118017680201</v>
      </c>
      <c r="BN156">
        <v>0.40502028012767699</v>
      </c>
      <c r="BO156">
        <v>0.235508395182908</v>
      </c>
      <c r="BP156">
        <v>0.56746504416591204</v>
      </c>
      <c r="BQ156">
        <v>0.50992310400071905</v>
      </c>
      <c r="BR156">
        <v>0.27735282152915702</v>
      </c>
      <c r="BS156">
        <v>0.33611438795924198</v>
      </c>
      <c r="BT156">
        <v>0.36949535386979998</v>
      </c>
      <c r="BU156">
        <v>0.34192047679894799</v>
      </c>
      <c r="BV156">
        <v>8.4577095490903295E-2</v>
      </c>
      <c r="BW156">
        <v>0.40165967827564802</v>
      </c>
      <c r="BX156">
        <v>0.38508899519710199</v>
      </c>
      <c r="BY156">
        <v>0.27304118332502098</v>
      </c>
      <c r="BZ156">
        <v>2.0776191220995902E-3</v>
      </c>
      <c r="CA156">
        <v>0.25170736534422899</v>
      </c>
      <c r="CB156">
        <v>0.76065053986875597</v>
      </c>
      <c r="CC156">
        <v>0.45970919316536502</v>
      </c>
      <c r="CD156">
        <v>0.40262517813397097</v>
      </c>
      <c r="CE156">
        <v>0.30036683819305698</v>
      </c>
      <c r="CF156">
        <v>0.42070384644964498</v>
      </c>
      <c r="CG156">
        <v>0.42180092475916198</v>
      </c>
      <c r="CH156">
        <v>0.39180028024374702</v>
      </c>
      <c r="CI156">
        <v>0.390175435070169</v>
      </c>
      <c r="CJ156" s="1">
        <v>2.9705455083809599E-6</v>
      </c>
      <c r="CK156">
        <v>0.447414592300591</v>
      </c>
      <c r="CL156">
        <v>0.194088837815032</v>
      </c>
      <c r="CM156">
        <v>0.36265047561181202</v>
      </c>
      <c r="CN156">
        <v>0.34955387229197898</v>
      </c>
      <c r="CO156">
        <v>5.3671778787737698E-3</v>
      </c>
      <c r="CP156">
        <v>0.47474044419236899</v>
      </c>
      <c r="CQ156">
        <v>0.32119487578931599</v>
      </c>
      <c r="CR156">
        <v>0.43405071136198498</v>
      </c>
      <c r="CS156">
        <v>0.44107277397262401</v>
      </c>
      <c r="CT156">
        <v>0.10763432845901499</v>
      </c>
      <c r="CU156">
        <v>0.26107459105365199</v>
      </c>
      <c r="CV156">
        <v>0.338358601065058</v>
      </c>
      <c r="CW156" s="1">
        <v>9.4247952793334006E-8</v>
      </c>
      <c r="CX156">
        <v>0.25581518599861502</v>
      </c>
      <c r="CY156">
        <v>0.334120384858627</v>
      </c>
      <c r="CZ156">
        <v>0.38764229181565701</v>
      </c>
      <c r="DA156">
        <v>0.38128694813502501</v>
      </c>
      <c r="DB156">
        <v>0.347400487449608</v>
      </c>
      <c r="DC156">
        <v>0.43494910080181898</v>
      </c>
      <c r="DD156">
        <v>2.4868520472457599E-2</v>
      </c>
      <c r="DE156">
        <v>0.45508624672105402</v>
      </c>
      <c r="DF156">
        <v>0.367886458572588</v>
      </c>
      <c r="DG156">
        <v>3.3058893424402498E-2</v>
      </c>
      <c r="DH156">
        <v>0.29062187095405501</v>
      </c>
      <c r="DI156">
        <v>0.29576437379824</v>
      </c>
      <c r="DJ156">
        <v>0.52398791595509198</v>
      </c>
      <c r="DK156">
        <v>0.393731431447362</v>
      </c>
      <c r="DL156">
        <v>0.27422146996679297</v>
      </c>
      <c r="DM156">
        <v>0.19613947063427101</v>
      </c>
      <c r="DN156">
        <v>0.46524806046172201</v>
      </c>
      <c r="DO156">
        <v>0.39210516292797898</v>
      </c>
      <c r="DP156">
        <v>0.273022451001452</v>
      </c>
      <c r="DQ156">
        <v>0.44901045235364101</v>
      </c>
      <c r="DR156">
        <v>0.380406273626967</v>
      </c>
      <c r="DS156">
        <v>0.32500816558144602</v>
      </c>
      <c r="DT156">
        <v>0.560739254480914</v>
      </c>
      <c r="DU156">
        <v>0.29750343216093</v>
      </c>
      <c r="DV156">
        <v>0.41747487868231398</v>
      </c>
      <c r="DW156">
        <v>0.20580189721505601</v>
      </c>
      <c r="DX156">
        <v>0.33272559550478997</v>
      </c>
      <c r="DY156">
        <v>0.46776047113694602</v>
      </c>
      <c r="DZ156">
        <v>0.56230921964896396</v>
      </c>
      <c r="EA156">
        <v>0.296555316838509</v>
      </c>
      <c r="EB156">
        <v>0.37706644146850199</v>
      </c>
      <c r="EC156">
        <v>0.49554711070499902</v>
      </c>
      <c r="ED156">
        <v>0.31787008586290599</v>
      </c>
      <c r="EE156">
        <v>0.115689398003987</v>
      </c>
      <c r="EF156">
        <v>0.46012775281346202</v>
      </c>
      <c r="EG156">
        <v>0.36212776301391902</v>
      </c>
      <c r="EH156">
        <v>1.6507152570826099E-2</v>
      </c>
      <c r="EI156">
        <v>0.300243796094468</v>
      </c>
      <c r="EJ156">
        <v>0.27766505619470799</v>
      </c>
      <c r="EK156">
        <v>0.57178970132219198</v>
      </c>
      <c r="EL156">
        <v>0.15507509679790901</v>
      </c>
      <c r="EM156">
        <v>0.39173963107168702</v>
      </c>
      <c r="EN156">
        <v>4.4101278517995703E-2</v>
      </c>
      <c r="EO156">
        <v>0.41943139597864698</v>
      </c>
      <c r="EP156">
        <v>0.37157859006210398</v>
      </c>
      <c r="EQ156">
        <v>0.28451821520627202</v>
      </c>
      <c r="ER156">
        <v>0.179243975147409</v>
      </c>
      <c r="ES156">
        <v>1.46595482844015E-4</v>
      </c>
      <c r="ET156">
        <v>0.38109044652236101</v>
      </c>
      <c r="EU156">
        <v>3.7502017605617499E-2</v>
      </c>
      <c r="EV156">
        <v>0.51175876648018204</v>
      </c>
      <c r="EW156">
        <v>0.37890634539776102</v>
      </c>
      <c r="EX156">
        <v>0.41477522103109798</v>
      </c>
      <c r="EY156">
        <v>0.37391035222007302</v>
      </c>
      <c r="EZ156">
        <v>0.36684297966329699</v>
      </c>
      <c r="FA156">
        <v>0.293357397733638</v>
      </c>
      <c r="FB156">
        <v>1.27628707965222E-2</v>
      </c>
      <c r="FC156">
        <v>0.35900508083011001</v>
      </c>
      <c r="FD156">
        <v>0.34873121251401101</v>
      </c>
      <c r="FE156">
        <v>0.359707258690737</v>
      </c>
      <c r="FF156">
        <v>0.31389449545454901</v>
      </c>
      <c r="FG156">
        <v>0.23225193079180301</v>
      </c>
      <c r="FH156">
        <v>0.359296966540186</v>
      </c>
      <c r="FI156">
        <v>6.4773812067161998E-2</v>
      </c>
      <c r="FJ156">
        <v>0.41307923442831201</v>
      </c>
      <c r="FK156">
        <v>0.15095082028787299</v>
      </c>
      <c r="FL156">
        <v>0.418714288426073</v>
      </c>
      <c r="FM156">
        <v>0.30528333259041401</v>
      </c>
      <c r="FN156">
        <v>0.36475729096166198</v>
      </c>
      <c r="FO156">
        <v>0.43087240215390898</v>
      </c>
      <c r="FP156">
        <v>5.1062903995013002E-2</v>
      </c>
      <c r="FQ156">
        <v>0.44253346500428098</v>
      </c>
      <c r="FR156">
        <v>0.13781879182690501</v>
      </c>
      <c r="FS156">
        <v>0.32440337003208702</v>
      </c>
      <c r="FT156">
        <v>0.478375157164797</v>
      </c>
      <c r="FU156">
        <v>0.263085903070718</v>
      </c>
      <c r="FV156">
        <v>0.53619510680437099</v>
      </c>
      <c r="FW156">
        <v>0.52849832314409695</v>
      </c>
      <c r="FX156" s="1">
        <v>1.7042120151101799E-6</v>
      </c>
      <c r="FY156">
        <v>0.485003244827998</v>
      </c>
      <c r="FZ156">
        <v>0.38231867777281697</v>
      </c>
      <c r="GA156">
        <v>0.46529512345104601</v>
      </c>
      <c r="GB156">
        <v>0.54320464753790898</v>
      </c>
      <c r="GC156">
        <v>0.42599987689601698</v>
      </c>
      <c r="GD156">
        <v>0.29745188507957399</v>
      </c>
      <c r="GE156">
        <v>4.21369994832883E-3</v>
      </c>
      <c r="GF156">
        <v>0.107508992512808</v>
      </c>
      <c r="GG156">
        <v>0.41530863970125997</v>
      </c>
      <c r="GH156">
        <v>0.41669316205929802</v>
      </c>
      <c r="GI156">
        <v>0.21867442085340399</v>
      </c>
      <c r="GJ156">
        <v>0.53529876156857104</v>
      </c>
      <c r="GK156">
        <v>0.47504118065300699</v>
      </c>
      <c r="GL156">
        <v>0.40446543026911602</v>
      </c>
      <c r="GM156">
        <v>0.12808984385092601</v>
      </c>
      <c r="GN156">
        <v>0.48541211611346202</v>
      </c>
      <c r="GO156">
        <v>0.30791019163045402</v>
      </c>
      <c r="GP156">
        <v>0.37791570690521797</v>
      </c>
      <c r="GQ156">
        <v>0.33317209294948102</v>
      </c>
      <c r="GR156">
        <v>3.1877932155997497E-2</v>
      </c>
      <c r="GS156">
        <v>0.34049571366784598</v>
      </c>
      <c r="GT156">
        <v>0.46264093918235699</v>
      </c>
      <c r="GU156">
        <v>0.472839010548533</v>
      </c>
      <c r="GV156">
        <v>4.90614517725146E-2</v>
      </c>
      <c r="GW156">
        <v>0.41533381736984398</v>
      </c>
      <c r="GX156" s="1">
        <v>2.5015454839735598E-6</v>
      </c>
      <c r="GY156">
        <v>8.1068618461107396E-4</v>
      </c>
      <c r="GZ156">
        <v>0.364333563925404</v>
      </c>
      <c r="HA156">
        <v>0.34933252926719799</v>
      </c>
      <c r="HB156" s="1">
        <v>2.5286903436201698E-6</v>
      </c>
      <c r="HC156">
        <v>4.7723410997467602E-2</v>
      </c>
      <c r="HD156">
        <v>0.44614177820959</v>
      </c>
      <c r="HE156">
        <v>0.38558481540530898</v>
      </c>
      <c r="HF156">
        <v>0.43246041424572501</v>
      </c>
      <c r="HG156">
        <v>0.46706733902254599</v>
      </c>
      <c r="HH156">
        <v>8.9676637704925302E-2</v>
      </c>
      <c r="HI156">
        <v>6.1991040301061201E-2</v>
      </c>
      <c r="HJ156">
        <v>0.44981054628365902</v>
      </c>
      <c r="HK156">
        <v>0.387352035892227</v>
      </c>
      <c r="HL156">
        <v>1.02215453147581E-2</v>
      </c>
      <c r="HM156">
        <v>0.260300389144839</v>
      </c>
      <c r="HN156">
        <v>2.3350002923972098E-2</v>
      </c>
      <c r="HO156">
        <v>0.230208960228514</v>
      </c>
      <c r="HP156">
        <v>0.30315187161690299</v>
      </c>
      <c r="HQ156">
        <v>0.179352156930595</v>
      </c>
      <c r="HR156">
        <v>0.43349566062342498</v>
      </c>
      <c r="HS156">
        <v>0.28723346441984199</v>
      </c>
      <c r="HT156">
        <v>0.49840852167261301</v>
      </c>
      <c r="HU156">
        <v>4.3718801382509297E-2</v>
      </c>
      <c r="HV156">
        <v>9.3047625563714691E-3</v>
      </c>
      <c r="HW156">
        <v>0.46351037292104003</v>
      </c>
      <c r="HX156" s="1">
        <v>9.0416360508602103E-7</v>
      </c>
      <c r="HY156">
        <v>0.36875635242138599</v>
      </c>
      <c r="HZ156">
        <v>0.447376803347939</v>
      </c>
      <c r="IA156">
        <v>0.422736827700742</v>
      </c>
      <c r="IB156">
        <v>0.38661481165572198</v>
      </c>
      <c r="IC156">
        <v>0.178512105153148</v>
      </c>
      <c r="ID156">
        <v>0.549407853891975</v>
      </c>
      <c r="IE156">
        <v>0.35970311815924</v>
      </c>
      <c r="IF156">
        <v>0.26950843804393398</v>
      </c>
      <c r="IG156">
        <v>3.9454320220401497E-3</v>
      </c>
      <c r="IH156">
        <v>0.226906213965968</v>
      </c>
      <c r="II156">
        <v>0.297690781789195</v>
      </c>
      <c r="IJ156">
        <v>0.27804621005136698</v>
      </c>
      <c r="IK156">
        <v>5.8842836957392397E-2</v>
      </c>
      <c r="IL156">
        <v>7.5995942939553696E-2</v>
      </c>
      <c r="IM156">
        <v>0.39269870995102701</v>
      </c>
      <c r="IN156">
        <v>0.25033788623190201</v>
      </c>
      <c r="IO156">
        <v>0.32989657778096798</v>
      </c>
      <c r="IP156">
        <v>0.32701649110575998</v>
      </c>
      <c r="IQ156">
        <v>0.39305227026220801</v>
      </c>
      <c r="IR156">
        <v>0.20769409985204201</v>
      </c>
      <c r="IS156">
        <v>0.132864390706148</v>
      </c>
      <c r="IT156">
        <v>7.3366764062819501E-2</v>
      </c>
      <c r="IU156">
        <v>0.41254548179475897</v>
      </c>
      <c r="IV156">
        <v>3.6091837300012503E-2</v>
      </c>
      <c r="IW156">
        <v>0.381691632498252</v>
      </c>
      <c r="IX156">
        <v>0.34365583382742998</v>
      </c>
      <c r="IY156">
        <v>9.7442333259667294E-2</v>
      </c>
      <c r="IZ156">
        <v>0.10534218976490101</v>
      </c>
      <c r="JA156">
        <v>2.5148493400491497E-4</v>
      </c>
      <c r="JB156">
        <v>5.3780210239749202E-2</v>
      </c>
      <c r="JC156">
        <v>0.238075553341524</v>
      </c>
      <c r="JD156">
        <v>0.235160606049344</v>
      </c>
      <c r="JE156">
        <v>0.35401912847239703</v>
      </c>
      <c r="JF156">
        <v>0.16027892292944301</v>
      </c>
      <c r="JG156">
        <v>0.106627628495181</v>
      </c>
      <c r="JH156">
        <v>0.52099342065814302</v>
      </c>
      <c r="JI156" s="1">
        <v>2.0304757201517901E-5</v>
      </c>
      <c r="JJ156">
        <v>0.45626130847774998</v>
      </c>
      <c r="JK156">
        <v>0.392227002787159</v>
      </c>
      <c r="JL156">
        <v>0.34142259459354402</v>
      </c>
      <c r="JM156">
        <v>0.353462518045777</v>
      </c>
      <c r="JN156">
        <v>0.210946745410758</v>
      </c>
      <c r="JO156">
        <v>6.16506146277567E-2</v>
      </c>
      <c r="JP156">
        <v>0.36763096446558902</v>
      </c>
      <c r="JQ156">
        <v>0.49327102127043798</v>
      </c>
      <c r="JR156">
        <v>4.6915250024732499E-2</v>
      </c>
      <c r="JS156">
        <v>0.20955500254211501</v>
      </c>
      <c r="JT156">
        <v>7.9767365472311696E-2</v>
      </c>
      <c r="JU156" s="1">
        <v>3.96718445417671E-5</v>
      </c>
      <c r="JV156" s="1">
        <v>1.4230817117927E-6</v>
      </c>
      <c r="JW156">
        <v>0.476316695137186</v>
      </c>
      <c r="JX156">
        <v>0.41021081613756599</v>
      </c>
      <c r="JY156">
        <v>0.183098559543562</v>
      </c>
      <c r="JZ156">
        <v>0.117834204757353</v>
      </c>
      <c r="KA156">
        <v>0.28600374201165601</v>
      </c>
      <c r="KB156" s="1">
        <v>2.5173998476358802E-13</v>
      </c>
      <c r="KC156">
        <v>0.106024394008567</v>
      </c>
      <c r="KD156">
        <v>0.30492286006116698</v>
      </c>
      <c r="KE156">
        <v>9.4566290955730103E-2</v>
      </c>
      <c r="KF156">
        <v>5.1000582408928199E-2</v>
      </c>
      <c r="KG156">
        <v>0.29843232545873</v>
      </c>
      <c r="KH156">
        <v>0.30233395110055999</v>
      </c>
      <c r="KI156">
        <v>0.50089716813282004</v>
      </c>
      <c r="KJ156">
        <v>0.19499795137304099</v>
      </c>
      <c r="KK156">
        <v>5.0935716985852801E-2</v>
      </c>
      <c r="KL156">
        <v>0.154961991638533</v>
      </c>
      <c r="KM156" s="1">
        <v>1.56327451718066E-6</v>
      </c>
      <c r="KN156">
        <v>0.33904624714418102</v>
      </c>
      <c r="KO156">
        <v>4.4052335839595801E-2</v>
      </c>
      <c r="KP156">
        <v>0.30101904362795501</v>
      </c>
      <c r="KQ156" s="1">
        <v>1.1478893497951499E-6</v>
      </c>
      <c r="KR156">
        <v>5.784305835616E-2</v>
      </c>
      <c r="KS156">
        <v>0.19027464991432599</v>
      </c>
      <c r="KT156">
        <v>0.24784814022285401</v>
      </c>
      <c r="KU156">
        <v>0.31746442526577801</v>
      </c>
      <c r="KV156">
        <v>0.13935798637899799</v>
      </c>
      <c r="KW156">
        <v>0.35832907563675898</v>
      </c>
      <c r="KX156" s="1">
        <v>6.3067610773558903E-7</v>
      </c>
      <c r="KY156">
        <v>0.55010774087062797</v>
      </c>
      <c r="KZ156">
        <v>0.12152175590898399</v>
      </c>
      <c r="LA156">
        <v>2.9463819820246102E-4</v>
      </c>
      <c r="LB156">
        <v>0.113804330010776</v>
      </c>
      <c r="LC156">
        <v>0.152422883437554</v>
      </c>
      <c r="LD156" s="1">
        <v>8.5457266844233204E-7</v>
      </c>
      <c r="LE156">
        <v>0.20800963266045</v>
      </c>
      <c r="LF156">
        <v>0.239644694172679</v>
      </c>
      <c r="LG156" s="1">
        <v>1.08203719612358E-6</v>
      </c>
      <c r="LH156">
        <v>0.35494173680873298</v>
      </c>
      <c r="LI156">
        <v>0.20273315912275</v>
      </c>
      <c r="LJ156">
        <v>0.14840036405004201</v>
      </c>
      <c r="LK156">
        <v>0.378589155740644</v>
      </c>
      <c r="LL156">
        <v>2.5980445163656298E-3</v>
      </c>
      <c r="LM156">
        <v>0.246099023051915</v>
      </c>
    </row>
    <row r="157" spans="1:325">
      <c r="A157" t="s">
        <v>904</v>
      </c>
      <c r="B157" t="s">
        <v>1515</v>
      </c>
      <c r="C157">
        <v>24</v>
      </c>
      <c r="D157">
        <f t="shared" si="2"/>
        <v>0.30030111016384631</v>
      </c>
      <c r="E157">
        <v>0.39180445749784898</v>
      </c>
      <c r="F157">
        <v>0.50779389852369305</v>
      </c>
      <c r="G157">
        <v>0.39409100012460202</v>
      </c>
      <c r="H157">
        <v>0.42500476224321698</v>
      </c>
      <c r="I157">
        <v>0.41033218360283003</v>
      </c>
      <c r="J157">
        <v>0.359016775665149</v>
      </c>
      <c r="K157">
        <v>0.84514124754449005</v>
      </c>
      <c r="L157">
        <v>0.73921631360557705</v>
      </c>
      <c r="M157">
        <v>0.28223618920105398</v>
      </c>
      <c r="N157">
        <v>0.573688653783059</v>
      </c>
      <c r="O157">
        <v>0.28437867697695601</v>
      </c>
      <c r="P157">
        <v>0.40624094764951302</v>
      </c>
      <c r="Q157">
        <v>0.37745490764648099</v>
      </c>
      <c r="R157">
        <v>0.420220473072898</v>
      </c>
      <c r="S157">
        <v>0.39761020232674099</v>
      </c>
      <c r="T157">
        <v>0.40186209535934603</v>
      </c>
      <c r="U157">
        <v>0.39177122796085501</v>
      </c>
      <c r="V157">
        <v>0.44162049805614301</v>
      </c>
      <c r="W157">
        <v>0.35026859009349798</v>
      </c>
      <c r="X157">
        <v>0.34535413209191501</v>
      </c>
      <c r="Y157">
        <v>0.36453344651930802</v>
      </c>
      <c r="Z157">
        <v>0.35948700825093499</v>
      </c>
      <c r="AA157">
        <v>0.40798491541243798</v>
      </c>
      <c r="AB157">
        <v>0.299558140284998</v>
      </c>
      <c r="AC157">
        <v>0.371818491900471</v>
      </c>
      <c r="AD157">
        <v>0.37164789733713</v>
      </c>
      <c r="AE157">
        <v>0.20740483043556801</v>
      </c>
      <c r="AF157">
        <v>0.33208490695647003</v>
      </c>
      <c r="AG157">
        <v>4.7505789799040201E-4</v>
      </c>
      <c r="AH157">
        <v>0.31697143184047299</v>
      </c>
      <c r="AI157">
        <v>0.427806188208117</v>
      </c>
      <c r="AJ157">
        <v>0.41109684025737597</v>
      </c>
      <c r="AK157">
        <v>0.347135841531653</v>
      </c>
      <c r="AL157">
        <v>0.351408377027428</v>
      </c>
      <c r="AM157">
        <v>0.63600666012982199</v>
      </c>
      <c r="AN157">
        <v>0.40320656522059101</v>
      </c>
      <c r="AO157">
        <v>0.30597487270412299</v>
      </c>
      <c r="AP157">
        <v>0.36652890435406899</v>
      </c>
      <c r="AQ157">
        <v>0.41730507998399302</v>
      </c>
      <c r="AR157">
        <v>0.37554894387721999</v>
      </c>
      <c r="AS157">
        <v>0.22359885012445699</v>
      </c>
      <c r="AT157">
        <v>0.311376117192812</v>
      </c>
      <c r="AU157">
        <v>0.12851530553613799</v>
      </c>
      <c r="AV157">
        <v>0.48680906081703301</v>
      </c>
      <c r="AW157">
        <v>0.29574983782449799</v>
      </c>
      <c r="AX157">
        <v>0.215701157893155</v>
      </c>
      <c r="AY157">
        <v>0.43322250288976699</v>
      </c>
      <c r="AZ157">
        <v>0.420250722010371</v>
      </c>
      <c r="BA157">
        <v>0.48406781445086799</v>
      </c>
      <c r="BB157">
        <v>0.34554140479631801</v>
      </c>
      <c r="BC157">
        <v>0.32487026497091998</v>
      </c>
      <c r="BD157">
        <v>0.35763822223099201</v>
      </c>
      <c r="BE157">
        <v>0.38356369492453601</v>
      </c>
      <c r="BF157">
        <v>0.60992085954672903</v>
      </c>
      <c r="BG157">
        <v>0.24194658720787099</v>
      </c>
      <c r="BH157">
        <v>0.157377076046673</v>
      </c>
      <c r="BI157">
        <v>0.30731808701792401</v>
      </c>
      <c r="BJ157">
        <v>0.40443895589297901</v>
      </c>
      <c r="BK157">
        <v>0.44997980349211802</v>
      </c>
      <c r="BL157">
        <v>0.28817000738541798</v>
      </c>
      <c r="BM157">
        <v>0.33653565060714602</v>
      </c>
      <c r="BN157">
        <v>0.30332928060514702</v>
      </c>
      <c r="BO157">
        <v>0.15368802526081499</v>
      </c>
      <c r="BP157">
        <v>0.55641897253587203</v>
      </c>
      <c r="BQ157">
        <v>0.55659922537669304</v>
      </c>
      <c r="BR157">
        <v>0.256889993036297</v>
      </c>
      <c r="BS157">
        <v>0.323019613052758</v>
      </c>
      <c r="BT157">
        <v>0.30607713690735899</v>
      </c>
      <c r="BU157">
        <v>0.35764640170923401</v>
      </c>
      <c r="BV157">
        <v>0.161554257075538</v>
      </c>
      <c r="BW157">
        <v>0.32801151779336002</v>
      </c>
      <c r="BX157">
        <v>0.42463202491192797</v>
      </c>
      <c r="BY157">
        <v>0.182828245763208</v>
      </c>
      <c r="BZ157">
        <v>7.6787891065449504E-2</v>
      </c>
      <c r="CA157">
        <v>0.34700269052680099</v>
      </c>
      <c r="CB157">
        <v>0.79683957889046497</v>
      </c>
      <c r="CC157">
        <v>0.44665198510801302</v>
      </c>
      <c r="CD157">
        <v>0.46151602026862198</v>
      </c>
      <c r="CE157">
        <v>0.32271566236732702</v>
      </c>
      <c r="CF157">
        <v>0.34134485598810999</v>
      </c>
      <c r="CG157">
        <v>0.39305920710026399</v>
      </c>
      <c r="CH157">
        <v>0.36604769748281402</v>
      </c>
      <c r="CI157">
        <v>0.36041313310114398</v>
      </c>
      <c r="CJ157" s="1">
        <v>2.9716917432599799E-6</v>
      </c>
      <c r="CK157">
        <v>0.41392271115746299</v>
      </c>
      <c r="CL157">
        <v>0.35298420863330998</v>
      </c>
      <c r="CM157">
        <v>0.35388773312451099</v>
      </c>
      <c r="CN157">
        <v>0.27365774160388801</v>
      </c>
      <c r="CO157">
        <v>1.7128997181587599E-2</v>
      </c>
      <c r="CP157">
        <v>0.460222380471901</v>
      </c>
      <c r="CQ157">
        <v>0.32205885480827001</v>
      </c>
      <c r="CR157">
        <v>0.41366976835358299</v>
      </c>
      <c r="CS157">
        <v>0.48621329791109302</v>
      </c>
      <c r="CT157">
        <v>7.8348212674017606E-2</v>
      </c>
      <c r="CU157">
        <v>0.32643263819660301</v>
      </c>
      <c r="CV157">
        <v>0.31755098868423798</v>
      </c>
      <c r="CW157" s="1">
        <v>2.67049078397881E-5</v>
      </c>
      <c r="CX157">
        <v>0.24914330474927401</v>
      </c>
      <c r="CY157">
        <v>0.34709697290205599</v>
      </c>
      <c r="CZ157">
        <v>0.386112331530788</v>
      </c>
      <c r="DA157">
        <v>0.38500199141636698</v>
      </c>
      <c r="DB157">
        <v>0.33591643259139098</v>
      </c>
      <c r="DC157">
        <v>0.34039903253736598</v>
      </c>
      <c r="DD157">
        <v>2.99458831424077E-2</v>
      </c>
      <c r="DE157">
        <v>0.51036166452186205</v>
      </c>
      <c r="DF157">
        <v>0.367669695962063</v>
      </c>
      <c r="DG157">
        <v>2.0108732069551001E-2</v>
      </c>
      <c r="DH157">
        <v>0.32052737440336798</v>
      </c>
      <c r="DI157">
        <v>0.29657586841724098</v>
      </c>
      <c r="DJ157">
        <v>0.42990039918624201</v>
      </c>
      <c r="DK157">
        <v>0.324353396105514</v>
      </c>
      <c r="DL157">
        <v>0.28346379652199599</v>
      </c>
      <c r="DM157">
        <v>0.29898033028757098</v>
      </c>
      <c r="DN157">
        <v>0.43451743793319603</v>
      </c>
      <c r="DO157">
        <v>0.431208617565498</v>
      </c>
      <c r="DP157">
        <v>0.35174819713861799</v>
      </c>
      <c r="DQ157">
        <v>0.49481976179169901</v>
      </c>
      <c r="DR157">
        <v>0.361078966566375</v>
      </c>
      <c r="DS157">
        <v>0.32444980163389497</v>
      </c>
      <c r="DT157">
        <v>0.53653305380697003</v>
      </c>
      <c r="DU157">
        <v>0.29540038827649301</v>
      </c>
      <c r="DV157">
        <v>0.359416094280674</v>
      </c>
      <c r="DW157">
        <v>0.20804882278497</v>
      </c>
      <c r="DX157">
        <v>0.30003926543597598</v>
      </c>
      <c r="DY157">
        <v>0.53370205701236995</v>
      </c>
      <c r="DZ157">
        <v>0.52208635273953596</v>
      </c>
      <c r="EA157">
        <v>0.43856101292906902</v>
      </c>
      <c r="EB157">
        <v>0.34969187213081698</v>
      </c>
      <c r="EC157">
        <v>0.39493522320834701</v>
      </c>
      <c r="ED157">
        <v>0.34459464257242001</v>
      </c>
      <c r="EE157">
        <v>8.1942744322410499E-2</v>
      </c>
      <c r="EF157">
        <v>0.460485428676639</v>
      </c>
      <c r="EG157">
        <v>0.339574000457118</v>
      </c>
      <c r="EH157">
        <v>7.9375806283294992E-3</v>
      </c>
      <c r="EI157">
        <v>0.32214148775477602</v>
      </c>
      <c r="EJ157">
        <v>0.214090622336604</v>
      </c>
      <c r="EK157">
        <v>0.60106017681914303</v>
      </c>
      <c r="EL157">
        <v>0.15980462015698299</v>
      </c>
      <c r="EM157">
        <v>0.32687178553200102</v>
      </c>
      <c r="EN157">
        <v>3.0476826603828298E-2</v>
      </c>
      <c r="EO157">
        <v>0.51155609543054903</v>
      </c>
      <c r="EP157">
        <v>0.35489766871635298</v>
      </c>
      <c r="EQ157">
        <v>0.34873712475095597</v>
      </c>
      <c r="ER157">
        <v>0.14810218803689501</v>
      </c>
      <c r="ES157">
        <v>2.24175471169266E-4</v>
      </c>
      <c r="ET157">
        <v>0.39213042192056102</v>
      </c>
      <c r="EU157">
        <v>2.42184529480561E-2</v>
      </c>
      <c r="EV157">
        <v>0.47472432801421299</v>
      </c>
      <c r="EW157">
        <v>0.38804873328288703</v>
      </c>
      <c r="EX157">
        <v>0.48544601536631399</v>
      </c>
      <c r="EY157">
        <v>0.37068868637032498</v>
      </c>
      <c r="EZ157">
        <v>0.43941610222551197</v>
      </c>
      <c r="FA157">
        <v>0.348580328730209</v>
      </c>
      <c r="FB157">
        <v>1.5599287725602999E-2</v>
      </c>
      <c r="FC157">
        <v>0.36830960803757001</v>
      </c>
      <c r="FD157">
        <v>0.34612755089158698</v>
      </c>
      <c r="FE157">
        <v>0.441956565308739</v>
      </c>
      <c r="FF157">
        <v>0.36122756629762498</v>
      </c>
      <c r="FG157">
        <v>0.142194743099231</v>
      </c>
      <c r="FH157">
        <v>0.34715560236027498</v>
      </c>
      <c r="FI157">
        <v>0.101860579450876</v>
      </c>
      <c r="FJ157">
        <v>0.37781282136557798</v>
      </c>
      <c r="FK157">
        <v>0.224419465357385</v>
      </c>
      <c r="FL157">
        <v>0.42203950168381299</v>
      </c>
      <c r="FM157">
        <v>0.24428491913106801</v>
      </c>
      <c r="FN157">
        <v>0.39933470157171802</v>
      </c>
      <c r="FO157">
        <v>0.41376324113405899</v>
      </c>
      <c r="FP157">
        <v>6.6752821823555797E-2</v>
      </c>
      <c r="FQ157">
        <v>0.51190236000947598</v>
      </c>
      <c r="FR157">
        <v>0.33865475885003299</v>
      </c>
      <c r="FS157">
        <v>0.397539840775057</v>
      </c>
      <c r="FT157">
        <v>0.43250030501077502</v>
      </c>
      <c r="FU157">
        <v>0.285836176209735</v>
      </c>
      <c r="FV157">
        <v>0.50783728692733099</v>
      </c>
      <c r="FW157">
        <v>0.56954836635522399</v>
      </c>
      <c r="FX157" s="1">
        <v>1.7267601886577299E-6</v>
      </c>
      <c r="FY157">
        <v>0.42489779709090603</v>
      </c>
      <c r="FZ157">
        <v>0.37621590159308699</v>
      </c>
      <c r="GA157">
        <v>0.49276954733150102</v>
      </c>
      <c r="GB157">
        <v>0.47906984871542002</v>
      </c>
      <c r="GC157">
        <v>0.39477005454016401</v>
      </c>
      <c r="GD157">
        <v>0.267730539031105</v>
      </c>
      <c r="GE157">
        <v>1.9508184689926199E-3</v>
      </c>
      <c r="GF157">
        <v>0.19192732274893001</v>
      </c>
      <c r="GG157">
        <v>0.39077509325784698</v>
      </c>
      <c r="GH157">
        <v>0.43731533459340199</v>
      </c>
      <c r="GI157">
        <v>0.45103690929302598</v>
      </c>
      <c r="GJ157">
        <v>0.54012549091392803</v>
      </c>
      <c r="GK157">
        <v>0.48653172628140801</v>
      </c>
      <c r="GL157">
        <v>0.38124382994334499</v>
      </c>
      <c r="GM157">
        <v>0.167650313364198</v>
      </c>
      <c r="GN157">
        <v>0.47979115243528903</v>
      </c>
      <c r="GO157">
        <v>0.39585896694219402</v>
      </c>
      <c r="GP157">
        <v>0.43740380028079101</v>
      </c>
      <c r="GQ157">
        <v>0.30593446531975799</v>
      </c>
      <c r="GR157">
        <v>9.6642504503596294E-2</v>
      </c>
      <c r="GS157">
        <v>0.413053998671157</v>
      </c>
      <c r="GT157">
        <v>0.49247653708911299</v>
      </c>
      <c r="GU157">
        <v>0.47175209650861599</v>
      </c>
      <c r="GV157">
        <v>2.93247843397994E-2</v>
      </c>
      <c r="GW157">
        <v>0.47468462293888902</v>
      </c>
      <c r="GX157" s="1">
        <v>2.5828823163144899E-6</v>
      </c>
      <c r="GY157">
        <v>6.8903751647808305E-4</v>
      </c>
      <c r="GZ157">
        <v>0.31564706417036698</v>
      </c>
      <c r="HA157">
        <v>0.32520769258410198</v>
      </c>
      <c r="HB157" s="1">
        <v>2.6128623120148702E-6</v>
      </c>
      <c r="HC157">
        <v>8.0551986492404509E-3</v>
      </c>
      <c r="HD157">
        <v>0.39763270423445901</v>
      </c>
      <c r="HE157">
        <v>0.36282582476105502</v>
      </c>
      <c r="HF157">
        <v>0.41335212310749903</v>
      </c>
      <c r="HG157">
        <v>0.50569165256661397</v>
      </c>
      <c r="HH157">
        <v>8.5340120722654497E-2</v>
      </c>
      <c r="HI157">
        <v>5.9247201966502697E-2</v>
      </c>
      <c r="HJ157">
        <v>0.39881490281140303</v>
      </c>
      <c r="HK157">
        <v>0.34984410921452802</v>
      </c>
      <c r="HL157">
        <v>7.1570346022420397E-3</v>
      </c>
      <c r="HM157">
        <v>0.21227022576388499</v>
      </c>
      <c r="HN157">
        <v>3.8146318082131897E-2</v>
      </c>
      <c r="HO157">
        <v>0.20803818529353699</v>
      </c>
      <c r="HP157">
        <v>0.25796871951085998</v>
      </c>
      <c r="HQ157">
        <v>0.22065644715777899</v>
      </c>
      <c r="HR157">
        <v>0.33765183177343799</v>
      </c>
      <c r="HS157">
        <v>0.32167578352169302</v>
      </c>
      <c r="HT157">
        <v>0.46045064590346602</v>
      </c>
      <c r="HU157">
        <v>3.5857701915412897E-2</v>
      </c>
      <c r="HV157">
        <v>5.7346768346729403E-3</v>
      </c>
      <c r="HW157">
        <v>0.41276429845413698</v>
      </c>
      <c r="HX157" s="1">
        <v>9.0475820648305105E-7</v>
      </c>
      <c r="HY157">
        <v>0.36433983240014201</v>
      </c>
      <c r="HZ157">
        <v>0.390448009726447</v>
      </c>
      <c r="IA157">
        <v>0.37351717579532701</v>
      </c>
      <c r="IB157">
        <v>0.37024376688289001</v>
      </c>
      <c r="IC157">
        <v>0.30919761136567703</v>
      </c>
      <c r="ID157">
        <v>0.52115905788582795</v>
      </c>
      <c r="IE157">
        <v>0.17915993513093401</v>
      </c>
      <c r="IF157">
        <v>0.36138395238630799</v>
      </c>
      <c r="IG157">
        <v>3.7238155655906499E-3</v>
      </c>
      <c r="IH157">
        <v>0.34971837240085202</v>
      </c>
      <c r="II157">
        <v>0.28401008431970198</v>
      </c>
      <c r="IJ157">
        <v>0.312612587507342</v>
      </c>
      <c r="IK157">
        <v>5.3205815425903399E-2</v>
      </c>
      <c r="IL157">
        <v>5.3229509179092201E-2</v>
      </c>
      <c r="IM157">
        <v>0.33773467852406103</v>
      </c>
      <c r="IN157">
        <v>0.31081934415974699</v>
      </c>
      <c r="IO157">
        <v>0.276810251097654</v>
      </c>
      <c r="IP157">
        <v>0.10630963498599</v>
      </c>
      <c r="IQ157">
        <v>0.37633234047344</v>
      </c>
      <c r="IR157">
        <v>0.137722029183453</v>
      </c>
      <c r="IS157">
        <v>0.26150753003652499</v>
      </c>
      <c r="IT157">
        <v>9.8860505925701295E-2</v>
      </c>
      <c r="IU157">
        <v>0.34309992603432998</v>
      </c>
      <c r="IV157">
        <v>8.1511041014634498E-3</v>
      </c>
      <c r="IW157">
        <v>0.36230304249575401</v>
      </c>
      <c r="IX157">
        <v>0.35726012596277401</v>
      </c>
      <c r="IY157">
        <v>0.33294169510334298</v>
      </c>
      <c r="IZ157">
        <v>0.124918942759564</v>
      </c>
      <c r="JA157" s="1">
        <v>1.22623977529001E-5</v>
      </c>
      <c r="JB157">
        <v>7.1554810374462402E-2</v>
      </c>
      <c r="JC157">
        <v>0.287473765477328</v>
      </c>
      <c r="JD157">
        <v>0.25616331157130301</v>
      </c>
      <c r="JE157">
        <v>0.343579362972941</v>
      </c>
      <c r="JF157">
        <v>0.26331875738116001</v>
      </c>
      <c r="JG157">
        <v>0.16510074369734001</v>
      </c>
      <c r="JH157">
        <v>0.50570605411915703</v>
      </c>
      <c r="JI157">
        <v>1.6702121417188099E-4</v>
      </c>
      <c r="JJ157">
        <v>0.36661266887062</v>
      </c>
      <c r="JK157">
        <v>0.36148475834601401</v>
      </c>
      <c r="JL157">
        <v>0.44581074902499201</v>
      </c>
      <c r="JM157">
        <v>0.337475137706374</v>
      </c>
      <c r="JN157">
        <v>0.27892267971601298</v>
      </c>
      <c r="JO157">
        <v>9.2753426422635593E-2</v>
      </c>
      <c r="JP157">
        <v>0.44053860941678802</v>
      </c>
      <c r="JQ157">
        <v>0.52664384161922295</v>
      </c>
      <c r="JR157">
        <v>3.3005848276527199E-3</v>
      </c>
      <c r="JS157">
        <v>0.28238651371219903</v>
      </c>
      <c r="JT157">
        <v>2.8497146730805702E-2</v>
      </c>
      <c r="JU157">
        <v>2.42183713500525E-4</v>
      </c>
      <c r="JV157" s="1">
        <v>1.47134629758153E-6</v>
      </c>
      <c r="JW157">
        <v>0.664416033925462</v>
      </c>
      <c r="JX157">
        <v>0.27728061408235199</v>
      </c>
      <c r="JY157">
        <v>0.35504735780228303</v>
      </c>
      <c r="JZ157">
        <v>0.136293454738875</v>
      </c>
      <c r="KA157">
        <v>0.17171085465201</v>
      </c>
      <c r="KB157" s="1">
        <v>2.1574009717563101E-13</v>
      </c>
      <c r="KC157">
        <v>9.9437495504184598E-2</v>
      </c>
      <c r="KD157">
        <v>0.40344052217653997</v>
      </c>
      <c r="KE157">
        <v>9.3303252380459306E-2</v>
      </c>
      <c r="KF157">
        <v>4.4682611182924797E-2</v>
      </c>
      <c r="KG157">
        <v>0.110568952349791</v>
      </c>
      <c r="KH157">
        <v>0.31624117071254998</v>
      </c>
      <c r="KI157">
        <v>0.49139977288497999</v>
      </c>
      <c r="KJ157">
        <v>0.19371926376405901</v>
      </c>
      <c r="KK157">
        <v>0.106975140671328</v>
      </c>
      <c r="KL157">
        <v>0.226433559192974</v>
      </c>
      <c r="KM157" s="1">
        <v>1.52760031263645E-6</v>
      </c>
      <c r="KN157">
        <v>0.23254047635234401</v>
      </c>
      <c r="KO157">
        <v>4.1444139560835397E-2</v>
      </c>
      <c r="KP157">
        <v>0.23006158166001001</v>
      </c>
      <c r="KQ157" s="1">
        <v>1.1772356866862199E-6</v>
      </c>
      <c r="KR157">
        <v>9.2455317350778804E-2</v>
      </c>
      <c r="KS157">
        <v>0.12987420025581201</v>
      </c>
      <c r="KT157">
        <v>0.27954017969084499</v>
      </c>
      <c r="KU157">
        <v>0.422559320221923</v>
      </c>
      <c r="KV157">
        <v>0.15729448074330599</v>
      </c>
      <c r="KW157">
        <v>0.35648900242915899</v>
      </c>
      <c r="KX157" s="1">
        <v>6.5621584430515796E-7</v>
      </c>
      <c r="KY157">
        <v>0.422133770627035</v>
      </c>
      <c r="KZ157">
        <v>0.205719948680678</v>
      </c>
      <c r="LA157">
        <v>4.1899299254682604E-3</v>
      </c>
      <c r="LB157">
        <v>0.203315865641958</v>
      </c>
      <c r="LC157">
        <v>0.23748984593491401</v>
      </c>
      <c r="LD157" s="1">
        <v>8.4254970579742898E-7</v>
      </c>
      <c r="LE157">
        <v>0.39451365952025802</v>
      </c>
      <c r="LF157">
        <v>0.227450867399941</v>
      </c>
      <c r="LG157" s="1">
        <v>1.12823307529037E-6</v>
      </c>
      <c r="LH157">
        <v>0.442522531244117</v>
      </c>
      <c r="LI157">
        <v>0.18008528476062899</v>
      </c>
      <c r="LJ157">
        <v>0.17969836283173499</v>
      </c>
      <c r="LK157">
        <v>0.332993920630133</v>
      </c>
      <c r="LL157">
        <v>2.28189838542317E-3</v>
      </c>
      <c r="LM157">
        <v>0.27185238941743101</v>
      </c>
    </row>
    <row r="158" spans="1:325">
      <c r="A158" t="s">
        <v>811</v>
      </c>
      <c r="B158" t="s">
        <v>1449</v>
      </c>
      <c r="C158">
        <v>24</v>
      </c>
      <c r="D158">
        <f t="shared" si="2"/>
        <v>0.30110317795453462</v>
      </c>
      <c r="E158">
        <v>0.43163234898104103</v>
      </c>
      <c r="F158">
        <v>0.63537432869466404</v>
      </c>
      <c r="G158">
        <v>0.482671327888966</v>
      </c>
      <c r="H158">
        <v>0.45866006182936497</v>
      </c>
      <c r="I158">
        <v>0.40393389417574999</v>
      </c>
      <c r="J158">
        <v>0.43833686504512998</v>
      </c>
      <c r="K158">
        <v>0.84594908765015697</v>
      </c>
      <c r="L158">
        <v>0.79351167516926202</v>
      </c>
      <c r="M158">
        <v>0.35662029159675501</v>
      </c>
      <c r="N158">
        <v>0.72800650737749795</v>
      </c>
      <c r="O158">
        <v>0.39183980262336798</v>
      </c>
      <c r="P158">
        <v>0.43654572618162601</v>
      </c>
      <c r="Q158">
        <v>0.46850795975814602</v>
      </c>
      <c r="R158">
        <v>0.50515087923178303</v>
      </c>
      <c r="S158">
        <v>0.41022298176987798</v>
      </c>
      <c r="T158">
        <v>0.41631606407463601</v>
      </c>
      <c r="U158">
        <v>0.44029622632436999</v>
      </c>
      <c r="V158">
        <v>0.53802327245760395</v>
      </c>
      <c r="W158">
        <v>0.38772849924862401</v>
      </c>
      <c r="X158">
        <v>0.36219351136997602</v>
      </c>
      <c r="Y158">
        <v>0.364626178088096</v>
      </c>
      <c r="Z158">
        <v>0.37831912325838402</v>
      </c>
      <c r="AA158">
        <v>0.29381685560152798</v>
      </c>
      <c r="AB158">
        <v>0.36750486142073702</v>
      </c>
      <c r="AC158">
        <v>0.35116475268911901</v>
      </c>
      <c r="AD158">
        <v>0.38931790760789903</v>
      </c>
      <c r="AE158">
        <v>7.4357099774016E-2</v>
      </c>
      <c r="AF158">
        <v>0.34891846596460402</v>
      </c>
      <c r="AG158">
        <v>8.8124167275259002E-4</v>
      </c>
      <c r="AH158">
        <v>0.29850082901793901</v>
      </c>
      <c r="AI158">
        <v>0.40539302759302298</v>
      </c>
      <c r="AJ158">
        <v>0.41006383751160802</v>
      </c>
      <c r="AK158">
        <v>0.36460036560422898</v>
      </c>
      <c r="AL158">
        <v>0.39054734027013199</v>
      </c>
      <c r="AM158">
        <v>0.65347569614039902</v>
      </c>
      <c r="AN158">
        <v>0.48061997529405798</v>
      </c>
      <c r="AO158">
        <v>0.33701520490621301</v>
      </c>
      <c r="AP158">
        <v>0.35255683886890199</v>
      </c>
      <c r="AQ158">
        <v>0.44669553759292902</v>
      </c>
      <c r="AR158">
        <v>0.40608852507116699</v>
      </c>
      <c r="AS158">
        <v>0.31952715015539102</v>
      </c>
      <c r="AT158">
        <v>0.34530704052080002</v>
      </c>
      <c r="AU158">
        <v>0.18489560769551</v>
      </c>
      <c r="AV158">
        <v>0.62926672485012303</v>
      </c>
      <c r="AW158">
        <v>0.30236698164970599</v>
      </c>
      <c r="AX158">
        <v>0.18184021401891901</v>
      </c>
      <c r="AY158">
        <v>0.47023858692353698</v>
      </c>
      <c r="AZ158">
        <v>0.40762469253968397</v>
      </c>
      <c r="BA158">
        <v>0.55206678922359798</v>
      </c>
      <c r="BB158">
        <v>0.37004383288037301</v>
      </c>
      <c r="BC158">
        <v>0.34743019997669999</v>
      </c>
      <c r="BD158">
        <v>0.39954846323234999</v>
      </c>
      <c r="BE158">
        <v>0.41719157946331897</v>
      </c>
      <c r="BF158">
        <v>0.67498678362999998</v>
      </c>
      <c r="BG158">
        <v>0.27725202385632802</v>
      </c>
      <c r="BH158">
        <v>0.223856344865208</v>
      </c>
      <c r="BI158">
        <v>0.26229187292371497</v>
      </c>
      <c r="BJ158">
        <v>0.38066781312227199</v>
      </c>
      <c r="BK158">
        <v>0.440187382475974</v>
      </c>
      <c r="BL158">
        <v>0.27612297082445197</v>
      </c>
      <c r="BM158">
        <v>0.27416322437616503</v>
      </c>
      <c r="BN158">
        <v>0.22663236369204401</v>
      </c>
      <c r="BO158">
        <v>0.29859503996186298</v>
      </c>
      <c r="BP158">
        <v>0.49810586647631999</v>
      </c>
      <c r="BQ158">
        <v>0.50791271761632895</v>
      </c>
      <c r="BR158">
        <v>0.31801257399806299</v>
      </c>
      <c r="BS158">
        <v>0.37786302719066001</v>
      </c>
      <c r="BT158">
        <v>0.175230865948274</v>
      </c>
      <c r="BU158">
        <v>0.36112570884422601</v>
      </c>
      <c r="BV158">
        <v>6.4882864157839795E-2</v>
      </c>
      <c r="BW158">
        <v>0.371037456851739</v>
      </c>
      <c r="BX158">
        <v>0.35517349723172997</v>
      </c>
      <c r="BY158">
        <v>0.15125779277430099</v>
      </c>
      <c r="BZ158">
        <v>2.6893507536574E-3</v>
      </c>
      <c r="CA158">
        <v>0.25087487700252797</v>
      </c>
      <c r="CB158">
        <v>0.78315548770702803</v>
      </c>
      <c r="CC158">
        <v>0.47727573867170903</v>
      </c>
      <c r="CD158">
        <v>0.297888979015764</v>
      </c>
      <c r="CE158">
        <v>0.35329574158486798</v>
      </c>
      <c r="CF158">
        <v>0.373810540090185</v>
      </c>
      <c r="CG158">
        <v>0.44159782054619101</v>
      </c>
      <c r="CH158">
        <v>0.35700185500228598</v>
      </c>
      <c r="CI158">
        <v>0.30890052764600401</v>
      </c>
      <c r="CJ158" s="1">
        <v>4.4827667949630901E-6</v>
      </c>
      <c r="CK158">
        <v>0.46282986395258002</v>
      </c>
      <c r="CL158">
        <v>0.25555059440040001</v>
      </c>
      <c r="CM158">
        <v>0.42551369764483898</v>
      </c>
      <c r="CN158">
        <v>0.33770507329609201</v>
      </c>
      <c r="CO158">
        <v>1.0153127893831101E-3</v>
      </c>
      <c r="CP158">
        <v>0.31506148304513798</v>
      </c>
      <c r="CQ158">
        <v>0.36552788600182301</v>
      </c>
      <c r="CR158">
        <v>0.39542968092987701</v>
      </c>
      <c r="CS158">
        <v>0.449299554125621</v>
      </c>
      <c r="CT158">
        <v>0.22726446202063</v>
      </c>
      <c r="CU158">
        <v>0.22143042588812401</v>
      </c>
      <c r="CV158">
        <v>0.30380957265599401</v>
      </c>
      <c r="CW158" s="1">
        <v>1.72565191173247E-5</v>
      </c>
      <c r="CX158">
        <v>0.222015148164876</v>
      </c>
      <c r="CY158">
        <v>0.36187079722563198</v>
      </c>
      <c r="CZ158">
        <v>0.40491893593794998</v>
      </c>
      <c r="DA158">
        <v>0.33346476953570697</v>
      </c>
      <c r="DB158">
        <v>0.37316921500202599</v>
      </c>
      <c r="DC158">
        <v>0.43535331891885498</v>
      </c>
      <c r="DD158">
        <v>1.92308651537762E-2</v>
      </c>
      <c r="DE158">
        <v>0.37865060376218301</v>
      </c>
      <c r="DF158">
        <v>0.418593702425894</v>
      </c>
      <c r="DG158">
        <v>2.7751672325526298E-2</v>
      </c>
      <c r="DH158">
        <v>0.34027050771202599</v>
      </c>
      <c r="DI158">
        <v>0.206401740761158</v>
      </c>
      <c r="DJ158">
        <v>0.35121286889681402</v>
      </c>
      <c r="DK158">
        <v>0.39367811532261299</v>
      </c>
      <c r="DL158">
        <v>0.26638617007092102</v>
      </c>
      <c r="DM158">
        <v>0.25664333587953397</v>
      </c>
      <c r="DN158">
        <v>0.43613464027070098</v>
      </c>
      <c r="DO158">
        <v>0.40265914332569402</v>
      </c>
      <c r="DP158">
        <v>0.280175500131848</v>
      </c>
      <c r="DQ158">
        <v>0.49459993645835398</v>
      </c>
      <c r="DR158">
        <v>0.42955220186223197</v>
      </c>
      <c r="DS158">
        <v>0.35829857572053497</v>
      </c>
      <c r="DT158">
        <v>0.45774598141612799</v>
      </c>
      <c r="DU158">
        <v>0.424490923617178</v>
      </c>
      <c r="DV158">
        <v>0.41526099313838</v>
      </c>
      <c r="DW158">
        <v>0.198759191653852</v>
      </c>
      <c r="DX158">
        <v>0.32557758764148897</v>
      </c>
      <c r="DY158">
        <v>0.46627767058089398</v>
      </c>
      <c r="DZ158">
        <v>0.52487034516749298</v>
      </c>
      <c r="EA158">
        <v>0.32247938270660798</v>
      </c>
      <c r="EB158">
        <v>0.38854515565953301</v>
      </c>
      <c r="EC158">
        <v>0.49481969255094299</v>
      </c>
      <c r="ED158">
        <v>0.38024354078963701</v>
      </c>
      <c r="EE158">
        <v>5.3562399096848297E-2</v>
      </c>
      <c r="EF158">
        <v>0.52455078474640005</v>
      </c>
      <c r="EG158">
        <v>0.388614374956188</v>
      </c>
      <c r="EH158">
        <v>9.9308365083863297E-3</v>
      </c>
      <c r="EI158">
        <v>0.33950359603533398</v>
      </c>
      <c r="EJ158">
        <v>0.217330803286957</v>
      </c>
      <c r="EK158">
        <v>0.586891756249735</v>
      </c>
      <c r="EL158">
        <v>0.147370289918826</v>
      </c>
      <c r="EM158">
        <v>0.329552313442736</v>
      </c>
      <c r="EN158">
        <v>6.6349915346326496E-3</v>
      </c>
      <c r="EO158">
        <v>0.32829247271960699</v>
      </c>
      <c r="EP158">
        <v>0.36781215065946898</v>
      </c>
      <c r="EQ158">
        <v>0.28917664833589302</v>
      </c>
      <c r="ER158">
        <v>0.19534223188216299</v>
      </c>
      <c r="ES158">
        <v>1.1805604572931399E-2</v>
      </c>
      <c r="ET158">
        <v>0.377089097737693</v>
      </c>
      <c r="EU158">
        <v>0.17359028636087001</v>
      </c>
      <c r="EV158">
        <v>0.43861891554955101</v>
      </c>
      <c r="EW158">
        <v>0.26160220690564101</v>
      </c>
      <c r="EX158">
        <v>0.31758435215202802</v>
      </c>
      <c r="EY158">
        <v>0.38399692102785399</v>
      </c>
      <c r="EZ158">
        <v>0.40659600558977299</v>
      </c>
      <c r="FA158">
        <v>0.30194737089690399</v>
      </c>
      <c r="FB158">
        <v>1.02917532445391E-2</v>
      </c>
      <c r="FC158">
        <v>0.372927105000529</v>
      </c>
      <c r="FD158">
        <v>0.34682406939996002</v>
      </c>
      <c r="FE158">
        <v>0.43508473715673301</v>
      </c>
      <c r="FF158">
        <v>0.27515408894054799</v>
      </c>
      <c r="FG158">
        <v>0.20695945208570601</v>
      </c>
      <c r="FH158">
        <v>0.351200469769537</v>
      </c>
      <c r="FI158">
        <v>8.8482926197744199E-2</v>
      </c>
      <c r="FJ158">
        <v>0.35416106840308997</v>
      </c>
      <c r="FK158">
        <v>0.14371153448827001</v>
      </c>
      <c r="FL158">
        <v>0.40351046077334002</v>
      </c>
      <c r="FM158">
        <v>0.31971090273657798</v>
      </c>
      <c r="FN158">
        <v>0.38884558653136603</v>
      </c>
      <c r="FO158">
        <v>0.42535779614431402</v>
      </c>
      <c r="FP158">
        <v>6.3077089288316707E-2</v>
      </c>
      <c r="FQ158">
        <v>0.48076571624439501</v>
      </c>
      <c r="FR158">
        <v>0.14591408335623299</v>
      </c>
      <c r="FS158">
        <v>0.29418791038803599</v>
      </c>
      <c r="FT158">
        <v>0.46225424733921699</v>
      </c>
      <c r="FU158">
        <v>0.412172159758186</v>
      </c>
      <c r="FV158">
        <v>0.50039931236264801</v>
      </c>
      <c r="FW158">
        <v>0.49373395663748798</v>
      </c>
      <c r="FX158" s="1">
        <v>2.5946394755803902E-6</v>
      </c>
      <c r="FY158">
        <v>0.451980281834585</v>
      </c>
      <c r="FZ158">
        <v>0.39470529599258503</v>
      </c>
      <c r="GA158">
        <v>0.41266633701944999</v>
      </c>
      <c r="GB158">
        <v>0.561015749950177</v>
      </c>
      <c r="GC158">
        <v>0.45301906807491399</v>
      </c>
      <c r="GD158">
        <v>0.29474368581129701</v>
      </c>
      <c r="GE158">
        <v>2.8215041455173801E-2</v>
      </c>
      <c r="GF158">
        <v>0.12852409832759401</v>
      </c>
      <c r="GG158">
        <v>0.46098948327394601</v>
      </c>
      <c r="GH158">
        <v>0.21951272254104201</v>
      </c>
      <c r="GI158">
        <v>0.23727242943253199</v>
      </c>
      <c r="GJ158">
        <v>0.48018212308390801</v>
      </c>
      <c r="GK158">
        <v>0.45248583410038101</v>
      </c>
      <c r="GL158">
        <v>0.39117976432093099</v>
      </c>
      <c r="GM158">
        <v>0.18919681642224701</v>
      </c>
      <c r="GN158">
        <v>0.48619433005268797</v>
      </c>
      <c r="GO158">
        <v>0.39054632240843701</v>
      </c>
      <c r="GP158">
        <v>0.37235140658091198</v>
      </c>
      <c r="GQ158">
        <v>0.33059095586829201</v>
      </c>
      <c r="GR158">
        <v>0.13991389215449901</v>
      </c>
      <c r="GS158">
        <v>0.42980692132200998</v>
      </c>
      <c r="GT158">
        <v>0.46831543374663398</v>
      </c>
      <c r="GU158">
        <v>0.51643003189775105</v>
      </c>
      <c r="GV158">
        <v>5.2132727991329599E-2</v>
      </c>
      <c r="GW158">
        <v>0.33440717157198102</v>
      </c>
      <c r="GX158" s="1">
        <v>3.8441604603807402E-6</v>
      </c>
      <c r="GY158">
        <v>3.0205619489228502E-4</v>
      </c>
      <c r="GZ158">
        <v>0.375235511419865</v>
      </c>
      <c r="HA158">
        <v>0.341880552555761</v>
      </c>
      <c r="HB158" s="1">
        <v>4.0937169360360598E-6</v>
      </c>
      <c r="HC158">
        <v>4.0555140575026898E-2</v>
      </c>
      <c r="HD158">
        <v>0.42068889443707103</v>
      </c>
      <c r="HE158">
        <v>0.38272976915602802</v>
      </c>
      <c r="HF158">
        <v>0.43670157991493003</v>
      </c>
      <c r="HG158">
        <v>0.49700643525620097</v>
      </c>
      <c r="HH158">
        <v>0.205475784453413</v>
      </c>
      <c r="HI158">
        <v>6.8725744872253497E-2</v>
      </c>
      <c r="HJ158">
        <v>0.50953123897600605</v>
      </c>
      <c r="HK158">
        <v>0.39249734049544899</v>
      </c>
      <c r="HL158">
        <v>2.6430262878506E-2</v>
      </c>
      <c r="HM158">
        <v>0.219737902853712</v>
      </c>
      <c r="HN158">
        <v>3.10550798497978E-3</v>
      </c>
      <c r="HO158">
        <v>0.50747980672503401</v>
      </c>
      <c r="HP158">
        <v>0.31797090271160999</v>
      </c>
      <c r="HQ158">
        <v>0.21016294327569501</v>
      </c>
      <c r="HR158">
        <v>0.32582274386480198</v>
      </c>
      <c r="HS158">
        <v>0.41713987699208299</v>
      </c>
      <c r="HT158">
        <v>0.46157436502667598</v>
      </c>
      <c r="HU158">
        <v>0.130778944308826</v>
      </c>
      <c r="HV158">
        <v>2.9459257632899201E-2</v>
      </c>
      <c r="HW158">
        <v>0.41586876125522698</v>
      </c>
      <c r="HX158" s="1">
        <v>1.4293686513033E-6</v>
      </c>
      <c r="HY158">
        <v>0.33140392691488002</v>
      </c>
      <c r="HZ158">
        <v>0.24744908166534399</v>
      </c>
      <c r="IA158">
        <v>0.49702719875718798</v>
      </c>
      <c r="IB158">
        <v>0.39430494893055701</v>
      </c>
      <c r="IC158">
        <v>0.24147581425362499</v>
      </c>
      <c r="ID158">
        <v>0.547209071819312</v>
      </c>
      <c r="IE158">
        <v>0.33254617104942602</v>
      </c>
      <c r="IF158">
        <v>0.52125009582288395</v>
      </c>
      <c r="IG158">
        <v>1.65860115803449E-3</v>
      </c>
      <c r="IH158">
        <v>0.27197141739942199</v>
      </c>
      <c r="II158">
        <v>0.27151559003526099</v>
      </c>
      <c r="IJ158">
        <v>0.26350965689366301</v>
      </c>
      <c r="IK158">
        <v>0.223865584198151</v>
      </c>
      <c r="IL158">
        <v>4.4833389289369502E-2</v>
      </c>
      <c r="IM158">
        <v>0.35946410111724802</v>
      </c>
      <c r="IN158">
        <v>0.198785335247948</v>
      </c>
      <c r="IO158">
        <v>0.43863778418073301</v>
      </c>
      <c r="IP158">
        <v>0.32176301115332401</v>
      </c>
      <c r="IQ158">
        <v>0.40853233378864101</v>
      </c>
      <c r="IR158">
        <v>0.12926084918979999</v>
      </c>
      <c r="IS158">
        <v>0.125987375628868</v>
      </c>
      <c r="IT158">
        <v>0.12381001509409301</v>
      </c>
      <c r="IU158">
        <v>0.40509970506760701</v>
      </c>
      <c r="IV158">
        <v>1.30765883887331E-2</v>
      </c>
      <c r="IW158">
        <v>0.40181076784546599</v>
      </c>
      <c r="IX158">
        <v>0.350131372419687</v>
      </c>
      <c r="IY158">
        <v>0.123276448559171</v>
      </c>
      <c r="IZ158">
        <v>0.115938393133956</v>
      </c>
      <c r="JA158" s="1">
        <v>7.6828176626812003E-6</v>
      </c>
      <c r="JB158">
        <v>4.7476125030891103E-2</v>
      </c>
      <c r="JC158">
        <v>0.35568087398916298</v>
      </c>
      <c r="JD158">
        <v>0.307561649026936</v>
      </c>
      <c r="JE158">
        <v>0.34844048943621297</v>
      </c>
      <c r="JF158">
        <v>7.0346511050440694E-2</v>
      </c>
      <c r="JG158">
        <v>0.164882912512369</v>
      </c>
      <c r="JH158">
        <v>0.46197323547004598</v>
      </c>
      <c r="JI158">
        <v>5.61526823076562E-4</v>
      </c>
      <c r="JJ158">
        <v>0.40703521687940403</v>
      </c>
      <c r="JK158">
        <v>0.206825196633312</v>
      </c>
      <c r="JL158">
        <v>0.389160390241859</v>
      </c>
      <c r="JM158">
        <v>0.33480770207601201</v>
      </c>
      <c r="JN158">
        <v>0.19684626924124801</v>
      </c>
      <c r="JO158">
        <v>5.6398642062949603E-2</v>
      </c>
      <c r="JP158">
        <v>0.21752273787457799</v>
      </c>
      <c r="JQ158">
        <v>0.42388645893683702</v>
      </c>
      <c r="JR158">
        <v>3.6582035288521199E-2</v>
      </c>
      <c r="JS158">
        <v>0.26216139698562302</v>
      </c>
      <c r="JT158">
        <v>7.6224780525343497E-2</v>
      </c>
      <c r="JU158" s="1">
        <v>3.6248614118181E-5</v>
      </c>
      <c r="JV158" s="1">
        <v>2.1818810543263202E-6</v>
      </c>
      <c r="JW158">
        <v>0.31216403067355297</v>
      </c>
      <c r="JX158">
        <v>0.37654981085316003</v>
      </c>
      <c r="JY158">
        <v>0.132011018328449</v>
      </c>
      <c r="JZ158">
        <v>0.38265652783453502</v>
      </c>
      <c r="KA158">
        <v>0.28558709764351597</v>
      </c>
      <c r="KB158" s="1">
        <v>7.3032013855924298E-13</v>
      </c>
      <c r="KC158">
        <v>9.6228132551626197E-2</v>
      </c>
      <c r="KD158">
        <v>0.38290649778317798</v>
      </c>
      <c r="KE158">
        <v>8.9362700800288297E-2</v>
      </c>
      <c r="KF158">
        <v>6.3722241014135497E-2</v>
      </c>
      <c r="KG158">
        <v>0.14398533486426199</v>
      </c>
      <c r="KH158">
        <v>0.196865121471302</v>
      </c>
      <c r="KI158">
        <v>0.40801818496234199</v>
      </c>
      <c r="KJ158">
        <v>0.13310902501241501</v>
      </c>
      <c r="KK158">
        <v>8.8398309817718596E-2</v>
      </c>
      <c r="KL158">
        <v>0.22562623355707301</v>
      </c>
      <c r="KM158" s="1">
        <v>2.4178857976299801E-6</v>
      </c>
      <c r="KN158">
        <v>0.31210706354137902</v>
      </c>
      <c r="KO158">
        <v>0.25587195571856702</v>
      </c>
      <c r="KP158">
        <v>0.25601587364844097</v>
      </c>
      <c r="KQ158" s="1">
        <v>1.86487380529407E-6</v>
      </c>
      <c r="KR158">
        <v>7.4202941768620106E-2</v>
      </c>
      <c r="KS158">
        <v>0.206526983169563</v>
      </c>
      <c r="KT158">
        <v>0.263254570129972</v>
      </c>
      <c r="KU158">
        <v>0.183288270175502</v>
      </c>
      <c r="KV158">
        <v>0.11967412912893501</v>
      </c>
      <c r="KW158">
        <v>0.34769212246241199</v>
      </c>
      <c r="KX158" s="1">
        <v>1.16143379937415E-6</v>
      </c>
      <c r="KY158">
        <v>0.53583304176125002</v>
      </c>
      <c r="KZ158">
        <v>0.101728042176686</v>
      </c>
      <c r="LA158">
        <v>8.0460175072437409E-3</v>
      </c>
      <c r="LB158">
        <v>0.17214973509544501</v>
      </c>
      <c r="LC158">
        <v>0.16372552419761599</v>
      </c>
      <c r="LD158" s="1">
        <v>1.33909144728328E-6</v>
      </c>
      <c r="LE158">
        <v>0.189173726820277</v>
      </c>
      <c r="LF158">
        <v>0.17953437808598799</v>
      </c>
      <c r="LG158" s="1">
        <v>1.7615993971918299E-6</v>
      </c>
      <c r="LH158">
        <v>0.32335324618123601</v>
      </c>
      <c r="LI158">
        <v>0.22708542239573201</v>
      </c>
      <c r="LJ158">
        <v>0.101653362109173</v>
      </c>
      <c r="LK158">
        <v>0.385082367655391</v>
      </c>
      <c r="LL158">
        <v>1.8594285726480199E-3</v>
      </c>
      <c r="LM158">
        <v>0.52793064611250895</v>
      </c>
    </row>
    <row r="159" spans="1:325">
      <c r="A159" t="s">
        <v>545</v>
      </c>
      <c r="B159" t="s">
        <v>545</v>
      </c>
      <c r="C159">
        <v>24</v>
      </c>
      <c r="D159">
        <f t="shared" si="2"/>
        <v>0.30202224406943584</v>
      </c>
      <c r="E159">
        <v>0.38934882153426398</v>
      </c>
      <c r="F159">
        <v>0.49286233525603002</v>
      </c>
      <c r="G159">
        <v>0.47736045093305701</v>
      </c>
      <c r="H159">
        <v>0.44569063835567002</v>
      </c>
      <c r="I159">
        <v>0.44072207856562801</v>
      </c>
      <c r="J159">
        <v>0.33066210222821102</v>
      </c>
      <c r="K159">
        <v>0.79533416273132496</v>
      </c>
      <c r="L159">
        <v>0.80891006283702405</v>
      </c>
      <c r="M159">
        <v>0.30171795232003701</v>
      </c>
      <c r="N159">
        <v>0.60323028230378695</v>
      </c>
      <c r="O159">
        <v>0.36876320099878701</v>
      </c>
      <c r="P159">
        <v>0.36709879856375799</v>
      </c>
      <c r="Q159">
        <v>0.49155420713847697</v>
      </c>
      <c r="R159">
        <v>0.45727050953334403</v>
      </c>
      <c r="S159">
        <v>0.49623777464993502</v>
      </c>
      <c r="T159">
        <v>0.40061710486488999</v>
      </c>
      <c r="U159">
        <v>0.39867904974568302</v>
      </c>
      <c r="V159">
        <v>0.52107252493019995</v>
      </c>
      <c r="W159">
        <v>0.38078537799658302</v>
      </c>
      <c r="X159">
        <v>0.32994312563190098</v>
      </c>
      <c r="Y159">
        <v>0.41180294223370101</v>
      </c>
      <c r="Z159">
        <v>0.39913520697624499</v>
      </c>
      <c r="AA159">
        <v>0.398853442421363</v>
      </c>
      <c r="AB159">
        <v>0.30933054781428698</v>
      </c>
      <c r="AC159">
        <v>0.39623850800337301</v>
      </c>
      <c r="AD159">
        <v>0.36740863978141702</v>
      </c>
      <c r="AE159">
        <v>0.27435796655106098</v>
      </c>
      <c r="AF159">
        <v>0.36899370715142299</v>
      </c>
      <c r="AG159">
        <v>1.2960207020007201E-3</v>
      </c>
      <c r="AH159">
        <v>0.37049286288487199</v>
      </c>
      <c r="AI159">
        <v>0.38252211974993799</v>
      </c>
      <c r="AJ159">
        <v>0.40804147792439299</v>
      </c>
      <c r="AK159">
        <v>0.34381315776056798</v>
      </c>
      <c r="AL159">
        <v>0.41532088383551602</v>
      </c>
      <c r="AM159">
        <v>0.65382938699856896</v>
      </c>
      <c r="AN159">
        <v>0.40500569758155702</v>
      </c>
      <c r="AO159">
        <v>0.26741727713435398</v>
      </c>
      <c r="AP159">
        <v>0.357444277213466</v>
      </c>
      <c r="AQ159">
        <v>0.45508166522749</v>
      </c>
      <c r="AR159">
        <v>0.42046361248339398</v>
      </c>
      <c r="AS159">
        <v>0.44474990818191401</v>
      </c>
      <c r="AT159">
        <v>0.41906365678615598</v>
      </c>
      <c r="AU159">
        <v>0.26884675479631098</v>
      </c>
      <c r="AV159">
        <v>0.445787059143186</v>
      </c>
      <c r="AW159">
        <v>0.36963747528892399</v>
      </c>
      <c r="AX159">
        <v>0.16243946548063601</v>
      </c>
      <c r="AY159">
        <v>0.47505634734707503</v>
      </c>
      <c r="AZ159">
        <v>0.37809673026805002</v>
      </c>
      <c r="BA159">
        <v>0.53389042796146502</v>
      </c>
      <c r="BB159">
        <v>0.38548393595603198</v>
      </c>
      <c r="BC159">
        <v>0.35027691745950301</v>
      </c>
      <c r="BD159">
        <v>0.43420949674421699</v>
      </c>
      <c r="BE159">
        <v>0.44464028939124101</v>
      </c>
      <c r="BF159">
        <v>0.63942315958200002</v>
      </c>
      <c r="BG159">
        <v>0.18321102998790201</v>
      </c>
      <c r="BH159">
        <v>0.26449722625247601</v>
      </c>
      <c r="BI159">
        <v>0.32225347189007397</v>
      </c>
      <c r="BJ159">
        <v>0.39039253924162198</v>
      </c>
      <c r="BK159">
        <v>0.48486028972172002</v>
      </c>
      <c r="BL159">
        <v>0.28647719005182898</v>
      </c>
      <c r="BM159">
        <v>0.30343325868729598</v>
      </c>
      <c r="BN159">
        <v>0.16436866219318699</v>
      </c>
      <c r="BO159">
        <v>0.103844000930708</v>
      </c>
      <c r="BP159">
        <v>0.54416013412898601</v>
      </c>
      <c r="BQ159">
        <v>0.47987818934263698</v>
      </c>
      <c r="BR159">
        <v>0.203044693070208</v>
      </c>
      <c r="BS159">
        <v>0.31579099831287699</v>
      </c>
      <c r="BT159">
        <v>0.25431369267208798</v>
      </c>
      <c r="BU159">
        <v>0.39028494588790402</v>
      </c>
      <c r="BV159">
        <v>0.14943658750156599</v>
      </c>
      <c r="BW159">
        <v>0.416888258149547</v>
      </c>
      <c r="BX159">
        <v>0.43506236128779402</v>
      </c>
      <c r="BY159">
        <v>0.20539710045822199</v>
      </c>
      <c r="BZ159">
        <v>4.1698542057989597E-2</v>
      </c>
      <c r="CA159">
        <v>0.31104020321753001</v>
      </c>
      <c r="CB159">
        <v>0.74189935384258099</v>
      </c>
      <c r="CC159">
        <v>0.490779459957154</v>
      </c>
      <c r="CD159">
        <v>0.47070892155170402</v>
      </c>
      <c r="CE159">
        <v>0.33134539610135499</v>
      </c>
      <c r="CF159">
        <v>0.44189097265858501</v>
      </c>
      <c r="CG159">
        <v>0.43431277957654801</v>
      </c>
      <c r="CH159">
        <v>0.402343737714428</v>
      </c>
      <c r="CI159">
        <v>0.374791149155147</v>
      </c>
      <c r="CJ159" s="1">
        <v>3.1033560796986999E-6</v>
      </c>
      <c r="CK159">
        <v>0.436355758818888</v>
      </c>
      <c r="CL159">
        <v>0.27390315769627099</v>
      </c>
      <c r="CM159">
        <v>0.42630126711822303</v>
      </c>
      <c r="CN159">
        <v>0.27500338195973301</v>
      </c>
      <c r="CO159">
        <v>9.9884927659510195E-3</v>
      </c>
      <c r="CP159">
        <v>0.45185206007332601</v>
      </c>
      <c r="CQ159">
        <v>0.38707341061484402</v>
      </c>
      <c r="CR159">
        <v>0.40697746524106598</v>
      </c>
      <c r="CS159">
        <v>0.483543667822115</v>
      </c>
      <c r="CT159">
        <v>0.14983604476644899</v>
      </c>
      <c r="CU159">
        <v>0.34013105289306</v>
      </c>
      <c r="CV159">
        <v>0.34074713313771798</v>
      </c>
      <c r="CW159" s="1">
        <v>3.4176284260950403E-5</v>
      </c>
      <c r="CX159">
        <v>0.30638945374577797</v>
      </c>
      <c r="CY159">
        <v>0.32555627228031198</v>
      </c>
      <c r="CZ159">
        <v>0.41041578208246499</v>
      </c>
      <c r="DA159">
        <v>0.36826843816426502</v>
      </c>
      <c r="DB159">
        <v>0.372146180260085</v>
      </c>
      <c r="DC159">
        <v>0.41756315264971</v>
      </c>
      <c r="DD159">
        <v>3.4252901096366403E-2</v>
      </c>
      <c r="DE159">
        <v>0.45859612302193697</v>
      </c>
      <c r="DF159">
        <v>0.38842374398823698</v>
      </c>
      <c r="DG159">
        <v>7.35156561295385E-3</v>
      </c>
      <c r="DH159">
        <v>0.31342075593702001</v>
      </c>
      <c r="DI159">
        <v>0.24289401930631099</v>
      </c>
      <c r="DJ159">
        <v>0.40506075430781602</v>
      </c>
      <c r="DK159">
        <v>0.41855023681156101</v>
      </c>
      <c r="DL159">
        <v>0.32691871049352</v>
      </c>
      <c r="DM159">
        <v>0.25679437204774802</v>
      </c>
      <c r="DN159">
        <v>0.43787025834523902</v>
      </c>
      <c r="DO159">
        <v>0.45843245677890299</v>
      </c>
      <c r="DP159">
        <v>0.31372267817900001</v>
      </c>
      <c r="DQ159">
        <v>0.50648698114579704</v>
      </c>
      <c r="DR159">
        <v>0.39599678437075297</v>
      </c>
      <c r="DS159">
        <v>0.25115060412715501</v>
      </c>
      <c r="DT159">
        <v>0.51212384047046799</v>
      </c>
      <c r="DU159">
        <v>0.33721569913529598</v>
      </c>
      <c r="DV159">
        <v>0.232979291589057</v>
      </c>
      <c r="DW159">
        <v>0.22026356087899901</v>
      </c>
      <c r="DX159">
        <v>0.32377360550867001</v>
      </c>
      <c r="DY159">
        <v>0.41080556990158201</v>
      </c>
      <c r="DZ159">
        <v>0.50963354546336403</v>
      </c>
      <c r="EA159">
        <v>0.35277822826268002</v>
      </c>
      <c r="EB159">
        <v>0.37985351116907201</v>
      </c>
      <c r="EC159">
        <v>0.50418531726444904</v>
      </c>
      <c r="ED159">
        <v>0.34168419265375999</v>
      </c>
      <c r="EE159">
        <v>3.7938059574967403E-2</v>
      </c>
      <c r="EF159">
        <v>0.37632024234898698</v>
      </c>
      <c r="EG159">
        <v>0.290559797798426</v>
      </c>
      <c r="EH159">
        <v>8.2686975893598302E-3</v>
      </c>
      <c r="EI159">
        <v>0.36058880052258901</v>
      </c>
      <c r="EJ159">
        <v>0.16457513281855099</v>
      </c>
      <c r="EK159">
        <v>0.55214909572274495</v>
      </c>
      <c r="EL159">
        <v>0.150362346480477</v>
      </c>
      <c r="EM159">
        <v>0.32424217771979102</v>
      </c>
      <c r="EN159">
        <v>1.3351186428694701E-2</v>
      </c>
      <c r="EO159">
        <v>0.47528925808822597</v>
      </c>
      <c r="EP159">
        <v>0.37415894108914599</v>
      </c>
      <c r="EQ159">
        <v>0.19980645216210099</v>
      </c>
      <c r="ER159">
        <v>0.23411023437661399</v>
      </c>
      <c r="ES159">
        <v>2.6305679357009902E-4</v>
      </c>
      <c r="ET159">
        <v>0.374474045249724</v>
      </c>
      <c r="EU159">
        <v>2.7707969235691299E-2</v>
      </c>
      <c r="EV159">
        <v>0.47166503557274397</v>
      </c>
      <c r="EW159">
        <v>0.396411003364671</v>
      </c>
      <c r="EX159">
        <v>0.41411489589635497</v>
      </c>
      <c r="EY159">
        <v>0.371212312219731</v>
      </c>
      <c r="EZ159">
        <v>0.39727323195866998</v>
      </c>
      <c r="FA159">
        <v>0.43896182503310899</v>
      </c>
      <c r="FB159">
        <v>1.2536130863384599E-2</v>
      </c>
      <c r="FC159">
        <v>0.39233770425761899</v>
      </c>
      <c r="FD159">
        <v>0.34398641869906499</v>
      </c>
      <c r="FE159">
        <v>0.44553515140808397</v>
      </c>
      <c r="FF159">
        <v>0.32865723202403102</v>
      </c>
      <c r="FG159">
        <v>0.242418111089342</v>
      </c>
      <c r="FH159">
        <v>0.35441940686395101</v>
      </c>
      <c r="FI159">
        <v>2.9674741759813598E-2</v>
      </c>
      <c r="FJ159">
        <v>0.43483387029940102</v>
      </c>
      <c r="FK159">
        <v>0.26726742829536598</v>
      </c>
      <c r="FL159">
        <v>0.42954982877258302</v>
      </c>
      <c r="FM159">
        <v>8.60927628612356E-2</v>
      </c>
      <c r="FN159">
        <v>0.45149480176511297</v>
      </c>
      <c r="FO159">
        <v>0.41245536446090703</v>
      </c>
      <c r="FP159">
        <v>4.90700118207315E-2</v>
      </c>
      <c r="FQ159">
        <v>0.47620378326504498</v>
      </c>
      <c r="FR159">
        <v>0.312528077205804</v>
      </c>
      <c r="FS159">
        <v>0.302380821705165</v>
      </c>
      <c r="FT159">
        <v>0.22340169569534801</v>
      </c>
      <c r="FU159">
        <v>0.16954862520043901</v>
      </c>
      <c r="FV159">
        <v>0.54771928200798603</v>
      </c>
      <c r="FW159">
        <v>0.55870076292945503</v>
      </c>
      <c r="FX159" s="1">
        <v>1.7356267857478799E-6</v>
      </c>
      <c r="FY159">
        <v>0.39404749777112302</v>
      </c>
      <c r="FZ159">
        <v>0.38158192970384402</v>
      </c>
      <c r="GA159">
        <v>0.55773767216071002</v>
      </c>
      <c r="GB159">
        <v>0.62888610663433198</v>
      </c>
      <c r="GC159">
        <v>0.42363589761718601</v>
      </c>
      <c r="GD159">
        <v>0.33945597815686501</v>
      </c>
      <c r="GE159">
        <v>8.0895364257782404E-3</v>
      </c>
      <c r="GF159">
        <v>0.23507407815909101</v>
      </c>
      <c r="GG159">
        <v>0.43262176864570201</v>
      </c>
      <c r="GH159">
        <v>0.36863743483779898</v>
      </c>
      <c r="GI159">
        <v>0.32859142479062398</v>
      </c>
      <c r="GJ159">
        <v>0.53989096658845104</v>
      </c>
      <c r="GK159">
        <v>0.45575521468755698</v>
      </c>
      <c r="GL159">
        <v>0.39753667169040202</v>
      </c>
      <c r="GM159">
        <v>0.23051748149878101</v>
      </c>
      <c r="GN159">
        <v>0.46172845171343901</v>
      </c>
      <c r="GO159">
        <v>0.28310178633358701</v>
      </c>
      <c r="GP159">
        <v>0.45057161699139298</v>
      </c>
      <c r="GQ159">
        <v>0.27423770194723002</v>
      </c>
      <c r="GR159">
        <v>9.1288509174176205E-2</v>
      </c>
      <c r="GS159">
        <v>0.35233383297058801</v>
      </c>
      <c r="GT159">
        <v>0.45188464536782202</v>
      </c>
      <c r="GU159">
        <v>0.43019511003894301</v>
      </c>
      <c r="GV159">
        <v>7.3897342985261197E-2</v>
      </c>
      <c r="GW159">
        <v>0.50272800458873002</v>
      </c>
      <c r="GX159" s="1">
        <v>2.49026464367093E-6</v>
      </c>
      <c r="GY159">
        <v>7.80841164517061E-4</v>
      </c>
      <c r="GZ159">
        <v>0.30670516024674099</v>
      </c>
      <c r="HA159">
        <v>0.38403448080463298</v>
      </c>
      <c r="HB159" s="1">
        <v>2.6321415497653599E-6</v>
      </c>
      <c r="HC159">
        <v>1.7991216317799701E-2</v>
      </c>
      <c r="HD159">
        <v>0.370198276761042</v>
      </c>
      <c r="HE159">
        <v>0.36201624016487799</v>
      </c>
      <c r="HF159">
        <v>0.36780304629956501</v>
      </c>
      <c r="HG159">
        <v>0.50900354437650197</v>
      </c>
      <c r="HH159">
        <v>7.3337732983242407E-2</v>
      </c>
      <c r="HI159">
        <v>0.14336789551206999</v>
      </c>
      <c r="HJ159">
        <v>0.38858959271061799</v>
      </c>
      <c r="HK159">
        <v>0.37322709529924503</v>
      </c>
      <c r="HL159">
        <v>4.0972507171726496E-3</v>
      </c>
      <c r="HM159">
        <v>0.21974336177921799</v>
      </c>
      <c r="HN159">
        <v>3.5844945137314302E-2</v>
      </c>
      <c r="HO159">
        <v>0.15518580822108899</v>
      </c>
      <c r="HP159">
        <v>0.26508887702479</v>
      </c>
      <c r="HQ159">
        <v>0.16032527521335199</v>
      </c>
      <c r="HR159">
        <v>0.23911974436252401</v>
      </c>
      <c r="HS159">
        <v>0.42371832699544998</v>
      </c>
      <c r="HT159">
        <v>0.47180096324413101</v>
      </c>
      <c r="HU159">
        <v>3.7549383936137402E-2</v>
      </c>
      <c r="HV159">
        <v>3.6741364050718102E-2</v>
      </c>
      <c r="HW159">
        <v>0.46029916336579701</v>
      </c>
      <c r="HX159" s="1">
        <v>9.2700616777062402E-7</v>
      </c>
      <c r="HY159">
        <v>0.29393250597340398</v>
      </c>
      <c r="HZ159">
        <v>0.428520234947604</v>
      </c>
      <c r="IA159">
        <v>0.29149541324905798</v>
      </c>
      <c r="IB159">
        <v>0.38629234582185701</v>
      </c>
      <c r="IC159">
        <v>0.31450024023915002</v>
      </c>
      <c r="ID159">
        <v>0.56996126376813505</v>
      </c>
      <c r="IE159">
        <v>0.15361022484308501</v>
      </c>
      <c r="IF159">
        <v>0.44679889314331001</v>
      </c>
      <c r="IG159">
        <v>1.36550223778052E-2</v>
      </c>
      <c r="IH159">
        <v>0.32007892416081002</v>
      </c>
      <c r="II159">
        <v>0.34097109116133201</v>
      </c>
      <c r="IJ159">
        <v>0.29817155547319901</v>
      </c>
      <c r="IK159">
        <v>8.2885346638308405E-2</v>
      </c>
      <c r="IL159">
        <v>1.27154943888935E-2</v>
      </c>
      <c r="IM159">
        <v>0.33127789180200101</v>
      </c>
      <c r="IN159">
        <v>0.31246525502900802</v>
      </c>
      <c r="IO159">
        <v>0.32177427182755203</v>
      </c>
      <c r="IP159">
        <v>0.14428385316762499</v>
      </c>
      <c r="IQ159">
        <v>0.37564011544530002</v>
      </c>
      <c r="IR159">
        <v>0.118218797516038</v>
      </c>
      <c r="IS159">
        <v>0.33883210384462298</v>
      </c>
      <c r="IT159">
        <v>0.19948981011722</v>
      </c>
      <c r="IU159">
        <v>0.29149466366957799</v>
      </c>
      <c r="IV159">
        <v>6.0864571095197099E-2</v>
      </c>
      <c r="IW159">
        <v>0.39652053242729601</v>
      </c>
      <c r="IX159">
        <v>0.34235348653859399</v>
      </c>
      <c r="IY159">
        <v>0.28007704721855398</v>
      </c>
      <c r="IZ159">
        <v>9.8985308221222798E-2</v>
      </c>
      <c r="JA159" s="1">
        <v>7.6015729849652296E-5</v>
      </c>
      <c r="JB159">
        <v>4.9181316257736099E-2</v>
      </c>
      <c r="JC159">
        <v>0.24668984436580199</v>
      </c>
      <c r="JD159">
        <v>0.26193422597744698</v>
      </c>
      <c r="JE159">
        <v>0.34177895253824597</v>
      </c>
      <c r="JF159">
        <v>0.19654226193095001</v>
      </c>
      <c r="JG159">
        <v>0.12752034476087001</v>
      </c>
      <c r="JH159">
        <v>0.488239837630141</v>
      </c>
      <c r="JI159" s="1">
        <v>1.31785692365187E-6</v>
      </c>
      <c r="JJ159">
        <v>0.42263884632097098</v>
      </c>
      <c r="JK159">
        <v>0.307058762158117</v>
      </c>
      <c r="JL159">
        <v>0.433282139607018</v>
      </c>
      <c r="JM159">
        <v>0.35986530396246103</v>
      </c>
      <c r="JN159">
        <v>0.26992891497549498</v>
      </c>
      <c r="JO159">
        <v>0.19119522048819601</v>
      </c>
      <c r="JP159">
        <v>0.39814590043463399</v>
      </c>
      <c r="JQ159">
        <v>0.51567332851400105</v>
      </c>
      <c r="JR159">
        <v>2.3692069037259501E-2</v>
      </c>
      <c r="JS159">
        <v>0.26274523879551598</v>
      </c>
      <c r="JT159">
        <v>1.21211532622833E-2</v>
      </c>
      <c r="JU159" s="1">
        <v>3.9220204312190498E-5</v>
      </c>
      <c r="JV159" s="1">
        <v>1.3944457693484E-6</v>
      </c>
      <c r="JW159">
        <v>0.58565355355441995</v>
      </c>
      <c r="JX159">
        <v>0.21011199149701601</v>
      </c>
      <c r="JY159">
        <v>0.19476098173218401</v>
      </c>
      <c r="JZ159">
        <v>0.126324086166865</v>
      </c>
      <c r="KA159">
        <v>0.15910373203035799</v>
      </c>
      <c r="KB159" s="1">
        <v>3.5286837213962202E-13</v>
      </c>
      <c r="KC159">
        <v>8.7673306412885996E-2</v>
      </c>
      <c r="KD159">
        <v>0.362247229490887</v>
      </c>
      <c r="KE159">
        <v>0.13436274033606899</v>
      </c>
      <c r="KF159">
        <v>5.0769289669442101E-2</v>
      </c>
      <c r="KG159">
        <v>0.14468747998530601</v>
      </c>
      <c r="KH159">
        <v>0.38363447675721801</v>
      </c>
      <c r="KI159">
        <v>0.45465746054786299</v>
      </c>
      <c r="KJ159">
        <v>0.26583795319264403</v>
      </c>
      <c r="KK159">
        <v>9.6382250672479894E-2</v>
      </c>
      <c r="KL159">
        <v>0.104658820265843</v>
      </c>
      <c r="KM159" s="1">
        <v>1.5706078887348901E-6</v>
      </c>
      <c r="KN159">
        <v>0.32889829619389599</v>
      </c>
      <c r="KO159">
        <v>6.04977671055167E-2</v>
      </c>
      <c r="KP159">
        <v>0.237172063980852</v>
      </c>
      <c r="KQ159" s="1">
        <v>1.10567894453087E-6</v>
      </c>
      <c r="KR159">
        <v>0.143311617381741</v>
      </c>
      <c r="KS159">
        <v>8.92168420289359E-2</v>
      </c>
      <c r="KT159">
        <v>0.29296221274642198</v>
      </c>
      <c r="KU159">
        <v>0.33727832453120099</v>
      </c>
      <c r="KV159">
        <v>0.223533059695675</v>
      </c>
      <c r="KW159">
        <v>0.35422177872556698</v>
      </c>
      <c r="KX159" s="1">
        <v>6.6640680099653499E-7</v>
      </c>
      <c r="KY159">
        <v>0.36411723434444399</v>
      </c>
      <c r="KZ159">
        <v>0.14473482109831601</v>
      </c>
      <c r="LA159">
        <v>1.15039145014633E-4</v>
      </c>
      <c r="LB159">
        <v>0.153996208427294</v>
      </c>
      <c r="LC159">
        <v>0.242611852955193</v>
      </c>
      <c r="LD159" s="1">
        <v>9.0395903121299404E-7</v>
      </c>
      <c r="LE159">
        <v>0.22617196196393499</v>
      </c>
      <c r="LF159">
        <v>0.27362628133156403</v>
      </c>
      <c r="LG159" s="1">
        <v>1.06087580056902E-6</v>
      </c>
      <c r="LH159">
        <v>0.465119208299345</v>
      </c>
      <c r="LI159">
        <v>0.109708485717188</v>
      </c>
      <c r="LJ159">
        <v>0.40596531552710702</v>
      </c>
      <c r="LK159">
        <v>0.320641509767982</v>
      </c>
      <c r="LL159">
        <v>2.0287034937037799E-3</v>
      </c>
      <c r="LM159">
        <v>0.19487789299173799</v>
      </c>
    </row>
    <row r="160" spans="1:325">
      <c r="A160" t="s">
        <v>955</v>
      </c>
      <c r="B160" t="s">
        <v>1549</v>
      </c>
      <c r="C160">
        <v>25</v>
      </c>
      <c r="D160">
        <f t="shared" si="2"/>
        <v>0.2707969761652832</v>
      </c>
      <c r="E160">
        <v>0.408237748632306</v>
      </c>
      <c r="F160">
        <v>0.46897191449738401</v>
      </c>
      <c r="G160">
        <v>0.43654326780846198</v>
      </c>
      <c r="H160">
        <v>0.57433904354509602</v>
      </c>
      <c r="I160">
        <v>0.40813656099009898</v>
      </c>
      <c r="J160">
        <v>0.51631437202817498</v>
      </c>
      <c r="K160">
        <v>0.88688815162892898</v>
      </c>
      <c r="L160">
        <v>0.697904471994231</v>
      </c>
      <c r="M160">
        <v>0.25066502864795298</v>
      </c>
      <c r="N160">
        <v>0.77423184168966197</v>
      </c>
      <c r="O160">
        <v>0.36427228309606302</v>
      </c>
      <c r="P160">
        <v>0.49311100861482499</v>
      </c>
      <c r="Q160">
        <v>0.43661291165310001</v>
      </c>
      <c r="R160">
        <v>0.46651823243551099</v>
      </c>
      <c r="S160">
        <v>0.35973389224525099</v>
      </c>
      <c r="T160">
        <v>0.40014283568189901</v>
      </c>
      <c r="U160">
        <v>0.29886416964808199</v>
      </c>
      <c r="V160">
        <v>0.51567754304657398</v>
      </c>
      <c r="W160">
        <v>0.29602552077063099</v>
      </c>
      <c r="X160">
        <v>0.42614288464711397</v>
      </c>
      <c r="Y160">
        <v>0.36842344714361303</v>
      </c>
      <c r="Z160">
        <v>0.42839679958527499</v>
      </c>
      <c r="AA160">
        <v>0.19625997503610801</v>
      </c>
      <c r="AB160">
        <v>0.24988264100332</v>
      </c>
      <c r="AC160">
        <v>0.327472074055358</v>
      </c>
      <c r="AD160">
        <v>0.37646600061602797</v>
      </c>
      <c r="AE160">
        <v>0.173728873022411</v>
      </c>
      <c r="AF160">
        <v>0.26065881257027101</v>
      </c>
      <c r="AG160">
        <v>2.55561697035952E-2</v>
      </c>
      <c r="AH160">
        <v>0.27571665962112302</v>
      </c>
      <c r="AI160">
        <v>0.31599344151388697</v>
      </c>
      <c r="AJ160">
        <v>0.34288193860799598</v>
      </c>
      <c r="AK160">
        <v>0.48452695001635598</v>
      </c>
      <c r="AL160">
        <v>0.50196808916434899</v>
      </c>
      <c r="AM160">
        <v>0.60183305821071098</v>
      </c>
      <c r="AN160">
        <v>0.465870398439859</v>
      </c>
      <c r="AO160">
        <v>0.21636575350436199</v>
      </c>
      <c r="AP160">
        <v>0.335988954755298</v>
      </c>
      <c r="AQ160">
        <v>0.332322794993065</v>
      </c>
      <c r="AR160">
        <v>0.41363556552351599</v>
      </c>
      <c r="AS160">
        <v>0.233728420113932</v>
      </c>
      <c r="AT160">
        <v>0.34747787019270598</v>
      </c>
      <c r="AU160">
        <v>0.153131742986894</v>
      </c>
      <c r="AV160">
        <v>0.65741574176048001</v>
      </c>
      <c r="AW160">
        <v>0.35883515801188298</v>
      </c>
      <c r="AX160">
        <v>0.161014102851882</v>
      </c>
      <c r="AY160">
        <v>0.32257271760649803</v>
      </c>
      <c r="AZ160">
        <v>0.40530426983247703</v>
      </c>
      <c r="BA160">
        <v>0.53349861783678099</v>
      </c>
      <c r="BB160">
        <v>0.32311750706612002</v>
      </c>
      <c r="BC160">
        <v>0.27864579483458202</v>
      </c>
      <c r="BD160">
        <v>0.39987947112112698</v>
      </c>
      <c r="BE160">
        <v>0.383541896024294</v>
      </c>
      <c r="BF160">
        <v>0.74488246231748301</v>
      </c>
      <c r="BG160">
        <v>0.27975268760826799</v>
      </c>
      <c r="BH160">
        <v>0.26438991029403702</v>
      </c>
      <c r="BI160">
        <v>0.198079036603968</v>
      </c>
      <c r="BJ160">
        <v>0.516748703362649</v>
      </c>
      <c r="BK160">
        <v>0.51220475150304901</v>
      </c>
      <c r="BL160">
        <v>0.19632409734077499</v>
      </c>
      <c r="BM160">
        <v>0.25358821017046801</v>
      </c>
      <c r="BN160">
        <v>0.20329101768594601</v>
      </c>
      <c r="BO160">
        <v>0.18276110001752099</v>
      </c>
      <c r="BP160">
        <v>0.47083061211333999</v>
      </c>
      <c r="BQ160">
        <v>0.50810746312664301</v>
      </c>
      <c r="BR160">
        <v>0.18081892051213899</v>
      </c>
      <c r="BS160">
        <v>0.25781675453477498</v>
      </c>
      <c r="BT160">
        <v>0.23040371335912199</v>
      </c>
      <c r="BU160">
        <v>0.313386422042784</v>
      </c>
      <c r="BV160">
        <v>5.1196817178832899E-2</v>
      </c>
      <c r="BW160">
        <v>0.40273147625358502</v>
      </c>
      <c r="BX160">
        <v>0.263421526060995</v>
      </c>
      <c r="BY160">
        <v>0.24245860760933499</v>
      </c>
      <c r="BZ160">
        <v>8.6142649814098006E-3</v>
      </c>
      <c r="CA160">
        <v>0.208294916904459</v>
      </c>
      <c r="CB160">
        <v>0.79945611927592997</v>
      </c>
      <c r="CC160">
        <v>0.37170700232187898</v>
      </c>
      <c r="CD160">
        <v>0.333477218149551</v>
      </c>
      <c r="CE160">
        <v>0.22536582475120301</v>
      </c>
      <c r="CF160">
        <v>0.403613989943998</v>
      </c>
      <c r="CG160">
        <v>0.42441447758883799</v>
      </c>
      <c r="CH160">
        <v>0.45025747439317498</v>
      </c>
      <c r="CI160">
        <v>0.16650847711816999</v>
      </c>
      <c r="CJ160" s="1">
        <v>3.7840015262477901E-6</v>
      </c>
      <c r="CK160">
        <v>0.57679025305990606</v>
      </c>
      <c r="CL160">
        <v>0.117570804762633</v>
      </c>
      <c r="CM160">
        <v>0.51777138730935901</v>
      </c>
      <c r="CN160">
        <v>0.25422224134468202</v>
      </c>
      <c r="CO160">
        <v>9.1534596695458798E-3</v>
      </c>
      <c r="CP160">
        <v>0.33566143724514502</v>
      </c>
      <c r="CQ160">
        <v>0.387270533463411</v>
      </c>
      <c r="CR160">
        <v>0.29681809348161903</v>
      </c>
      <c r="CS160">
        <v>0.34469184277807902</v>
      </c>
      <c r="CT160">
        <v>4.8421071567408498E-2</v>
      </c>
      <c r="CU160">
        <v>0.200043367859569</v>
      </c>
      <c r="CV160">
        <v>0.36359082855153502</v>
      </c>
      <c r="CW160" s="1">
        <v>1.68038957188038E-5</v>
      </c>
      <c r="CX160">
        <v>0.26368251382454999</v>
      </c>
      <c r="CY160">
        <v>0.35528452138890299</v>
      </c>
      <c r="CZ160">
        <v>0.38355415314435998</v>
      </c>
      <c r="DA160">
        <v>0.379895926763614</v>
      </c>
      <c r="DB160">
        <v>0.340350716325798</v>
      </c>
      <c r="DC160">
        <v>0.47043617893206402</v>
      </c>
      <c r="DD160">
        <v>2.4856025508306501E-2</v>
      </c>
      <c r="DE160">
        <v>0.417402593124854</v>
      </c>
      <c r="DF160">
        <v>0.28985477075503602</v>
      </c>
      <c r="DG160">
        <v>8.1622778333602895E-3</v>
      </c>
      <c r="DH160">
        <v>0.20404827186275801</v>
      </c>
      <c r="DI160">
        <v>0.12495723207027599</v>
      </c>
      <c r="DJ160">
        <v>0.45068134726923798</v>
      </c>
      <c r="DK160">
        <v>0.42499861905449299</v>
      </c>
      <c r="DL160">
        <v>0.395158826520568</v>
      </c>
      <c r="DM160">
        <v>0.220882637593732</v>
      </c>
      <c r="DN160">
        <v>0.49642903545642603</v>
      </c>
      <c r="DO160">
        <v>0.27354102587534701</v>
      </c>
      <c r="DP160">
        <v>0.39851637191155498</v>
      </c>
      <c r="DQ160">
        <v>0.32005642903886999</v>
      </c>
      <c r="DR160">
        <v>0.26447093307916297</v>
      </c>
      <c r="DS160">
        <v>0.35557260204171898</v>
      </c>
      <c r="DT160">
        <v>0.39549920905918901</v>
      </c>
      <c r="DU160">
        <v>0.367427507382736</v>
      </c>
      <c r="DV160">
        <v>0.4875757843256</v>
      </c>
      <c r="DW160">
        <v>0.15085356270727401</v>
      </c>
      <c r="DX160">
        <v>0.27583309946777801</v>
      </c>
      <c r="DY160">
        <v>0.44430614733382301</v>
      </c>
      <c r="DZ160">
        <v>0.394415942838231</v>
      </c>
      <c r="EA160">
        <v>0.22922365335914899</v>
      </c>
      <c r="EB160">
        <v>0.35531437534250698</v>
      </c>
      <c r="EC160">
        <v>0.45147473365068402</v>
      </c>
      <c r="ED160">
        <v>0.22956242495741899</v>
      </c>
      <c r="EE160">
        <v>0.16308262309442101</v>
      </c>
      <c r="EF160">
        <v>0.36935213144476498</v>
      </c>
      <c r="EG160">
        <v>0.41532756561380701</v>
      </c>
      <c r="EH160">
        <v>5.0284922443072201E-3</v>
      </c>
      <c r="EI160">
        <v>0.27231690931346297</v>
      </c>
      <c r="EJ160">
        <v>0.23546093532571899</v>
      </c>
      <c r="EK160">
        <v>0.40573500565522802</v>
      </c>
      <c r="EL160">
        <v>0.16124553338574801</v>
      </c>
      <c r="EM160">
        <v>0.205498137430148</v>
      </c>
      <c r="EN160">
        <v>1.09512020091401E-2</v>
      </c>
      <c r="EO160">
        <v>0.27562248404737699</v>
      </c>
      <c r="EP160">
        <v>0.288760759393897</v>
      </c>
      <c r="EQ160">
        <v>0.23113967653971601</v>
      </c>
      <c r="ER160">
        <v>0.107756754908335</v>
      </c>
      <c r="ES160">
        <v>4.0165017854537797E-3</v>
      </c>
      <c r="ET160">
        <v>0.41124401777459901</v>
      </c>
      <c r="EU160">
        <v>6.37158157071407E-3</v>
      </c>
      <c r="EV160">
        <v>0.53702486188788201</v>
      </c>
      <c r="EW160">
        <v>0.30932156422092999</v>
      </c>
      <c r="EX160">
        <v>0.25849656361204199</v>
      </c>
      <c r="EY160">
        <v>0.26163485875540599</v>
      </c>
      <c r="EZ160">
        <v>0.29535950902489999</v>
      </c>
      <c r="FA160">
        <v>0.24902833074737599</v>
      </c>
      <c r="FB160">
        <v>4.0663669921406499E-2</v>
      </c>
      <c r="FC160">
        <v>0.40788791733875601</v>
      </c>
      <c r="FD160">
        <v>0.33862608174483</v>
      </c>
      <c r="FE160">
        <v>0.30789395487648302</v>
      </c>
      <c r="FF160">
        <v>0.377620996090404</v>
      </c>
      <c r="FG160">
        <v>0.10418956227720701</v>
      </c>
      <c r="FH160">
        <v>0.32026575211631603</v>
      </c>
      <c r="FI160">
        <v>2.9000853621128302E-2</v>
      </c>
      <c r="FJ160">
        <v>0.39836597364199799</v>
      </c>
      <c r="FK160">
        <v>0.16465010827207099</v>
      </c>
      <c r="FL160">
        <v>0.45505645452884202</v>
      </c>
      <c r="FM160">
        <v>0.222714213498518</v>
      </c>
      <c r="FN160">
        <v>0.28755368033921802</v>
      </c>
      <c r="FO160">
        <v>0.399467708608299</v>
      </c>
      <c r="FP160">
        <v>3.7413916801788703E-2</v>
      </c>
      <c r="FQ160">
        <v>0.499968845985438</v>
      </c>
      <c r="FR160">
        <v>0.26678179301191202</v>
      </c>
      <c r="FS160">
        <v>0.39737684146517499</v>
      </c>
      <c r="FT160">
        <v>0.37249501933172702</v>
      </c>
      <c r="FU160">
        <v>0.238189842603209</v>
      </c>
      <c r="FV160">
        <v>0.54832116213806903</v>
      </c>
      <c r="FW160">
        <v>0.37948447044982098</v>
      </c>
      <c r="FX160" s="1">
        <v>2.3690803019143601E-6</v>
      </c>
      <c r="FY160">
        <v>0.52474427020602099</v>
      </c>
      <c r="FZ160">
        <v>0.26596342795760097</v>
      </c>
      <c r="GA160">
        <v>0.48911577005658202</v>
      </c>
      <c r="GB160">
        <v>0.383814263132017</v>
      </c>
      <c r="GC160">
        <v>0.32359520554452698</v>
      </c>
      <c r="GD160">
        <v>0.25433413183856801</v>
      </c>
      <c r="GE160">
        <v>1.4280693259019799E-2</v>
      </c>
      <c r="GF160">
        <v>0.20610613830177199</v>
      </c>
      <c r="GG160">
        <v>0.39775885929141103</v>
      </c>
      <c r="GH160">
        <v>0.24487716261758799</v>
      </c>
      <c r="GI160">
        <v>0.243054671798171</v>
      </c>
      <c r="GJ160">
        <v>0.42212860653378098</v>
      </c>
      <c r="GK160">
        <v>0.31079100178329799</v>
      </c>
      <c r="GL160">
        <v>0.40098934450693302</v>
      </c>
      <c r="GM160">
        <v>0.20883634718532701</v>
      </c>
      <c r="GN160">
        <v>0.392678551049086</v>
      </c>
      <c r="GO160">
        <v>0.23531290068692201</v>
      </c>
      <c r="GP160">
        <v>0.50781953596232199</v>
      </c>
      <c r="GQ160">
        <v>0.35726993315313998</v>
      </c>
      <c r="GR160">
        <v>6.2191911864134197E-2</v>
      </c>
      <c r="GS160">
        <v>0.25020128116161</v>
      </c>
      <c r="GT160">
        <v>0.356106074968633</v>
      </c>
      <c r="GU160">
        <v>0.35678849333127299</v>
      </c>
      <c r="GV160">
        <v>2.1861484056415401E-2</v>
      </c>
      <c r="GW160">
        <v>0.26230303250897802</v>
      </c>
      <c r="GX160" s="1">
        <v>3.4460901524493698E-6</v>
      </c>
      <c r="GY160">
        <v>4.1167567271542201E-2</v>
      </c>
      <c r="GZ160">
        <v>0.28838856895928799</v>
      </c>
      <c r="HA160">
        <v>0.34011630396963199</v>
      </c>
      <c r="HB160" s="1">
        <v>3.2763563958245599E-6</v>
      </c>
      <c r="HC160">
        <v>2.8181244348895899E-2</v>
      </c>
      <c r="HD160">
        <v>0.41955245436545002</v>
      </c>
      <c r="HE160">
        <v>0.27265256780966701</v>
      </c>
      <c r="HF160">
        <v>0.49022034790955099</v>
      </c>
      <c r="HG160">
        <v>0.37474830729709602</v>
      </c>
      <c r="HH160">
        <v>5.7670355245090697E-2</v>
      </c>
      <c r="HI160">
        <v>1.49879080099076E-2</v>
      </c>
      <c r="HJ160">
        <v>0.42773506240592502</v>
      </c>
      <c r="HK160">
        <v>0.35467130494745203</v>
      </c>
      <c r="HL160">
        <v>4.1088494102690901E-2</v>
      </c>
      <c r="HM160">
        <v>0.26542907032560098</v>
      </c>
      <c r="HN160">
        <v>2.0304478467865001E-2</v>
      </c>
      <c r="HO160">
        <v>7.6111070229671896E-2</v>
      </c>
      <c r="HP160">
        <v>0.23964145187729699</v>
      </c>
      <c r="HQ160">
        <v>0.13597687223284199</v>
      </c>
      <c r="HR160">
        <v>0.26764174358827397</v>
      </c>
      <c r="HS160">
        <v>0.21933519121324799</v>
      </c>
      <c r="HT160">
        <v>0.36345855930856902</v>
      </c>
      <c r="HU160">
        <v>5.99358591934896E-2</v>
      </c>
      <c r="HV160">
        <v>4.8241798853395504E-3</v>
      </c>
      <c r="HW160">
        <v>0.44876136539275202</v>
      </c>
      <c r="HX160" s="1">
        <v>1.1800182162240899E-6</v>
      </c>
      <c r="HY160">
        <v>0.38454956589103301</v>
      </c>
      <c r="HZ160">
        <v>0.295221350781882</v>
      </c>
      <c r="IA160">
        <v>0.32328027602808002</v>
      </c>
      <c r="IB160">
        <v>0.27360076356648</v>
      </c>
      <c r="IC160">
        <v>0.16768502380773401</v>
      </c>
      <c r="ID160">
        <v>0.51891985509887695</v>
      </c>
      <c r="IE160">
        <v>0.27206622233834898</v>
      </c>
      <c r="IF160">
        <v>0.21694595158399199</v>
      </c>
      <c r="IG160">
        <v>6.0594712142851201E-4</v>
      </c>
      <c r="IH160">
        <v>0.102586032649015</v>
      </c>
      <c r="II160">
        <v>0.229905322533134</v>
      </c>
      <c r="IJ160">
        <v>0.38163754520447601</v>
      </c>
      <c r="IK160">
        <v>2.5485898281371398E-2</v>
      </c>
      <c r="IL160">
        <v>1.6475268213427399E-2</v>
      </c>
      <c r="IM160">
        <v>0.41069275068870797</v>
      </c>
      <c r="IN160">
        <v>0.15391301205695801</v>
      </c>
      <c r="IO160">
        <v>0.21067870411360101</v>
      </c>
      <c r="IP160">
        <v>0.20567729477624799</v>
      </c>
      <c r="IQ160">
        <v>0.34170443509522103</v>
      </c>
      <c r="IR160">
        <v>0.106565299506831</v>
      </c>
      <c r="IS160">
        <v>8.1699767650497399E-2</v>
      </c>
      <c r="IT160">
        <v>9.8930403232048297E-2</v>
      </c>
      <c r="IU160">
        <v>0.39312184749073098</v>
      </c>
      <c r="IV160">
        <v>1.1581523301429799E-2</v>
      </c>
      <c r="IW160">
        <v>0.32847434890113397</v>
      </c>
      <c r="IX160">
        <v>0.30564645579107202</v>
      </c>
      <c r="IY160">
        <v>7.7430229792902996E-2</v>
      </c>
      <c r="IZ160">
        <v>4.9748842522756999E-2</v>
      </c>
      <c r="JA160">
        <v>1.7562161869220101E-3</v>
      </c>
      <c r="JB160">
        <v>2.9406427093184102E-2</v>
      </c>
      <c r="JC160">
        <v>0.222066497479222</v>
      </c>
      <c r="JD160">
        <v>0.177772922966172</v>
      </c>
      <c r="JE160">
        <v>0.33755197068839699</v>
      </c>
      <c r="JF160">
        <v>0.156346958754111</v>
      </c>
      <c r="JG160">
        <v>0.212129140898214</v>
      </c>
      <c r="JH160">
        <v>0.52061728747528901</v>
      </c>
      <c r="JI160">
        <v>5.6590620585465302E-2</v>
      </c>
      <c r="JJ160">
        <v>0.26295625392233601</v>
      </c>
      <c r="JK160">
        <v>0.25355562329570103</v>
      </c>
      <c r="JL160">
        <v>0.35656154085473502</v>
      </c>
      <c r="JM160">
        <v>0.25176045185374601</v>
      </c>
      <c r="JN160">
        <v>0.20362680537724201</v>
      </c>
      <c r="JO160">
        <v>0.118520961172551</v>
      </c>
      <c r="JP160">
        <v>0.41196935653702899</v>
      </c>
      <c r="JQ160">
        <v>0.337874902113599</v>
      </c>
      <c r="JR160">
        <v>2.6412495147869999E-2</v>
      </c>
      <c r="JS160">
        <v>0.291404752085279</v>
      </c>
      <c r="JT160">
        <v>3.49671883578168E-2</v>
      </c>
      <c r="JU160">
        <v>1.7671175318134001E-3</v>
      </c>
      <c r="JV160" s="1">
        <v>1.8678202586012301E-6</v>
      </c>
      <c r="JW160">
        <v>0.27456267939737899</v>
      </c>
      <c r="JX160">
        <v>0.28186896946217399</v>
      </c>
      <c r="JY160">
        <v>0.18025797578863201</v>
      </c>
      <c r="JZ160">
        <v>4.1060328995750697E-2</v>
      </c>
      <c r="KA160">
        <v>0.23996662588692</v>
      </c>
      <c r="KB160" s="1">
        <v>3.3802727678030301E-6</v>
      </c>
      <c r="KC160">
        <v>0.151182799159197</v>
      </c>
      <c r="KD160">
        <v>0.53690510064816399</v>
      </c>
      <c r="KE160">
        <v>9.2235503151753398E-2</v>
      </c>
      <c r="KF160">
        <v>4.3535558905668903E-2</v>
      </c>
      <c r="KG160">
        <v>0.112445604028936</v>
      </c>
      <c r="KH160">
        <v>0.21811931192254</v>
      </c>
      <c r="KI160">
        <v>0.55326859914419901</v>
      </c>
      <c r="KJ160">
        <v>0.198997722015504</v>
      </c>
      <c r="KK160">
        <v>0.161410683887273</v>
      </c>
      <c r="KL160">
        <v>0.11735446185495101</v>
      </c>
      <c r="KM160" s="1">
        <v>2.2059728539297299E-6</v>
      </c>
      <c r="KN160">
        <v>0.31635835169193599</v>
      </c>
      <c r="KO160">
        <v>8.13961080274638E-3</v>
      </c>
      <c r="KP160">
        <v>0.22500565770269601</v>
      </c>
      <c r="KQ160" s="1">
        <v>1.62746829944713E-6</v>
      </c>
      <c r="KR160">
        <v>3.5207156863199501E-2</v>
      </c>
      <c r="KS160">
        <v>0.217790267213121</v>
      </c>
      <c r="KT160">
        <v>0.237725135036989</v>
      </c>
      <c r="KU160">
        <v>0.22430737828413699</v>
      </c>
      <c r="KV160">
        <v>0.201271212665903</v>
      </c>
      <c r="KW160">
        <v>0.29130119819352002</v>
      </c>
      <c r="KX160" s="1">
        <v>8.9879798375086598E-7</v>
      </c>
      <c r="KY160">
        <v>0.441728665542446</v>
      </c>
      <c r="KZ160">
        <v>8.9014879733951099E-2</v>
      </c>
      <c r="LA160">
        <v>1.6843000687639101E-3</v>
      </c>
      <c r="LB160">
        <v>0.13529393682256299</v>
      </c>
      <c r="LC160">
        <v>0.245559971472463</v>
      </c>
      <c r="LD160" s="1">
        <v>1.14172605224252E-6</v>
      </c>
      <c r="LE160">
        <v>0.136201698661847</v>
      </c>
      <c r="LF160">
        <v>0.21253756855679801</v>
      </c>
      <c r="LG160" s="1">
        <v>1.45367042149434E-6</v>
      </c>
      <c r="LH160">
        <v>0.29043638253617199</v>
      </c>
      <c r="LI160">
        <v>9.6717822647696405E-2</v>
      </c>
      <c r="LJ160">
        <v>0.121180630984867</v>
      </c>
      <c r="LK160">
        <v>0.33314939902016999</v>
      </c>
      <c r="LL160">
        <v>6.9799837172396198E-2</v>
      </c>
      <c r="LM160">
        <v>0.229835043361067</v>
      </c>
    </row>
    <row r="161" spans="1:325">
      <c r="A161" t="s">
        <v>370</v>
      </c>
      <c r="B161" t="s">
        <v>1099</v>
      </c>
      <c r="C161">
        <v>25</v>
      </c>
      <c r="D161">
        <f t="shared" si="2"/>
        <v>0.2866120066458005</v>
      </c>
      <c r="E161">
        <v>0.39885067045688599</v>
      </c>
      <c r="F161">
        <v>0.44996066008295299</v>
      </c>
      <c r="G161">
        <v>0.43054410219192502</v>
      </c>
      <c r="H161">
        <v>0.45918530225753801</v>
      </c>
      <c r="I161">
        <v>0.43519207920346897</v>
      </c>
      <c r="J161">
        <v>0.36042526790073898</v>
      </c>
      <c r="K161">
        <v>0.83252551896231497</v>
      </c>
      <c r="L161">
        <v>0.68805472829512204</v>
      </c>
      <c r="M161">
        <v>0.29743527887123</v>
      </c>
      <c r="N161">
        <v>0.67177540957927695</v>
      </c>
      <c r="O161">
        <v>0.30707784593105297</v>
      </c>
      <c r="P161">
        <v>0.42082588502339002</v>
      </c>
      <c r="Q161">
        <v>0.39173353484698697</v>
      </c>
      <c r="R161">
        <v>0.39180243909359003</v>
      </c>
      <c r="S161">
        <v>0.36064000470297702</v>
      </c>
      <c r="T161">
        <v>0.40981841002191799</v>
      </c>
      <c r="U161">
        <v>0.390009752767427</v>
      </c>
      <c r="V161">
        <v>0.48717439025640502</v>
      </c>
      <c r="W161">
        <v>0.36504054410116998</v>
      </c>
      <c r="X161">
        <v>0.34564240979296801</v>
      </c>
      <c r="Y161">
        <v>0.39013535039765501</v>
      </c>
      <c r="Z161">
        <v>0.39174693184239501</v>
      </c>
      <c r="AA161">
        <v>0.28504733387380798</v>
      </c>
      <c r="AB161">
        <v>0.29026436113885501</v>
      </c>
      <c r="AC161">
        <v>0.34485184678009601</v>
      </c>
      <c r="AD161">
        <v>0.35379616575581702</v>
      </c>
      <c r="AE161">
        <v>0.10792782765014899</v>
      </c>
      <c r="AF161">
        <v>0.28759293471063901</v>
      </c>
      <c r="AG161">
        <v>5.15694446722797E-3</v>
      </c>
      <c r="AH161">
        <v>0.34269701242446898</v>
      </c>
      <c r="AI161">
        <v>0.42467939811093502</v>
      </c>
      <c r="AJ161">
        <v>0.40018368874277399</v>
      </c>
      <c r="AK161">
        <v>0.38885044753551501</v>
      </c>
      <c r="AL161">
        <v>0.38629189133644098</v>
      </c>
      <c r="AM161">
        <v>0.62284836236919705</v>
      </c>
      <c r="AN161">
        <v>0.45712815948895003</v>
      </c>
      <c r="AO161">
        <v>0.31599951181560798</v>
      </c>
      <c r="AP161">
        <v>0.38110377958842701</v>
      </c>
      <c r="AQ161">
        <v>0.40740761927196001</v>
      </c>
      <c r="AR161">
        <v>0.390475698879787</v>
      </c>
      <c r="AS161">
        <v>0.155224849157301</v>
      </c>
      <c r="AT161">
        <v>0.32522889844008901</v>
      </c>
      <c r="AU161">
        <v>0.120172899302893</v>
      </c>
      <c r="AV161">
        <v>0.49984044986111797</v>
      </c>
      <c r="AW161">
        <v>0.28094018532366499</v>
      </c>
      <c r="AX161">
        <v>0.14055989299938801</v>
      </c>
      <c r="AY161">
        <v>0.426276137999126</v>
      </c>
      <c r="AZ161">
        <v>0.41911068537405599</v>
      </c>
      <c r="BA161">
        <v>0.38372208742158798</v>
      </c>
      <c r="BB161">
        <v>0.36694763132504099</v>
      </c>
      <c r="BC161">
        <v>0.28329325648290798</v>
      </c>
      <c r="BD161">
        <v>0.39457575614963297</v>
      </c>
      <c r="BE161">
        <v>0.39015615241868201</v>
      </c>
      <c r="BF161">
        <v>0.60224260858127099</v>
      </c>
      <c r="BG161">
        <v>0.26930172954286802</v>
      </c>
      <c r="BH161">
        <v>0.182558497892959</v>
      </c>
      <c r="BI161">
        <v>0.32237692092146197</v>
      </c>
      <c r="BJ161">
        <v>0.440885647705623</v>
      </c>
      <c r="BK161">
        <v>0.44074548908642402</v>
      </c>
      <c r="BL161">
        <v>0.28765367828309502</v>
      </c>
      <c r="BM161">
        <v>0.300477934096541</v>
      </c>
      <c r="BN161">
        <v>0.26965981446496801</v>
      </c>
      <c r="BO161">
        <v>0.32463181219959603</v>
      </c>
      <c r="BP161">
        <v>0.497766280174255</v>
      </c>
      <c r="BQ161">
        <v>0.52735671869346101</v>
      </c>
      <c r="BR161">
        <v>0.23629300805873099</v>
      </c>
      <c r="BS161">
        <v>0.32634588884455801</v>
      </c>
      <c r="BT161">
        <v>0.19273785283522901</v>
      </c>
      <c r="BU161">
        <v>0.35783608598368499</v>
      </c>
      <c r="BV161">
        <v>9.2473958993793695E-2</v>
      </c>
      <c r="BW161">
        <v>0.35314201031412401</v>
      </c>
      <c r="BX161">
        <v>0.37261971337970201</v>
      </c>
      <c r="BY161">
        <v>0.18536725469998</v>
      </c>
      <c r="BZ161">
        <v>1.14249037383927E-2</v>
      </c>
      <c r="CA161">
        <v>0.36979430105005001</v>
      </c>
      <c r="CB161">
        <v>0.762819298676082</v>
      </c>
      <c r="CC161">
        <v>0.45733225601060101</v>
      </c>
      <c r="CD161">
        <v>0.324181787243911</v>
      </c>
      <c r="CE161">
        <v>0.32279464931094198</v>
      </c>
      <c r="CF161">
        <v>0.293967895209789</v>
      </c>
      <c r="CG161">
        <v>0.39831987704549499</v>
      </c>
      <c r="CH161">
        <v>0.35913730178560499</v>
      </c>
      <c r="CI161">
        <v>0.28076737762561899</v>
      </c>
      <c r="CJ161" s="1">
        <v>4.2109832764123999E-6</v>
      </c>
      <c r="CK161">
        <v>0.45433139353990598</v>
      </c>
      <c r="CL161">
        <v>0.25730674378573898</v>
      </c>
      <c r="CM161">
        <v>0.39327756379331902</v>
      </c>
      <c r="CN161">
        <v>0.22566782890685999</v>
      </c>
      <c r="CO161">
        <v>7.3297664872029799E-3</v>
      </c>
      <c r="CP161">
        <v>0.42256009498877201</v>
      </c>
      <c r="CQ161">
        <v>0.35699231496879003</v>
      </c>
      <c r="CR161">
        <v>0.40880958237446202</v>
      </c>
      <c r="CS161">
        <v>0.46546354208673801</v>
      </c>
      <c r="CT161">
        <v>1.00358734642276E-2</v>
      </c>
      <c r="CU161">
        <v>0.22682595242347001</v>
      </c>
      <c r="CV161">
        <v>0.34970794575554998</v>
      </c>
      <c r="CW161" s="1">
        <v>1.10914440502638E-7</v>
      </c>
      <c r="CX161">
        <v>0.21522967687674899</v>
      </c>
      <c r="CY161">
        <v>0.34916427923100302</v>
      </c>
      <c r="CZ161">
        <v>0.38879478148051699</v>
      </c>
      <c r="DA161">
        <v>0.32904133307082301</v>
      </c>
      <c r="DB161">
        <v>0.34720054609434903</v>
      </c>
      <c r="DC161">
        <v>0.36895159908703401</v>
      </c>
      <c r="DD161">
        <v>2.8999344618517001E-2</v>
      </c>
      <c r="DE161">
        <v>0.509303203650883</v>
      </c>
      <c r="DF161">
        <v>0.35713188137326901</v>
      </c>
      <c r="DG161">
        <v>1.31459538774429E-2</v>
      </c>
      <c r="DH161">
        <v>0.26533856328044603</v>
      </c>
      <c r="DI161">
        <v>0.25875194102341698</v>
      </c>
      <c r="DJ161">
        <v>0.40658828573567501</v>
      </c>
      <c r="DK161">
        <v>0.36763992735317802</v>
      </c>
      <c r="DL161">
        <v>0.30734426794307601</v>
      </c>
      <c r="DM161">
        <v>0.395893974708659</v>
      </c>
      <c r="DN161">
        <v>0.45507862993649101</v>
      </c>
      <c r="DO161">
        <v>0.35081756966454603</v>
      </c>
      <c r="DP161">
        <v>0.344543415321303</v>
      </c>
      <c r="DQ161">
        <v>0.42514193430542901</v>
      </c>
      <c r="DR161">
        <v>0.34425570964813201</v>
      </c>
      <c r="DS161">
        <v>0.31397181664194401</v>
      </c>
      <c r="DT161">
        <v>0.546623125885214</v>
      </c>
      <c r="DU161">
        <v>0.33196558920400498</v>
      </c>
      <c r="DV161">
        <v>0.42362430627856901</v>
      </c>
      <c r="DW161">
        <v>0.15279280841350601</v>
      </c>
      <c r="DX161">
        <v>0.29711251003401601</v>
      </c>
      <c r="DY161">
        <v>0.51539870670863597</v>
      </c>
      <c r="DZ161">
        <v>0.51426667625616695</v>
      </c>
      <c r="EA161">
        <v>0.310415245512767</v>
      </c>
      <c r="EB161">
        <v>0.33414867115872199</v>
      </c>
      <c r="EC161">
        <v>0.39316879340580502</v>
      </c>
      <c r="ED161">
        <v>0.314384976508362</v>
      </c>
      <c r="EE161">
        <v>5.77988933358159E-2</v>
      </c>
      <c r="EF161">
        <v>0.52295696735382102</v>
      </c>
      <c r="EG161">
        <v>0.367536506269659</v>
      </c>
      <c r="EH161">
        <v>8.0068772215048396E-3</v>
      </c>
      <c r="EI161">
        <v>0.31962540490286701</v>
      </c>
      <c r="EJ161">
        <v>0.21053277788383401</v>
      </c>
      <c r="EK161">
        <v>0.55233821251562698</v>
      </c>
      <c r="EL161">
        <v>0.22545667491587101</v>
      </c>
      <c r="EM161">
        <v>0.28098983638254699</v>
      </c>
      <c r="EN161">
        <v>4.8813945747993798E-3</v>
      </c>
      <c r="EO161">
        <v>0.64504818948251896</v>
      </c>
      <c r="EP161">
        <v>0.335829267970153</v>
      </c>
      <c r="EQ161">
        <v>0.25058282813705401</v>
      </c>
      <c r="ER161">
        <v>0.11984847517950201</v>
      </c>
      <c r="ES161" s="1">
        <v>7.2626748122647401E-5</v>
      </c>
      <c r="ET161">
        <v>0.40897035513605401</v>
      </c>
      <c r="EU161">
        <v>2.4019199684837101E-3</v>
      </c>
      <c r="EV161">
        <v>0.47182474562100002</v>
      </c>
      <c r="EW161">
        <v>0.41825971081852897</v>
      </c>
      <c r="EX161">
        <v>0.52566229367761697</v>
      </c>
      <c r="EY161">
        <v>0.27839905486907801</v>
      </c>
      <c r="EZ161">
        <v>0.405111788000379</v>
      </c>
      <c r="FA161">
        <v>0.277026845408337</v>
      </c>
      <c r="FB161">
        <v>1.1610676350703999E-2</v>
      </c>
      <c r="FC161">
        <v>0.39075140016419502</v>
      </c>
      <c r="FD161">
        <v>0.359346547297069</v>
      </c>
      <c r="FE161">
        <v>0.38586659069572199</v>
      </c>
      <c r="FF161">
        <v>0.39262299005474399</v>
      </c>
      <c r="FG161">
        <v>7.8331665104321602E-2</v>
      </c>
      <c r="FH161">
        <v>0.35289834737777698</v>
      </c>
      <c r="FI161">
        <v>1.7612326542764199E-2</v>
      </c>
      <c r="FJ161">
        <v>0.37085646476064399</v>
      </c>
      <c r="FK161">
        <v>0.283866978104093</v>
      </c>
      <c r="FL161">
        <v>0.446219963261059</v>
      </c>
      <c r="FM161">
        <v>0.19405899719734299</v>
      </c>
      <c r="FN161">
        <v>0.35133871058268201</v>
      </c>
      <c r="FO161">
        <v>0.37194085062614501</v>
      </c>
      <c r="FP161">
        <v>5.46572415507399E-2</v>
      </c>
      <c r="FQ161">
        <v>0.48446374237537398</v>
      </c>
      <c r="FR161">
        <v>0.42555091476420298</v>
      </c>
      <c r="FS161">
        <v>0.404919120775802</v>
      </c>
      <c r="FT161">
        <v>0.28409627585925001</v>
      </c>
      <c r="FU161">
        <v>0.31025000048934298</v>
      </c>
      <c r="FV161">
        <v>0.50997961844716799</v>
      </c>
      <c r="FW161">
        <v>0.50204799962895297</v>
      </c>
      <c r="FX161" s="1">
        <v>2.5077210547611401E-6</v>
      </c>
      <c r="FY161">
        <v>0.43072930148669702</v>
      </c>
      <c r="FZ161">
        <v>0.349916519863265</v>
      </c>
      <c r="GA161">
        <v>0.43035124795777502</v>
      </c>
      <c r="GB161">
        <v>0.394002412046705</v>
      </c>
      <c r="GC161">
        <v>0.39525436716420298</v>
      </c>
      <c r="GD161">
        <v>0.35857007670760399</v>
      </c>
      <c r="GE161">
        <v>7.6835265519610205E-4</v>
      </c>
      <c r="GF161">
        <v>0.178276068087767</v>
      </c>
      <c r="GG161">
        <v>0.41981879132134597</v>
      </c>
      <c r="GH161">
        <v>0.36460219105439501</v>
      </c>
      <c r="GI161">
        <v>0.48510450780325198</v>
      </c>
      <c r="GJ161">
        <v>0.53375454034124103</v>
      </c>
      <c r="GK161">
        <v>0.47443246798855898</v>
      </c>
      <c r="GL161">
        <v>0.37060005664825402</v>
      </c>
      <c r="GM161">
        <v>0.19541908167302599</v>
      </c>
      <c r="GN161">
        <v>0.44990002512931798</v>
      </c>
      <c r="GO161">
        <v>0.31684820614755199</v>
      </c>
      <c r="GP161">
        <v>0.432130349959646</v>
      </c>
      <c r="GQ161">
        <v>0.27585838051246703</v>
      </c>
      <c r="GR161">
        <v>9.6486955530209695E-2</v>
      </c>
      <c r="GS161">
        <v>0.33485114329627602</v>
      </c>
      <c r="GT161">
        <v>0.50885661776576696</v>
      </c>
      <c r="GU161">
        <v>0.489817586438897</v>
      </c>
      <c r="GV161">
        <v>1.0524970149933701E-2</v>
      </c>
      <c r="GW161">
        <v>0.39531384424439497</v>
      </c>
      <c r="GX161" s="1">
        <v>3.5661643356174198E-6</v>
      </c>
      <c r="GY161">
        <v>8.1693285870707195E-4</v>
      </c>
      <c r="GZ161">
        <v>0.32012672403029002</v>
      </c>
      <c r="HA161">
        <v>0.31387971895081701</v>
      </c>
      <c r="HB161" s="1">
        <v>3.52557258013673E-6</v>
      </c>
      <c r="HC161">
        <v>1.21067988177531E-2</v>
      </c>
      <c r="HD161">
        <v>0.38944972881249001</v>
      </c>
      <c r="HE161">
        <v>0.32389813996851402</v>
      </c>
      <c r="HF161">
        <v>0.45954307408205097</v>
      </c>
      <c r="HG161">
        <v>0.507690199916916</v>
      </c>
      <c r="HH161">
        <v>0.137030819863347</v>
      </c>
      <c r="HI161">
        <v>1.9332842836875599E-2</v>
      </c>
      <c r="HJ161">
        <v>0.42234664218766299</v>
      </c>
      <c r="HK161">
        <v>0.31957526866878799</v>
      </c>
      <c r="HL161">
        <v>5.4991312556891005E-4</v>
      </c>
      <c r="HM161">
        <v>0.219752139828259</v>
      </c>
      <c r="HN161">
        <v>1.4359781306166799E-4</v>
      </c>
      <c r="HO161">
        <v>0.1248410106753</v>
      </c>
      <c r="HP161">
        <v>0.180046144127846</v>
      </c>
      <c r="HQ161">
        <v>0.19390486325137299</v>
      </c>
      <c r="HR161">
        <v>0.32481968535233002</v>
      </c>
      <c r="HS161">
        <v>0.29628620467015698</v>
      </c>
      <c r="HT161">
        <v>0.46786967005048502</v>
      </c>
      <c r="HU161">
        <v>8.2431740300528702E-2</v>
      </c>
      <c r="HV161">
        <v>5.1788828611896501E-3</v>
      </c>
      <c r="HW161">
        <v>0.39487545873437602</v>
      </c>
      <c r="HX161" s="1">
        <v>1.2937408432175501E-6</v>
      </c>
      <c r="HY161">
        <v>0.40505668819782198</v>
      </c>
      <c r="HZ161">
        <v>0.35614046912108099</v>
      </c>
      <c r="IA161">
        <v>0.32673994164381698</v>
      </c>
      <c r="IB161">
        <v>0.36300129847867102</v>
      </c>
      <c r="IC161">
        <v>0.246392933385713</v>
      </c>
      <c r="ID161">
        <v>0.52182058074644599</v>
      </c>
      <c r="IE161">
        <v>0.149049692255046</v>
      </c>
      <c r="IF161">
        <v>0.31743904569884801</v>
      </c>
      <c r="IG161">
        <v>1.4926528397854599E-4</v>
      </c>
      <c r="IH161">
        <v>0.31201521432786999</v>
      </c>
      <c r="II161">
        <v>0.23707287723996801</v>
      </c>
      <c r="IJ161">
        <v>0.27043120626892397</v>
      </c>
      <c r="IK161">
        <v>3.9196313725817902E-2</v>
      </c>
      <c r="IL161">
        <v>1.31229987425723E-3</v>
      </c>
      <c r="IM161">
        <v>0.31544323031391402</v>
      </c>
      <c r="IN161">
        <v>0.23214786422085801</v>
      </c>
      <c r="IO161">
        <v>0.24351307622023999</v>
      </c>
      <c r="IP161">
        <v>7.9087495704922198E-2</v>
      </c>
      <c r="IQ161">
        <v>0.31267804451095499</v>
      </c>
      <c r="IR161">
        <v>0.149140433007519</v>
      </c>
      <c r="IS161">
        <v>0.240473633318288</v>
      </c>
      <c r="IT161">
        <v>6.1072380434987798E-2</v>
      </c>
      <c r="IU161">
        <v>0.32720056921243701</v>
      </c>
      <c r="IV161">
        <v>6.8110879984824402E-2</v>
      </c>
      <c r="IW161">
        <v>0.37474415472575601</v>
      </c>
      <c r="IX161">
        <v>0.27852537406683298</v>
      </c>
      <c r="IY161">
        <v>0.14336804837138101</v>
      </c>
      <c r="IZ161">
        <v>0.118999126573077</v>
      </c>
      <c r="JA161">
        <v>1.0374040984733101E-4</v>
      </c>
      <c r="JB161">
        <v>2.9411200465567899E-2</v>
      </c>
      <c r="JC161">
        <v>0.29017482900193797</v>
      </c>
      <c r="JD161">
        <v>0.187237871385046</v>
      </c>
      <c r="JE161">
        <v>0.30058179587524902</v>
      </c>
      <c r="JF161">
        <v>0.14759853395569</v>
      </c>
      <c r="JG161">
        <v>0.286921861238911</v>
      </c>
      <c r="JH161">
        <v>0.50324724433677503</v>
      </c>
      <c r="JI161">
        <v>3.0683391356397902E-2</v>
      </c>
      <c r="JJ161">
        <v>0.30266771657126301</v>
      </c>
      <c r="JK161">
        <v>0.228486547831978</v>
      </c>
      <c r="JL161">
        <v>0.389704796379166</v>
      </c>
      <c r="JM161">
        <v>0.31592681109905202</v>
      </c>
      <c r="JN161">
        <v>0.298293020256928</v>
      </c>
      <c r="JO161">
        <v>9.2457295602882794E-2</v>
      </c>
      <c r="JP161">
        <v>0.324663166542138</v>
      </c>
      <c r="JQ161">
        <v>0.52098944048796403</v>
      </c>
      <c r="JR161">
        <v>3.69989176636739E-3</v>
      </c>
      <c r="JS161">
        <v>0.362676550660815</v>
      </c>
      <c r="JT161">
        <v>2.4600055269297798E-2</v>
      </c>
      <c r="JU161" s="1">
        <v>9.0637727880984794E-5</v>
      </c>
      <c r="JV161" s="1">
        <v>2.0491409697699799E-6</v>
      </c>
      <c r="JW161">
        <v>0.44492845100446299</v>
      </c>
      <c r="JX161">
        <v>0.21559120058373099</v>
      </c>
      <c r="JY161">
        <v>0.27048540862457698</v>
      </c>
      <c r="JZ161">
        <v>6.0525009691316099E-2</v>
      </c>
      <c r="KA161">
        <v>0.14888926917421</v>
      </c>
      <c r="KB161" s="1">
        <v>3.2325344367566101E-12</v>
      </c>
      <c r="KC161">
        <v>0.190392841992642</v>
      </c>
      <c r="KD161">
        <v>0.60572677158168797</v>
      </c>
      <c r="KE161">
        <v>9.8946684458392803E-2</v>
      </c>
      <c r="KF161">
        <v>2.84537447302276E-2</v>
      </c>
      <c r="KG161">
        <v>9.5813825409594003E-2</v>
      </c>
      <c r="KH161">
        <v>0.22487816661596299</v>
      </c>
      <c r="KI161">
        <v>0.51021606826356503</v>
      </c>
      <c r="KJ161">
        <v>0.18088372040074299</v>
      </c>
      <c r="KK161">
        <v>0.15049438552632599</v>
      </c>
      <c r="KL161">
        <v>0.20264618039530299</v>
      </c>
      <c r="KM161" s="1">
        <v>2.1085139053411702E-6</v>
      </c>
      <c r="KN161">
        <v>0.21373840825898299</v>
      </c>
      <c r="KO161">
        <v>2.85696371831624E-2</v>
      </c>
      <c r="KP161">
        <v>0.20946142149511701</v>
      </c>
      <c r="KQ161" s="1">
        <v>1.6025340280683499E-6</v>
      </c>
      <c r="KR161">
        <v>5.5102940247525101E-2</v>
      </c>
      <c r="KS161">
        <v>0.23437244033411</v>
      </c>
      <c r="KT161">
        <v>0.29991014897823298</v>
      </c>
      <c r="KU161">
        <v>0.344781496487225</v>
      </c>
      <c r="KV161">
        <v>0.17621812082693999</v>
      </c>
      <c r="KW161">
        <v>0.30946727956428999</v>
      </c>
      <c r="KX161" s="1">
        <v>1.0328781810033299E-6</v>
      </c>
      <c r="KY161">
        <v>0.362272991612554</v>
      </c>
      <c r="KZ161">
        <v>0.142957972522293</v>
      </c>
      <c r="LA161">
        <v>9.5948525329058593E-3</v>
      </c>
      <c r="LB161">
        <v>0.203195906217609</v>
      </c>
      <c r="LC161">
        <v>0.22259746169272299</v>
      </c>
      <c r="LD161" s="1">
        <v>1.2069828090131699E-6</v>
      </c>
      <c r="LE161">
        <v>0.25497982451426099</v>
      </c>
      <c r="LF161">
        <v>0.14194044207355799</v>
      </c>
      <c r="LG161" s="1">
        <v>1.6439188292289501E-6</v>
      </c>
      <c r="LH161">
        <v>0.36530072848711698</v>
      </c>
      <c r="LI161">
        <v>0.16848853724150301</v>
      </c>
      <c r="LJ161">
        <v>0.189954379111961</v>
      </c>
      <c r="LK161">
        <v>0.31148666547877402</v>
      </c>
      <c r="LL161">
        <v>4.0671954305643004E-3</v>
      </c>
      <c r="LM161">
        <v>0.241927246124085</v>
      </c>
    </row>
    <row r="162" spans="1:325">
      <c r="A162" t="s">
        <v>488</v>
      </c>
      <c r="B162" t="s">
        <v>1200</v>
      </c>
      <c r="C162">
        <v>25</v>
      </c>
      <c r="D162">
        <f t="shared" si="2"/>
        <v>0.29251758066167016</v>
      </c>
      <c r="E162">
        <v>0.34469604089453398</v>
      </c>
      <c r="F162">
        <v>0.46093920396791899</v>
      </c>
      <c r="G162">
        <v>0.41247782513901998</v>
      </c>
      <c r="H162">
        <v>0.49708400706987099</v>
      </c>
      <c r="I162">
        <v>0.41787689118771898</v>
      </c>
      <c r="J162">
        <v>0.34765802001630902</v>
      </c>
      <c r="K162">
        <v>0.852947604011845</v>
      </c>
      <c r="L162">
        <v>0.72831066879066297</v>
      </c>
      <c r="M162">
        <v>0.29162286745535398</v>
      </c>
      <c r="N162">
        <v>0.65687539589566202</v>
      </c>
      <c r="O162">
        <v>0.29337305233285199</v>
      </c>
      <c r="P162">
        <v>0.34496322596395301</v>
      </c>
      <c r="Q162">
        <v>0.35040587166676701</v>
      </c>
      <c r="R162">
        <v>0.37420816880625601</v>
      </c>
      <c r="S162">
        <v>0.35118652316364102</v>
      </c>
      <c r="T162">
        <v>0.40636885891089602</v>
      </c>
      <c r="U162">
        <v>0.39319319741146003</v>
      </c>
      <c r="V162">
        <v>0.48441337049007399</v>
      </c>
      <c r="W162">
        <v>0.36248068310119003</v>
      </c>
      <c r="X162">
        <v>0.352121721651103</v>
      </c>
      <c r="Y162">
        <v>0.383020570954761</v>
      </c>
      <c r="Z162">
        <v>0.37601719716110699</v>
      </c>
      <c r="AA162">
        <v>0.38043726467200201</v>
      </c>
      <c r="AB162">
        <v>0.287970314859538</v>
      </c>
      <c r="AC162">
        <v>0.361788235403396</v>
      </c>
      <c r="AD162">
        <v>0.361168949587925</v>
      </c>
      <c r="AE162">
        <v>9.4733938260154901E-2</v>
      </c>
      <c r="AF162">
        <v>0.325420106182227</v>
      </c>
      <c r="AG162">
        <v>6.4748877836485396E-3</v>
      </c>
      <c r="AH162">
        <v>0.32518939251029799</v>
      </c>
      <c r="AI162">
        <v>0.42908796647915998</v>
      </c>
      <c r="AJ162">
        <v>0.41353702625712802</v>
      </c>
      <c r="AK162">
        <v>0.395832859986537</v>
      </c>
      <c r="AL162">
        <v>0.34972801804542503</v>
      </c>
      <c r="AM162">
        <v>0.66359030153300302</v>
      </c>
      <c r="AN162">
        <v>0.423633276610761</v>
      </c>
      <c r="AO162">
        <v>0.31356262858654999</v>
      </c>
      <c r="AP162">
        <v>0.36147566018877803</v>
      </c>
      <c r="AQ162">
        <v>0.40777383543349599</v>
      </c>
      <c r="AR162">
        <v>0.39542222506291202</v>
      </c>
      <c r="AS162">
        <v>0.15859092457370999</v>
      </c>
      <c r="AT162">
        <v>0.32103097317992002</v>
      </c>
      <c r="AU162">
        <v>9.8873240358787695E-2</v>
      </c>
      <c r="AV162">
        <v>0.44775470164982101</v>
      </c>
      <c r="AW162">
        <v>0.25067246202583998</v>
      </c>
      <c r="AX162">
        <v>0.22362027790571801</v>
      </c>
      <c r="AY162">
        <v>0.43130028650567298</v>
      </c>
      <c r="AZ162">
        <v>0.41520314119957602</v>
      </c>
      <c r="BA162">
        <v>0.36718963247698699</v>
      </c>
      <c r="BB162">
        <v>0.34947766041433498</v>
      </c>
      <c r="BC162">
        <v>0.32471369211939499</v>
      </c>
      <c r="BD162">
        <v>0.35783181158271998</v>
      </c>
      <c r="BE162">
        <v>0.37792588689842699</v>
      </c>
      <c r="BF162">
        <v>0.57844715686263304</v>
      </c>
      <c r="BG162">
        <v>0.24132700405410801</v>
      </c>
      <c r="BH162">
        <v>0.178792576481764</v>
      </c>
      <c r="BI162">
        <v>0.320185771262324</v>
      </c>
      <c r="BJ162">
        <v>0.41450595050244698</v>
      </c>
      <c r="BK162">
        <v>0.442762509391115</v>
      </c>
      <c r="BL162">
        <v>0.26789620614333698</v>
      </c>
      <c r="BM162">
        <v>0.31344343762139998</v>
      </c>
      <c r="BN162">
        <v>0.252363147363378</v>
      </c>
      <c r="BO162">
        <v>0.28177626890838098</v>
      </c>
      <c r="BP162">
        <v>0.533839539096162</v>
      </c>
      <c r="BQ162">
        <v>0.56683385372161899</v>
      </c>
      <c r="BR162">
        <v>0.23311422317213301</v>
      </c>
      <c r="BS162">
        <v>0.32842398334193901</v>
      </c>
      <c r="BT162">
        <v>0.24643933330033299</v>
      </c>
      <c r="BU162">
        <v>0.35145956116753702</v>
      </c>
      <c r="BV162">
        <v>6.1155144860652197E-2</v>
      </c>
      <c r="BW162">
        <v>0.355238546390791</v>
      </c>
      <c r="BX162">
        <v>0.37902608312465003</v>
      </c>
      <c r="BY162">
        <v>0.18944412510137301</v>
      </c>
      <c r="BZ162">
        <v>1.88459145625042E-3</v>
      </c>
      <c r="CA162">
        <v>0.33735156537511901</v>
      </c>
      <c r="CB162">
        <v>0.78512423183466895</v>
      </c>
      <c r="CC162">
        <v>0.46211003492007402</v>
      </c>
      <c r="CD162">
        <v>0.42014093556114102</v>
      </c>
      <c r="CE162">
        <v>0.32080240608067101</v>
      </c>
      <c r="CF162">
        <v>0.30530894749067899</v>
      </c>
      <c r="CG162">
        <v>0.38753482779941001</v>
      </c>
      <c r="CH162">
        <v>0.37454137407444599</v>
      </c>
      <c r="CI162">
        <v>0.30746806906284502</v>
      </c>
      <c r="CJ162" s="1">
        <v>3.9284761144060499E-6</v>
      </c>
      <c r="CK162">
        <v>0.43140486366039998</v>
      </c>
      <c r="CL162">
        <v>0.29911929444485402</v>
      </c>
      <c r="CM162">
        <v>0.37976340868988601</v>
      </c>
      <c r="CN162">
        <v>0.280492769201865</v>
      </c>
      <c r="CO162">
        <v>2.5829178339394802E-2</v>
      </c>
      <c r="CP162">
        <v>0.446569053305162</v>
      </c>
      <c r="CQ162">
        <v>0.35302476323134202</v>
      </c>
      <c r="CR162">
        <v>0.41926121027083002</v>
      </c>
      <c r="CS162">
        <v>0.49851322576806401</v>
      </c>
      <c r="CT162">
        <v>1.3100768623800701E-2</v>
      </c>
      <c r="CU162">
        <v>0.23352764889195199</v>
      </c>
      <c r="CV162">
        <v>0.35212948998889398</v>
      </c>
      <c r="CW162" s="1">
        <v>6.1512728507951101E-7</v>
      </c>
      <c r="CX162">
        <v>0.200093166147535</v>
      </c>
      <c r="CY162">
        <v>0.35127660732817001</v>
      </c>
      <c r="CZ162">
        <v>0.39569823645256702</v>
      </c>
      <c r="DA162">
        <v>0.34522961553286902</v>
      </c>
      <c r="DB162">
        <v>0.35231859106067098</v>
      </c>
      <c r="DC162">
        <v>0.330586155121391</v>
      </c>
      <c r="DD162">
        <v>2.88691742823937E-2</v>
      </c>
      <c r="DE162">
        <v>0.54246989536929802</v>
      </c>
      <c r="DF162">
        <v>0.38094120090072198</v>
      </c>
      <c r="DG162">
        <v>1.9721177274829201E-2</v>
      </c>
      <c r="DH162">
        <v>0.31676143085634401</v>
      </c>
      <c r="DI162">
        <v>0.23293898540880401</v>
      </c>
      <c r="DJ162">
        <v>0.40393748073964503</v>
      </c>
      <c r="DK162">
        <v>0.316553636982634</v>
      </c>
      <c r="DL162">
        <v>0.31484819364708799</v>
      </c>
      <c r="DM162">
        <v>0.398270040851187</v>
      </c>
      <c r="DN162">
        <v>0.44902986126977001</v>
      </c>
      <c r="DO162">
        <v>0.42620278492167202</v>
      </c>
      <c r="DP162">
        <v>0.31944986991584301</v>
      </c>
      <c r="DQ162">
        <v>0.47257111080594999</v>
      </c>
      <c r="DR162">
        <v>0.36483450072842699</v>
      </c>
      <c r="DS162">
        <v>0.320603649358492</v>
      </c>
      <c r="DT162">
        <v>0.54398237772890001</v>
      </c>
      <c r="DU162">
        <v>0.32830491601615303</v>
      </c>
      <c r="DV162">
        <v>0.425210043385222</v>
      </c>
      <c r="DW162">
        <v>0.14999136496083601</v>
      </c>
      <c r="DX162">
        <v>0.29509206438386798</v>
      </c>
      <c r="DY162">
        <v>0.50675727950560101</v>
      </c>
      <c r="DZ162">
        <v>0.53864826946645195</v>
      </c>
      <c r="EA162">
        <v>0.521887447987054</v>
      </c>
      <c r="EB162">
        <v>0.34730335606916501</v>
      </c>
      <c r="EC162">
        <v>0.39556181511363497</v>
      </c>
      <c r="ED162">
        <v>0.348852393796315</v>
      </c>
      <c r="EE162">
        <v>5.60652214243837E-2</v>
      </c>
      <c r="EF162">
        <v>0.47532809022310601</v>
      </c>
      <c r="EG162">
        <v>0.35882518118297702</v>
      </c>
      <c r="EH162">
        <v>8.2842400198029909E-3</v>
      </c>
      <c r="EI162">
        <v>0.33130822673037202</v>
      </c>
      <c r="EJ162">
        <v>0.23998516654563901</v>
      </c>
      <c r="EK162">
        <v>0.57784544052304398</v>
      </c>
      <c r="EL162">
        <v>0.21173585357295499</v>
      </c>
      <c r="EM162">
        <v>0.31758235253997802</v>
      </c>
      <c r="EN162">
        <v>3.7098925434788498E-3</v>
      </c>
      <c r="EO162">
        <v>0.62385123927851005</v>
      </c>
      <c r="EP162">
        <v>0.34339978606314298</v>
      </c>
      <c r="EQ162">
        <v>0.27184473486212901</v>
      </c>
      <c r="ER162">
        <v>0.129804319198671</v>
      </c>
      <c r="ES162">
        <v>1.4924505026377899E-2</v>
      </c>
      <c r="ET162">
        <v>0.395063559348519</v>
      </c>
      <c r="EU162">
        <v>1.9925720316123301E-3</v>
      </c>
      <c r="EV162">
        <v>0.468184728074718</v>
      </c>
      <c r="EW162">
        <v>0.41229611313020897</v>
      </c>
      <c r="EX162">
        <v>0.56180781770396904</v>
      </c>
      <c r="EY162">
        <v>0.31079277255245202</v>
      </c>
      <c r="EZ162">
        <v>0.42253929618242603</v>
      </c>
      <c r="FA162">
        <v>0.27111700257739502</v>
      </c>
      <c r="FB162">
        <v>1.3791378376973199E-2</v>
      </c>
      <c r="FC162">
        <v>0.36219798793663799</v>
      </c>
      <c r="FD162">
        <v>0.37078198448226302</v>
      </c>
      <c r="FE162">
        <v>0.40776085189065397</v>
      </c>
      <c r="FF162">
        <v>0.35790416396953001</v>
      </c>
      <c r="FG162">
        <v>0.19841316978675599</v>
      </c>
      <c r="FH162">
        <v>0.355588742204615</v>
      </c>
      <c r="FI162">
        <v>9.1683809607914293E-3</v>
      </c>
      <c r="FJ162">
        <v>0.36713267580882902</v>
      </c>
      <c r="FK162">
        <v>0.30521556795448901</v>
      </c>
      <c r="FL162">
        <v>0.420538919600281</v>
      </c>
      <c r="FM162">
        <v>0.22229651120063401</v>
      </c>
      <c r="FN162">
        <v>0.35399956011049699</v>
      </c>
      <c r="FO162">
        <v>0.389203888540332</v>
      </c>
      <c r="FP162">
        <v>6.7997269647044903E-2</v>
      </c>
      <c r="FQ162">
        <v>0.51613667768401095</v>
      </c>
      <c r="FR162">
        <v>0.33342444740674998</v>
      </c>
      <c r="FS162">
        <v>0.38057755341602301</v>
      </c>
      <c r="FT162">
        <v>0.36580729147617402</v>
      </c>
      <c r="FU162">
        <v>0.365207723699781</v>
      </c>
      <c r="FV162">
        <v>0.530272928444115</v>
      </c>
      <c r="FW162">
        <v>0.54133397139407502</v>
      </c>
      <c r="FX162" s="1">
        <v>2.35754771975932E-6</v>
      </c>
      <c r="FY162">
        <v>0.408923983775281</v>
      </c>
      <c r="FZ162">
        <v>0.35431262448027301</v>
      </c>
      <c r="GA162">
        <v>0.48329170551654499</v>
      </c>
      <c r="GB162">
        <v>0.43555681971279397</v>
      </c>
      <c r="GC162">
        <v>0.41474183427320899</v>
      </c>
      <c r="GD162">
        <v>0.33904743708065999</v>
      </c>
      <c r="GE162">
        <v>1.4822760187803499E-3</v>
      </c>
      <c r="GF162">
        <v>0.191870807411269</v>
      </c>
      <c r="GG162">
        <v>0.41812396130046298</v>
      </c>
      <c r="GH162">
        <v>0.35238871074004802</v>
      </c>
      <c r="GI162">
        <v>0.41653723539186699</v>
      </c>
      <c r="GJ162">
        <v>0.53232611192239299</v>
      </c>
      <c r="GK162">
        <v>0.47343525119327201</v>
      </c>
      <c r="GL162">
        <v>0.37727591637018598</v>
      </c>
      <c r="GM162">
        <v>0.17681667718067301</v>
      </c>
      <c r="GN162">
        <v>0.46225530392414799</v>
      </c>
      <c r="GO162">
        <v>0.36168437008116699</v>
      </c>
      <c r="GP162">
        <v>0.45275379415299399</v>
      </c>
      <c r="GQ162">
        <v>0.27575743643919398</v>
      </c>
      <c r="GR162">
        <v>0.126856442408737</v>
      </c>
      <c r="GS162">
        <v>0.300654214278266</v>
      </c>
      <c r="GT162">
        <v>0.50744951979534003</v>
      </c>
      <c r="GU162">
        <v>0.455816113062807</v>
      </c>
      <c r="GV162">
        <v>3.78529205094533E-3</v>
      </c>
      <c r="GW162">
        <v>0.38430214411503599</v>
      </c>
      <c r="GX162" s="1">
        <v>3.2997474999614802E-6</v>
      </c>
      <c r="GY162">
        <v>6.5270922672228896E-4</v>
      </c>
      <c r="GZ162">
        <v>0.342989558303678</v>
      </c>
      <c r="HA162">
        <v>0.31583358065502098</v>
      </c>
      <c r="HB162" s="1">
        <v>3.3183990716360002E-6</v>
      </c>
      <c r="HC162">
        <v>4.3878117278689198E-3</v>
      </c>
      <c r="HD162">
        <v>0.39099467525611098</v>
      </c>
      <c r="HE162">
        <v>0.34926935204783</v>
      </c>
      <c r="HF162">
        <v>0.46291717403643801</v>
      </c>
      <c r="HG162">
        <v>0.46828648264872302</v>
      </c>
      <c r="HH162">
        <v>0.16694526939426299</v>
      </c>
      <c r="HI162">
        <v>2.3103919783263399E-2</v>
      </c>
      <c r="HJ162">
        <v>0.39828215277678303</v>
      </c>
      <c r="HK162">
        <v>0.34072550486873898</v>
      </c>
      <c r="HL162">
        <v>1.2920923466174601E-3</v>
      </c>
      <c r="HM162">
        <v>0.241966448135114</v>
      </c>
      <c r="HN162">
        <v>2.32882053866478E-2</v>
      </c>
      <c r="HO162">
        <v>0.13910938890625699</v>
      </c>
      <c r="HP162">
        <v>0.245887132311189</v>
      </c>
      <c r="HQ162">
        <v>0.25455324641252702</v>
      </c>
      <c r="HR162">
        <v>0.33320467619577798</v>
      </c>
      <c r="HS162">
        <v>0.31202541774994602</v>
      </c>
      <c r="HT162">
        <v>0.47736379182016497</v>
      </c>
      <c r="HU162">
        <v>0.116394327337774</v>
      </c>
      <c r="HV162">
        <v>7.6527567112398102E-3</v>
      </c>
      <c r="HW162">
        <v>0.410911642417714</v>
      </c>
      <c r="HX162" s="1">
        <v>1.2309761334225501E-6</v>
      </c>
      <c r="HY162">
        <v>0.36701263552783298</v>
      </c>
      <c r="HZ162">
        <v>0.32816427276545301</v>
      </c>
      <c r="IA162">
        <v>0.39798618510768202</v>
      </c>
      <c r="IB162">
        <v>0.376693590267284</v>
      </c>
      <c r="IC162">
        <v>0.29890004142716098</v>
      </c>
      <c r="ID162">
        <v>0.53953605004259098</v>
      </c>
      <c r="IE162">
        <v>0.17911759753887699</v>
      </c>
      <c r="IF162">
        <v>0.31676628875130802</v>
      </c>
      <c r="IG162" s="1">
        <v>4.9250067083827498E-5</v>
      </c>
      <c r="IH162">
        <v>0.26351881787360798</v>
      </c>
      <c r="II162">
        <v>0.245153493021388</v>
      </c>
      <c r="IJ162">
        <v>0.29116096901329802</v>
      </c>
      <c r="IK162">
        <v>5.5802236556160498E-2</v>
      </c>
      <c r="IL162">
        <v>2.0306343374174398E-3</v>
      </c>
      <c r="IM162">
        <v>0.35839324635831099</v>
      </c>
      <c r="IN162">
        <v>0.20178620871534</v>
      </c>
      <c r="IO162">
        <v>0.25985824739610802</v>
      </c>
      <c r="IP162">
        <v>6.8431436715449406E-2</v>
      </c>
      <c r="IQ162">
        <v>0.33548473304993398</v>
      </c>
      <c r="IR162">
        <v>0.13952193449320599</v>
      </c>
      <c r="IS162">
        <v>0.18319036081683801</v>
      </c>
      <c r="IT162">
        <v>7.5497610035125895E-2</v>
      </c>
      <c r="IU162">
        <v>0.35132796115971898</v>
      </c>
      <c r="IV162">
        <v>3.4183116775651202E-2</v>
      </c>
      <c r="IW162">
        <v>0.36991018620697202</v>
      </c>
      <c r="IX162">
        <v>0.31618209339275599</v>
      </c>
      <c r="IY162">
        <v>0.24661581709074801</v>
      </c>
      <c r="IZ162">
        <v>0.106594169209161</v>
      </c>
      <c r="JA162" s="1">
        <v>2.7416732827979099E-5</v>
      </c>
      <c r="JB162">
        <v>6.9460718861051096E-2</v>
      </c>
      <c r="JC162">
        <v>0.270834680344607</v>
      </c>
      <c r="JD162">
        <v>0.22788131609559101</v>
      </c>
      <c r="JE162">
        <v>0.33379892944484102</v>
      </c>
      <c r="JF162">
        <v>0.13488278712651</v>
      </c>
      <c r="JG162">
        <v>0.25830182442174099</v>
      </c>
      <c r="JH162">
        <v>0.51441756293580299</v>
      </c>
      <c r="JI162">
        <v>1.9606903522043501E-2</v>
      </c>
      <c r="JJ162">
        <v>0.33608033568472501</v>
      </c>
      <c r="JK162">
        <v>0.280481053465927</v>
      </c>
      <c r="JL162">
        <v>0.43428143617269199</v>
      </c>
      <c r="JM162">
        <v>0.32514178491121998</v>
      </c>
      <c r="JN162">
        <v>0.29965108310854099</v>
      </c>
      <c r="JO162">
        <v>9.8465588575669893E-2</v>
      </c>
      <c r="JP162">
        <v>0.36622233663660397</v>
      </c>
      <c r="JQ162">
        <v>0.52101667305907695</v>
      </c>
      <c r="JR162">
        <v>2.5149095196544298E-3</v>
      </c>
      <c r="JS162">
        <v>0.31831056986482398</v>
      </c>
      <c r="JT162">
        <v>4.0045990518755299E-2</v>
      </c>
      <c r="JU162" s="1">
        <v>6.7440854940700501E-5</v>
      </c>
      <c r="JV162" s="1">
        <v>1.90458554335556E-6</v>
      </c>
      <c r="JW162">
        <v>0.46343585247342201</v>
      </c>
      <c r="JX162">
        <v>0.26139997008785198</v>
      </c>
      <c r="JY162">
        <v>0.315817253656061</v>
      </c>
      <c r="JZ162">
        <v>5.8373271202317702E-2</v>
      </c>
      <c r="KA162">
        <v>0.16563534691325699</v>
      </c>
      <c r="KB162" s="1">
        <v>1.4251162860844799E-13</v>
      </c>
      <c r="KC162">
        <v>0.158494980927915</v>
      </c>
      <c r="KD162">
        <v>0.498422797953259</v>
      </c>
      <c r="KE162">
        <v>0.103702943885347</v>
      </c>
      <c r="KF162">
        <v>3.5759725866959399E-2</v>
      </c>
      <c r="KG162">
        <v>5.9118754495815502E-2</v>
      </c>
      <c r="KH162">
        <v>0.22542970265085599</v>
      </c>
      <c r="KI162">
        <v>0.50245104176369904</v>
      </c>
      <c r="KJ162">
        <v>0.184975085714738</v>
      </c>
      <c r="KK162">
        <v>0.160772802562172</v>
      </c>
      <c r="KL162">
        <v>0.229475430540136</v>
      </c>
      <c r="KM162" s="1">
        <v>1.94791062741646E-6</v>
      </c>
      <c r="KN162">
        <v>0.21458212145277</v>
      </c>
      <c r="KO162">
        <v>3.5350338901971999E-2</v>
      </c>
      <c r="KP162">
        <v>0.23385398491361301</v>
      </c>
      <c r="KQ162" s="1">
        <v>1.48414024373459E-6</v>
      </c>
      <c r="KR162">
        <v>4.9527366367967902E-2</v>
      </c>
      <c r="KS162">
        <v>0.21222605777732101</v>
      </c>
      <c r="KT162">
        <v>0.29629126412642998</v>
      </c>
      <c r="KU162">
        <v>0.31825282462366</v>
      </c>
      <c r="KV162">
        <v>0.15576854456417499</v>
      </c>
      <c r="KW162">
        <v>0.35357930022606499</v>
      </c>
      <c r="KX162" s="1">
        <v>9.6399356542910102E-7</v>
      </c>
      <c r="KY162">
        <v>0.38729637498791197</v>
      </c>
      <c r="KZ162">
        <v>0.13927085924188801</v>
      </c>
      <c r="LA162">
        <v>2.45889480677275E-2</v>
      </c>
      <c r="LB162">
        <v>0.21048305052760499</v>
      </c>
      <c r="LC162">
        <v>0.21506964505927001</v>
      </c>
      <c r="LD162" s="1">
        <v>1.0679683518794E-6</v>
      </c>
      <c r="LE162">
        <v>0.338473953910776</v>
      </c>
      <c r="LF162">
        <v>0.12569390903101199</v>
      </c>
      <c r="LG162" s="1">
        <v>1.5645933945666599E-6</v>
      </c>
      <c r="LH162">
        <v>0.39985798097945502</v>
      </c>
      <c r="LI162">
        <v>0.295036376582062</v>
      </c>
      <c r="LJ162">
        <v>0.179252308397613</v>
      </c>
      <c r="LK162">
        <v>0.33153664381117398</v>
      </c>
      <c r="LL162">
        <v>4.5501833746117402E-3</v>
      </c>
      <c r="LM162">
        <v>0.255902811595415</v>
      </c>
    </row>
    <row r="163" spans="1:325">
      <c r="A163" t="s">
        <v>556</v>
      </c>
      <c r="B163" t="s">
        <v>1250</v>
      </c>
      <c r="C163">
        <v>25</v>
      </c>
      <c r="D163">
        <f t="shared" si="2"/>
        <v>0.29290662413409807</v>
      </c>
      <c r="E163">
        <v>0.38986991700672002</v>
      </c>
      <c r="F163">
        <v>0.51124585549982804</v>
      </c>
      <c r="G163">
        <v>0.43282969934599702</v>
      </c>
      <c r="H163">
        <v>0.47686890406268001</v>
      </c>
      <c r="I163">
        <v>0.43679935780782497</v>
      </c>
      <c r="J163">
        <v>0.369931012865097</v>
      </c>
      <c r="K163">
        <v>0.83747991872212202</v>
      </c>
      <c r="L163">
        <v>0.74749220765772295</v>
      </c>
      <c r="M163">
        <v>0.30448889250438399</v>
      </c>
      <c r="N163">
        <v>0.63234696821087899</v>
      </c>
      <c r="O163">
        <v>0.31776308753187699</v>
      </c>
      <c r="P163">
        <v>0.45165859742297099</v>
      </c>
      <c r="Q163">
        <v>0.42070475528164503</v>
      </c>
      <c r="R163">
        <v>0.41750167854248499</v>
      </c>
      <c r="S163">
        <v>0.39691075824555899</v>
      </c>
      <c r="T163">
        <v>0.40407190105271701</v>
      </c>
      <c r="U163">
        <v>0.38445472871027297</v>
      </c>
      <c r="V163">
        <v>0.50696631367244405</v>
      </c>
      <c r="W163">
        <v>0.36183511915187999</v>
      </c>
      <c r="X163">
        <v>0.358912279622422</v>
      </c>
      <c r="Y163">
        <v>0.39070634449285202</v>
      </c>
      <c r="Z163">
        <v>0.38706876798754603</v>
      </c>
      <c r="AA163">
        <v>0.357576047617292</v>
      </c>
      <c r="AB163">
        <v>0.30732874702366603</v>
      </c>
      <c r="AC163">
        <v>0.371117469573778</v>
      </c>
      <c r="AD163">
        <v>0.35817534577042298</v>
      </c>
      <c r="AE163">
        <v>0.117206350731153</v>
      </c>
      <c r="AF163">
        <v>0.29779300717489099</v>
      </c>
      <c r="AG163">
        <v>4.7266224472772697E-3</v>
      </c>
      <c r="AH163">
        <v>0.32780002205381298</v>
      </c>
      <c r="AI163">
        <v>0.44086588741768001</v>
      </c>
      <c r="AJ163">
        <v>0.41042691185360902</v>
      </c>
      <c r="AK163">
        <v>0.37333531287454402</v>
      </c>
      <c r="AL163">
        <v>0.37437696802237702</v>
      </c>
      <c r="AM163">
        <v>0.67446400934741602</v>
      </c>
      <c r="AN163">
        <v>0.429411618719025</v>
      </c>
      <c r="AO163">
        <v>0.31620425539874703</v>
      </c>
      <c r="AP163">
        <v>0.37007134230363897</v>
      </c>
      <c r="AQ163">
        <v>0.40974475301447399</v>
      </c>
      <c r="AR163">
        <v>0.39642092609216301</v>
      </c>
      <c r="AS163">
        <v>0.18446826531980501</v>
      </c>
      <c r="AT163">
        <v>0.33512163517020999</v>
      </c>
      <c r="AU163">
        <v>5.6044037471168401E-2</v>
      </c>
      <c r="AV163">
        <v>0.50083950966123503</v>
      </c>
      <c r="AW163">
        <v>0.29752923583469598</v>
      </c>
      <c r="AX163">
        <v>0.22080818163361399</v>
      </c>
      <c r="AY163">
        <v>0.433596805211098</v>
      </c>
      <c r="AZ163">
        <v>0.43598292241730402</v>
      </c>
      <c r="BA163">
        <v>0.462575381296495</v>
      </c>
      <c r="BB163">
        <v>0.365951405512908</v>
      </c>
      <c r="BC163">
        <v>0.27106805207828699</v>
      </c>
      <c r="BD163">
        <v>0.39023790283808601</v>
      </c>
      <c r="BE163">
        <v>0.404361521677365</v>
      </c>
      <c r="BF163">
        <v>0.57825654827886197</v>
      </c>
      <c r="BG163">
        <v>0.291555402475217</v>
      </c>
      <c r="BH163">
        <v>0.20464859510372799</v>
      </c>
      <c r="BI163">
        <v>0.29063609195133999</v>
      </c>
      <c r="BJ163">
        <v>0.43063273777564398</v>
      </c>
      <c r="BK163">
        <v>0.44733600034600202</v>
      </c>
      <c r="BL163">
        <v>0.30074036239631602</v>
      </c>
      <c r="BM163">
        <v>0.30906451576285898</v>
      </c>
      <c r="BN163">
        <v>0.29206645188991898</v>
      </c>
      <c r="BO163">
        <v>0.227879977823324</v>
      </c>
      <c r="BP163">
        <v>0.52333182782407806</v>
      </c>
      <c r="BQ163">
        <v>0.54552257486752098</v>
      </c>
      <c r="BR163">
        <v>0.22801928390704501</v>
      </c>
      <c r="BS163">
        <v>0.35467547024526302</v>
      </c>
      <c r="BT163">
        <v>0.216619951317885</v>
      </c>
      <c r="BU163">
        <v>0.35379473770421599</v>
      </c>
      <c r="BV163">
        <v>0.19130219737076901</v>
      </c>
      <c r="BW163">
        <v>0.39022439978425499</v>
      </c>
      <c r="BX163">
        <v>0.38823755014510403</v>
      </c>
      <c r="BY163">
        <v>0.169058348569605</v>
      </c>
      <c r="BZ163">
        <v>1.4694039556981901E-2</v>
      </c>
      <c r="CA163">
        <v>0.34415668943556899</v>
      </c>
      <c r="CB163">
        <v>0.76393813557095003</v>
      </c>
      <c r="CC163">
        <v>0.489510692419514</v>
      </c>
      <c r="CD163">
        <v>0.36147071228968702</v>
      </c>
      <c r="CE163">
        <v>0.31982411442708902</v>
      </c>
      <c r="CF163">
        <v>0.364774923239435</v>
      </c>
      <c r="CG163">
        <v>0.40841649732892499</v>
      </c>
      <c r="CH163">
        <v>0.35414920463448502</v>
      </c>
      <c r="CI163">
        <v>0.29615455584107198</v>
      </c>
      <c r="CJ163" s="1">
        <v>2.9735581194241598E-6</v>
      </c>
      <c r="CK163">
        <v>0.46657548466372101</v>
      </c>
      <c r="CL163">
        <v>0.24353776642653599</v>
      </c>
      <c r="CM163">
        <v>0.38440440062965697</v>
      </c>
      <c r="CN163">
        <v>0.28836978571341598</v>
      </c>
      <c r="CO163">
        <v>7.4480879785723698E-3</v>
      </c>
      <c r="CP163">
        <v>0.443570581693498</v>
      </c>
      <c r="CQ163">
        <v>0.33261481737570198</v>
      </c>
      <c r="CR163">
        <v>0.39278215551305401</v>
      </c>
      <c r="CS163">
        <v>0.48316777201872002</v>
      </c>
      <c r="CT163">
        <v>4.4983346580987398E-2</v>
      </c>
      <c r="CU163">
        <v>0.326921000078853</v>
      </c>
      <c r="CV163">
        <v>0.31594282672518798</v>
      </c>
      <c r="CW163" s="1">
        <v>1.2579814082880001E-6</v>
      </c>
      <c r="CX163">
        <v>0.218952802083795</v>
      </c>
      <c r="CY163">
        <v>0.35575530784470699</v>
      </c>
      <c r="CZ163">
        <v>0.38602343550513701</v>
      </c>
      <c r="DA163">
        <v>0.35796426496808498</v>
      </c>
      <c r="DB163">
        <v>0.33297883192934702</v>
      </c>
      <c r="DC163">
        <v>0.36768485859982603</v>
      </c>
      <c r="DD163">
        <v>2.7265725753432699E-2</v>
      </c>
      <c r="DE163">
        <v>0.49449642298240498</v>
      </c>
      <c r="DF163">
        <v>0.35299338128358598</v>
      </c>
      <c r="DG163">
        <v>2.2476947966904401E-2</v>
      </c>
      <c r="DH163">
        <v>0.27795578095884499</v>
      </c>
      <c r="DI163">
        <v>0.32504050775674997</v>
      </c>
      <c r="DJ163">
        <v>0.40995997320564997</v>
      </c>
      <c r="DK163">
        <v>0.35299315480958798</v>
      </c>
      <c r="DL163">
        <v>0.28790750094349399</v>
      </c>
      <c r="DM163">
        <v>0.314101454757509</v>
      </c>
      <c r="DN163">
        <v>0.44969120396981199</v>
      </c>
      <c r="DO163">
        <v>0.39772331832893298</v>
      </c>
      <c r="DP163">
        <v>0.29862748229476999</v>
      </c>
      <c r="DQ163">
        <v>0.47068583468596098</v>
      </c>
      <c r="DR163">
        <v>0.35631461488822203</v>
      </c>
      <c r="DS163">
        <v>0.33179649781613102</v>
      </c>
      <c r="DT163">
        <v>0.539882184967162</v>
      </c>
      <c r="DU163">
        <v>0.31531355240278802</v>
      </c>
      <c r="DV163">
        <v>0.44706691198405801</v>
      </c>
      <c r="DW163">
        <v>0.14810200935111401</v>
      </c>
      <c r="DX163">
        <v>0.293200729503518</v>
      </c>
      <c r="DY163">
        <v>0.53453527414609503</v>
      </c>
      <c r="DZ163">
        <v>0.50826253422668999</v>
      </c>
      <c r="EA163">
        <v>0.32493037799380697</v>
      </c>
      <c r="EB163">
        <v>0.34056274912187001</v>
      </c>
      <c r="EC163">
        <v>0.40519247499723299</v>
      </c>
      <c r="ED163">
        <v>0.32120343250414701</v>
      </c>
      <c r="EE163">
        <v>0.111659106591856</v>
      </c>
      <c r="EF163">
        <v>0.52518041057896503</v>
      </c>
      <c r="EG163">
        <v>0.36116384788756301</v>
      </c>
      <c r="EH163">
        <v>5.56217486458569E-3</v>
      </c>
      <c r="EI163">
        <v>0.32164346207938499</v>
      </c>
      <c r="EJ163">
        <v>0.20272413751931601</v>
      </c>
      <c r="EK163">
        <v>0.56093839946247304</v>
      </c>
      <c r="EL163">
        <v>0.164246962411285</v>
      </c>
      <c r="EM163">
        <v>0.329372925321675</v>
      </c>
      <c r="EN163">
        <v>3.5400308797956401E-2</v>
      </c>
      <c r="EO163">
        <v>0.56381627461976502</v>
      </c>
      <c r="EP163">
        <v>0.34595135410153699</v>
      </c>
      <c r="EQ163">
        <v>0.31575027946690998</v>
      </c>
      <c r="ER163">
        <v>0.104506892447789</v>
      </c>
      <c r="ES163">
        <v>1.44043165552402E-4</v>
      </c>
      <c r="ET163">
        <v>0.407174861620343</v>
      </c>
      <c r="EU163">
        <v>1.6839933004202501E-2</v>
      </c>
      <c r="EV163">
        <v>0.462189289785567</v>
      </c>
      <c r="EW163">
        <v>0.36784349979152797</v>
      </c>
      <c r="EX163">
        <v>0.49651777070932201</v>
      </c>
      <c r="EY163">
        <v>0.37383570716095499</v>
      </c>
      <c r="EZ163">
        <v>0.443520709753983</v>
      </c>
      <c r="FA163">
        <v>0.314306191686127</v>
      </c>
      <c r="FB163">
        <v>1.31202908914785E-2</v>
      </c>
      <c r="FC163">
        <v>0.39137615653730601</v>
      </c>
      <c r="FD163">
        <v>0.34456201140133202</v>
      </c>
      <c r="FE163">
        <v>0.38214707164655598</v>
      </c>
      <c r="FF163">
        <v>0.402449861760177</v>
      </c>
      <c r="FG163">
        <v>0.127422246036315</v>
      </c>
      <c r="FH163">
        <v>0.35175830693471999</v>
      </c>
      <c r="FI163">
        <v>3.2272791703505999E-2</v>
      </c>
      <c r="FJ163">
        <v>0.37244746254550098</v>
      </c>
      <c r="FK163">
        <v>0.18862285789856201</v>
      </c>
      <c r="FL163">
        <v>0.434052329451319</v>
      </c>
      <c r="FM163">
        <v>0.188666372410288</v>
      </c>
      <c r="FN163">
        <v>0.427373211335627</v>
      </c>
      <c r="FO163">
        <v>0.40938666592987799</v>
      </c>
      <c r="FP163">
        <v>5.29172756147408E-2</v>
      </c>
      <c r="FQ163">
        <v>0.498327463392227</v>
      </c>
      <c r="FR163">
        <v>0.30669066160469799</v>
      </c>
      <c r="FS163">
        <v>0.38303940565813199</v>
      </c>
      <c r="FT163">
        <v>0.34756417156140501</v>
      </c>
      <c r="FU163">
        <v>0.27964287520282799</v>
      </c>
      <c r="FV163">
        <v>0.50061787688542903</v>
      </c>
      <c r="FW163">
        <v>0.55240244193682597</v>
      </c>
      <c r="FX163" s="1">
        <v>1.7642765563265601E-6</v>
      </c>
      <c r="FY163">
        <v>0.41244259147003098</v>
      </c>
      <c r="FZ163">
        <v>0.36309594672823697</v>
      </c>
      <c r="GA163">
        <v>0.474027032062175</v>
      </c>
      <c r="GB163">
        <v>0.39877964987877801</v>
      </c>
      <c r="GC163">
        <v>0.36741261988405199</v>
      </c>
      <c r="GD163">
        <v>0.320072200432714</v>
      </c>
      <c r="GE163">
        <v>6.8890904129725204E-3</v>
      </c>
      <c r="GF163">
        <v>0.16984969856645299</v>
      </c>
      <c r="GG163">
        <v>0.41998512498916102</v>
      </c>
      <c r="GH163">
        <v>0.37058101068176902</v>
      </c>
      <c r="GI163">
        <v>0.50740766377993896</v>
      </c>
      <c r="GJ163">
        <v>0.53696977098782905</v>
      </c>
      <c r="GK163">
        <v>0.46828092853464798</v>
      </c>
      <c r="GL163">
        <v>0.37641668296049502</v>
      </c>
      <c r="GM163">
        <v>0.13420451386385401</v>
      </c>
      <c r="GN163">
        <v>0.466616671236735</v>
      </c>
      <c r="GO163">
        <v>0.35180574513617002</v>
      </c>
      <c r="GP163">
        <v>0.42539115865079202</v>
      </c>
      <c r="GQ163">
        <v>0.29067620759209001</v>
      </c>
      <c r="GR163">
        <v>0.117478055605239</v>
      </c>
      <c r="GS163">
        <v>0.35126562156374502</v>
      </c>
      <c r="GT163">
        <v>0.49593611416362599</v>
      </c>
      <c r="GU163">
        <v>0.49144706104157698</v>
      </c>
      <c r="GV163">
        <v>3.3780517157276597E-2</v>
      </c>
      <c r="GW163">
        <v>0.42347590515892702</v>
      </c>
      <c r="GX163" s="1">
        <v>2.5739648131707E-6</v>
      </c>
      <c r="GY163">
        <v>7.0519939100045597E-4</v>
      </c>
      <c r="GZ163">
        <v>0.32499989524247203</v>
      </c>
      <c r="HA163">
        <v>0.34125513453332201</v>
      </c>
      <c r="HB163" s="1">
        <v>2.5629637560895302E-6</v>
      </c>
      <c r="HC163">
        <v>2.01180430882207E-2</v>
      </c>
      <c r="HD163">
        <v>0.45000758246770001</v>
      </c>
      <c r="HE163">
        <v>0.344558643147586</v>
      </c>
      <c r="HF163">
        <v>0.451779112338074</v>
      </c>
      <c r="HG163">
        <v>0.47955981038865603</v>
      </c>
      <c r="HH163">
        <v>0.12718068863013901</v>
      </c>
      <c r="HI163">
        <v>4.4418342653534199E-2</v>
      </c>
      <c r="HJ163">
        <v>0.40938983624061898</v>
      </c>
      <c r="HK163">
        <v>0.32899824473711198</v>
      </c>
      <c r="HL163">
        <v>3.3709823077101202E-3</v>
      </c>
      <c r="HM163">
        <v>0.231300730586222</v>
      </c>
      <c r="HN163">
        <v>4.6572925937799402E-2</v>
      </c>
      <c r="HO163">
        <v>0.169018101028448</v>
      </c>
      <c r="HP163">
        <v>0.173217813513937</v>
      </c>
      <c r="HQ163">
        <v>0.19275392031283001</v>
      </c>
      <c r="HR163">
        <v>0.32186747522699499</v>
      </c>
      <c r="HS163">
        <v>0.29310246486039399</v>
      </c>
      <c r="HT163">
        <v>0.45364969069995598</v>
      </c>
      <c r="HU163">
        <v>4.4747932751372101E-2</v>
      </c>
      <c r="HV163">
        <v>3.98447008730087E-3</v>
      </c>
      <c r="HW163">
        <v>0.383935680228566</v>
      </c>
      <c r="HX163" s="1">
        <v>9.2544436035445401E-7</v>
      </c>
      <c r="HY163">
        <v>0.37226654056991798</v>
      </c>
      <c r="HZ163">
        <v>0.39348899212385002</v>
      </c>
      <c r="IA163">
        <v>0.31933679792379599</v>
      </c>
      <c r="IB163">
        <v>0.367586121554413</v>
      </c>
      <c r="IC163">
        <v>0.27280290945181801</v>
      </c>
      <c r="ID163">
        <v>0.54095675950012501</v>
      </c>
      <c r="IE163">
        <v>0.152402881414644</v>
      </c>
      <c r="IF163">
        <v>0.33299581031776998</v>
      </c>
      <c r="IG163">
        <v>3.94388015224525E-4</v>
      </c>
      <c r="IH163">
        <v>0.31497817904586101</v>
      </c>
      <c r="II163">
        <v>0.259175535169474</v>
      </c>
      <c r="IJ163">
        <v>0.262503151560114</v>
      </c>
      <c r="IK163">
        <v>4.8320284480088599E-2</v>
      </c>
      <c r="IL163">
        <v>6.8037825372577803E-3</v>
      </c>
      <c r="IM163">
        <v>0.37711215864807801</v>
      </c>
      <c r="IN163">
        <v>0.23049333684944701</v>
      </c>
      <c r="IO163">
        <v>0.234973903213229</v>
      </c>
      <c r="IP163">
        <v>8.0433603074024695E-2</v>
      </c>
      <c r="IQ163">
        <v>0.33915512985180302</v>
      </c>
      <c r="IR163">
        <v>0.14178813133658499</v>
      </c>
      <c r="IS163">
        <v>0.28797967476762898</v>
      </c>
      <c r="IT163">
        <v>6.3636527282171104E-2</v>
      </c>
      <c r="IU163">
        <v>0.36319916872751101</v>
      </c>
      <c r="IV163">
        <v>4.1518680439905302E-2</v>
      </c>
      <c r="IW163">
        <v>0.37751578740657299</v>
      </c>
      <c r="IX163">
        <v>0.32288116057004201</v>
      </c>
      <c r="IY163">
        <v>0.30503870238224801</v>
      </c>
      <c r="IZ163">
        <v>0.129924031454663</v>
      </c>
      <c r="JA163" s="1">
        <v>1.1156251989860899E-5</v>
      </c>
      <c r="JB163">
        <v>5.1446916496576102E-2</v>
      </c>
      <c r="JC163">
        <v>0.25665137316617698</v>
      </c>
      <c r="JD163">
        <v>0.23748762092907899</v>
      </c>
      <c r="JE163">
        <v>0.32474491278093998</v>
      </c>
      <c r="JF163">
        <v>0.16568086690191799</v>
      </c>
      <c r="JG163">
        <v>0.194357821557094</v>
      </c>
      <c r="JH163">
        <v>0.50005166067017404</v>
      </c>
      <c r="JI163">
        <v>1.16964066904412E-2</v>
      </c>
      <c r="JJ163">
        <v>0.310603816771791</v>
      </c>
      <c r="JK163">
        <v>0.266461740587912</v>
      </c>
      <c r="JL163">
        <v>0.39284520432360398</v>
      </c>
      <c r="JM163">
        <v>0.31947609545692601</v>
      </c>
      <c r="JN163">
        <v>0.279796117414085</v>
      </c>
      <c r="JO163">
        <v>7.6357373528320199E-2</v>
      </c>
      <c r="JP163">
        <v>0.32827927952351399</v>
      </c>
      <c r="JQ163">
        <v>0.53747328713772802</v>
      </c>
      <c r="JR163">
        <v>5.9237417533552798E-3</v>
      </c>
      <c r="JS163">
        <v>0.29262531360995703</v>
      </c>
      <c r="JT163">
        <v>4.4698811246489299E-2</v>
      </c>
      <c r="JU163">
        <v>1.4389896854713701E-3</v>
      </c>
      <c r="JV163" s="1">
        <v>1.4506730521033101E-6</v>
      </c>
      <c r="JW163">
        <v>0.55422939419296402</v>
      </c>
      <c r="JX163">
        <v>0.21250152319892901</v>
      </c>
      <c r="JY163">
        <v>0.36448316557227101</v>
      </c>
      <c r="JZ163">
        <v>5.8288768331135901E-2</v>
      </c>
      <c r="KA163">
        <v>0.14245809452046501</v>
      </c>
      <c r="KB163" s="1">
        <v>3.4453744611179599E-13</v>
      </c>
      <c r="KC163">
        <v>0.17194187711755199</v>
      </c>
      <c r="KD163">
        <v>0.427712288267869</v>
      </c>
      <c r="KE163">
        <v>9.4855136905116794E-2</v>
      </c>
      <c r="KF163">
        <v>5.4823946002374897E-2</v>
      </c>
      <c r="KG163">
        <v>9.2585945392437696E-2</v>
      </c>
      <c r="KH163">
        <v>0.26342446886239501</v>
      </c>
      <c r="KI163">
        <v>0.49326495294060002</v>
      </c>
      <c r="KJ163">
        <v>0.16783660410031201</v>
      </c>
      <c r="KK163">
        <v>0.11181604813438201</v>
      </c>
      <c r="KL163">
        <v>0.22032212974255999</v>
      </c>
      <c r="KM163" s="1">
        <v>1.5548033819153999E-6</v>
      </c>
      <c r="KN163">
        <v>0.20526421838116601</v>
      </c>
      <c r="KO163">
        <v>3.6452150977903101E-2</v>
      </c>
      <c r="KP163">
        <v>0.24352732290040799</v>
      </c>
      <c r="KQ163" s="1">
        <v>1.16182522559946E-6</v>
      </c>
      <c r="KR163">
        <v>0.11046205858466999</v>
      </c>
      <c r="KS163">
        <v>0.20496981010739601</v>
      </c>
      <c r="KT163">
        <v>0.27540759860523201</v>
      </c>
      <c r="KU163">
        <v>0.31487490646219701</v>
      </c>
      <c r="KV163">
        <v>0.15850217137411801</v>
      </c>
      <c r="KW163">
        <v>0.40178636242709498</v>
      </c>
      <c r="KX163" s="1">
        <v>6.7624731724797005E-7</v>
      </c>
      <c r="KY163">
        <v>0.37519942637946901</v>
      </c>
      <c r="KZ163">
        <v>0.16860216629824501</v>
      </c>
      <c r="LA163">
        <v>1.1056278042428499E-2</v>
      </c>
      <c r="LB163">
        <v>0.18596731667362501</v>
      </c>
      <c r="LC163">
        <v>0.21285747948734601</v>
      </c>
      <c r="LD163" s="1">
        <v>8.2037683550121697E-7</v>
      </c>
      <c r="LE163">
        <v>0.26521168254493199</v>
      </c>
      <c r="LF163">
        <v>0.16796137933575001</v>
      </c>
      <c r="LG163" s="1">
        <v>1.1718836281900101E-6</v>
      </c>
      <c r="LH163">
        <v>0.39275897530809301</v>
      </c>
      <c r="LI163">
        <v>0.19950415315061501</v>
      </c>
      <c r="LJ163">
        <v>0.12608799197367301</v>
      </c>
      <c r="LK163">
        <v>0.32864065054390201</v>
      </c>
      <c r="LL163">
        <v>2.9875832180536401E-3</v>
      </c>
      <c r="LM163">
        <v>0.25249246756235799</v>
      </c>
    </row>
    <row r="164" spans="1:325">
      <c r="A164" t="s">
        <v>956</v>
      </c>
      <c r="B164" t="s">
        <v>1550</v>
      </c>
      <c r="C164">
        <v>25</v>
      </c>
      <c r="D164">
        <f t="shared" si="2"/>
        <v>0.29380795737553433</v>
      </c>
      <c r="E164">
        <v>0.42968485715254301</v>
      </c>
      <c r="F164">
        <v>0.56013029982458895</v>
      </c>
      <c r="G164">
        <v>0.40776754662675702</v>
      </c>
      <c r="H164">
        <v>0.36218420851905397</v>
      </c>
      <c r="I164">
        <v>0.40398463269449603</v>
      </c>
      <c r="J164">
        <v>0.40920750487525498</v>
      </c>
      <c r="K164">
        <v>0.80017959143755601</v>
      </c>
      <c r="L164">
        <v>0.74314785228585301</v>
      </c>
      <c r="M164">
        <v>0.27044243018916098</v>
      </c>
      <c r="N164">
        <v>0.62043044195984898</v>
      </c>
      <c r="O164">
        <v>0.34278565926371901</v>
      </c>
      <c r="P164">
        <v>0.35231862475498099</v>
      </c>
      <c r="Q164">
        <v>0.447946938422491</v>
      </c>
      <c r="R164">
        <v>0.54971872382568898</v>
      </c>
      <c r="S164">
        <v>0.440985051809617</v>
      </c>
      <c r="T164">
        <v>0.40287583729006199</v>
      </c>
      <c r="U164">
        <v>0.41623837711676098</v>
      </c>
      <c r="V164">
        <v>0.46311091603535498</v>
      </c>
      <c r="W164">
        <v>0.36303808273009502</v>
      </c>
      <c r="X164">
        <v>0.32822169227314701</v>
      </c>
      <c r="Y164">
        <v>0.36942630950010003</v>
      </c>
      <c r="Z164">
        <v>0.40390134504381198</v>
      </c>
      <c r="AA164">
        <v>0.33482174237944001</v>
      </c>
      <c r="AB164">
        <v>0.32177574799027098</v>
      </c>
      <c r="AC164">
        <v>0.36559335521931902</v>
      </c>
      <c r="AD164">
        <v>0.369797855967058</v>
      </c>
      <c r="AE164">
        <v>0.17378351829708799</v>
      </c>
      <c r="AF164">
        <v>0.33161958187537399</v>
      </c>
      <c r="AG164">
        <v>1.75652374654267E-3</v>
      </c>
      <c r="AH164">
        <v>0.319058879085307</v>
      </c>
      <c r="AI164">
        <v>0.39571066144502398</v>
      </c>
      <c r="AJ164">
        <v>0.424149859626338</v>
      </c>
      <c r="AK164">
        <v>0.34165597215013699</v>
      </c>
      <c r="AL164">
        <v>0.365216904653693</v>
      </c>
      <c r="AM164">
        <v>0.61684139452452902</v>
      </c>
      <c r="AN164">
        <v>0.419822478069449</v>
      </c>
      <c r="AO164">
        <v>0.336591936507315</v>
      </c>
      <c r="AP164">
        <v>0.36535109382755399</v>
      </c>
      <c r="AQ164">
        <v>0.43007977110035001</v>
      </c>
      <c r="AR164">
        <v>0.40122333281445099</v>
      </c>
      <c r="AS164">
        <v>0.240064933491906</v>
      </c>
      <c r="AT164">
        <v>0.32883875321526601</v>
      </c>
      <c r="AU164">
        <v>0.15081083405984499</v>
      </c>
      <c r="AV164">
        <v>0.449069203070875</v>
      </c>
      <c r="AW164">
        <v>0.34736667287026401</v>
      </c>
      <c r="AX164">
        <v>0.163244714660263</v>
      </c>
      <c r="AY164">
        <v>0.40770289625199302</v>
      </c>
      <c r="AZ164">
        <v>0.44948269961015203</v>
      </c>
      <c r="BA164">
        <v>0.39382418821442799</v>
      </c>
      <c r="BB164">
        <v>0.34941161522325498</v>
      </c>
      <c r="BC164">
        <v>0.34009615331888199</v>
      </c>
      <c r="BD164">
        <v>0.39661957682022497</v>
      </c>
      <c r="BE164">
        <v>0.44765258060311403</v>
      </c>
      <c r="BF164">
        <v>0.68906039899250204</v>
      </c>
      <c r="BG164">
        <v>0.20523196852432099</v>
      </c>
      <c r="BH164">
        <v>0.25874010280196402</v>
      </c>
      <c r="BI164">
        <v>0.23948598287577899</v>
      </c>
      <c r="BJ164">
        <v>0.35252646876955901</v>
      </c>
      <c r="BK164">
        <v>0.42349469605481799</v>
      </c>
      <c r="BL164">
        <v>0.221561576081616</v>
      </c>
      <c r="BM164">
        <v>0.362719792415792</v>
      </c>
      <c r="BN164">
        <v>0.27132397423343502</v>
      </c>
      <c r="BO164">
        <v>0.20867287306869001</v>
      </c>
      <c r="BP164">
        <v>0.52539772357580805</v>
      </c>
      <c r="BQ164">
        <v>0.50919661825557905</v>
      </c>
      <c r="BR164">
        <v>0.218664178413884</v>
      </c>
      <c r="BS164">
        <v>0.35203056515387798</v>
      </c>
      <c r="BT164">
        <v>0.25653906904582702</v>
      </c>
      <c r="BU164">
        <v>0.35323289599058799</v>
      </c>
      <c r="BV164">
        <v>0.17337875704033301</v>
      </c>
      <c r="BW164">
        <v>0.37636516257277097</v>
      </c>
      <c r="BX164">
        <v>0.41185568982102699</v>
      </c>
      <c r="BY164">
        <v>0.15769618974541699</v>
      </c>
      <c r="BZ164">
        <v>2.6194635497388402E-3</v>
      </c>
      <c r="CA164">
        <v>0.27052519722558299</v>
      </c>
      <c r="CB164">
        <v>0.73632969721308295</v>
      </c>
      <c r="CC164">
        <v>0.466236299220121</v>
      </c>
      <c r="CD164">
        <v>0.34095722391217398</v>
      </c>
      <c r="CE164">
        <v>0.32021257211014897</v>
      </c>
      <c r="CF164">
        <v>0.41374024017801803</v>
      </c>
      <c r="CG164">
        <v>0.42221073834401301</v>
      </c>
      <c r="CH164">
        <v>0.348363031193895</v>
      </c>
      <c r="CI164">
        <v>0.32917999923500102</v>
      </c>
      <c r="CJ164" s="1">
        <v>2.91733557924948E-6</v>
      </c>
      <c r="CK164">
        <v>0.45050176949995901</v>
      </c>
      <c r="CL164">
        <v>0.222655041527349</v>
      </c>
      <c r="CM164">
        <v>0.35337587544378202</v>
      </c>
      <c r="CN164">
        <v>0.28989115019135597</v>
      </c>
      <c r="CO164">
        <v>1.4953210148724401E-3</v>
      </c>
      <c r="CP164">
        <v>0.44801855986972999</v>
      </c>
      <c r="CQ164">
        <v>0.32427343726158098</v>
      </c>
      <c r="CR164">
        <v>0.42666003051793799</v>
      </c>
      <c r="CS164">
        <v>0.493528141165679</v>
      </c>
      <c r="CT164">
        <v>0.127772010528963</v>
      </c>
      <c r="CU164">
        <v>0.271133053699675</v>
      </c>
      <c r="CV164">
        <v>0.29799604500239801</v>
      </c>
      <c r="CW164" s="1">
        <v>1.9507395703959399E-7</v>
      </c>
      <c r="CX164">
        <v>0.229671938801711</v>
      </c>
      <c r="CY164">
        <v>0.33550234560696601</v>
      </c>
      <c r="CZ164">
        <v>0.38266538505284298</v>
      </c>
      <c r="DA164">
        <v>0.37055985095366001</v>
      </c>
      <c r="DB164">
        <v>0.31215158765608397</v>
      </c>
      <c r="DC164">
        <v>0.39085517655003699</v>
      </c>
      <c r="DD164">
        <v>2.4500528003422999E-2</v>
      </c>
      <c r="DE164">
        <v>0.442863605354192</v>
      </c>
      <c r="DF164">
        <v>0.34473125847443098</v>
      </c>
      <c r="DG164">
        <v>1.4707857366679299E-2</v>
      </c>
      <c r="DH164">
        <v>0.28609485495484099</v>
      </c>
      <c r="DI164">
        <v>0.353402152885054</v>
      </c>
      <c r="DJ164">
        <v>0.41967142260861801</v>
      </c>
      <c r="DK164">
        <v>0.35676302662435599</v>
      </c>
      <c r="DL164">
        <v>0.26631037680045599</v>
      </c>
      <c r="DM164">
        <v>0.26190266860121802</v>
      </c>
      <c r="DN164">
        <v>0.45396532146435897</v>
      </c>
      <c r="DO164">
        <v>0.43329046202718102</v>
      </c>
      <c r="DP164">
        <v>0.30050364764899301</v>
      </c>
      <c r="DQ164">
        <v>0.48808266981592702</v>
      </c>
      <c r="DR164">
        <v>0.37829019944622799</v>
      </c>
      <c r="DS164">
        <v>0.35311933367882098</v>
      </c>
      <c r="DT164">
        <v>0.555340963995682</v>
      </c>
      <c r="DU164">
        <v>0.27274503980605103</v>
      </c>
      <c r="DV164">
        <v>0.39183496894701503</v>
      </c>
      <c r="DW164">
        <v>0.23591123140012901</v>
      </c>
      <c r="DX164">
        <v>0.318660318227661</v>
      </c>
      <c r="DY164">
        <v>0.45910943932128401</v>
      </c>
      <c r="DZ164">
        <v>0.52187923103008604</v>
      </c>
      <c r="EA164">
        <v>0.221229829025994</v>
      </c>
      <c r="EB164">
        <v>0.363863700965665</v>
      </c>
      <c r="EC164">
        <v>0.42980585570605301</v>
      </c>
      <c r="ED164">
        <v>0.34451099786081502</v>
      </c>
      <c r="EE164">
        <v>9.86757588107951E-2</v>
      </c>
      <c r="EF164">
        <v>0.49678188787316402</v>
      </c>
      <c r="EG164">
        <v>0.30093111670663902</v>
      </c>
      <c r="EH164">
        <v>4.15138973158806E-2</v>
      </c>
      <c r="EI164">
        <v>0.31121986542107899</v>
      </c>
      <c r="EJ164">
        <v>0.23508439157286701</v>
      </c>
      <c r="EK164">
        <v>0.58616600846344602</v>
      </c>
      <c r="EL164">
        <v>0.101409172562184</v>
      </c>
      <c r="EM164">
        <v>0.38635327720043799</v>
      </c>
      <c r="EN164">
        <v>1.8917040143820599E-3</v>
      </c>
      <c r="EO164">
        <v>0.50720359709191798</v>
      </c>
      <c r="EP164">
        <v>0.36059607143672001</v>
      </c>
      <c r="EQ164">
        <v>0.23709127161377799</v>
      </c>
      <c r="ER164">
        <v>0.16509387814352</v>
      </c>
      <c r="ES164">
        <v>1.4254403537670101E-3</v>
      </c>
      <c r="ET164">
        <v>0.37857703977036</v>
      </c>
      <c r="EU164">
        <v>0.10741395504395999</v>
      </c>
      <c r="EV164">
        <v>0.489062589856814</v>
      </c>
      <c r="EW164">
        <v>0.340223463287331</v>
      </c>
      <c r="EX164">
        <v>0.51442084022971202</v>
      </c>
      <c r="EY164">
        <v>0.38981483925907101</v>
      </c>
      <c r="EZ164">
        <v>0.36752472396166802</v>
      </c>
      <c r="FA164">
        <v>0.24534674470515</v>
      </c>
      <c r="FB164">
        <v>2.03182659474891E-2</v>
      </c>
      <c r="FC164">
        <v>0.36475349540980401</v>
      </c>
      <c r="FD164">
        <v>0.32095410984079797</v>
      </c>
      <c r="FE164">
        <v>0.34918960963621898</v>
      </c>
      <c r="FF164">
        <v>0.30192566128834197</v>
      </c>
      <c r="FG164">
        <v>9.2387636914390697E-2</v>
      </c>
      <c r="FH164">
        <v>0.331476194678613</v>
      </c>
      <c r="FI164">
        <v>7.3274654710306905E-2</v>
      </c>
      <c r="FJ164">
        <v>0.36407493321963103</v>
      </c>
      <c r="FK164">
        <v>0.13690483999053499</v>
      </c>
      <c r="FL164">
        <v>0.43360154752461399</v>
      </c>
      <c r="FM164">
        <v>0.191400152870524</v>
      </c>
      <c r="FN164">
        <v>0.34817020016669398</v>
      </c>
      <c r="FO164">
        <v>0.40403150303183899</v>
      </c>
      <c r="FP164">
        <v>5.4344510395993598E-2</v>
      </c>
      <c r="FQ164">
        <v>0.500989151731977</v>
      </c>
      <c r="FR164">
        <v>0.17712196460216001</v>
      </c>
      <c r="FS164">
        <v>0.379639330381563</v>
      </c>
      <c r="FT164">
        <v>0.45950118829178999</v>
      </c>
      <c r="FU164">
        <v>0.30659256239140698</v>
      </c>
      <c r="FV164">
        <v>0.528078701136247</v>
      </c>
      <c r="FW164">
        <v>0.56180101239456304</v>
      </c>
      <c r="FX164" s="1">
        <v>1.7678563163474999E-6</v>
      </c>
      <c r="FY164">
        <v>0.44546236711079801</v>
      </c>
      <c r="FZ164">
        <v>0.36234953887057803</v>
      </c>
      <c r="GA164">
        <v>0.43698335565486002</v>
      </c>
      <c r="GB164">
        <v>0.45778572531241302</v>
      </c>
      <c r="GC164">
        <v>0.39567741681382301</v>
      </c>
      <c r="GD164">
        <v>0.21932685200220001</v>
      </c>
      <c r="GE164">
        <v>3.6922027117590301E-3</v>
      </c>
      <c r="GF164">
        <v>0.165901848984573</v>
      </c>
      <c r="GG164">
        <v>0.40491788089275399</v>
      </c>
      <c r="GH164">
        <v>0.40933914568128899</v>
      </c>
      <c r="GI164">
        <v>0.33247391048029901</v>
      </c>
      <c r="GJ164">
        <v>0.54803892913854302</v>
      </c>
      <c r="GK164">
        <v>0.50140155992418001</v>
      </c>
      <c r="GL164">
        <v>0.384488440347168</v>
      </c>
      <c r="GM164">
        <v>0.12618420760801799</v>
      </c>
      <c r="GN164">
        <v>0.487758616231522</v>
      </c>
      <c r="GO164">
        <v>0.34183059001911498</v>
      </c>
      <c r="GP164">
        <v>0.40715391940946799</v>
      </c>
      <c r="GQ164">
        <v>0.29374676464863497</v>
      </c>
      <c r="GR164">
        <v>7.9302154771215605E-2</v>
      </c>
      <c r="GS164">
        <v>0.38476318743778398</v>
      </c>
      <c r="GT164">
        <v>0.48845085059292598</v>
      </c>
      <c r="GU164">
        <v>0.50214530780630295</v>
      </c>
      <c r="GV164">
        <v>0.100976632351226</v>
      </c>
      <c r="GW164">
        <v>0.43985866024027098</v>
      </c>
      <c r="GX164" s="1">
        <v>2.4695662857067101E-6</v>
      </c>
      <c r="GY164">
        <v>7.4518175818986596E-4</v>
      </c>
      <c r="GZ164">
        <v>0.32608855276737603</v>
      </c>
      <c r="HA164">
        <v>0.32668688779099397</v>
      </c>
      <c r="HB164" s="1">
        <v>2.5832681579763498E-6</v>
      </c>
      <c r="HC164">
        <v>3.1943343797245803E-2</v>
      </c>
      <c r="HD164">
        <v>0.44743706820146101</v>
      </c>
      <c r="HE164">
        <v>0.35869479826036499</v>
      </c>
      <c r="HF164">
        <v>0.411712572822031</v>
      </c>
      <c r="HG164">
        <v>0.51260557644209803</v>
      </c>
      <c r="HH164">
        <v>5.6212963059806498E-2</v>
      </c>
      <c r="HI164">
        <v>5.6397161265343498E-2</v>
      </c>
      <c r="HJ164">
        <v>0.41465132767861701</v>
      </c>
      <c r="HK164">
        <v>0.37188672653909</v>
      </c>
      <c r="HL164">
        <v>1.9020058726866599E-3</v>
      </c>
      <c r="HM164">
        <v>0.182304506400987</v>
      </c>
      <c r="HN164">
        <v>4.2359114972709299E-4</v>
      </c>
      <c r="HO164">
        <v>0.32264045737068697</v>
      </c>
      <c r="HP164">
        <v>0.24110614244808601</v>
      </c>
      <c r="HQ164">
        <v>0.14912509925019801</v>
      </c>
      <c r="HR164">
        <v>0.385984809058806</v>
      </c>
      <c r="HS164">
        <v>0.28924221615746298</v>
      </c>
      <c r="HT164">
        <v>0.45893857276664601</v>
      </c>
      <c r="HU164">
        <v>4.2076807179826897E-2</v>
      </c>
      <c r="HV164">
        <v>2.97528170417919E-3</v>
      </c>
      <c r="HW164">
        <v>0.453324645757675</v>
      </c>
      <c r="HX164" s="1">
        <v>9.5245165039588503E-7</v>
      </c>
      <c r="HY164">
        <v>0.30597216007738998</v>
      </c>
      <c r="HZ164">
        <v>0.42659462749395699</v>
      </c>
      <c r="IA164">
        <v>0.35078917839125101</v>
      </c>
      <c r="IB164">
        <v>0.36481171958851399</v>
      </c>
      <c r="IC164">
        <v>0.27420767259255202</v>
      </c>
      <c r="ID164">
        <v>0.551593281750409</v>
      </c>
      <c r="IE164">
        <v>0.201706033938055</v>
      </c>
      <c r="IF164">
        <v>0.37256514331114998</v>
      </c>
      <c r="IG164">
        <v>8.4571285373776194E-3</v>
      </c>
      <c r="IH164">
        <v>0.27308588473314099</v>
      </c>
      <c r="II164">
        <v>0.23148319265752501</v>
      </c>
      <c r="IJ164">
        <v>0.28900591902575401</v>
      </c>
      <c r="IK164">
        <v>7.9557612848320997E-2</v>
      </c>
      <c r="IL164">
        <v>7.1709682873977595E-2</v>
      </c>
      <c r="IM164">
        <v>0.32898351449941099</v>
      </c>
      <c r="IN164">
        <v>0.202216339558978</v>
      </c>
      <c r="IO164">
        <v>0.28444436951628299</v>
      </c>
      <c r="IP164">
        <v>0.12530514769183199</v>
      </c>
      <c r="IQ164">
        <v>0.35937355377904701</v>
      </c>
      <c r="IR164">
        <v>0.27223970988635798</v>
      </c>
      <c r="IS164">
        <v>0.196068325756281</v>
      </c>
      <c r="IT164">
        <v>5.59993673204928E-2</v>
      </c>
      <c r="IU164">
        <v>0.418061968571735</v>
      </c>
      <c r="IV164">
        <v>2.9704652237400701E-2</v>
      </c>
      <c r="IW164">
        <v>0.37106168888649799</v>
      </c>
      <c r="IX164">
        <v>0.33373273360841699</v>
      </c>
      <c r="IY164">
        <v>0.179193622077747</v>
      </c>
      <c r="IZ164">
        <v>0.111177004512073</v>
      </c>
      <c r="JA164" s="1">
        <v>7.3000347861119398E-5</v>
      </c>
      <c r="JB164">
        <v>5.2429532792815398E-2</v>
      </c>
      <c r="JC164">
        <v>0.300453864494866</v>
      </c>
      <c r="JD164">
        <v>0.24301141131458401</v>
      </c>
      <c r="JE164">
        <v>0.31511860136997</v>
      </c>
      <c r="JF164">
        <v>8.8053435533721899E-2</v>
      </c>
      <c r="JG164">
        <v>0.175042108478319</v>
      </c>
      <c r="JH164">
        <v>0.51643397785582601</v>
      </c>
      <c r="JI164">
        <v>1.86425559429616E-3</v>
      </c>
      <c r="JJ164">
        <v>0.41865221239661599</v>
      </c>
      <c r="JK164">
        <v>0.28576173056971399</v>
      </c>
      <c r="JL164">
        <v>0.429065470812174</v>
      </c>
      <c r="JM164">
        <v>0.32843522249527701</v>
      </c>
      <c r="JN164">
        <v>0.25317904887334403</v>
      </c>
      <c r="JO164">
        <v>9.0105484483206599E-2</v>
      </c>
      <c r="JP164">
        <v>0.33610922426940398</v>
      </c>
      <c r="JQ164">
        <v>0.52248629951796899</v>
      </c>
      <c r="JR164">
        <v>1.4683701241019399E-2</v>
      </c>
      <c r="JS164">
        <v>0.30466898848777102</v>
      </c>
      <c r="JT164">
        <v>9.9061038969588903E-3</v>
      </c>
      <c r="JU164" s="1">
        <v>6.0856479477353703E-5</v>
      </c>
      <c r="JV164" s="1">
        <v>1.5059184739961999E-6</v>
      </c>
      <c r="JW164">
        <v>0.49092070784743902</v>
      </c>
      <c r="JX164">
        <v>0.37376745791813898</v>
      </c>
      <c r="JY164">
        <v>0.19113285302490601</v>
      </c>
      <c r="JZ164">
        <v>0.191926250433855</v>
      </c>
      <c r="KA164">
        <v>0.18842405154598199</v>
      </c>
      <c r="KB164" s="1">
        <v>8.4596281343629703E-13</v>
      </c>
      <c r="KC164">
        <v>6.4745953684442206E-2</v>
      </c>
      <c r="KD164">
        <v>0.397552404109002</v>
      </c>
      <c r="KE164">
        <v>0.12557502906222601</v>
      </c>
      <c r="KF164">
        <v>5.8031073554629199E-2</v>
      </c>
      <c r="KG164">
        <v>0.31427418473528101</v>
      </c>
      <c r="KH164">
        <v>0.40929894289880397</v>
      </c>
      <c r="KI164">
        <v>0.46483158970357102</v>
      </c>
      <c r="KJ164">
        <v>0.28436230396289602</v>
      </c>
      <c r="KK164">
        <v>6.7250659931816295E-2</v>
      </c>
      <c r="KL164">
        <v>0.173525663452789</v>
      </c>
      <c r="KM164" s="1">
        <v>1.6676244456448301E-6</v>
      </c>
      <c r="KN164">
        <v>0.26135575274919298</v>
      </c>
      <c r="KO164">
        <v>7.9021607008367301E-2</v>
      </c>
      <c r="KP164">
        <v>0.24014567583799401</v>
      </c>
      <c r="KQ164" s="1">
        <v>1.14974601780526E-6</v>
      </c>
      <c r="KR164">
        <v>9.2439897428094706E-2</v>
      </c>
      <c r="KS164">
        <v>0.10163110649852999</v>
      </c>
      <c r="KT164">
        <v>0.25447639991652299</v>
      </c>
      <c r="KU164">
        <v>0.355544900442265</v>
      </c>
      <c r="KV164">
        <v>0.20160358792329</v>
      </c>
      <c r="KW164">
        <v>0.36189491540755903</v>
      </c>
      <c r="KX164" s="1">
        <v>6.5026327406957403E-7</v>
      </c>
      <c r="KY164">
        <v>0.44017196713753498</v>
      </c>
      <c r="KZ164">
        <v>0.171303560166567</v>
      </c>
      <c r="LA164">
        <v>2.28969284027344E-4</v>
      </c>
      <c r="LB164">
        <v>0.15426508041827999</v>
      </c>
      <c r="LC164">
        <v>0.22191539788338599</v>
      </c>
      <c r="LD164" s="1">
        <v>8.1166878561696604E-7</v>
      </c>
      <c r="LE164">
        <v>0.24423379555810201</v>
      </c>
      <c r="LF164">
        <v>0.31144991330802402</v>
      </c>
      <c r="LG164" s="1">
        <v>1.1189964590988301E-6</v>
      </c>
      <c r="LH164">
        <v>0.42931491101406699</v>
      </c>
      <c r="LI164">
        <v>0.13669961351747001</v>
      </c>
      <c r="LJ164">
        <v>0.165261830486997</v>
      </c>
      <c r="LK164">
        <v>0.34868867765620098</v>
      </c>
      <c r="LL164">
        <v>2.84897606713955E-3</v>
      </c>
      <c r="LM164">
        <v>0.35194679506052801</v>
      </c>
    </row>
    <row r="165" spans="1:325">
      <c r="A165" t="s">
        <v>553</v>
      </c>
      <c r="B165" t="s">
        <v>1247</v>
      </c>
      <c r="C165">
        <v>25</v>
      </c>
      <c r="D165">
        <f t="shared" si="2"/>
        <v>0.29493037689873386</v>
      </c>
      <c r="E165">
        <v>0.36768525254658702</v>
      </c>
      <c r="F165">
        <v>0.50372587889432896</v>
      </c>
      <c r="G165">
        <v>0.397633103992451</v>
      </c>
      <c r="H165">
        <v>0.30715899491174697</v>
      </c>
      <c r="I165">
        <v>0.39395912330258998</v>
      </c>
      <c r="J165">
        <v>0.39818049459294802</v>
      </c>
      <c r="K165">
        <v>0.77024149217388804</v>
      </c>
      <c r="L165">
        <v>0.74478881907733996</v>
      </c>
      <c r="M165">
        <v>0.23042934952536601</v>
      </c>
      <c r="N165">
        <v>0.55312538959763302</v>
      </c>
      <c r="O165">
        <v>0.30774190412326302</v>
      </c>
      <c r="P165">
        <v>0.32218214022842301</v>
      </c>
      <c r="Q165">
        <v>0.43736210033636203</v>
      </c>
      <c r="R165">
        <v>0.45893136208707602</v>
      </c>
      <c r="S165">
        <v>0.36842488014901198</v>
      </c>
      <c r="T165">
        <v>0.40506050126119097</v>
      </c>
      <c r="U165">
        <v>0.400747340172529</v>
      </c>
      <c r="V165">
        <v>0.48115753179246701</v>
      </c>
      <c r="W165">
        <v>0.36526438844951098</v>
      </c>
      <c r="X165">
        <v>0.27923989397558302</v>
      </c>
      <c r="Y165">
        <v>0.35739903321320399</v>
      </c>
      <c r="Z165">
        <v>0.35742682523348102</v>
      </c>
      <c r="AA165">
        <v>0.29743579349649901</v>
      </c>
      <c r="AB165">
        <v>0.32598815951496402</v>
      </c>
      <c r="AC165">
        <v>0.35801932715218199</v>
      </c>
      <c r="AD165">
        <v>0.38102142648263398</v>
      </c>
      <c r="AE165">
        <v>0.176542887337167</v>
      </c>
      <c r="AF165">
        <v>0.25600705118003197</v>
      </c>
      <c r="AG165">
        <v>6.5774086929430301E-3</v>
      </c>
      <c r="AH165">
        <v>0.32574019259349901</v>
      </c>
      <c r="AI165">
        <v>0.369465268005363</v>
      </c>
      <c r="AJ165">
        <v>0.40982532806017202</v>
      </c>
      <c r="AK165">
        <v>0.32922488586469101</v>
      </c>
      <c r="AL165">
        <v>0.344419308345426</v>
      </c>
      <c r="AM165">
        <v>0.60389078035950705</v>
      </c>
      <c r="AN165">
        <v>0.41996687955477002</v>
      </c>
      <c r="AO165">
        <v>0.31184330616485001</v>
      </c>
      <c r="AP165">
        <v>0.34741944853555101</v>
      </c>
      <c r="AQ165">
        <v>0.40613496597771598</v>
      </c>
      <c r="AR165">
        <v>0.36777186461470301</v>
      </c>
      <c r="AS165">
        <v>0.226196823721032</v>
      </c>
      <c r="AT165">
        <v>0.287311335387957</v>
      </c>
      <c r="AU165">
        <v>0.106566251485757</v>
      </c>
      <c r="AV165">
        <v>0.455641327933832</v>
      </c>
      <c r="AW165">
        <v>0.38025381128218999</v>
      </c>
      <c r="AX165">
        <v>0.25998769938317701</v>
      </c>
      <c r="AY165">
        <v>0.39455915157767901</v>
      </c>
      <c r="AZ165">
        <v>0.37551140717484699</v>
      </c>
      <c r="BA165">
        <v>0.48798192715780297</v>
      </c>
      <c r="BB165">
        <v>0.34148072112690298</v>
      </c>
      <c r="BC165">
        <v>0.29879200932654498</v>
      </c>
      <c r="BD165">
        <v>0.41918232258070598</v>
      </c>
      <c r="BE165">
        <v>0.428256091407754</v>
      </c>
      <c r="BF165">
        <v>0.62311454862356197</v>
      </c>
      <c r="BG165">
        <v>0.201237694202891</v>
      </c>
      <c r="BH165">
        <v>0.191664229210635</v>
      </c>
      <c r="BI165">
        <v>0.33388651145452802</v>
      </c>
      <c r="BJ165">
        <v>0.34775333004919001</v>
      </c>
      <c r="BK165">
        <v>0.44920578260313399</v>
      </c>
      <c r="BL165">
        <v>0.27466160520403199</v>
      </c>
      <c r="BM165">
        <v>0.35552043069831402</v>
      </c>
      <c r="BN165">
        <v>0.30743417229777198</v>
      </c>
      <c r="BO165">
        <v>0.21568107978315601</v>
      </c>
      <c r="BP165">
        <v>0.52846406975930404</v>
      </c>
      <c r="BQ165">
        <v>0.49888802861625497</v>
      </c>
      <c r="BR165">
        <v>0.231342620046979</v>
      </c>
      <c r="BS165">
        <v>0.32296942140568402</v>
      </c>
      <c r="BT165">
        <v>0.21144772206687101</v>
      </c>
      <c r="BU165">
        <v>0.34774006937037799</v>
      </c>
      <c r="BV165">
        <v>0.341595914691673</v>
      </c>
      <c r="BW165">
        <v>0.34959334067323</v>
      </c>
      <c r="BX165">
        <v>0.42219746210189002</v>
      </c>
      <c r="BY165">
        <v>0.162663890218193</v>
      </c>
      <c r="BZ165">
        <v>6.11974125075887E-2</v>
      </c>
      <c r="CA165">
        <v>0.24937535839324601</v>
      </c>
      <c r="CB165">
        <v>0.75870559974150198</v>
      </c>
      <c r="CC165">
        <v>0.45409057602625003</v>
      </c>
      <c r="CD165">
        <v>0.31174451354044402</v>
      </c>
      <c r="CE165">
        <v>0.331136177209291</v>
      </c>
      <c r="CF165">
        <v>0.35323799316856003</v>
      </c>
      <c r="CG165">
        <v>0.38205438699911898</v>
      </c>
      <c r="CH165">
        <v>0.29279459521322598</v>
      </c>
      <c r="CI165">
        <v>0.208293021233244</v>
      </c>
      <c r="CJ165" s="1">
        <v>2.8192160667376002E-6</v>
      </c>
      <c r="CK165">
        <v>0.40782565149394001</v>
      </c>
      <c r="CL165">
        <v>0.14707125439632701</v>
      </c>
      <c r="CM165">
        <v>0.33332792593335597</v>
      </c>
      <c r="CN165">
        <v>0.22114804273852201</v>
      </c>
      <c r="CO165">
        <v>4.47090191178576E-3</v>
      </c>
      <c r="CP165">
        <v>0.42867379144511403</v>
      </c>
      <c r="CQ165">
        <v>0.31480203255672301</v>
      </c>
      <c r="CR165">
        <v>0.43511905654502903</v>
      </c>
      <c r="CS165">
        <v>0.46895555457608301</v>
      </c>
      <c r="CT165">
        <v>8.7854298643388895E-2</v>
      </c>
      <c r="CU165">
        <v>0.28886159399354999</v>
      </c>
      <c r="CV165">
        <v>0.29772366278550799</v>
      </c>
      <c r="CW165" s="1">
        <v>1.4221414097428399E-7</v>
      </c>
      <c r="CX165">
        <v>0.247248963537541</v>
      </c>
      <c r="CY165">
        <v>0.33184100281108497</v>
      </c>
      <c r="CZ165">
        <v>0.37063221967863802</v>
      </c>
      <c r="DA165">
        <v>0.35675501179966101</v>
      </c>
      <c r="DB165">
        <v>0.33303476611829602</v>
      </c>
      <c r="DC165">
        <v>0.40229741636325</v>
      </c>
      <c r="DD165">
        <v>3.0222168821968501E-2</v>
      </c>
      <c r="DE165">
        <v>0.45499247888272498</v>
      </c>
      <c r="DF165">
        <v>0.34705148649994599</v>
      </c>
      <c r="DG165">
        <v>3.2729928948795999E-2</v>
      </c>
      <c r="DH165">
        <v>0.219254732703451</v>
      </c>
      <c r="DI165">
        <v>0.46748270120852697</v>
      </c>
      <c r="DJ165">
        <v>0.44527224112640701</v>
      </c>
      <c r="DK165">
        <v>0.36728901703926597</v>
      </c>
      <c r="DL165">
        <v>0.25369853950740601</v>
      </c>
      <c r="DM165">
        <v>0.33322681249542702</v>
      </c>
      <c r="DN165">
        <v>0.443195130676031</v>
      </c>
      <c r="DO165">
        <v>0.43410675769502499</v>
      </c>
      <c r="DP165">
        <v>0.23694624861871699</v>
      </c>
      <c r="DQ165">
        <v>0.44049960222433898</v>
      </c>
      <c r="DR165">
        <v>0.34171293506568101</v>
      </c>
      <c r="DS165">
        <v>0.29918686842376502</v>
      </c>
      <c r="DT165">
        <v>0.56576747311787201</v>
      </c>
      <c r="DU165">
        <v>0.378934832289815</v>
      </c>
      <c r="DV165">
        <v>0.36657907475124701</v>
      </c>
      <c r="DW165">
        <v>0.25590079833636997</v>
      </c>
      <c r="DX165">
        <v>0.27392825213345601</v>
      </c>
      <c r="DY165">
        <v>0.433611492626369</v>
      </c>
      <c r="DZ165">
        <v>0.52058737792751997</v>
      </c>
      <c r="EA165">
        <v>0.14222899232448599</v>
      </c>
      <c r="EB165">
        <v>0.35205807720988302</v>
      </c>
      <c r="EC165">
        <v>0.37698035517876799</v>
      </c>
      <c r="ED165">
        <v>0.273070317947052</v>
      </c>
      <c r="EE165">
        <v>0.117501788448099</v>
      </c>
      <c r="EF165">
        <v>0.442146718671376</v>
      </c>
      <c r="EG165">
        <v>0.306818453849039</v>
      </c>
      <c r="EH165">
        <v>2.4983841792907899E-2</v>
      </c>
      <c r="EI165">
        <v>0.30177192838693201</v>
      </c>
      <c r="EJ165">
        <v>0.19657199701230799</v>
      </c>
      <c r="EK165">
        <v>0.56688061932271205</v>
      </c>
      <c r="EL165">
        <v>0.119915710854416</v>
      </c>
      <c r="EM165">
        <v>0.32066943665797099</v>
      </c>
      <c r="EN165">
        <v>1.6372620085764102E-2</v>
      </c>
      <c r="EO165">
        <v>0.63207980838011601</v>
      </c>
      <c r="EP165">
        <v>0.35833652774718699</v>
      </c>
      <c r="EQ165">
        <v>0.28152233160531598</v>
      </c>
      <c r="ER165">
        <v>0.169596376955848</v>
      </c>
      <c r="ES165">
        <v>2.0917263476293402E-3</v>
      </c>
      <c r="ET165">
        <v>0.36366003006696701</v>
      </c>
      <c r="EU165">
        <v>4.4846355494931302E-2</v>
      </c>
      <c r="EV165">
        <v>0.47777652266350701</v>
      </c>
      <c r="EW165">
        <v>0.38863756676966499</v>
      </c>
      <c r="EX165">
        <v>0.52260896607979501</v>
      </c>
      <c r="EY165">
        <v>0.37784007953649201</v>
      </c>
      <c r="EZ165">
        <v>0.29487357362681499</v>
      </c>
      <c r="FA165">
        <v>0.26758438691666198</v>
      </c>
      <c r="FB165">
        <v>8.4608591789881102E-3</v>
      </c>
      <c r="FC165">
        <v>0.33752296069128901</v>
      </c>
      <c r="FD165">
        <v>0.29931659171019098</v>
      </c>
      <c r="FE165">
        <v>0.33199317719448701</v>
      </c>
      <c r="FF165">
        <v>0.27383162498484698</v>
      </c>
      <c r="FG165">
        <v>6.1218113461687901E-2</v>
      </c>
      <c r="FH165">
        <v>0.31581520301882499</v>
      </c>
      <c r="FI165">
        <v>0.17029897328905999</v>
      </c>
      <c r="FJ165">
        <v>0.37951700059188997</v>
      </c>
      <c r="FK165">
        <v>0.177003441828261</v>
      </c>
      <c r="FL165">
        <v>0.40453352508219798</v>
      </c>
      <c r="FM165">
        <v>0.154608256915543</v>
      </c>
      <c r="FN165">
        <v>0.47694039543156702</v>
      </c>
      <c r="FO165">
        <v>0.35924223198724697</v>
      </c>
      <c r="FP165">
        <v>4.7475279499353297E-2</v>
      </c>
      <c r="FQ165">
        <v>0.45836180914193397</v>
      </c>
      <c r="FR165">
        <v>0.21130109066111999</v>
      </c>
      <c r="FS165">
        <v>0.34037968787279999</v>
      </c>
      <c r="FT165">
        <v>0.44411812152247898</v>
      </c>
      <c r="FU165">
        <v>0.17125164743662399</v>
      </c>
      <c r="FV165">
        <v>0.53806363215500697</v>
      </c>
      <c r="FW165">
        <v>0.54443345642225305</v>
      </c>
      <c r="FX165" s="1">
        <v>1.79239547228669E-6</v>
      </c>
      <c r="FY165">
        <v>0.44752587037774799</v>
      </c>
      <c r="FZ165">
        <v>0.36327233233235101</v>
      </c>
      <c r="GA165">
        <v>0.38932403386570502</v>
      </c>
      <c r="GB165">
        <v>0.46021501008759802</v>
      </c>
      <c r="GC165">
        <v>0.39768401702696599</v>
      </c>
      <c r="GD165">
        <v>0.27254321144553001</v>
      </c>
      <c r="GE165">
        <v>1.08200511057842E-2</v>
      </c>
      <c r="GF165">
        <v>0.26814490878446501</v>
      </c>
      <c r="GG165">
        <v>0.38308190198784497</v>
      </c>
      <c r="GH165">
        <v>0.61280724211511295</v>
      </c>
      <c r="GI165">
        <v>0.49436679915313397</v>
      </c>
      <c r="GJ165">
        <v>0.54896382445638803</v>
      </c>
      <c r="GK165">
        <v>0.49956941536881699</v>
      </c>
      <c r="GL165">
        <v>0.38166618410667202</v>
      </c>
      <c r="GM165">
        <v>0.16569529153639501</v>
      </c>
      <c r="GN165">
        <v>0.48648813841017802</v>
      </c>
      <c r="GO165">
        <v>0.39030965919267702</v>
      </c>
      <c r="GP165">
        <v>0.40969370796599203</v>
      </c>
      <c r="GQ165">
        <v>0.24886208711938099</v>
      </c>
      <c r="GR165">
        <v>7.0480088620735695E-2</v>
      </c>
      <c r="GS165">
        <v>0.40352069074287999</v>
      </c>
      <c r="GT165">
        <v>0.48811282471499701</v>
      </c>
      <c r="GU165">
        <v>0.519752213900739</v>
      </c>
      <c r="GV165">
        <v>0.120311563994475</v>
      </c>
      <c r="GW165">
        <v>0.57148517363450702</v>
      </c>
      <c r="GX165" s="1">
        <v>2.5130233015343902E-6</v>
      </c>
      <c r="GY165">
        <v>6.7493010043955795E-4</v>
      </c>
      <c r="GZ165">
        <v>0.32824782959439502</v>
      </c>
      <c r="HA165">
        <v>0.33490273525769099</v>
      </c>
      <c r="HB165" s="1">
        <v>2.49339489176815E-6</v>
      </c>
      <c r="HC165">
        <v>2.22611080959794E-2</v>
      </c>
      <c r="HD165">
        <v>0.410720491951162</v>
      </c>
      <c r="HE165">
        <v>0.35889691795984502</v>
      </c>
      <c r="HF165">
        <v>0.35784914983775101</v>
      </c>
      <c r="HG165">
        <v>0.54890984267694898</v>
      </c>
      <c r="HH165">
        <v>0.101361365046283</v>
      </c>
      <c r="HI165">
        <v>9.5957713032310696E-2</v>
      </c>
      <c r="HJ165">
        <v>0.41279257292097299</v>
      </c>
      <c r="HK165">
        <v>0.38591582709076699</v>
      </c>
      <c r="HL165">
        <v>7.7598288588670303E-3</v>
      </c>
      <c r="HM165">
        <v>0.178934072017331</v>
      </c>
      <c r="HN165">
        <v>2.4515378184329299E-2</v>
      </c>
      <c r="HO165">
        <v>0.21294883804379899</v>
      </c>
      <c r="HP165">
        <v>0.24366300474767699</v>
      </c>
      <c r="HQ165">
        <v>8.3868346215074899E-2</v>
      </c>
      <c r="HR165">
        <v>0.42835743018870498</v>
      </c>
      <c r="HS165">
        <v>0.300757182931358</v>
      </c>
      <c r="HT165">
        <v>0.44764097102663702</v>
      </c>
      <c r="HU165">
        <v>1.10432829979748E-2</v>
      </c>
      <c r="HV165">
        <v>2.0074390377085999E-3</v>
      </c>
      <c r="HW165">
        <v>0.41734514575165899</v>
      </c>
      <c r="HX165" s="1">
        <v>9.1750973009073898E-7</v>
      </c>
      <c r="HY165">
        <v>0.35983478684317</v>
      </c>
      <c r="HZ165">
        <v>0.46592805221338202</v>
      </c>
      <c r="IA165">
        <v>0.30452753065831301</v>
      </c>
      <c r="IB165">
        <v>0.37130187949250398</v>
      </c>
      <c r="IC165">
        <v>0.35347743876363102</v>
      </c>
      <c r="ID165">
        <v>0.49901626614684402</v>
      </c>
      <c r="IE165">
        <v>0.18425166349731001</v>
      </c>
      <c r="IF165">
        <v>0.48252730926668103</v>
      </c>
      <c r="IG165">
        <v>4.6797080046633598E-2</v>
      </c>
      <c r="IH165">
        <v>0.32555975072847798</v>
      </c>
      <c r="II165">
        <v>0.20285164134309699</v>
      </c>
      <c r="IJ165">
        <v>0.27268590676513599</v>
      </c>
      <c r="IK165">
        <v>2.7945693978050599E-2</v>
      </c>
      <c r="IL165">
        <v>2.3480960042834599E-2</v>
      </c>
      <c r="IM165">
        <v>0.30824059256437097</v>
      </c>
      <c r="IN165">
        <v>0.28781846498234498</v>
      </c>
      <c r="IO165">
        <v>0.31362340091304303</v>
      </c>
      <c r="IP165">
        <v>0.14655152046890901</v>
      </c>
      <c r="IQ165">
        <v>0.39595982212234598</v>
      </c>
      <c r="IR165">
        <v>0.356136336456984</v>
      </c>
      <c r="IS165">
        <v>0.27590702715898202</v>
      </c>
      <c r="IT165">
        <v>7.8426007234322095E-2</v>
      </c>
      <c r="IU165">
        <v>0.37394430776211302</v>
      </c>
      <c r="IV165">
        <v>3.6085224925553702E-2</v>
      </c>
      <c r="IW165">
        <v>0.375927073203705</v>
      </c>
      <c r="IX165">
        <v>0.33187994877384502</v>
      </c>
      <c r="IY165">
        <v>0.20520521007777201</v>
      </c>
      <c r="IZ165">
        <v>8.6324092642247399E-2</v>
      </c>
      <c r="JA165" s="1">
        <v>9.4189695573040699E-6</v>
      </c>
      <c r="JB165">
        <v>6.3704286543435795E-2</v>
      </c>
      <c r="JC165">
        <v>0.41854562678120399</v>
      </c>
      <c r="JD165">
        <v>0.25815432527187199</v>
      </c>
      <c r="JE165">
        <v>0.27749492902438</v>
      </c>
      <c r="JF165">
        <v>0.258878372051351</v>
      </c>
      <c r="JG165">
        <v>0.25963074006986903</v>
      </c>
      <c r="JH165">
        <v>0.50947296551682697</v>
      </c>
      <c r="JI165" s="1">
        <v>2.7134543462704599E-6</v>
      </c>
      <c r="JJ165">
        <v>0.30365663866343101</v>
      </c>
      <c r="JK165">
        <v>0.25634971036660398</v>
      </c>
      <c r="JL165">
        <v>0.34974764935164299</v>
      </c>
      <c r="JM165">
        <v>0.33401322229342001</v>
      </c>
      <c r="JN165">
        <v>0.296960229731419</v>
      </c>
      <c r="JO165">
        <v>7.8480113458720399E-2</v>
      </c>
      <c r="JP165">
        <v>0.36292301042174802</v>
      </c>
      <c r="JQ165">
        <v>0.54164105416698904</v>
      </c>
      <c r="JR165">
        <v>8.6108667887864702E-3</v>
      </c>
      <c r="JS165">
        <v>0.459894619882107</v>
      </c>
      <c r="JT165">
        <v>2.8560876497761099E-2</v>
      </c>
      <c r="JU165" s="1">
        <v>8.3609259504614593E-5</v>
      </c>
      <c r="JV165" s="1">
        <v>1.4437714274219E-6</v>
      </c>
      <c r="JW165">
        <v>0.50246269697560197</v>
      </c>
      <c r="JX165">
        <v>0.33128351619829599</v>
      </c>
      <c r="JY165">
        <v>0.30086348279993302</v>
      </c>
      <c r="JZ165">
        <v>0.29764903895556899</v>
      </c>
      <c r="KA165">
        <v>0.16443066660907499</v>
      </c>
      <c r="KB165" s="1">
        <v>7.6665870301233799E-13</v>
      </c>
      <c r="KC165">
        <v>8.8528542268084695E-2</v>
      </c>
      <c r="KD165">
        <v>0.56201892902820605</v>
      </c>
      <c r="KE165">
        <v>0.198858146947301</v>
      </c>
      <c r="KF165">
        <v>4.8871355668767401E-2</v>
      </c>
      <c r="KG165">
        <v>0.233705556897886</v>
      </c>
      <c r="KH165">
        <v>0.34821313873610699</v>
      </c>
      <c r="KI165">
        <v>0.51970957761461101</v>
      </c>
      <c r="KJ165">
        <v>0.29325031290169501</v>
      </c>
      <c r="KK165">
        <v>0.11773059908327101</v>
      </c>
      <c r="KL165">
        <v>0.18502742115246801</v>
      </c>
      <c r="KM165" s="1">
        <v>1.6136709636395001E-6</v>
      </c>
      <c r="KN165">
        <v>0.26864630331031297</v>
      </c>
      <c r="KO165">
        <v>2.6910052332792402E-2</v>
      </c>
      <c r="KP165">
        <v>0.21621083974076299</v>
      </c>
      <c r="KQ165" s="1">
        <v>1.15377063733294E-6</v>
      </c>
      <c r="KR165">
        <v>0.100004087344215</v>
      </c>
      <c r="KS165">
        <v>0.187422240428745</v>
      </c>
      <c r="KT165">
        <v>0.235025742006573</v>
      </c>
      <c r="KU165">
        <v>0.47554986791179898</v>
      </c>
      <c r="KV165">
        <v>0.24367651169780999</v>
      </c>
      <c r="KW165">
        <v>0.29227571659562701</v>
      </c>
      <c r="KX165" s="1">
        <v>6.57112187693346E-7</v>
      </c>
      <c r="KY165">
        <v>0.448773480528458</v>
      </c>
      <c r="KZ165">
        <v>0.28033391149206599</v>
      </c>
      <c r="LA165" s="1">
        <v>8.4020923716240594E-5</v>
      </c>
      <c r="LB165">
        <v>0.18864426787265301</v>
      </c>
      <c r="LC165">
        <v>0.30742776927284199</v>
      </c>
      <c r="LD165" s="1">
        <v>8.0467166182787995E-7</v>
      </c>
      <c r="LE165">
        <v>0.20366203566928501</v>
      </c>
      <c r="LF165">
        <v>0.42073893157595899</v>
      </c>
      <c r="LG165" s="1">
        <v>1.1308290275089601E-6</v>
      </c>
      <c r="LH165">
        <v>0.42992125553163602</v>
      </c>
      <c r="LI165">
        <v>0.102729381046374</v>
      </c>
      <c r="LJ165">
        <v>0.20838834147567001</v>
      </c>
      <c r="LK165">
        <v>0.32941821137104499</v>
      </c>
      <c r="LL165">
        <v>2.1386567203039298E-3</v>
      </c>
      <c r="LM165">
        <v>0.33948647629321499</v>
      </c>
    </row>
    <row r="166" spans="1:325">
      <c r="A166" t="s">
        <v>664</v>
      </c>
      <c r="B166" t="s">
        <v>1340</v>
      </c>
      <c r="C166">
        <v>25</v>
      </c>
      <c r="D166">
        <f t="shared" si="2"/>
        <v>0.29568300081956417</v>
      </c>
      <c r="E166">
        <v>0.37674992588850198</v>
      </c>
      <c r="F166">
        <v>0.487225770377196</v>
      </c>
      <c r="G166">
        <v>0.38510601824292801</v>
      </c>
      <c r="H166">
        <v>0.296465125794594</v>
      </c>
      <c r="I166">
        <v>0.39579139019434301</v>
      </c>
      <c r="J166">
        <v>0.36215322407392397</v>
      </c>
      <c r="K166">
        <v>0.74531474967415501</v>
      </c>
      <c r="L166">
        <v>0.68477836165290595</v>
      </c>
      <c r="M166">
        <v>0.24522382654966099</v>
      </c>
      <c r="N166">
        <v>0.55070597549470601</v>
      </c>
      <c r="O166">
        <v>0.29533511729767697</v>
      </c>
      <c r="P166">
        <v>0.33416388578119099</v>
      </c>
      <c r="Q166">
        <v>0.39069041294547202</v>
      </c>
      <c r="R166">
        <v>0.47090082243084902</v>
      </c>
      <c r="S166">
        <v>0.36111053394583598</v>
      </c>
      <c r="T166">
        <v>0.40115823654028099</v>
      </c>
      <c r="U166">
        <v>0.413759300341973</v>
      </c>
      <c r="V166">
        <v>0.42010786785529203</v>
      </c>
      <c r="W166">
        <v>0.35388100405152001</v>
      </c>
      <c r="X166">
        <v>0.301919035470256</v>
      </c>
      <c r="Y166">
        <v>0.35345220537139799</v>
      </c>
      <c r="Z166">
        <v>0.36367744264694402</v>
      </c>
      <c r="AA166">
        <v>0.34158726509373899</v>
      </c>
      <c r="AB166">
        <v>0.31593514806949202</v>
      </c>
      <c r="AC166">
        <v>0.34521319000766798</v>
      </c>
      <c r="AD166">
        <v>0.37859396550517799</v>
      </c>
      <c r="AE166">
        <v>0.17684279997225699</v>
      </c>
      <c r="AF166">
        <v>0.305425649222273</v>
      </c>
      <c r="AG166">
        <v>2.8945489429518102E-3</v>
      </c>
      <c r="AH166">
        <v>0.316562066571071</v>
      </c>
      <c r="AI166">
        <v>0.352057671604248</v>
      </c>
      <c r="AJ166">
        <v>0.41000115928741598</v>
      </c>
      <c r="AK166">
        <v>0.323638981351486</v>
      </c>
      <c r="AL166">
        <v>0.33815540903462799</v>
      </c>
      <c r="AM166">
        <v>0.57775210761106899</v>
      </c>
      <c r="AN166">
        <v>0.40825747211392099</v>
      </c>
      <c r="AO166">
        <v>0.30379589131245199</v>
      </c>
      <c r="AP166">
        <v>0.35197205870197401</v>
      </c>
      <c r="AQ166">
        <v>0.41981807408424499</v>
      </c>
      <c r="AR166">
        <v>0.37371652687971402</v>
      </c>
      <c r="AS166">
        <v>0.22546816094277</v>
      </c>
      <c r="AT166">
        <v>0.31014148088601901</v>
      </c>
      <c r="AU166">
        <v>0.118388168259676</v>
      </c>
      <c r="AV166">
        <v>0.40973749842781299</v>
      </c>
      <c r="AW166">
        <v>0.37119219717211399</v>
      </c>
      <c r="AX166">
        <v>0.30542620344875498</v>
      </c>
      <c r="AY166">
        <v>0.40175767357532799</v>
      </c>
      <c r="AZ166">
        <v>0.38227466307580499</v>
      </c>
      <c r="BA166">
        <v>0.35825369492746301</v>
      </c>
      <c r="BB166">
        <v>0.32449695467948902</v>
      </c>
      <c r="BC166">
        <v>0.32522944805140702</v>
      </c>
      <c r="BD166">
        <v>0.40074792475654503</v>
      </c>
      <c r="BE166">
        <v>0.41518170271928501</v>
      </c>
      <c r="BF166">
        <v>0.586764881817194</v>
      </c>
      <c r="BG166">
        <v>0.20055136133809201</v>
      </c>
      <c r="BH166">
        <v>0.21988754356145601</v>
      </c>
      <c r="BI166">
        <v>0.30791052828471199</v>
      </c>
      <c r="BJ166">
        <v>0.32984953001141498</v>
      </c>
      <c r="BK166">
        <v>0.42961605795874003</v>
      </c>
      <c r="BL166">
        <v>0.23098019696772101</v>
      </c>
      <c r="BM166">
        <v>0.35036139254673199</v>
      </c>
      <c r="BN166">
        <v>0.30205603179183499</v>
      </c>
      <c r="BO166">
        <v>0.25166383933705799</v>
      </c>
      <c r="BP166">
        <v>0.53779270041447402</v>
      </c>
      <c r="BQ166">
        <v>0.52085217833519004</v>
      </c>
      <c r="BR166">
        <v>0.22148292155739299</v>
      </c>
      <c r="BS166">
        <v>0.317914644829356</v>
      </c>
      <c r="BT166">
        <v>0.22354645976939999</v>
      </c>
      <c r="BU166">
        <v>0.34898260980844498</v>
      </c>
      <c r="BV166">
        <v>0.30012213580973301</v>
      </c>
      <c r="BW166">
        <v>0.30251284344838197</v>
      </c>
      <c r="BX166">
        <v>0.43016057919997402</v>
      </c>
      <c r="BY166">
        <v>0.16707841751093999</v>
      </c>
      <c r="BZ166">
        <v>6.0237430659960001E-3</v>
      </c>
      <c r="CA166">
        <v>0.30277965822292902</v>
      </c>
      <c r="CB166">
        <v>0.73501857169545604</v>
      </c>
      <c r="CC166">
        <v>0.43714166038598001</v>
      </c>
      <c r="CD166">
        <v>0.35844821393346599</v>
      </c>
      <c r="CE166">
        <v>0.32597796396853801</v>
      </c>
      <c r="CF166">
        <v>0.36698225283851998</v>
      </c>
      <c r="CG166">
        <v>0.39614244722403003</v>
      </c>
      <c r="CH166">
        <v>0.33755299076438</v>
      </c>
      <c r="CI166">
        <v>0.267068585694338</v>
      </c>
      <c r="CJ166" s="1">
        <v>2.72644535051278E-6</v>
      </c>
      <c r="CK166">
        <v>0.390582796186209</v>
      </c>
      <c r="CL166">
        <v>0.186511398149798</v>
      </c>
      <c r="CM166">
        <v>0.32749821288654402</v>
      </c>
      <c r="CN166">
        <v>0.27252487458575197</v>
      </c>
      <c r="CO166">
        <v>9.7823827748408799E-4</v>
      </c>
      <c r="CP166">
        <v>0.43199936673045197</v>
      </c>
      <c r="CQ166">
        <v>0.30638654157519302</v>
      </c>
      <c r="CR166">
        <v>0.42929732147604199</v>
      </c>
      <c r="CS166">
        <v>0.47803931282116802</v>
      </c>
      <c r="CT166">
        <v>0.103044948732671</v>
      </c>
      <c r="CU166">
        <v>0.26191096591691598</v>
      </c>
      <c r="CV166">
        <v>0.29816698025052402</v>
      </c>
      <c r="CW166" s="1">
        <v>1.13174238219142E-7</v>
      </c>
      <c r="CX166">
        <v>0.24960489857655299</v>
      </c>
      <c r="CY166">
        <v>0.33785158682327998</v>
      </c>
      <c r="CZ166">
        <v>0.36323336604982598</v>
      </c>
      <c r="DA166">
        <v>0.36727311390523698</v>
      </c>
      <c r="DB166">
        <v>0.33490144060208199</v>
      </c>
      <c r="DC166">
        <v>0.35178606641980298</v>
      </c>
      <c r="DD166">
        <v>2.55779186196518E-2</v>
      </c>
      <c r="DE166">
        <v>0.45755065289827501</v>
      </c>
      <c r="DF166">
        <v>0.35724439192563301</v>
      </c>
      <c r="DG166">
        <v>6.5330152033293898E-2</v>
      </c>
      <c r="DH166">
        <v>0.25980496711026002</v>
      </c>
      <c r="DI166">
        <v>0.42032604077839097</v>
      </c>
      <c r="DJ166">
        <v>0.44199287776763602</v>
      </c>
      <c r="DK166">
        <v>0.31835637012353302</v>
      </c>
      <c r="DL166">
        <v>0.265896227354041</v>
      </c>
      <c r="DM166">
        <v>0.28954816960657997</v>
      </c>
      <c r="DN166">
        <v>0.45264516169062002</v>
      </c>
      <c r="DO166">
        <v>0.47438285900996302</v>
      </c>
      <c r="DP166">
        <v>0.30691569921775502</v>
      </c>
      <c r="DQ166">
        <v>0.47722228100666603</v>
      </c>
      <c r="DR166">
        <v>0.35591535055293499</v>
      </c>
      <c r="DS166">
        <v>0.29590810706409099</v>
      </c>
      <c r="DT166">
        <v>0.547692469965953</v>
      </c>
      <c r="DU166">
        <v>0.338412949098991</v>
      </c>
      <c r="DV166">
        <v>0.37302616154416801</v>
      </c>
      <c r="DW166">
        <v>0.221046414118833</v>
      </c>
      <c r="DX166">
        <v>0.27353660934246499</v>
      </c>
      <c r="DY166">
        <v>0.42738567722531501</v>
      </c>
      <c r="DZ166">
        <v>0.51559354823369197</v>
      </c>
      <c r="EA166">
        <v>0.21529055639313399</v>
      </c>
      <c r="EB166">
        <v>0.35836515317742601</v>
      </c>
      <c r="EC166">
        <v>0.38542109555922999</v>
      </c>
      <c r="ED166">
        <v>0.321716492422498</v>
      </c>
      <c r="EE166">
        <v>0.179813543768922</v>
      </c>
      <c r="EF166">
        <v>0.48337544443515601</v>
      </c>
      <c r="EG166">
        <v>0.28725318241609199</v>
      </c>
      <c r="EH166">
        <v>2.3362328049860499E-2</v>
      </c>
      <c r="EI166">
        <v>0.29769412152325903</v>
      </c>
      <c r="EJ166">
        <v>0.22542113999504801</v>
      </c>
      <c r="EK166">
        <v>0.59302116386019299</v>
      </c>
      <c r="EL166">
        <v>0.113856745077311</v>
      </c>
      <c r="EM166">
        <v>0.350254710405492</v>
      </c>
      <c r="EN166">
        <v>2.8119120665831901E-2</v>
      </c>
      <c r="EO166">
        <v>0.569804153655871</v>
      </c>
      <c r="EP166">
        <v>0.35966923689613001</v>
      </c>
      <c r="EQ166">
        <v>0.249268172604489</v>
      </c>
      <c r="ER166">
        <v>0.171534889055273</v>
      </c>
      <c r="ES166">
        <v>3.2098722836358001E-4</v>
      </c>
      <c r="ET166">
        <v>0.37726086893907002</v>
      </c>
      <c r="EU166">
        <v>6.5479710046823097E-2</v>
      </c>
      <c r="EV166">
        <v>0.50050667042915598</v>
      </c>
      <c r="EW166">
        <v>0.37006567332606999</v>
      </c>
      <c r="EX166">
        <v>0.52457692496514396</v>
      </c>
      <c r="EY166">
        <v>0.38184208605581699</v>
      </c>
      <c r="EZ166">
        <v>0.342571322304698</v>
      </c>
      <c r="FA166">
        <v>0.32212238218814399</v>
      </c>
      <c r="FB166">
        <v>6.8813592431699599E-3</v>
      </c>
      <c r="FC166">
        <v>0.34916994147575797</v>
      </c>
      <c r="FD166">
        <v>0.30712661888593701</v>
      </c>
      <c r="FE166">
        <v>0.33618974925663597</v>
      </c>
      <c r="FF166">
        <v>0.26993629794854401</v>
      </c>
      <c r="FG166">
        <v>0.10589810014181</v>
      </c>
      <c r="FH166">
        <v>0.32109261017579299</v>
      </c>
      <c r="FI166">
        <v>0.17494312884306201</v>
      </c>
      <c r="FJ166">
        <v>0.38610022744307099</v>
      </c>
      <c r="FK166">
        <v>0.21066996437282501</v>
      </c>
      <c r="FL166">
        <v>0.41240387553205898</v>
      </c>
      <c r="FM166">
        <v>0.19296889600138001</v>
      </c>
      <c r="FN166">
        <v>0.45243906917480298</v>
      </c>
      <c r="FO166">
        <v>0.37509066715406703</v>
      </c>
      <c r="FP166">
        <v>5.20287849134407E-2</v>
      </c>
      <c r="FQ166">
        <v>0.49460396313896499</v>
      </c>
      <c r="FR166">
        <v>0.20814356634904499</v>
      </c>
      <c r="FS166">
        <v>0.33857795239712801</v>
      </c>
      <c r="FT166">
        <v>0.461571074984022</v>
      </c>
      <c r="FU166">
        <v>0.27161421175542999</v>
      </c>
      <c r="FV166">
        <v>0.53057189572315999</v>
      </c>
      <c r="FW166">
        <v>0.54838832353170097</v>
      </c>
      <c r="FX166" s="1">
        <v>1.68030613368641E-6</v>
      </c>
      <c r="FY166">
        <v>0.44271908976280899</v>
      </c>
      <c r="FZ166">
        <v>0.37088543979021199</v>
      </c>
      <c r="GA166">
        <v>0.439342740350045</v>
      </c>
      <c r="GB166">
        <v>0.45648568445959897</v>
      </c>
      <c r="GC166">
        <v>0.40589462335293103</v>
      </c>
      <c r="GD166">
        <v>0.26086379212091998</v>
      </c>
      <c r="GE166">
        <v>1.3375968467976101E-2</v>
      </c>
      <c r="GF166">
        <v>0.23539270137329199</v>
      </c>
      <c r="GG166">
        <v>0.39476403479392702</v>
      </c>
      <c r="GH166">
        <v>0.51955866294268205</v>
      </c>
      <c r="GI166">
        <v>0.41944414933095697</v>
      </c>
      <c r="GJ166">
        <v>0.54668301515854301</v>
      </c>
      <c r="GK166">
        <v>0.48157796077430198</v>
      </c>
      <c r="GL166">
        <v>0.38455201083651003</v>
      </c>
      <c r="GM166">
        <v>0.14193042303332501</v>
      </c>
      <c r="GN166">
        <v>0.47599381079467401</v>
      </c>
      <c r="GO166">
        <v>0.44164861795993998</v>
      </c>
      <c r="GP166">
        <v>0.44775036822717901</v>
      </c>
      <c r="GQ166">
        <v>0.28321637453224802</v>
      </c>
      <c r="GR166">
        <v>7.9578253911379807E-2</v>
      </c>
      <c r="GS166">
        <v>0.42774330624021001</v>
      </c>
      <c r="GT166">
        <v>0.49026472293413598</v>
      </c>
      <c r="GU166">
        <v>0.52185764751182195</v>
      </c>
      <c r="GV166">
        <v>5.6851859730324E-2</v>
      </c>
      <c r="GW166">
        <v>0.52786483178631605</v>
      </c>
      <c r="GX166" s="1">
        <v>2.3050637703538398E-6</v>
      </c>
      <c r="GY166">
        <v>8.05918453212283E-4</v>
      </c>
      <c r="GZ166">
        <v>0.31307199668998897</v>
      </c>
      <c r="HA166">
        <v>0.323608997922677</v>
      </c>
      <c r="HB166" s="1">
        <v>2.4349071824102699E-6</v>
      </c>
      <c r="HC166">
        <v>5.24680448529323E-2</v>
      </c>
      <c r="HD166">
        <v>0.40647104296546699</v>
      </c>
      <c r="HE166">
        <v>0.36497701876438599</v>
      </c>
      <c r="HF166">
        <v>0.39346879871132301</v>
      </c>
      <c r="HG166">
        <v>0.54740331235986495</v>
      </c>
      <c r="HH166">
        <v>7.6758684875900304E-2</v>
      </c>
      <c r="HI166">
        <v>0.107033960563852</v>
      </c>
      <c r="HJ166">
        <v>0.41158975488864502</v>
      </c>
      <c r="HK166">
        <v>0.36210651810352601</v>
      </c>
      <c r="HL166">
        <v>5.4095976731989397E-3</v>
      </c>
      <c r="HM166">
        <v>0.17317128957858199</v>
      </c>
      <c r="HN166">
        <v>7.3974865178437002E-3</v>
      </c>
      <c r="HO166">
        <v>0.26023419037497098</v>
      </c>
      <c r="HP166">
        <v>0.25490152363020602</v>
      </c>
      <c r="HQ166">
        <v>0.12405942254274401</v>
      </c>
      <c r="HR166">
        <v>0.43143327715413798</v>
      </c>
      <c r="HS166">
        <v>0.29393008996087799</v>
      </c>
      <c r="HT166">
        <v>0.46750178417334198</v>
      </c>
      <c r="HU166">
        <v>1.4417530329351501E-2</v>
      </c>
      <c r="HV166">
        <v>4.6675789802470297E-3</v>
      </c>
      <c r="HW166">
        <v>0.43507325033155803</v>
      </c>
      <c r="HX166" s="1">
        <v>8.7356139142859604E-7</v>
      </c>
      <c r="HY166">
        <v>0.32237346491848001</v>
      </c>
      <c r="HZ166">
        <v>0.40006754747950102</v>
      </c>
      <c r="IA166">
        <v>0.32928288907099201</v>
      </c>
      <c r="IB166">
        <v>0.37508646713999599</v>
      </c>
      <c r="IC166">
        <v>0.353177991337501</v>
      </c>
      <c r="ID166">
        <v>0.53045074713344798</v>
      </c>
      <c r="IE166">
        <v>0.192885521369485</v>
      </c>
      <c r="IF166">
        <v>0.49147195943917799</v>
      </c>
      <c r="IG166">
        <v>8.2120265800095599E-2</v>
      </c>
      <c r="IH166">
        <v>0.35614383043363101</v>
      </c>
      <c r="II166">
        <v>0.20709445811091701</v>
      </c>
      <c r="IJ166">
        <v>0.30261806613550701</v>
      </c>
      <c r="IK166">
        <v>5.3783338862838398E-2</v>
      </c>
      <c r="IL166">
        <v>4.2746537712006899E-2</v>
      </c>
      <c r="IM166">
        <v>0.32920615792346097</v>
      </c>
      <c r="IN166">
        <v>0.22711415449325301</v>
      </c>
      <c r="IO166">
        <v>0.28485964582516599</v>
      </c>
      <c r="IP166">
        <v>0.119369503907644</v>
      </c>
      <c r="IQ166">
        <v>0.37195582465770199</v>
      </c>
      <c r="IR166">
        <v>0.33763434969855899</v>
      </c>
      <c r="IS166">
        <v>0.23290956510771799</v>
      </c>
      <c r="IT166">
        <v>7.5211531807816298E-2</v>
      </c>
      <c r="IU166">
        <v>0.38635444010679498</v>
      </c>
      <c r="IV166">
        <v>4.0367649785772203E-2</v>
      </c>
      <c r="IW166">
        <v>0.363366624197135</v>
      </c>
      <c r="IX166">
        <v>0.31811912026471201</v>
      </c>
      <c r="IY166">
        <v>0.24575220090740099</v>
      </c>
      <c r="IZ166">
        <v>0.112924272690389</v>
      </c>
      <c r="JA166" s="1">
        <v>1.62949788298122E-5</v>
      </c>
      <c r="JB166">
        <v>6.4142658044987103E-2</v>
      </c>
      <c r="JC166">
        <v>0.36721926332952898</v>
      </c>
      <c r="JD166">
        <v>0.25994433534259997</v>
      </c>
      <c r="JE166">
        <v>0.29562091705604199</v>
      </c>
      <c r="JF166">
        <v>0.18731469829799599</v>
      </c>
      <c r="JG166">
        <v>0.21807997642407301</v>
      </c>
      <c r="JH166">
        <v>0.53625592274161504</v>
      </c>
      <c r="JI166">
        <v>1.2660689135273901E-2</v>
      </c>
      <c r="JJ166">
        <v>0.40736391578460701</v>
      </c>
      <c r="JK166">
        <v>0.26387961889402201</v>
      </c>
      <c r="JL166">
        <v>0.423168730348922</v>
      </c>
      <c r="JM166">
        <v>0.33170839055226398</v>
      </c>
      <c r="JN166">
        <v>0.28677429043902802</v>
      </c>
      <c r="JO166">
        <v>8.9823950270052494E-2</v>
      </c>
      <c r="JP166">
        <v>0.49030033842875398</v>
      </c>
      <c r="JQ166">
        <v>0.55280845039165905</v>
      </c>
      <c r="JR166">
        <v>4.1779138335764103E-3</v>
      </c>
      <c r="JS166">
        <v>0.394186305052314</v>
      </c>
      <c r="JT166">
        <v>3.0005657545204002E-2</v>
      </c>
      <c r="JU166">
        <v>1.7616997425180399E-4</v>
      </c>
      <c r="JV166" s="1">
        <v>1.3630116708458701E-6</v>
      </c>
      <c r="JW166">
        <v>0.56744821715311899</v>
      </c>
      <c r="JX166">
        <v>0.31703559358720701</v>
      </c>
      <c r="JY166">
        <v>0.26108449178367998</v>
      </c>
      <c r="JZ166">
        <v>0.288494378534289</v>
      </c>
      <c r="KA166">
        <v>0.18128290779602099</v>
      </c>
      <c r="KB166" s="1">
        <v>6.1239079948513796E-13</v>
      </c>
      <c r="KC166">
        <v>5.6110710364009699E-2</v>
      </c>
      <c r="KD166">
        <v>0.46191431675106298</v>
      </c>
      <c r="KE166">
        <v>0.18657525738951999</v>
      </c>
      <c r="KF166">
        <v>3.1269507372967999E-2</v>
      </c>
      <c r="KG166">
        <v>0.24774845346242899</v>
      </c>
      <c r="KH166">
        <v>0.36691742633970897</v>
      </c>
      <c r="KI166">
        <v>0.49351641134573898</v>
      </c>
      <c r="KJ166">
        <v>0.29441489275688199</v>
      </c>
      <c r="KK166">
        <v>0.113066331405627</v>
      </c>
      <c r="KL166">
        <v>0.23955102627559599</v>
      </c>
      <c r="KM166" s="1">
        <v>1.5677288778612401E-6</v>
      </c>
      <c r="KN166">
        <v>0.28412159822451399</v>
      </c>
      <c r="KO166">
        <v>3.4290773161886202E-2</v>
      </c>
      <c r="KP166">
        <v>0.21963349189536499</v>
      </c>
      <c r="KQ166" s="1">
        <v>1.09399943189951E-6</v>
      </c>
      <c r="KR166">
        <v>8.5665599133742096E-2</v>
      </c>
      <c r="KS166">
        <v>0.18931858653377301</v>
      </c>
      <c r="KT166">
        <v>0.21931156122053999</v>
      </c>
      <c r="KU166">
        <v>0.44854066918420499</v>
      </c>
      <c r="KV166">
        <v>0.22503859983183999</v>
      </c>
      <c r="KW166">
        <v>0.32532711552742599</v>
      </c>
      <c r="KX166" s="1">
        <v>5.9928788044881195E-7</v>
      </c>
      <c r="KY166">
        <v>0.448293631466535</v>
      </c>
      <c r="KZ166">
        <v>0.22175426974606099</v>
      </c>
      <c r="LA166" s="1">
        <v>8.0887535155890102E-5</v>
      </c>
      <c r="LB166">
        <v>0.176045061053278</v>
      </c>
      <c r="LC166">
        <v>0.27013020060481902</v>
      </c>
      <c r="LD166" s="1">
        <v>7.5578009573772603E-7</v>
      </c>
      <c r="LE166">
        <v>0.221313372979729</v>
      </c>
      <c r="LF166">
        <v>0.383811835056314</v>
      </c>
      <c r="LG166" s="1">
        <v>1.0386813004222801E-6</v>
      </c>
      <c r="LH166">
        <v>0.42564807158823198</v>
      </c>
      <c r="LI166">
        <v>0.119425937512632</v>
      </c>
      <c r="LJ166">
        <v>0.15052316726331999</v>
      </c>
      <c r="LK166">
        <v>0.337387895569778</v>
      </c>
      <c r="LL166">
        <v>2.2834196498444301E-3</v>
      </c>
      <c r="LM166">
        <v>0.37086369917513101</v>
      </c>
    </row>
    <row r="167" spans="1:325">
      <c r="A167" t="s">
        <v>684</v>
      </c>
      <c r="B167" t="s">
        <v>1353</v>
      </c>
      <c r="C167">
        <v>25</v>
      </c>
      <c r="D167">
        <f t="shared" si="2"/>
        <v>0.29830749894324532</v>
      </c>
      <c r="E167">
        <v>0.40404924040194601</v>
      </c>
      <c r="F167">
        <v>0.49999591568484902</v>
      </c>
      <c r="G167">
        <v>0.42574397823773302</v>
      </c>
      <c r="H167">
        <v>0.448433919809759</v>
      </c>
      <c r="I167">
        <v>0.42414463660679802</v>
      </c>
      <c r="J167">
        <v>0.39375680964440102</v>
      </c>
      <c r="K167">
        <v>0.83971996884792999</v>
      </c>
      <c r="L167">
        <v>0.80246184673160303</v>
      </c>
      <c r="M167">
        <v>0.32347184192622103</v>
      </c>
      <c r="N167">
        <v>0.581043696613051</v>
      </c>
      <c r="O167">
        <v>0.31916499143699201</v>
      </c>
      <c r="P167">
        <v>0.424736866902094</v>
      </c>
      <c r="Q167">
        <v>0.46239509864244599</v>
      </c>
      <c r="R167">
        <v>0.46938477852381799</v>
      </c>
      <c r="S167">
        <v>0.42458137450739702</v>
      </c>
      <c r="T167">
        <v>0.40499707916751498</v>
      </c>
      <c r="U167">
        <v>0.38304289735970098</v>
      </c>
      <c r="V167">
        <v>0.45583285589236799</v>
      </c>
      <c r="W167">
        <v>0.370142123050755</v>
      </c>
      <c r="X167">
        <v>0.36083379192462001</v>
      </c>
      <c r="Y167">
        <v>0.38774398015812001</v>
      </c>
      <c r="Z167">
        <v>0.35776336106937401</v>
      </c>
      <c r="AA167">
        <v>0.39665202813921502</v>
      </c>
      <c r="AB167">
        <v>0.29923088476061799</v>
      </c>
      <c r="AC167">
        <v>0.37217925069853702</v>
      </c>
      <c r="AD167">
        <v>0.38117406296078099</v>
      </c>
      <c r="AE167">
        <v>0.17507769441715501</v>
      </c>
      <c r="AF167">
        <v>0.32203724858118199</v>
      </c>
      <c r="AG167">
        <v>6.1767975946991403E-4</v>
      </c>
      <c r="AH167">
        <v>0.35663281439337902</v>
      </c>
      <c r="AI167">
        <v>0.434317851439118</v>
      </c>
      <c r="AJ167">
        <v>0.39983261970337503</v>
      </c>
      <c r="AK167">
        <v>0.35074103705119303</v>
      </c>
      <c r="AL167">
        <v>0.37433326477184897</v>
      </c>
      <c r="AM167">
        <v>0.66132574179209802</v>
      </c>
      <c r="AN167">
        <v>0.41301407787250399</v>
      </c>
      <c r="AO167">
        <v>0.34126696866587702</v>
      </c>
      <c r="AP167">
        <v>0.37155676109250602</v>
      </c>
      <c r="AQ167">
        <v>0.41903099813498601</v>
      </c>
      <c r="AR167">
        <v>0.38993355748243602</v>
      </c>
      <c r="AS167">
        <v>0.261086999526015</v>
      </c>
      <c r="AT167">
        <v>0.36472283100374597</v>
      </c>
      <c r="AU167">
        <v>0.120434377088941</v>
      </c>
      <c r="AV167">
        <v>0.51261031057219997</v>
      </c>
      <c r="AW167">
        <v>0.31685739652675698</v>
      </c>
      <c r="AX167">
        <v>0.221170347088637</v>
      </c>
      <c r="AY167">
        <v>0.45374149782583101</v>
      </c>
      <c r="AZ167">
        <v>0.43629069230519202</v>
      </c>
      <c r="BA167">
        <v>0.546839516959153</v>
      </c>
      <c r="BB167">
        <v>0.37708360340911901</v>
      </c>
      <c r="BC167">
        <v>0.26332859662943497</v>
      </c>
      <c r="BD167">
        <v>0.384583574021235</v>
      </c>
      <c r="BE167">
        <v>0.38616113155148901</v>
      </c>
      <c r="BF167">
        <v>0.63103636470623303</v>
      </c>
      <c r="BG167">
        <v>0.25165789858397097</v>
      </c>
      <c r="BH167">
        <v>0.177205724297437</v>
      </c>
      <c r="BI167">
        <v>0.276096810797753</v>
      </c>
      <c r="BJ167">
        <v>0.447869924129918</v>
      </c>
      <c r="BK167">
        <v>0.442880044924095</v>
      </c>
      <c r="BL167">
        <v>0.27691863451036602</v>
      </c>
      <c r="BM167">
        <v>0.35078050510492198</v>
      </c>
      <c r="BN167">
        <v>0.30216490427931098</v>
      </c>
      <c r="BO167">
        <v>0.22739978125850999</v>
      </c>
      <c r="BP167">
        <v>0.56342179467901599</v>
      </c>
      <c r="BQ167">
        <v>0.53945887833833694</v>
      </c>
      <c r="BR167">
        <v>0.215258078096667</v>
      </c>
      <c r="BS167">
        <v>0.33483551396056999</v>
      </c>
      <c r="BT167">
        <v>0.26393533192458601</v>
      </c>
      <c r="BU167">
        <v>0.36760910809971398</v>
      </c>
      <c r="BV167">
        <v>0.14883024174051401</v>
      </c>
      <c r="BW167">
        <v>0.39042840927140798</v>
      </c>
      <c r="BX167">
        <v>0.41501071569200598</v>
      </c>
      <c r="BY167">
        <v>0.183617039234377</v>
      </c>
      <c r="BZ167">
        <v>3.8276284531444898E-3</v>
      </c>
      <c r="CA167">
        <v>0.30028656058129899</v>
      </c>
      <c r="CB167">
        <v>0.77292095310985998</v>
      </c>
      <c r="CC167">
        <v>0.48699354619020602</v>
      </c>
      <c r="CD167">
        <v>0.367258011858212</v>
      </c>
      <c r="CE167">
        <v>0.33162037175497999</v>
      </c>
      <c r="CF167">
        <v>0.388092659401991</v>
      </c>
      <c r="CG167">
        <v>0.42453446052968502</v>
      </c>
      <c r="CH167">
        <v>0.37135344406124199</v>
      </c>
      <c r="CI167">
        <v>0.35734650278754998</v>
      </c>
      <c r="CJ167" s="1">
        <v>3.4228272980385601E-6</v>
      </c>
      <c r="CK167">
        <v>0.41441479395143699</v>
      </c>
      <c r="CL167">
        <v>0.37115329851076201</v>
      </c>
      <c r="CM167">
        <v>0.38723347673658298</v>
      </c>
      <c r="CN167">
        <v>0.24649810334085501</v>
      </c>
      <c r="CO167">
        <v>2.9645722791631999E-2</v>
      </c>
      <c r="CP167">
        <v>0.47079566912725601</v>
      </c>
      <c r="CQ167">
        <v>0.33542212459724402</v>
      </c>
      <c r="CR167">
        <v>0.38498471499769898</v>
      </c>
      <c r="CS167">
        <v>0.49112980335485201</v>
      </c>
      <c r="CT167">
        <v>7.8149535767655806E-2</v>
      </c>
      <c r="CU167">
        <v>0.31215617922862299</v>
      </c>
      <c r="CV167">
        <v>0.33243868988938602</v>
      </c>
      <c r="CW167" s="1">
        <v>1.7190141669513699E-6</v>
      </c>
      <c r="CX167">
        <v>0.23511294700438201</v>
      </c>
      <c r="CY167">
        <v>0.34500922553706898</v>
      </c>
      <c r="CZ167">
        <v>0.38767441512027301</v>
      </c>
      <c r="DA167">
        <v>0.36969657638110198</v>
      </c>
      <c r="DB167">
        <v>0.33736605534795699</v>
      </c>
      <c r="DC167">
        <v>0.38339708722196503</v>
      </c>
      <c r="DD167">
        <v>3.3190234483299698E-2</v>
      </c>
      <c r="DE167">
        <v>0.48494838830083598</v>
      </c>
      <c r="DF167">
        <v>0.35934153466951102</v>
      </c>
      <c r="DG167">
        <v>3.8701250280688299E-2</v>
      </c>
      <c r="DH167">
        <v>0.30838808427506598</v>
      </c>
      <c r="DI167">
        <v>0.23636608454515501</v>
      </c>
      <c r="DJ167">
        <v>0.420598198426887</v>
      </c>
      <c r="DK167">
        <v>0.36622341367183298</v>
      </c>
      <c r="DL167">
        <v>0.28664434907841502</v>
      </c>
      <c r="DM167">
        <v>0.272784129896536</v>
      </c>
      <c r="DN167">
        <v>0.43824227608274702</v>
      </c>
      <c r="DO167">
        <v>0.38457540032686699</v>
      </c>
      <c r="DP167">
        <v>0.29284586885478298</v>
      </c>
      <c r="DQ167">
        <v>0.53739845706149902</v>
      </c>
      <c r="DR167">
        <v>0.36161369155161099</v>
      </c>
      <c r="DS167">
        <v>0.332839784852695</v>
      </c>
      <c r="DT167">
        <v>0.54009553292417001</v>
      </c>
      <c r="DU167">
        <v>0.28944033841253303</v>
      </c>
      <c r="DV167">
        <v>0.38216185247330298</v>
      </c>
      <c r="DW167">
        <v>0.152391973850172</v>
      </c>
      <c r="DX167">
        <v>0.30804628488840502</v>
      </c>
      <c r="DY167">
        <v>0.50160632352344703</v>
      </c>
      <c r="DZ167">
        <v>0.51862821727991104</v>
      </c>
      <c r="EA167">
        <v>0.34949450836893398</v>
      </c>
      <c r="EB167">
        <v>0.33774448261829099</v>
      </c>
      <c r="EC167">
        <v>0.41088251234032203</v>
      </c>
      <c r="ED167">
        <v>0.34296077518956702</v>
      </c>
      <c r="EE167">
        <v>0.1122204191945</v>
      </c>
      <c r="EF167">
        <v>0.46674735157284902</v>
      </c>
      <c r="EG167">
        <v>0.32959851855775901</v>
      </c>
      <c r="EH167">
        <v>6.0420397462827603E-3</v>
      </c>
      <c r="EI167">
        <v>0.31041549859219197</v>
      </c>
      <c r="EJ167">
        <v>0.267074252479789</v>
      </c>
      <c r="EK167">
        <v>0.58120155707001697</v>
      </c>
      <c r="EL167">
        <v>0.148851779773395</v>
      </c>
      <c r="EM167">
        <v>0.31865734478924401</v>
      </c>
      <c r="EN167">
        <v>7.1676555999423894E-2</v>
      </c>
      <c r="EO167">
        <v>0.448065015065367</v>
      </c>
      <c r="EP167">
        <v>0.35629526415141299</v>
      </c>
      <c r="EQ167">
        <v>0.26954720401965898</v>
      </c>
      <c r="ER167">
        <v>0.129526386255748</v>
      </c>
      <c r="ES167">
        <v>1.3682036564352201E-4</v>
      </c>
      <c r="ET167">
        <v>0.39640209032222601</v>
      </c>
      <c r="EU167">
        <v>1.6485874777096E-2</v>
      </c>
      <c r="EV167">
        <v>0.48506734194234002</v>
      </c>
      <c r="EW167">
        <v>0.388876423297916</v>
      </c>
      <c r="EX167">
        <v>0.51322931387039705</v>
      </c>
      <c r="EY167">
        <v>0.34102806864757401</v>
      </c>
      <c r="EZ167">
        <v>0.45616938313469302</v>
      </c>
      <c r="FA167">
        <v>0.34510214097099401</v>
      </c>
      <c r="FB167">
        <v>1.8794983058569401E-2</v>
      </c>
      <c r="FC167">
        <v>0.37457827152684298</v>
      </c>
      <c r="FD167">
        <v>0.341978804033715</v>
      </c>
      <c r="FE167">
        <v>0.439994564978406</v>
      </c>
      <c r="FF167">
        <v>0.37954613083275002</v>
      </c>
      <c r="FG167">
        <v>0.118525103781031</v>
      </c>
      <c r="FH167">
        <v>0.35277729213703402</v>
      </c>
      <c r="FI167">
        <v>2.09583129039368E-2</v>
      </c>
      <c r="FJ167">
        <v>0.380501123145223</v>
      </c>
      <c r="FK167">
        <v>0.16597034971209701</v>
      </c>
      <c r="FL167">
        <v>0.44613657682202801</v>
      </c>
      <c r="FM167">
        <v>0.171684587569473</v>
      </c>
      <c r="FN167">
        <v>0.40391746556269897</v>
      </c>
      <c r="FO167">
        <v>0.40430808335077001</v>
      </c>
      <c r="FP167">
        <v>6.1378540249279502E-2</v>
      </c>
      <c r="FQ167">
        <v>0.51118211681023196</v>
      </c>
      <c r="FR167">
        <v>0.37015141352311298</v>
      </c>
      <c r="FS167">
        <v>0.35853950172895599</v>
      </c>
      <c r="FT167">
        <v>0.40356175178567399</v>
      </c>
      <c r="FU167">
        <v>0.38608262513227498</v>
      </c>
      <c r="FV167">
        <v>0.50481141638010696</v>
      </c>
      <c r="FW167">
        <v>0.56918916385620799</v>
      </c>
      <c r="FX167" s="1">
        <v>1.9013273799828299E-6</v>
      </c>
      <c r="FY167">
        <v>0.38766770346589002</v>
      </c>
      <c r="FZ167">
        <v>0.36388339381665002</v>
      </c>
      <c r="GA167">
        <v>0.49575478571932802</v>
      </c>
      <c r="GB167">
        <v>0.45698032143991402</v>
      </c>
      <c r="GC167">
        <v>0.39199444069527101</v>
      </c>
      <c r="GD167">
        <v>0.26419941911171901</v>
      </c>
      <c r="GE167">
        <v>1.5238375081664099E-2</v>
      </c>
      <c r="GF167">
        <v>0.118313861381466</v>
      </c>
      <c r="GG167">
        <v>0.40518653549952399</v>
      </c>
      <c r="GH167">
        <v>0.38596373609288998</v>
      </c>
      <c r="GI167">
        <v>0.464093788482842</v>
      </c>
      <c r="GJ167">
        <v>0.53819843940436796</v>
      </c>
      <c r="GK167">
        <v>0.46043729185476001</v>
      </c>
      <c r="GL167">
        <v>0.37924002762883902</v>
      </c>
      <c r="GM167">
        <v>0.17322242183945499</v>
      </c>
      <c r="GN167">
        <v>0.474978217622265</v>
      </c>
      <c r="GO167">
        <v>0.39304128882940897</v>
      </c>
      <c r="GP167">
        <v>0.46090218017343398</v>
      </c>
      <c r="GQ167">
        <v>0.32542217714944899</v>
      </c>
      <c r="GR167">
        <v>8.9024599249611897E-2</v>
      </c>
      <c r="GS167">
        <v>0.40388784366223301</v>
      </c>
      <c r="GT167">
        <v>0.49522332090418802</v>
      </c>
      <c r="GU167">
        <v>0.48829698476765798</v>
      </c>
      <c r="GV167">
        <v>2.75768579566926E-2</v>
      </c>
      <c r="GW167">
        <v>0.43904721087892501</v>
      </c>
      <c r="GX167" s="1">
        <v>2.9242163037679301E-6</v>
      </c>
      <c r="GY167">
        <v>5.4518067388542601E-4</v>
      </c>
      <c r="GZ167">
        <v>0.308225579676218</v>
      </c>
      <c r="HA167">
        <v>0.32953834422369299</v>
      </c>
      <c r="HB167" s="1">
        <v>2.9045719953657601E-6</v>
      </c>
      <c r="HC167">
        <v>6.58193637802595E-3</v>
      </c>
      <c r="HD167">
        <v>0.45660893630701999</v>
      </c>
      <c r="HE167">
        <v>0.37056124547962099</v>
      </c>
      <c r="HF167">
        <v>0.42826867352050602</v>
      </c>
      <c r="HG167">
        <v>0.50952115748077598</v>
      </c>
      <c r="HH167">
        <v>9.2977906093437895E-2</v>
      </c>
      <c r="HI167">
        <v>4.98236832379923E-2</v>
      </c>
      <c r="HJ167">
        <v>0.42030027008149801</v>
      </c>
      <c r="HK167">
        <v>0.33008210232947</v>
      </c>
      <c r="HL167">
        <v>9.7241521884958507E-3</v>
      </c>
      <c r="HM167">
        <v>0.23007274467090599</v>
      </c>
      <c r="HN167">
        <v>7.7304244376963996E-2</v>
      </c>
      <c r="HO167">
        <v>0.18892656948810299</v>
      </c>
      <c r="HP167">
        <v>0.248616501616198</v>
      </c>
      <c r="HQ167">
        <v>0.16284902797863399</v>
      </c>
      <c r="HR167">
        <v>0.30572015613688602</v>
      </c>
      <c r="HS167">
        <v>0.346760504529811</v>
      </c>
      <c r="HT167">
        <v>0.47204440413042897</v>
      </c>
      <c r="HU167">
        <v>3.0595302533065399E-2</v>
      </c>
      <c r="HV167">
        <v>6.3658310978055299E-3</v>
      </c>
      <c r="HW167">
        <v>0.42031629424309402</v>
      </c>
      <c r="HX167" s="1">
        <v>1.03841183962672E-6</v>
      </c>
      <c r="HY167">
        <v>0.36520387628115702</v>
      </c>
      <c r="HZ167">
        <v>0.42434260383015499</v>
      </c>
      <c r="IA167">
        <v>0.313066055125091</v>
      </c>
      <c r="IB167">
        <v>0.37788608064875001</v>
      </c>
      <c r="IC167">
        <v>0.24328633605728101</v>
      </c>
      <c r="ID167">
        <v>0.53594831773079898</v>
      </c>
      <c r="IE167">
        <v>0.17892915397533199</v>
      </c>
      <c r="IF167">
        <v>0.33965335573339001</v>
      </c>
      <c r="IG167">
        <v>3.7490435251976198E-4</v>
      </c>
      <c r="IH167">
        <v>0.38008554132102301</v>
      </c>
      <c r="II167">
        <v>0.26692260091658698</v>
      </c>
      <c r="IJ167">
        <v>0.27896320750005499</v>
      </c>
      <c r="IK167">
        <v>6.8729614917089094E-2</v>
      </c>
      <c r="IL167">
        <v>2.9670035932481E-2</v>
      </c>
      <c r="IM167">
        <v>0.37582524796016498</v>
      </c>
      <c r="IN167">
        <v>0.25635178801894698</v>
      </c>
      <c r="IO167">
        <v>0.25171913974918397</v>
      </c>
      <c r="IP167">
        <v>8.3757980311474994E-2</v>
      </c>
      <c r="IQ167">
        <v>0.37351234897505498</v>
      </c>
      <c r="IR167">
        <v>0.10977676900847699</v>
      </c>
      <c r="IS167">
        <v>0.198172702083383</v>
      </c>
      <c r="IT167">
        <v>0.103793746085103</v>
      </c>
      <c r="IU167">
        <v>0.315049997880124</v>
      </c>
      <c r="IV167">
        <v>2.6002009342696999E-2</v>
      </c>
      <c r="IW167">
        <v>0.37743723369203502</v>
      </c>
      <c r="IX167">
        <v>0.35247654721024402</v>
      </c>
      <c r="IY167">
        <v>0.28529603934328002</v>
      </c>
      <c r="IZ167">
        <v>0.15699948367095901</v>
      </c>
      <c r="JA167" s="1">
        <v>1.0254160985672999E-5</v>
      </c>
      <c r="JB167">
        <v>8.8068450440459897E-2</v>
      </c>
      <c r="JC167">
        <v>0.246266781308805</v>
      </c>
      <c r="JD167">
        <v>0.23246679723524699</v>
      </c>
      <c r="JE167">
        <v>0.339744821656495</v>
      </c>
      <c r="JF167">
        <v>0.219892951851932</v>
      </c>
      <c r="JG167">
        <v>0.153987246138968</v>
      </c>
      <c r="JH167">
        <v>0.48161322920350402</v>
      </c>
      <c r="JI167">
        <v>1.11844973060196E-4</v>
      </c>
      <c r="JJ167">
        <v>0.35322790272766702</v>
      </c>
      <c r="JK167">
        <v>0.31439125788165301</v>
      </c>
      <c r="JL167">
        <v>0.40570202636445202</v>
      </c>
      <c r="JM167">
        <v>0.33853301662020402</v>
      </c>
      <c r="JN167">
        <v>0.25039477787504399</v>
      </c>
      <c r="JO167">
        <v>8.8476028075379506E-2</v>
      </c>
      <c r="JP167">
        <v>0.36294141334838098</v>
      </c>
      <c r="JQ167">
        <v>0.51865413610357802</v>
      </c>
      <c r="JR167">
        <v>2.1005102475040598E-2</v>
      </c>
      <c r="JS167">
        <v>0.26663733788791399</v>
      </c>
      <c r="JT167">
        <v>5.4034660435945001E-2</v>
      </c>
      <c r="JU167">
        <v>3.8930115437554598E-4</v>
      </c>
      <c r="JV167" s="1">
        <v>1.6237100934901601E-6</v>
      </c>
      <c r="JW167">
        <v>0.69756119198609701</v>
      </c>
      <c r="JX167">
        <v>0.20969404262802999</v>
      </c>
      <c r="JY167">
        <v>0.22956305734576299</v>
      </c>
      <c r="JZ167">
        <v>0.10021601544440301</v>
      </c>
      <c r="KA167">
        <v>0.17498233981314101</v>
      </c>
      <c r="KB167" s="1">
        <v>3.29985492776783E-13</v>
      </c>
      <c r="KC167">
        <v>0.17277411129657599</v>
      </c>
      <c r="KD167">
        <v>0.34751443896947398</v>
      </c>
      <c r="KE167">
        <v>0.104753962173163</v>
      </c>
      <c r="KF167">
        <v>4.6814066444025297E-2</v>
      </c>
      <c r="KG167">
        <v>6.0981186546058601E-2</v>
      </c>
      <c r="KH167">
        <v>0.32450995733961502</v>
      </c>
      <c r="KI167">
        <v>0.50098888645879902</v>
      </c>
      <c r="KJ167">
        <v>0.17212504832832601</v>
      </c>
      <c r="KK167">
        <v>5.4590124628475699E-2</v>
      </c>
      <c r="KL167">
        <v>0.267636473683524</v>
      </c>
      <c r="KM167" s="1">
        <v>1.70239332231148E-6</v>
      </c>
      <c r="KN167">
        <v>0.21867011380527401</v>
      </c>
      <c r="KO167">
        <v>3.4902600624775501E-2</v>
      </c>
      <c r="KP167">
        <v>0.223868039945955</v>
      </c>
      <c r="KQ167" s="1">
        <v>1.3846926307792301E-6</v>
      </c>
      <c r="KR167">
        <v>0.129502324070884</v>
      </c>
      <c r="KS167">
        <v>0.20983787426511499</v>
      </c>
      <c r="KT167">
        <v>0.266799532168079</v>
      </c>
      <c r="KU167">
        <v>0.49411903940483998</v>
      </c>
      <c r="KV167">
        <v>0.16893167446141899</v>
      </c>
      <c r="KW167">
        <v>0.39429390258737801</v>
      </c>
      <c r="KX167" s="1">
        <v>7.8197427977322299E-7</v>
      </c>
      <c r="KY167">
        <v>0.42095269524725198</v>
      </c>
      <c r="KZ167">
        <v>0.157492783866473</v>
      </c>
      <c r="LA167">
        <v>1.02392311849629E-3</v>
      </c>
      <c r="LB167">
        <v>0.21378304362588099</v>
      </c>
      <c r="LC167">
        <v>0.19189901694699099</v>
      </c>
      <c r="LD167" s="1">
        <v>9.626375261362341E-7</v>
      </c>
      <c r="LE167">
        <v>0.311513914121406</v>
      </c>
      <c r="LF167">
        <v>0.18582350840733899</v>
      </c>
      <c r="LG167" s="1">
        <v>1.2930382431442E-6</v>
      </c>
      <c r="LH167">
        <v>0.47456091170897702</v>
      </c>
      <c r="LI167">
        <v>8.5536393466045593E-2</v>
      </c>
      <c r="LJ167">
        <v>0.22082574481842701</v>
      </c>
      <c r="LK167">
        <v>0.320271779550239</v>
      </c>
      <c r="LL167">
        <v>3.3460128475315499E-3</v>
      </c>
      <c r="LM167">
        <v>0.23676424073664701</v>
      </c>
    </row>
    <row r="168" spans="1:325">
      <c r="A168" t="s">
        <v>503</v>
      </c>
      <c r="B168" t="s">
        <v>1212</v>
      </c>
      <c r="C168">
        <v>25</v>
      </c>
      <c r="D168">
        <f t="shared" si="2"/>
        <v>0.29985882322232998</v>
      </c>
      <c r="E168">
        <v>0.38173062921218198</v>
      </c>
      <c r="F168">
        <v>0.494707346610401</v>
      </c>
      <c r="G168">
        <v>0.42061618488767899</v>
      </c>
      <c r="H168">
        <v>0.487537546002347</v>
      </c>
      <c r="I168">
        <v>0.409253265222777</v>
      </c>
      <c r="J168">
        <v>0.37075173984403198</v>
      </c>
      <c r="K168">
        <v>0.79640946132333401</v>
      </c>
      <c r="L168">
        <v>0.78940454190192</v>
      </c>
      <c r="M168">
        <v>0.23997445083343499</v>
      </c>
      <c r="N168">
        <v>0.66464269865790104</v>
      </c>
      <c r="O168">
        <v>0.35301003702308797</v>
      </c>
      <c r="P168">
        <v>0.48168715834617598</v>
      </c>
      <c r="Q168">
        <v>0.43652439182219299</v>
      </c>
      <c r="R168">
        <v>0.43776024230148503</v>
      </c>
      <c r="S168">
        <v>0.48265329683604402</v>
      </c>
      <c r="T168">
        <v>0.40220231465671402</v>
      </c>
      <c r="U168">
        <v>0.39249014789643499</v>
      </c>
      <c r="V168">
        <v>0.54074878342773602</v>
      </c>
      <c r="W168">
        <v>0.34485300597937202</v>
      </c>
      <c r="X168">
        <v>0.300242808031844</v>
      </c>
      <c r="Y168">
        <v>0.37357848915068997</v>
      </c>
      <c r="Z168">
        <v>0.396497845973658</v>
      </c>
      <c r="AA168">
        <v>0.380163089088772</v>
      </c>
      <c r="AB168">
        <v>0.3310747395634</v>
      </c>
      <c r="AC168">
        <v>0.34925737572104998</v>
      </c>
      <c r="AD168">
        <v>0.37499728604503302</v>
      </c>
      <c r="AE168">
        <v>0.241927322500294</v>
      </c>
      <c r="AF168">
        <v>0.28907329103221102</v>
      </c>
      <c r="AG168">
        <v>8.68948698655936E-3</v>
      </c>
      <c r="AH168">
        <v>0.29513991816486901</v>
      </c>
      <c r="AI168">
        <v>0.388683705874111</v>
      </c>
      <c r="AJ168">
        <v>0.42036125258259099</v>
      </c>
      <c r="AK168">
        <v>0.36759857020502801</v>
      </c>
      <c r="AL168">
        <v>0.35270209545674502</v>
      </c>
      <c r="AM168">
        <v>0.61292618772257901</v>
      </c>
      <c r="AN168">
        <v>0.37290850629949102</v>
      </c>
      <c r="AO168">
        <v>0.27395198405730797</v>
      </c>
      <c r="AP168">
        <v>0.34312988850085602</v>
      </c>
      <c r="AQ168">
        <v>0.40800432310156198</v>
      </c>
      <c r="AR168">
        <v>0.44287655405376303</v>
      </c>
      <c r="AS168">
        <v>0.22623580908428101</v>
      </c>
      <c r="AT168">
        <v>0.36826442967614398</v>
      </c>
      <c r="AU168">
        <v>0.14658794429230901</v>
      </c>
      <c r="AV168">
        <v>0.48868580826598701</v>
      </c>
      <c r="AW168">
        <v>0.347245549746731</v>
      </c>
      <c r="AX168">
        <v>0.197136849021466</v>
      </c>
      <c r="AY168">
        <v>0.40148087266994598</v>
      </c>
      <c r="AZ168">
        <v>0.36062817251228801</v>
      </c>
      <c r="BA168">
        <v>0.54107473053685995</v>
      </c>
      <c r="BB168">
        <v>0.32488126793633298</v>
      </c>
      <c r="BC168">
        <v>0.28103997687930599</v>
      </c>
      <c r="BD168">
        <v>0.42386164613392002</v>
      </c>
      <c r="BE168">
        <v>0.39574218436103797</v>
      </c>
      <c r="BF168">
        <v>0.65166731211154405</v>
      </c>
      <c r="BG168">
        <v>0.14304797437533001</v>
      </c>
      <c r="BH168">
        <v>0.22736427436140499</v>
      </c>
      <c r="BI168">
        <v>0.28507936762079</v>
      </c>
      <c r="BJ168">
        <v>0.40078558805196202</v>
      </c>
      <c r="BK168">
        <v>0.38986453111283498</v>
      </c>
      <c r="BL168">
        <v>0.27834497253491502</v>
      </c>
      <c r="BM168">
        <v>0.342781875981018</v>
      </c>
      <c r="BN168">
        <v>0.19716915214573599</v>
      </c>
      <c r="BO168">
        <v>0.19754100890009399</v>
      </c>
      <c r="BP168">
        <v>0.55907192243182102</v>
      </c>
      <c r="BQ168">
        <v>0.53380584911159801</v>
      </c>
      <c r="BR168">
        <v>0.218341782324664</v>
      </c>
      <c r="BS168">
        <v>0.31315090142711799</v>
      </c>
      <c r="BT168">
        <v>0.220998593768024</v>
      </c>
      <c r="BU168">
        <v>0.35583176884962198</v>
      </c>
      <c r="BV168">
        <v>0.25352264754537401</v>
      </c>
      <c r="BW168">
        <v>0.38579022139310798</v>
      </c>
      <c r="BX168">
        <v>0.42925503194008202</v>
      </c>
      <c r="BY168">
        <v>0.17926196818766399</v>
      </c>
      <c r="BZ168">
        <v>5.02893381236865E-3</v>
      </c>
      <c r="CA168">
        <v>0.28102651381936</v>
      </c>
      <c r="CB168">
        <v>0.74279167729875295</v>
      </c>
      <c r="CC168">
        <v>0.42788892838617998</v>
      </c>
      <c r="CD168">
        <v>0.40175272771359799</v>
      </c>
      <c r="CE168">
        <v>0.306727459532735</v>
      </c>
      <c r="CF168">
        <v>0.346113697733887</v>
      </c>
      <c r="CG168">
        <v>0.37573516008484598</v>
      </c>
      <c r="CH168">
        <v>0.35882122012908002</v>
      </c>
      <c r="CI168">
        <v>0.30726045046669798</v>
      </c>
      <c r="CJ168" s="1">
        <v>2.8553978554752898E-6</v>
      </c>
      <c r="CK168">
        <v>0.49284588869499102</v>
      </c>
      <c r="CL168">
        <v>0.22469531611442001</v>
      </c>
      <c r="CM168">
        <v>0.36339469401813701</v>
      </c>
      <c r="CN168">
        <v>0.257070345895203</v>
      </c>
      <c r="CO168">
        <v>1.08317820823909E-2</v>
      </c>
      <c r="CP168">
        <v>0.40558449021014198</v>
      </c>
      <c r="CQ168">
        <v>0.33076859945836301</v>
      </c>
      <c r="CR168">
        <v>0.43094809806865197</v>
      </c>
      <c r="CS168">
        <v>0.48278905904811398</v>
      </c>
      <c r="CT168">
        <v>0.15385546702754499</v>
      </c>
      <c r="CU168">
        <v>0.42188838691167202</v>
      </c>
      <c r="CV168">
        <v>0.30133929168400603</v>
      </c>
      <c r="CW168" s="1">
        <v>4.3944285486428701E-7</v>
      </c>
      <c r="CX168">
        <v>0.25726695581460801</v>
      </c>
      <c r="CY168">
        <v>0.333423114341238</v>
      </c>
      <c r="CZ168">
        <v>0.36097026810697902</v>
      </c>
      <c r="DA168">
        <v>0.34952733390357199</v>
      </c>
      <c r="DB168">
        <v>0.319124769945831</v>
      </c>
      <c r="DC168">
        <v>0.40304882743436399</v>
      </c>
      <c r="DD168">
        <v>4.0453564785623397E-2</v>
      </c>
      <c r="DE168">
        <v>0.45834413834887999</v>
      </c>
      <c r="DF168">
        <v>0.33580441335621097</v>
      </c>
      <c r="DG168">
        <v>2.0525928384557902E-2</v>
      </c>
      <c r="DH168">
        <v>0.26986027484678698</v>
      </c>
      <c r="DI168">
        <v>0.28746516588708099</v>
      </c>
      <c r="DJ168">
        <v>0.423657315418772</v>
      </c>
      <c r="DK168">
        <v>0.32234587900988398</v>
      </c>
      <c r="DL168">
        <v>0.29101877516823899</v>
      </c>
      <c r="DM168">
        <v>0.31792665056317398</v>
      </c>
      <c r="DN168">
        <v>0.44162623908208798</v>
      </c>
      <c r="DO168">
        <v>0.50280814439706201</v>
      </c>
      <c r="DP168">
        <v>0.48051851647703497</v>
      </c>
      <c r="DQ168">
        <v>0.46616322822544898</v>
      </c>
      <c r="DR168">
        <v>0.34544556919971198</v>
      </c>
      <c r="DS168">
        <v>0.28896069258411</v>
      </c>
      <c r="DT168">
        <v>0.54770549224770604</v>
      </c>
      <c r="DU168">
        <v>0.35490598197540502</v>
      </c>
      <c r="DV168">
        <v>0.447223924424337</v>
      </c>
      <c r="DW168">
        <v>0.28686828523590802</v>
      </c>
      <c r="DX168">
        <v>0.26395258818387402</v>
      </c>
      <c r="DY168">
        <v>0.44524059153121398</v>
      </c>
      <c r="DZ168">
        <v>0.50361309864598802</v>
      </c>
      <c r="EA168">
        <v>0.382672952515903</v>
      </c>
      <c r="EB168">
        <v>0.33342601958176399</v>
      </c>
      <c r="EC168">
        <v>0.40661532852960702</v>
      </c>
      <c r="ED168">
        <v>0.25717594001300498</v>
      </c>
      <c r="EE168">
        <v>7.1703474728248895E-2</v>
      </c>
      <c r="EF168">
        <v>0.36660763778649103</v>
      </c>
      <c r="EG168">
        <v>0.30345164328489599</v>
      </c>
      <c r="EH168">
        <v>1.1630694125019801E-2</v>
      </c>
      <c r="EI168">
        <v>0.31102818445019098</v>
      </c>
      <c r="EJ168">
        <v>0.19861524587155599</v>
      </c>
      <c r="EK168">
        <v>0.56169518957967302</v>
      </c>
      <c r="EL168">
        <v>9.79784984013784E-2</v>
      </c>
      <c r="EM168">
        <v>0.32319799882521799</v>
      </c>
      <c r="EN168">
        <v>4.4227521870615599E-2</v>
      </c>
      <c r="EO168">
        <v>0.65355713673583804</v>
      </c>
      <c r="EP168">
        <v>0.347445925940638</v>
      </c>
      <c r="EQ168">
        <v>0.163308391307391</v>
      </c>
      <c r="ER168">
        <v>0.15826602531192099</v>
      </c>
      <c r="ES168">
        <v>1.6239916906060001E-2</v>
      </c>
      <c r="ET168">
        <v>0.38456848166559099</v>
      </c>
      <c r="EU168">
        <v>5.8157699550078303E-2</v>
      </c>
      <c r="EV168">
        <v>0.47703505339829799</v>
      </c>
      <c r="EW168">
        <v>0.39191902671819101</v>
      </c>
      <c r="EX168">
        <v>0.49251636010993299</v>
      </c>
      <c r="EY168">
        <v>0.40920864140776803</v>
      </c>
      <c r="EZ168">
        <v>0.41971420172763901</v>
      </c>
      <c r="FA168">
        <v>0.29680850121202801</v>
      </c>
      <c r="FB168">
        <v>9.7566865616776598E-3</v>
      </c>
      <c r="FC168">
        <v>0.36831700958757002</v>
      </c>
      <c r="FD168">
        <v>0.30255116716675101</v>
      </c>
      <c r="FE168">
        <v>0.39294249779018398</v>
      </c>
      <c r="FF168">
        <v>0.297594763707761</v>
      </c>
      <c r="FG168">
        <v>0.196328184395932</v>
      </c>
      <c r="FH168">
        <v>0.333232953010694</v>
      </c>
      <c r="FI168">
        <v>9.9299444699741099E-2</v>
      </c>
      <c r="FJ168">
        <v>0.36302046809831401</v>
      </c>
      <c r="FK168">
        <v>0.233779794619599</v>
      </c>
      <c r="FL168">
        <v>0.40370984116326197</v>
      </c>
      <c r="FM168">
        <v>0.19698905244086201</v>
      </c>
      <c r="FN168">
        <v>0.51245471622045802</v>
      </c>
      <c r="FO168">
        <v>0.36719539502392601</v>
      </c>
      <c r="FP168">
        <v>5.8488642394482003E-2</v>
      </c>
      <c r="FQ168">
        <v>0.48372675996759701</v>
      </c>
      <c r="FR168">
        <v>0.104206348508378</v>
      </c>
      <c r="FS168">
        <v>0.29657324921825701</v>
      </c>
      <c r="FT168">
        <v>0.405078630704714</v>
      </c>
      <c r="FU168">
        <v>0.21255074800707399</v>
      </c>
      <c r="FV168">
        <v>0.49189379568333202</v>
      </c>
      <c r="FW168">
        <v>0.58199514966943999</v>
      </c>
      <c r="FX168" s="1">
        <v>1.7269500065337901E-6</v>
      </c>
      <c r="FY168">
        <v>0.38475552326377999</v>
      </c>
      <c r="FZ168">
        <v>0.36886158520760698</v>
      </c>
      <c r="GA168">
        <v>0.41752046460042802</v>
      </c>
      <c r="GB168">
        <v>0.54889588260456301</v>
      </c>
      <c r="GC168">
        <v>0.38119609864509602</v>
      </c>
      <c r="GD168">
        <v>0.36511071435297299</v>
      </c>
      <c r="GE168">
        <v>3.0880876744324201E-2</v>
      </c>
      <c r="GF168">
        <v>0.232870795640021</v>
      </c>
      <c r="GG168">
        <v>0.38437896059907001</v>
      </c>
      <c r="GH168">
        <v>0.53049215536726602</v>
      </c>
      <c r="GI168">
        <v>0.415732357129657</v>
      </c>
      <c r="GJ168">
        <v>0.54295523659042699</v>
      </c>
      <c r="GK168">
        <v>0.46483927220106103</v>
      </c>
      <c r="GL168">
        <v>0.39591922060303097</v>
      </c>
      <c r="GM168">
        <v>0.14567541064294001</v>
      </c>
      <c r="GN168">
        <v>0.47489057060169099</v>
      </c>
      <c r="GO168">
        <v>0.35829595358961303</v>
      </c>
      <c r="GP168">
        <v>0.45957223076940201</v>
      </c>
      <c r="GQ168">
        <v>0.26274390980277401</v>
      </c>
      <c r="GR168">
        <v>0.132276246527434</v>
      </c>
      <c r="GS168">
        <v>0.38006989727269402</v>
      </c>
      <c r="GT168">
        <v>0.490878044101207</v>
      </c>
      <c r="GU168">
        <v>0.45708894903731101</v>
      </c>
      <c r="GV168">
        <v>6.4574050838822603E-2</v>
      </c>
      <c r="GW168">
        <v>0.52450052073792297</v>
      </c>
      <c r="GX168" s="1">
        <v>2.5272051464466798E-6</v>
      </c>
      <c r="GY168">
        <v>7.7952389938218403E-4</v>
      </c>
      <c r="GZ168">
        <v>0.26677425877879501</v>
      </c>
      <c r="HA168">
        <v>0.40316423968128501</v>
      </c>
      <c r="HB168" s="1">
        <v>2.5053610238007002E-6</v>
      </c>
      <c r="HC168">
        <v>2.19829146087379E-2</v>
      </c>
      <c r="HD168">
        <v>0.32332844547560202</v>
      </c>
      <c r="HE168">
        <v>0.35708774585762698</v>
      </c>
      <c r="HF168">
        <v>0.37830992782002598</v>
      </c>
      <c r="HG168">
        <v>0.50452083041486495</v>
      </c>
      <c r="HH168">
        <v>9.8749345861417301E-2</v>
      </c>
      <c r="HI168">
        <v>1.8964957425934799E-2</v>
      </c>
      <c r="HJ168">
        <v>0.41240563680311498</v>
      </c>
      <c r="HK168">
        <v>0.33085647055312301</v>
      </c>
      <c r="HL168">
        <v>1.12435464883057E-2</v>
      </c>
      <c r="HM168">
        <v>0.218269686889075</v>
      </c>
      <c r="HN168">
        <v>1.6898870681117301E-2</v>
      </c>
      <c r="HO168">
        <v>0.19691645259887999</v>
      </c>
      <c r="HP168">
        <v>0.30606719760892298</v>
      </c>
      <c r="HQ168">
        <v>0.21978347224931799</v>
      </c>
      <c r="HR168">
        <v>0.37060363568952698</v>
      </c>
      <c r="HS168">
        <v>0.30483932388217599</v>
      </c>
      <c r="HT168">
        <v>0.43990276429964098</v>
      </c>
      <c r="HU168">
        <v>2.6297845835561301E-2</v>
      </c>
      <c r="HV168">
        <v>1.86332973920828E-3</v>
      </c>
      <c r="HW168">
        <v>0.409568435795929</v>
      </c>
      <c r="HX168" s="1">
        <v>9.0686508876249603E-7</v>
      </c>
      <c r="HY168">
        <v>0.295731483877677</v>
      </c>
      <c r="HZ168">
        <v>0.42223543762836802</v>
      </c>
      <c r="IA168">
        <v>0.29387081706005602</v>
      </c>
      <c r="IB168">
        <v>0.35778992444924701</v>
      </c>
      <c r="IC168">
        <v>0.36292802300506599</v>
      </c>
      <c r="ID168">
        <v>0.46394240354066302</v>
      </c>
      <c r="IE168">
        <v>0.16600954342309501</v>
      </c>
      <c r="IF168">
        <v>0.45559341685198601</v>
      </c>
      <c r="IG168">
        <v>8.2192321534399607E-2</v>
      </c>
      <c r="IH168">
        <v>0.47859864010799502</v>
      </c>
      <c r="II168">
        <v>0.21926537098530099</v>
      </c>
      <c r="IJ168">
        <v>0.29990477131112803</v>
      </c>
      <c r="IK168">
        <v>4.2975575515303302E-2</v>
      </c>
      <c r="IL168">
        <v>2.5001209065086599E-2</v>
      </c>
      <c r="IM168">
        <v>0.311280207020109</v>
      </c>
      <c r="IN168">
        <v>0.17362649774345901</v>
      </c>
      <c r="IO168">
        <v>0.26611961671353701</v>
      </c>
      <c r="IP168">
        <v>0.142352240918384</v>
      </c>
      <c r="IQ168">
        <v>0.34787840307082801</v>
      </c>
      <c r="IR168">
        <v>0.17672842594670901</v>
      </c>
      <c r="IS168">
        <v>0.28093165804571302</v>
      </c>
      <c r="IT168">
        <v>0.101136033872535</v>
      </c>
      <c r="IU168">
        <v>0.33461164157004403</v>
      </c>
      <c r="IV168">
        <v>6.9783250210781203E-2</v>
      </c>
      <c r="IW168">
        <v>0.36809417216674101</v>
      </c>
      <c r="IX168">
        <v>0.27266601104613197</v>
      </c>
      <c r="IY168">
        <v>0.35338320910080301</v>
      </c>
      <c r="IZ168">
        <v>0.15778927693582501</v>
      </c>
      <c r="JA168">
        <v>7.6435426344294505E-4</v>
      </c>
      <c r="JB168">
        <v>9.3923183451174105E-2</v>
      </c>
      <c r="JC168">
        <v>0.323569743873794</v>
      </c>
      <c r="JD168">
        <v>0.27013199330995902</v>
      </c>
      <c r="JE168">
        <v>0.279575473689677</v>
      </c>
      <c r="JF168">
        <v>0.239203930833497</v>
      </c>
      <c r="JG168">
        <v>0.214588357016707</v>
      </c>
      <c r="JH168">
        <v>0.50037395419633901</v>
      </c>
      <c r="JI168" s="1">
        <v>9.8298160225936407E-6</v>
      </c>
      <c r="JJ168">
        <v>0.39011457211429101</v>
      </c>
      <c r="JK168">
        <v>0.268665001342964</v>
      </c>
      <c r="JL168">
        <v>0.41321764886379198</v>
      </c>
      <c r="JM168">
        <v>0.31858222826343502</v>
      </c>
      <c r="JN168">
        <v>0.27978580331672798</v>
      </c>
      <c r="JO168">
        <v>6.0102424734446498E-2</v>
      </c>
      <c r="JP168">
        <v>0.33157984685005998</v>
      </c>
      <c r="JQ168">
        <v>0.59025245840134799</v>
      </c>
      <c r="JR168">
        <v>5.31675930504125E-3</v>
      </c>
      <c r="JS168">
        <v>0.458432356629561</v>
      </c>
      <c r="JT168">
        <v>3.3761432218785498E-2</v>
      </c>
      <c r="JU168">
        <v>1.9842209046598E-4</v>
      </c>
      <c r="JV168" s="1">
        <v>1.4982756418337701E-6</v>
      </c>
      <c r="JW168">
        <v>0.74627319737539999</v>
      </c>
      <c r="JX168">
        <v>0.20704100504522999</v>
      </c>
      <c r="JY168">
        <v>0.34070950467522398</v>
      </c>
      <c r="JZ168">
        <v>0.186459638087241</v>
      </c>
      <c r="KA168">
        <v>0.15466375705664601</v>
      </c>
      <c r="KB168" s="1">
        <v>3.7482862174342198E-13</v>
      </c>
      <c r="KC168">
        <v>8.8063772813514005E-2</v>
      </c>
      <c r="KD168">
        <v>0.415920625327524</v>
      </c>
      <c r="KE168">
        <v>0.32470235166787798</v>
      </c>
      <c r="KF168">
        <v>9.9843808169491996E-2</v>
      </c>
      <c r="KG168">
        <v>0.18248350115683701</v>
      </c>
      <c r="KH168">
        <v>0.34992186542924297</v>
      </c>
      <c r="KI168">
        <v>0.47179350516070501</v>
      </c>
      <c r="KJ168">
        <v>0.28843701673347699</v>
      </c>
      <c r="KK168">
        <v>0.11202749108511099</v>
      </c>
      <c r="KL168">
        <v>0.26682710426900103</v>
      </c>
      <c r="KM168" s="1">
        <v>1.5340256202702899E-6</v>
      </c>
      <c r="KN168">
        <v>0.31755768887334201</v>
      </c>
      <c r="KO168">
        <v>3.06567025572408E-2</v>
      </c>
      <c r="KP168">
        <v>0.18267258264772299</v>
      </c>
      <c r="KQ168" s="1">
        <v>1.14615709974161E-6</v>
      </c>
      <c r="KR168">
        <v>0.10642291243410799</v>
      </c>
      <c r="KS168">
        <v>0.136029369185626</v>
      </c>
      <c r="KT168">
        <v>0.234701807043799</v>
      </c>
      <c r="KU168">
        <v>0.42919068789342402</v>
      </c>
      <c r="KV168">
        <v>0.25487027159365599</v>
      </c>
      <c r="KW168">
        <v>0.328641258123199</v>
      </c>
      <c r="KX168" s="1">
        <v>6.20650335685755E-7</v>
      </c>
      <c r="KY168">
        <v>0.442591096558001</v>
      </c>
      <c r="KZ168">
        <v>0.20720450151407999</v>
      </c>
      <c r="LA168" s="1">
        <v>8.1809392633871896E-5</v>
      </c>
      <c r="LB168">
        <v>0.19099853011151899</v>
      </c>
      <c r="LC168">
        <v>0.30994363997476998</v>
      </c>
      <c r="LD168" s="1">
        <v>8.4140991542307895E-7</v>
      </c>
      <c r="LE168">
        <v>0.24523664970183701</v>
      </c>
      <c r="LF168">
        <v>0.29935784759404899</v>
      </c>
      <c r="LG168" s="1">
        <v>1.15125341561333E-6</v>
      </c>
      <c r="LH168">
        <v>0.46082428170611001</v>
      </c>
      <c r="LI168">
        <v>0.17957685839300799</v>
      </c>
      <c r="LJ168">
        <v>0.24706761390363599</v>
      </c>
      <c r="LK168">
        <v>0.323383677588857</v>
      </c>
      <c r="LL168">
        <v>2.5531974303762799E-3</v>
      </c>
      <c r="LM168">
        <v>0.27951537529209097</v>
      </c>
    </row>
    <row r="169" spans="1:325">
      <c r="A169" t="s">
        <v>338</v>
      </c>
      <c r="B169" t="s">
        <v>1070</v>
      </c>
      <c r="C169">
        <v>25</v>
      </c>
      <c r="D169">
        <f t="shared" si="2"/>
        <v>0.29986516835398747</v>
      </c>
      <c r="E169">
        <v>0.44871290056751301</v>
      </c>
      <c r="F169">
        <v>0.537004764836568</v>
      </c>
      <c r="G169">
        <v>0.41228824681960602</v>
      </c>
      <c r="H169">
        <v>0.38675784892760801</v>
      </c>
      <c r="I169">
        <v>0.42450023671755399</v>
      </c>
      <c r="J169">
        <v>0.42143896164802402</v>
      </c>
      <c r="K169">
        <v>0.83549547997804796</v>
      </c>
      <c r="L169">
        <v>0.85277129136598995</v>
      </c>
      <c r="M169">
        <v>0.32581243656862202</v>
      </c>
      <c r="N169">
        <v>0.56990851089358296</v>
      </c>
      <c r="O169">
        <v>0.32166603544297101</v>
      </c>
      <c r="P169">
        <v>0.48885801233924397</v>
      </c>
      <c r="Q169">
        <v>0.467880171938584</v>
      </c>
      <c r="R169">
        <v>0.49764099659827998</v>
      </c>
      <c r="S169">
        <v>0.46253336335604001</v>
      </c>
      <c r="T169">
        <v>0.40206686923137103</v>
      </c>
      <c r="U169">
        <v>0.38101783423469598</v>
      </c>
      <c r="V169">
        <v>0.48694106363333201</v>
      </c>
      <c r="W169">
        <v>0.35296758049382598</v>
      </c>
      <c r="X169">
        <v>0.38215569349435702</v>
      </c>
      <c r="Y169">
        <v>0.374254568265035</v>
      </c>
      <c r="Z169">
        <v>0.393436539918184</v>
      </c>
      <c r="AA169">
        <v>0.39831870163862498</v>
      </c>
      <c r="AB169">
        <v>0.33737737685441999</v>
      </c>
      <c r="AC169">
        <v>0.37647960936793901</v>
      </c>
      <c r="AD169">
        <v>0.36457782897811702</v>
      </c>
      <c r="AE169">
        <v>0.19819036812987201</v>
      </c>
      <c r="AF169">
        <v>0.36452263378753103</v>
      </c>
      <c r="AG169">
        <v>2.1327869758797901E-4</v>
      </c>
      <c r="AH169">
        <v>0.33617521277987</v>
      </c>
      <c r="AI169">
        <v>0.44559569499240498</v>
      </c>
      <c r="AJ169">
        <v>0.40776972243419102</v>
      </c>
      <c r="AK169">
        <v>0.35508682492833898</v>
      </c>
      <c r="AL169">
        <v>0.37584103013460501</v>
      </c>
      <c r="AM169">
        <v>0.69541881749263201</v>
      </c>
      <c r="AN169">
        <v>0.41581914896288702</v>
      </c>
      <c r="AO169">
        <v>0.32521859011970999</v>
      </c>
      <c r="AP169">
        <v>0.36699875788046799</v>
      </c>
      <c r="AQ169">
        <v>0.41315216227219698</v>
      </c>
      <c r="AR169">
        <v>0.40958317827719898</v>
      </c>
      <c r="AS169">
        <v>0.22086089564702299</v>
      </c>
      <c r="AT169">
        <v>0.33831919185244103</v>
      </c>
      <c r="AU169">
        <v>6.7549071723218598E-2</v>
      </c>
      <c r="AV169">
        <v>0.52312821006545696</v>
      </c>
      <c r="AW169">
        <v>0.30416663352829898</v>
      </c>
      <c r="AX169">
        <v>0.301840946490397</v>
      </c>
      <c r="AY169">
        <v>0.45050879567861601</v>
      </c>
      <c r="AZ169">
        <v>0.43805954419076398</v>
      </c>
      <c r="BA169">
        <v>0.58168804874786995</v>
      </c>
      <c r="BB169">
        <v>0.35462988913059201</v>
      </c>
      <c r="BC169">
        <v>0.23884220836827399</v>
      </c>
      <c r="BD169">
        <v>0.36734165365879401</v>
      </c>
      <c r="BE169">
        <v>0.407220538419027</v>
      </c>
      <c r="BF169">
        <v>0.61617687917672703</v>
      </c>
      <c r="BG169">
        <v>0.26853975619619302</v>
      </c>
      <c r="BH169">
        <v>0.26323845194509399</v>
      </c>
      <c r="BI169">
        <v>0.278080713756096</v>
      </c>
      <c r="BJ169">
        <v>0.44611032994893901</v>
      </c>
      <c r="BK169">
        <v>0.44240299870188399</v>
      </c>
      <c r="BL169">
        <v>0.29193926602601999</v>
      </c>
      <c r="BM169">
        <v>0.31898529161340899</v>
      </c>
      <c r="BN169">
        <v>0.240506870744325</v>
      </c>
      <c r="BO169">
        <v>0.255430980074981</v>
      </c>
      <c r="BP169">
        <v>0.55343355696934904</v>
      </c>
      <c r="BQ169">
        <v>0.55387374414847401</v>
      </c>
      <c r="BR169">
        <v>0.237480074292622</v>
      </c>
      <c r="BS169">
        <v>0.35506106339968202</v>
      </c>
      <c r="BT169">
        <v>0.267561510133629</v>
      </c>
      <c r="BU169">
        <v>0.35454178888064197</v>
      </c>
      <c r="BV169">
        <v>0.200841557791475</v>
      </c>
      <c r="BW169">
        <v>0.401601938960644</v>
      </c>
      <c r="BX169">
        <v>0.40196401625871703</v>
      </c>
      <c r="BY169">
        <v>0.178009139517179</v>
      </c>
      <c r="BZ169">
        <v>2.51275059179067E-2</v>
      </c>
      <c r="CA169">
        <v>0.458258984288057</v>
      </c>
      <c r="CB169">
        <v>0.77046346435180102</v>
      </c>
      <c r="CC169">
        <v>0.51352638292771102</v>
      </c>
      <c r="CD169">
        <v>0.40352704977759901</v>
      </c>
      <c r="CE169">
        <v>0.32296842838135997</v>
      </c>
      <c r="CF169">
        <v>0.41677305388909103</v>
      </c>
      <c r="CG169">
        <v>0.40224657207727399</v>
      </c>
      <c r="CH169">
        <v>0.36950993623871098</v>
      </c>
      <c r="CI169">
        <v>0.32525162456127299</v>
      </c>
      <c r="CJ169" s="1">
        <v>2.15181321786636E-6</v>
      </c>
      <c r="CK169">
        <v>0.47798748715565798</v>
      </c>
      <c r="CL169">
        <v>0.28512305717091402</v>
      </c>
      <c r="CM169">
        <v>0.37746374724576098</v>
      </c>
      <c r="CN169">
        <v>0.29557671999702101</v>
      </c>
      <c r="CO169">
        <v>1.8233231354808799E-2</v>
      </c>
      <c r="CP169">
        <v>0.42371120848334798</v>
      </c>
      <c r="CQ169">
        <v>0.33188411134939899</v>
      </c>
      <c r="CR169">
        <v>0.35711671254382699</v>
      </c>
      <c r="CS169">
        <v>0.50159781139630499</v>
      </c>
      <c r="CT169">
        <v>4.3689995629357298E-2</v>
      </c>
      <c r="CU169">
        <v>0.348519486196053</v>
      </c>
      <c r="CV169">
        <v>0.295601285994053</v>
      </c>
      <c r="CW169" s="1">
        <v>1.1328171587162301E-5</v>
      </c>
      <c r="CX169">
        <v>0.24908640837440099</v>
      </c>
      <c r="CY169">
        <v>0.34781774534628901</v>
      </c>
      <c r="CZ169">
        <v>0.39081818639085802</v>
      </c>
      <c r="DA169">
        <v>0.387215541818967</v>
      </c>
      <c r="DB169">
        <v>0.32757381894267501</v>
      </c>
      <c r="DC169">
        <v>0.41109119241054198</v>
      </c>
      <c r="DD169">
        <v>3.8702000720569701E-2</v>
      </c>
      <c r="DE169">
        <v>0.48741438526373598</v>
      </c>
      <c r="DF169">
        <v>0.34615129289718799</v>
      </c>
      <c r="DG169">
        <v>4.0737908331619298E-2</v>
      </c>
      <c r="DH169">
        <v>0.33044657118331899</v>
      </c>
      <c r="DI169">
        <v>0.27603314492332098</v>
      </c>
      <c r="DJ169">
        <v>0.41556544888478097</v>
      </c>
      <c r="DK169">
        <v>0.41189975090898001</v>
      </c>
      <c r="DL169">
        <v>0.31558909109578698</v>
      </c>
      <c r="DM169">
        <v>0.27952386510486799</v>
      </c>
      <c r="DN169">
        <v>0.44173938121933198</v>
      </c>
      <c r="DO169">
        <v>0.4494367230397</v>
      </c>
      <c r="DP169">
        <v>0.31768188790346602</v>
      </c>
      <c r="DQ169">
        <v>0.52350853211604598</v>
      </c>
      <c r="DR169">
        <v>0.36993242742923599</v>
      </c>
      <c r="DS169">
        <v>0.34687128039793302</v>
      </c>
      <c r="DT169">
        <v>0.52800102761158596</v>
      </c>
      <c r="DU169">
        <v>0.27436714934614997</v>
      </c>
      <c r="DV169">
        <v>0.35698379526058099</v>
      </c>
      <c r="DW169">
        <v>0.15273996824040401</v>
      </c>
      <c r="DX169">
        <v>0.32490349919176997</v>
      </c>
      <c r="DY169">
        <v>0.54056475941951498</v>
      </c>
      <c r="DZ169">
        <v>0.48546410208711299</v>
      </c>
      <c r="EA169">
        <v>0.25132425401646402</v>
      </c>
      <c r="EB169">
        <v>0.35060424013779701</v>
      </c>
      <c r="EC169">
        <v>0.393267304851459</v>
      </c>
      <c r="ED169">
        <v>0.36217511001114699</v>
      </c>
      <c r="EE169">
        <v>0.17151023664113199</v>
      </c>
      <c r="EF169">
        <v>0.52914958905715204</v>
      </c>
      <c r="EG169">
        <v>0.33923129536784602</v>
      </c>
      <c r="EH169">
        <v>4.3901309703190602E-3</v>
      </c>
      <c r="EI169">
        <v>0.33001306939583602</v>
      </c>
      <c r="EJ169">
        <v>0.24727205581747</v>
      </c>
      <c r="EK169">
        <v>0.60254851900614204</v>
      </c>
      <c r="EL169">
        <v>0.13321271150925901</v>
      </c>
      <c r="EM169">
        <v>0.318635392790804</v>
      </c>
      <c r="EN169">
        <v>4.5415742995196601E-2</v>
      </c>
      <c r="EO169">
        <v>0.47761021898342998</v>
      </c>
      <c r="EP169">
        <v>0.35189247518204703</v>
      </c>
      <c r="EQ169">
        <v>0.32391929167449901</v>
      </c>
      <c r="ER169">
        <v>0.115689022753101</v>
      </c>
      <c r="ES169">
        <v>2.9479845216536101E-4</v>
      </c>
      <c r="ET169">
        <v>0.42995031063373301</v>
      </c>
      <c r="EU169">
        <v>2.61269156203725E-2</v>
      </c>
      <c r="EV169">
        <v>0.47582094829816102</v>
      </c>
      <c r="EW169">
        <v>0.35080182953522798</v>
      </c>
      <c r="EX169">
        <v>0.47118795319245399</v>
      </c>
      <c r="EY169">
        <v>0.28925799248883399</v>
      </c>
      <c r="EZ169">
        <v>0.45508615701244398</v>
      </c>
      <c r="FA169">
        <v>0.37137361422467702</v>
      </c>
      <c r="FB169">
        <v>1.2938838781197899E-2</v>
      </c>
      <c r="FC169">
        <v>0.38376619007724999</v>
      </c>
      <c r="FD169">
        <v>0.34323789308277503</v>
      </c>
      <c r="FE169">
        <v>0.36702335482606502</v>
      </c>
      <c r="FF169">
        <v>0.39645417493123303</v>
      </c>
      <c r="FG169">
        <v>6.6773604139878207E-2</v>
      </c>
      <c r="FH169">
        <v>0.34702835747828897</v>
      </c>
      <c r="FI169">
        <v>2.8793287306423498E-2</v>
      </c>
      <c r="FJ169">
        <v>0.37389822648121801</v>
      </c>
      <c r="FK169">
        <v>0.140474584602439</v>
      </c>
      <c r="FL169">
        <v>0.42884891021710198</v>
      </c>
      <c r="FM169">
        <v>0.19981552901355401</v>
      </c>
      <c r="FN169">
        <v>0.41682994807790502</v>
      </c>
      <c r="FO169">
        <v>0.45904533393107899</v>
      </c>
      <c r="FP169">
        <v>5.7657626887353597E-2</v>
      </c>
      <c r="FQ169">
        <v>0.52831172541930105</v>
      </c>
      <c r="FR169">
        <v>0.207617130054498</v>
      </c>
      <c r="FS169">
        <v>0.359915170818567</v>
      </c>
      <c r="FT169">
        <v>0.41569247398648701</v>
      </c>
      <c r="FU169">
        <v>0.36684584556720601</v>
      </c>
      <c r="FV169">
        <v>0.48485356511978001</v>
      </c>
      <c r="FW169">
        <v>0.57461641385005102</v>
      </c>
      <c r="FX169" s="1">
        <v>1.1733519395070601E-6</v>
      </c>
      <c r="FY169">
        <v>0.42283469610489299</v>
      </c>
      <c r="FZ169">
        <v>0.37726531120446999</v>
      </c>
      <c r="GA169">
        <v>0.49625089420722102</v>
      </c>
      <c r="GB169">
        <v>0.36924499359268398</v>
      </c>
      <c r="GC169">
        <v>0.37696143526297299</v>
      </c>
      <c r="GD169">
        <v>0.220740390735535</v>
      </c>
      <c r="GE169">
        <v>3.08757639538527E-3</v>
      </c>
      <c r="GF169">
        <v>0.122651512501761</v>
      </c>
      <c r="GG169">
        <v>0.410695731926423</v>
      </c>
      <c r="GH169">
        <v>0.34580424048293101</v>
      </c>
      <c r="GI169">
        <v>0.48909288565090903</v>
      </c>
      <c r="GJ169">
        <v>0.54002953492678096</v>
      </c>
      <c r="GK169">
        <v>0.48496109075271199</v>
      </c>
      <c r="GL169">
        <v>0.38400894403457603</v>
      </c>
      <c r="GM169">
        <v>0.19296551358330899</v>
      </c>
      <c r="GN169">
        <v>0.47677783381480399</v>
      </c>
      <c r="GO169">
        <v>0.42447250322080599</v>
      </c>
      <c r="GP169">
        <v>0.46511229672110999</v>
      </c>
      <c r="GQ169">
        <v>0.29131116546117303</v>
      </c>
      <c r="GR169">
        <v>5.6614592926612597E-2</v>
      </c>
      <c r="GS169">
        <v>0.34992331918329</v>
      </c>
      <c r="GT169">
        <v>0.495888334627335</v>
      </c>
      <c r="GU169">
        <v>0.47220718269594603</v>
      </c>
      <c r="GV169">
        <v>7.8798700661482493E-2</v>
      </c>
      <c r="GW169">
        <v>0.42964981023508803</v>
      </c>
      <c r="GX169" s="1">
        <v>1.8714720073813399E-6</v>
      </c>
      <c r="GY169">
        <v>9.1072193735131904E-4</v>
      </c>
      <c r="GZ169">
        <v>0.32293516082259299</v>
      </c>
      <c r="HA169">
        <v>0.35192915090682098</v>
      </c>
      <c r="HB169" s="1">
        <v>1.7689585066503999E-6</v>
      </c>
      <c r="HC169">
        <v>2.3543259856356E-2</v>
      </c>
      <c r="HD169">
        <v>0.46385475591971298</v>
      </c>
      <c r="HE169">
        <v>0.35824020092303899</v>
      </c>
      <c r="HF169">
        <v>0.36283141954873599</v>
      </c>
      <c r="HG169">
        <v>0.52444283091104904</v>
      </c>
      <c r="HH169">
        <v>6.7559696366795596E-2</v>
      </c>
      <c r="HI169">
        <v>7.5228189692660196E-3</v>
      </c>
      <c r="HJ169">
        <v>0.43994877100564</v>
      </c>
      <c r="HK169">
        <v>0.313609095720144</v>
      </c>
      <c r="HL169">
        <v>8.7897247916350195E-4</v>
      </c>
      <c r="HM169">
        <v>0.24485201556951999</v>
      </c>
      <c r="HN169">
        <v>0.126150052646154</v>
      </c>
      <c r="HO169">
        <v>0.207043096279869</v>
      </c>
      <c r="HP169">
        <v>0.21332376321347901</v>
      </c>
      <c r="HQ169">
        <v>0.15586734693184001</v>
      </c>
      <c r="HR169">
        <v>0.284263083066505</v>
      </c>
      <c r="HS169">
        <v>0.30840134305449601</v>
      </c>
      <c r="HT169">
        <v>0.441013942544277</v>
      </c>
      <c r="HU169">
        <v>9.9055067117598296E-3</v>
      </c>
      <c r="HV169">
        <v>2.7703110922542599E-3</v>
      </c>
      <c r="HW169">
        <v>0.42444553656073702</v>
      </c>
      <c r="HX169" s="1">
        <v>6.3736227236159505E-7</v>
      </c>
      <c r="HY169">
        <v>0.36450960214894601</v>
      </c>
      <c r="HZ169">
        <v>0.42702596835218898</v>
      </c>
      <c r="IA169">
        <v>0.28589156542259903</v>
      </c>
      <c r="IB169">
        <v>0.364290799372471</v>
      </c>
      <c r="IC169">
        <v>0.32076839508058902</v>
      </c>
      <c r="ID169">
        <v>0.54379485432918295</v>
      </c>
      <c r="IE169">
        <v>0.12940788906640699</v>
      </c>
      <c r="IF169">
        <v>0.35223085777117702</v>
      </c>
      <c r="IG169">
        <v>5.1420520615542099E-3</v>
      </c>
      <c r="IH169">
        <v>0.35574522628863098</v>
      </c>
      <c r="II169">
        <v>0.25026861918517002</v>
      </c>
      <c r="IJ169">
        <v>0.28548087896062802</v>
      </c>
      <c r="IK169">
        <v>4.4685078919148802E-2</v>
      </c>
      <c r="IL169">
        <v>4.8183485211022404E-3</v>
      </c>
      <c r="IM169">
        <v>0.42283181215708099</v>
      </c>
      <c r="IN169">
        <v>0.26735754556452401</v>
      </c>
      <c r="IO169">
        <v>0.25846723438455499</v>
      </c>
      <c r="IP169">
        <v>0.107769323586931</v>
      </c>
      <c r="IQ169">
        <v>0.34086080488766801</v>
      </c>
      <c r="IR169">
        <v>0.12903174847955501</v>
      </c>
      <c r="IS169">
        <v>0.28783872358885998</v>
      </c>
      <c r="IT169">
        <v>7.2589772305666295E-2</v>
      </c>
      <c r="IU169">
        <v>0.407741509807798</v>
      </c>
      <c r="IV169">
        <v>2.3332990318994599E-2</v>
      </c>
      <c r="IW169">
        <v>0.37464008422998302</v>
      </c>
      <c r="IX169">
        <v>0.33431285343921002</v>
      </c>
      <c r="IY169">
        <v>0.38197188548600403</v>
      </c>
      <c r="IZ169">
        <v>0.14950053511487399</v>
      </c>
      <c r="JA169" s="1">
        <v>1.6476817875980201E-5</v>
      </c>
      <c r="JB169">
        <v>7.9914917923116099E-2</v>
      </c>
      <c r="JC169">
        <v>0.25612991245893302</v>
      </c>
      <c r="JD169">
        <v>0.23267849506093899</v>
      </c>
      <c r="JE169">
        <v>0.34054917590065797</v>
      </c>
      <c r="JF169">
        <v>0.18910673021365701</v>
      </c>
      <c r="JG169">
        <v>0.114685943215871</v>
      </c>
      <c r="JH169">
        <v>0.45875433259285398</v>
      </c>
      <c r="JI169">
        <v>2.4312520568022899E-4</v>
      </c>
      <c r="JJ169">
        <v>0.40724551362486999</v>
      </c>
      <c r="JK169">
        <v>0.30402267251450299</v>
      </c>
      <c r="JL169">
        <v>0.35904958392851599</v>
      </c>
      <c r="JM169">
        <v>0.32335091067048199</v>
      </c>
      <c r="JN169">
        <v>0.28168226864475499</v>
      </c>
      <c r="JO169">
        <v>0.11456717622842499</v>
      </c>
      <c r="JP169">
        <v>0.276172460826973</v>
      </c>
      <c r="JQ169">
        <v>0.56355537474155404</v>
      </c>
      <c r="JR169">
        <v>4.5820967364682899E-2</v>
      </c>
      <c r="JS169">
        <v>0.21715275835819001</v>
      </c>
      <c r="JT169">
        <v>2.2178328458764399E-2</v>
      </c>
      <c r="JU169">
        <v>2.2224525097185601E-3</v>
      </c>
      <c r="JV169" s="1">
        <v>1.0418726547483799E-6</v>
      </c>
      <c r="JW169">
        <v>0.72756933964242698</v>
      </c>
      <c r="JX169">
        <v>0.22488961937555199</v>
      </c>
      <c r="JY169">
        <v>0.37835161789934602</v>
      </c>
      <c r="JZ169">
        <v>0.138550021837895</v>
      </c>
      <c r="KA169">
        <v>0.128128915595321</v>
      </c>
      <c r="KB169" s="1">
        <v>3.3016637846259599E-14</v>
      </c>
      <c r="KC169">
        <v>0.19572476811297801</v>
      </c>
      <c r="KD169">
        <v>0.29110144272817301</v>
      </c>
      <c r="KE169">
        <v>0.10752354552432</v>
      </c>
      <c r="KF169">
        <v>6.9386389947489704E-2</v>
      </c>
      <c r="KG169">
        <v>9.8366387952611295E-2</v>
      </c>
      <c r="KH169">
        <v>0.36845036782324297</v>
      </c>
      <c r="KI169">
        <v>0.49207991017745101</v>
      </c>
      <c r="KJ169">
        <v>0.18333162539280401</v>
      </c>
      <c r="KK169">
        <v>3.3261002127591602E-2</v>
      </c>
      <c r="KL169">
        <v>0.19408381888374299</v>
      </c>
      <c r="KM169" s="1">
        <v>1.0901651858848E-6</v>
      </c>
      <c r="KN169">
        <v>0.16599424871114599</v>
      </c>
      <c r="KO169">
        <v>5.6482933843374002E-2</v>
      </c>
      <c r="KP169">
        <v>0.236940982653043</v>
      </c>
      <c r="KQ169" s="1">
        <v>8.3768824547055705E-7</v>
      </c>
      <c r="KR169">
        <v>0.229536714061396</v>
      </c>
      <c r="KS169">
        <v>0.20030210226230299</v>
      </c>
      <c r="KT169">
        <v>0.25567750690075097</v>
      </c>
      <c r="KU169">
        <v>0.36710925837911201</v>
      </c>
      <c r="KV169">
        <v>0.168171722298631</v>
      </c>
      <c r="KW169">
        <v>0.36964034926719402</v>
      </c>
      <c r="KX169" s="1">
        <v>4.33023745817816E-7</v>
      </c>
      <c r="KY169">
        <v>0.38068439625203598</v>
      </c>
      <c r="KZ169">
        <v>0.19938502598625499</v>
      </c>
      <c r="LA169">
        <v>3.8497863877300798E-3</v>
      </c>
      <c r="LB169">
        <v>0.183122840136863</v>
      </c>
      <c r="LC169">
        <v>0.19077470252970899</v>
      </c>
      <c r="LD169" s="1">
        <v>5.6423012040340805E-7</v>
      </c>
      <c r="LE169">
        <v>0.32029721457869398</v>
      </c>
      <c r="LF169">
        <v>0.233586747629138</v>
      </c>
      <c r="LG169" s="1">
        <v>8.4213532366342995E-7</v>
      </c>
      <c r="LH169">
        <v>0.45889563686572599</v>
      </c>
      <c r="LI169">
        <v>0.15590846273672501</v>
      </c>
      <c r="LJ169">
        <v>9.9687776998063402E-2</v>
      </c>
      <c r="LK169">
        <v>0.34512515194140903</v>
      </c>
      <c r="LL169">
        <v>1.28537523054407E-3</v>
      </c>
      <c r="LM169">
        <v>0.245835703582718</v>
      </c>
    </row>
    <row r="170" spans="1:325">
      <c r="A170" t="s">
        <v>405</v>
      </c>
      <c r="B170" t="s">
        <v>1127</v>
      </c>
      <c r="C170">
        <v>25</v>
      </c>
      <c r="D170">
        <f t="shared" si="2"/>
        <v>0.30018494717821298</v>
      </c>
      <c r="E170">
        <v>0.405226096089156</v>
      </c>
      <c r="F170">
        <v>0.51746048398737599</v>
      </c>
      <c r="G170">
        <v>0.40882347243012102</v>
      </c>
      <c r="H170">
        <v>0.30076480361650598</v>
      </c>
      <c r="I170">
        <v>0.39474094420109201</v>
      </c>
      <c r="J170">
        <v>0.36121579076883897</v>
      </c>
      <c r="K170">
        <v>0.78106334693027002</v>
      </c>
      <c r="L170">
        <v>0.65846335592697203</v>
      </c>
      <c r="M170">
        <v>0.30354871980424197</v>
      </c>
      <c r="N170">
        <v>0.54692597940283005</v>
      </c>
      <c r="O170">
        <v>0.30062839641885902</v>
      </c>
      <c r="P170">
        <v>0.41574329404898402</v>
      </c>
      <c r="Q170">
        <v>0.366211520051057</v>
      </c>
      <c r="R170">
        <v>0.47226710842465502</v>
      </c>
      <c r="S170">
        <v>0.384567162900601</v>
      </c>
      <c r="T170">
        <v>0.39798276266961702</v>
      </c>
      <c r="U170">
        <v>0.420767241491462</v>
      </c>
      <c r="V170">
        <v>0.41377424237863097</v>
      </c>
      <c r="W170">
        <v>0.36204746115144398</v>
      </c>
      <c r="X170">
        <v>0.28439537836414502</v>
      </c>
      <c r="Y170">
        <v>0.35266425812019497</v>
      </c>
      <c r="Z170">
        <v>0.35712943718118501</v>
      </c>
      <c r="AA170">
        <v>0.37435584501275498</v>
      </c>
      <c r="AB170">
        <v>0.31184743386956898</v>
      </c>
      <c r="AC170">
        <v>0.370787916318426</v>
      </c>
      <c r="AD170">
        <v>0.37741352519336702</v>
      </c>
      <c r="AE170">
        <v>0.202890000657512</v>
      </c>
      <c r="AF170">
        <v>0.32051212214073999</v>
      </c>
      <c r="AG170">
        <v>4.5596911107664501E-3</v>
      </c>
      <c r="AH170">
        <v>0.31623381439526099</v>
      </c>
      <c r="AI170">
        <v>0.36480282345470399</v>
      </c>
      <c r="AJ170">
        <v>0.43593246531936403</v>
      </c>
      <c r="AK170">
        <v>0.33052361236428301</v>
      </c>
      <c r="AL170">
        <v>0.36160317541293402</v>
      </c>
      <c r="AM170">
        <v>0.57932480677681197</v>
      </c>
      <c r="AN170">
        <v>0.41796671022783999</v>
      </c>
      <c r="AO170">
        <v>0.32786677665305602</v>
      </c>
      <c r="AP170">
        <v>0.35653804383187898</v>
      </c>
      <c r="AQ170">
        <v>0.43018691916510698</v>
      </c>
      <c r="AR170">
        <v>0.37619125561894101</v>
      </c>
      <c r="AS170">
        <v>0.27466113034214101</v>
      </c>
      <c r="AT170">
        <v>0.307162630740764</v>
      </c>
      <c r="AU170">
        <v>0.12688391995704101</v>
      </c>
      <c r="AV170">
        <v>0.43997532944634299</v>
      </c>
      <c r="AW170">
        <v>0.409550926946806</v>
      </c>
      <c r="AX170">
        <v>0.17074060558565499</v>
      </c>
      <c r="AY170">
        <v>0.41629439254976702</v>
      </c>
      <c r="AZ170">
        <v>0.41770420645205503</v>
      </c>
      <c r="BA170">
        <v>0.33894217379812902</v>
      </c>
      <c r="BB170">
        <v>0.32307942155397201</v>
      </c>
      <c r="BC170">
        <v>0.34696837584927398</v>
      </c>
      <c r="BD170">
        <v>0.38140390419735098</v>
      </c>
      <c r="BE170">
        <v>0.41815130778078802</v>
      </c>
      <c r="BF170">
        <v>0.59191049832218101</v>
      </c>
      <c r="BG170">
        <v>0.24001301818017701</v>
      </c>
      <c r="BH170">
        <v>0.28136690899307998</v>
      </c>
      <c r="BI170">
        <v>0.28366290145325201</v>
      </c>
      <c r="BJ170">
        <v>0.30938916358183</v>
      </c>
      <c r="BK170">
        <v>0.41817916662625498</v>
      </c>
      <c r="BL170">
        <v>0.273079601098906</v>
      </c>
      <c r="BM170">
        <v>0.39531901534998198</v>
      </c>
      <c r="BN170">
        <v>0.30912870055428099</v>
      </c>
      <c r="BO170">
        <v>0.23735309736207</v>
      </c>
      <c r="BP170">
        <v>0.53947420839993498</v>
      </c>
      <c r="BQ170">
        <v>0.507306792263715</v>
      </c>
      <c r="BR170">
        <v>0.22245094587780401</v>
      </c>
      <c r="BS170">
        <v>0.326275882328737</v>
      </c>
      <c r="BT170">
        <v>0.26048617964645598</v>
      </c>
      <c r="BU170">
        <v>0.342798943508346</v>
      </c>
      <c r="BV170">
        <v>0.15757277322315899</v>
      </c>
      <c r="BW170">
        <v>0.33770162120180303</v>
      </c>
      <c r="BX170">
        <v>0.450713381171227</v>
      </c>
      <c r="BY170">
        <v>0.159126005223337</v>
      </c>
      <c r="BZ170">
        <v>7.9295629690106593E-3</v>
      </c>
      <c r="CA170">
        <v>0.25199967970685</v>
      </c>
      <c r="CB170">
        <v>0.74849289543223796</v>
      </c>
      <c r="CC170">
        <v>0.455701604626089</v>
      </c>
      <c r="CD170">
        <v>0.362591193602333</v>
      </c>
      <c r="CE170">
        <v>0.34458064793978099</v>
      </c>
      <c r="CF170">
        <v>0.37920231667329701</v>
      </c>
      <c r="CG170">
        <v>0.40774531128271602</v>
      </c>
      <c r="CH170">
        <v>0.355415618503993</v>
      </c>
      <c r="CI170">
        <v>0.35200658342185998</v>
      </c>
      <c r="CJ170" s="1">
        <v>2.6042844816179001E-6</v>
      </c>
      <c r="CK170">
        <v>0.41075228576390199</v>
      </c>
      <c r="CL170">
        <v>0.20381886098656901</v>
      </c>
      <c r="CM170">
        <v>0.31306803971529001</v>
      </c>
      <c r="CN170">
        <v>0.30146122646500501</v>
      </c>
      <c r="CO170">
        <v>8.1515172226155706E-3</v>
      </c>
      <c r="CP170">
        <v>0.45908474430160701</v>
      </c>
      <c r="CQ170">
        <v>0.31463099327289801</v>
      </c>
      <c r="CR170">
        <v>0.42357320008131699</v>
      </c>
      <c r="CS170">
        <v>0.486731978801062</v>
      </c>
      <c r="CT170">
        <v>0.10319238033521499</v>
      </c>
      <c r="CU170">
        <v>0.269203460371157</v>
      </c>
      <c r="CV170">
        <v>0.29523045386908198</v>
      </c>
      <c r="CW170" s="1">
        <v>7.5231416906242503E-8</v>
      </c>
      <c r="CX170">
        <v>0.249504433909677</v>
      </c>
      <c r="CY170">
        <v>0.33356806579625797</v>
      </c>
      <c r="CZ170">
        <v>0.38281264767612999</v>
      </c>
      <c r="DA170">
        <v>0.39387419960408798</v>
      </c>
      <c r="DB170">
        <v>0.32694371930270799</v>
      </c>
      <c r="DC170">
        <v>0.38818242049442098</v>
      </c>
      <c r="DD170">
        <v>2.5185271544065701E-2</v>
      </c>
      <c r="DE170">
        <v>0.46355688122083599</v>
      </c>
      <c r="DF170">
        <v>0.34891669353786497</v>
      </c>
      <c r="DG170">
        <v>4.9004153085386998E-2</v>
      </c>
      <c r="DH170">
        <v>0.29891145594839802</v>
      </c>
      <c r="DI170">
        <v>0.377872703535447</v>
      </c>
      <c r="DJ170">
        <v>0.44192365767820802</v>
      </c>
      <c r="DK170">
        <v>0.31679930327073602</v>
      </c>
      <c r="DL170">
        <v>0.24198828764119201</v>
      </c>
      <c r="DM170">
        <v>0.294176115390827</v>
      </c>
      <c r="DN170">
        <v>0.447836738712383</v>
      </c>
      <c r="DO170">
        <v>0.48088992344883302</v>
      </c>
      <c r="DP170">
        <v>0.30548230502403001</v>
      </c>
      <c r="DQ170">
        <v>0.49666507007940802</v>
      </c>
      <c r="DR170">
        <v>0.367210492491722</v>
      </c>
      <c r="DS170">
        <v>0.31974329841586802</v>
      </c>
      <c r="DT170">
        <v>0.58233710280004503</v>
      </c>
      <c r="DU170">
        <v>0.30242486614382502</v>
      </c>
      <c r="DV170">
        <v>0.404637781235407</v>
      </c>
      <c r="DW170">
        <v>0.249351197994261</v>
      </c>
      <c r="DX170">
        <v>0.32182439409618102</v>
      </c>
      <c r="DY170">
        <v>0.44918232228396099</v>
      </c>
      <c r="DZ170">
        <v>0.53124671218530195</v>
      </c>
      <c r="EA170">
        <v>0.23412598683586699</v>
      </c>
      <c r="EB170">
        <v>0.35937962364756798</v>
      </c>
      <c r="EC170">
        <v>0.40738519492014402</v>
      </c>
      <c r="ED170">
        <v>0.35752552860188003</v>
      </c>
      <c r="EE170">
        <v>0.141322692476195</v>
      </c>
      <c r="EF170">
        <v>0.48135477473151</v>
      </c>
      <c r="EG170">
        <v>0.33402201582519497</v>
      </c>
      <c r="EH170">
        <v>2.0465580775086201E-2</v>
      </c>
      <c r="EI170">
        <v>0.31065131920688599</v>
      </c>
      <c r="EJ170">
        <v>0.32228396112925201</v>
      </c>
      <c r="EK170">
        <v>0.60996163509926704</v>
      </c>
      <c r="EL170">
        <v>0.105976387428972</v>
      </c>
      <c r="EM170">
        <v>0.39136678374038603</v>
      </c>
      <c r="EN170">
        <v>3.44493606392723E-2</v>
      </c>
      <c r="EO170">
        <v>0.61032965526265903</v>
      </c>
      <c r="EP170">
        <v>0.36310378012229799</v>
      </c>
      <c r="EQ170">
        <v>0.32565515301600001</v>
      </c>
      <c r="ER170">
        <v>0.16825346451885301</v>
      </c>
      <c r="ES170">
        <v>4.8642237783118603E-3</v>
      </c>
      <c r="ET170">
        <v>0.39357233159946903</v>
      </c>
      <c r="EU170">
        <v>2.4888248164890301E-2</v>
      </c>
      <c r="EV170">
        <v>0.49914844980779699</v>
      </c>
      <c r="EW170">
        <v>0.36951330753992201</v>
      </c>
      <c r="EX170">
        <v>0.57097947748623901</v>
      </c>
      <c r="EY170">
        <v>0.372891827293162</v>
      </c>
      <c r="EZ170">
        <v>0.38029620585576501</v>
      </c>
      <c r="FA170">
        <v>0.22984339414551</v>
      </c>
      <c r="FB170">
        <v>1.4933908719817699E-2</v>
      </c>
      <c r="FC170">
        <v>0.338670593949984</v>
      </c>
      <c r="FD170">
        <v>0.30984022503472702</v>
      </c>
      <c r="FE170">
        <v>0.34118310945495101</v>
      </c>
      <c r="FF170">
        <v>0.30444710125338398</v>
      </c>
      <c r="FG170">
        <v>0.17736299893926399</v>
      </c>
      <c r="FH170">
        <v>0.32727506517801602</v>
      </c>
      <c r="FI170">
        <v>9.1477567086876002E-2</v>
      </c>
      <c r="FJ170">
        <v>0.38588613693444201</v>
      </c>
      <c r="FK170">
        <v>0.206357421230455</v>
      </c>
      <c r="FL170">
        <v>0.39876942688001799</v>
      </c>
      <c r="FM170">
        <v>0.18997848409069901</v>
      </c>
      <c r="FN170">
        <v>0.41083973717331002</v>
      </c>
      <c r="FO170">
        <v>0.41739208687026502</v>
      </c>
      <c r="FP170">
        <v>5.5433303385727002E-2</v>
      </c>
      <c r="FQ170">
        <v>0.49122343648154798</v>
      </c>
      <c r="FR170">
        <v>0.30020591107130001</v>
      </c>
      <c r="FS170">
        <v>0.37102645372023002</v>
      </c>
      <c r="FT170">
        <v>0.52747186965678095</v>
      </c>
      <c r="FU170">
        <v>0.33202104271336802</v>
      </c>
      <c r="FV170">
        <v>0.54170617404973698</v>
      </c>
      <c r="FW170">
        <v>0.579400936949928</v>
      </c>
      <c r="FX170" s="1">
        <v>1.5892680943674099E-6</v>
      </c>
      <c r="FY170">
        <v>0.46873155503340502</v>
      </c>
      <c r="FZ170">
        <v>0.36900106494156798</v>
      </c>
      <c r="GA170">
        <v>0.43449018994029998</v>
      </c>
      <c r="GB170">
        <v>0.464417416813239</v>
      </c>
      <c r="GC170">
        <v>0.40672805511726501</v>
      </c>
      <c r="GD170">
        <v>0.25158820666355203</v>
      </c>
      <c r="GE170">
        <v>1.02550594166721E-2</v>
      </c>
      <c r="GF170">
        <v>0.189935704166034</v>
      </c>
      <c r="GG170">
        <v>0.40875404679550298</v>
      </c>
      <c r="GH170">
        <v>0.43176672990732601</v>
      </c>
      <c r="GI170">
        <v>0.41225709144096301</v>
      </c>
      <c r="GJ170">
        <v>0.54968678782571001</v>
      </c>
      <c r="GK170">
        <v>0.48599379228533401</v>
      </c>
      <c r="GL170">
        <v>0.39446002526103302</v>
      </c>
      <c r="GM170">
        <v>0.12527763529434699</v>
      </c>
      <c r="GN170">
        <v>0.47852523934166402</v>
      </c>
      <c r="GO170">
        <v>0.38163002875615998</v>
      </c>
      <c r="GP170">
        <v>0.44986061105188302</v>
      </c>
      <c r="GQ170">
        <v>0.32291321161220699</v>
      </c>
      <c r="GR170">
        <v>5.8825803598837101E-2</v>
      </c>
      <c r="GS170">
        <v>0.391521464963004</v>
      </c>
      <c r="GT170">
        <v>0.49027715047013098</v>
      </c>
      <c r="GU170">
        <v>0.502740003976901</v>
      </c>
      <c r="GV170">
        <v>9.9817633777145004E-2</v>
      </c>
      <c r="GW170">
        <v>0.49979777015605098</v>
      </c>
      <c r="GX170" s="1">
        <v>2.1546908307223102E-6</v>
      </c>
      <c r="GY170">
        <v>6.4470677133793405E-4</v>
      </c>
      <c r="GZ170">
        <v>0.34683001210104702</v>
      </c>
      <c r="HA170">
        <v>0.32310119580547803</v>
      </c>
      <c r="HB170" s="1">
        <v>2.3703010266165999E-6</v>
      </c>
      <c r="HC170">
        <v>3.2211728677605099E-2</v>
      </c>
      <c r="HD170">
        <v>0.40778578143074801</v>
      </c>
      <c r="HE170">
        <v>0.344480553255329</v>
      </c>
      <c r="HF170">
        <v>0.40338683243454299</v>
      </c>
      <c r="HG170">
        <v>0.51646209564411405</v>
      </c>
      <c r="HH170">
        <v>8.61758461643784E-2</v>
      </c>
      <c r="HI170">
        <v>7.2556430893732704E-2</v>
      </c>
      <c r="HJ170">
        <v>0.40568520803496499</v>
      </c>
      <c r="HK170">
        <v>0.38600112497806499</v>
      </c>
      <c r="HL170">
        <v>1.9545617462809198E-2</v>
      </c>
      <c r="HM170">
        <v>0.21779018614160001</v>
      </c>
      <c r="HN170">
        <v>9.1852224935146999E-4</v>
      </c>
      <c r="HO170">
        <v>0.28039253550528898</v>
      </c>
      <c r="HP170">
        <v>0.30225743915674802</v>
      </c>
      <c r="HQ170">
        <v>0.15882913237174001</v>
      </c>
      <c r="HR170">
        <v>0.43974596416612799</v>
      </c>
      <c r="HS170">
        <v>0.29870193704681602</v>
      </c>
      <c r="HT170">
        <v>0.46263159895842898</v>
      </c>
      <c r="HU170">
        <v>2.4208650456175901E-2</v>
      </c>
      <c r="HV170">
        <v>4.24774424223046E-3</v>
      </c>
      <c r="HW170">
        <v>0.45107789731250603</v>
      </c>
      <c r="HX170" s="1">
        <v>8.3754605625772599E-7</v>
      </c>
      <c r="HY170">
        <v>0.34655355858915299</v>
      </c>
      <c r="HZ170">
        <v>0.44134232036347698</v>
      </c>
      <c r="IA170">
        <v>0.35703850938183002</v>
      </c>
      <c r="IB170">
        <v>0.37649682923307998</v>
      </c>
      <c r="IC170">
        <v>0.31395258174611701</v>
      </c>
      <c r="ID170">
        <v>0.55793342359785802</v>
      </c>
      <c r="IE170">
        <v>0.20840131480879401</v>
      </c>
      <c r="IF170">
        <v>0.406241431287578</v>
      </c>
      <c r="IG170">
        <v>2.1654997931008502E-2</v>
      </c>
      <c r="IH170">
        <v>0.29226041046621398</v>
      </c>
      <c r="II170">
        <v>0.22868893720771899</v>
      </c>
      <c r="IJ170">
        <v>0.28989820660285198</v>
      </c>
      <c r="IK170">
        <v>7.2817935086723601E-2</v>
      </c>
      <c r="IL170">
        <v>6.8528566629727297E-2</v>
      </c>
      <c r="IM170">
        <v>0.36996364530246201</v>
      </c>
      <c r="IN170">
        <v>0.283713708297824</v>
      </c>
      <c r="IO170">
        <v>0.28338160436108401</v>
      </c>
      <c r="IP170">
        <v>0.107057979062446</v>
      </c>
      <c r="IQ170">
        <v>0.408301095636386</v>
      </c>
      <c r="IR170">
        <v>0.34424757258088001</v>
      </c>
      <c r="IS170">
        <v>0.18775422113287499</v>
      </c>
      <c r="IT170">
        <v>5.3138877660528099E-2</v>
      </c>
      <c r="IU170">
        <v>0.40435216927303502</v>
      </c>
      <c r="IV170">
        <v>1.6101402712782799E-2</v>
      </c>
      <c r="IW170">
        <v>0.36168644956822699</v>
      </c>
      <c r="IX170">
        <v>0.34048241109780503</v>
      </c>
      <c r="IY170">
        <v>0.19033125688690899</v>
      </c>
      <c r="IZ170">
        <v>0.10450869820241</v>
      </c>
      <c r="JA170" s="1">
        <v>3.4262099983528298E-5</v>
      </c>
      <c r="JB170">
        <v>6.6129880992449694E-2</v>
      </c>
      <c r="JC170">
        <v>0.33549233989895499</v>
      </c>
      <c r="JD170">
        <v>0.24155223186848301</v>
      </c>
      <c r="JE170">
        <v>0.32353404639640199</v>
      </c>
      <c r="JF170">
        <v>0.109572571430208</v>
      </c>
      <c r="JG170">
        <v>0.204026558647319</v>
      </c>
      <c r="JH170">
        <v>0.55652497287066505</v>
      </c>
      <c r="JI170">
        <v>7.5138317564245301E-3</v>
      </c>
      <c r="JJ170">
        <v>0.416366286575794</v>
      </c>
      <c r="JK170">
        <v>0.29028508172563799</v>
      </c>
      <c r="JL170">
        <v>0.415114789963963</v>
      </c>
      <c r="JM170">
        <v>0.32687899470329301</v>
      </c>
      <c r="JN170">
        <v>0.27357959930064502</v>
      </c>
      <c r="JO170">
        <v>9.4353924691572E-2</v>
      </c>
      <c r="JP170">
        <v>0.44965815094282002</v>
      </c>
      <c r="JQ170">
        <v>0.57330934506542297</v>
      </c>
      <c r="JR170">
        <v>3.9554825707697597E-2</v>
      </c>
      <c r="JS170">
        <v>0.364938886519873</v>
      </c>
      <c r="JT170">
        <v>1.22373548082595E-2</v>
      </c>
      <c r="JU170">
        <v>2.1692837344549501E-4</v>
      </c>
      <c r="JV170" s="1">
        <v>1.3070933653339901E-6</v>
      </c>
      <c r="JW170">
        <v>0.55489877881398497</v>
      </c>
      <c r="JX170">
        <v>0.32857647873902601</v>
      </c>
      <c r="JY170">
        <v>0.27162015426124603</v>
      </c>
      <c r="JZ170">
        <v>0.17002786233810299</v>
      </c>
      <c r="KA170">
        <v>0.18805712897260199</v>
      </c>
      <c r="KB170" s="1">
        <v>5.07885233068389E-13</v>
      </c>
      <c r="KC170">
        <v>0.111712823305905</v>
      </c>
      <c r="KD170">
        <v>0.48427982659975299</v>
      </c>
      <c r="KE170">
        <v>0.13122779807462401</v>
      </c>
      <c r="KF170">
        <v>2.0234947425769499E-2</v>
      </c>
      <c r="KG170">
        <v>0.34454583237826297</v>
      </c>
      <c r="KH170">
        <v>0.417726697540789</v>
      </c>
      <c r="KI170">
        <v>0.503799462655805</v>
      </c>
      <c r="KJ170">
        <v>0.29342558748036102</v>
      </c>
      <c r="KK170">
        <v>7.2613426743630999E-2</v>
      </c>
      <c r="KL170">
        <v>0.210016605163099</v>
      </c>
      <c r="KM170" s="1">
        <v>1.4791940897476701E-6</v>
      </c>
      <c r="KN170">
        <v>0.281832867776448</v>
      </c>
      <c r="KO170">
        <v>4.5602455105767603E-2</v>
      </c>
      <c r="KP170">
        <v>0.26754192217200401</v>
      </c>
      <c r="KQ170" s="1">
        <v>1.02153058084593E-6</v>
      </c>
      <c r="KR170">
        <v>8.8458666182013299E-2</v>
      </c>
      <c r="KS170">
        <v>0.15422815829302999</v>
      </c>
      <c r="KT170">
        <v>0.253959724644445</v>
      </c>
      <c r="KU170">
        <v>0.35728393105695599</v>
      </c>
      <c r="KV170">
        <v>0.23104872839209001</v>
      </c>
      <c r="KW170">
        <v>0.34638808084265199</v>
      </c>
      <c r="KX170" s="1">
        <v>5.68948008336983E-7</v>
      </c>
      <c r="KY170">
        <v>0.46480245733598502</v>
      </c>
      <c r="KZ170">
        <v>0.18351752991032499</v>
      </c>
      <c r="LA170">
        <v>3.7684715721471502E-4</v>
      </c>
      <c r="LB170">
        <v>0.17916910923174001</v>
      </c>
      <c r="LC170">
        <v>0.26367805848987602</v>
      </c>
      <c r="LD170" s="1">
        <v>7.0820076652520604E-7</v>
      </c>
      <c r="LE170">
        <v>0.240312875582362</v>
      </c>
      <c r="LF170">
        <v>0.35169716601101902</v>
      </c>
      <c r="LG170" s="1">
        <v>9.8236476918707898E-7</v>
      </c>
      <c r="LH170">
        <v>0.45877832146185699</v>
      </c>
      <c r="LI170">
        <v>0.106214943101545</v>
      </c>
      <c r="LJ170">
        <v>0.17223588045288901</v>
      </c>
      <c r="LK170">
        <v>0.35172173584688399</v>
      </c>
      <c r="LL170">
        <v>3.1644391666167402E-3</v>
      </c>
      <c r="LM170">
        <v>0.38804359011844097</v>
      </c>
    </row>
    <row r="171" spans="1:325">
      <c r="A171" t="s">
        <v>390</v>
      </c>
      <c r="B171" t="s">
        <v>390</v>
      </c>
      <c r="C171">
        <v>25</v>
      </c>
      <c r="D171">
        <f t="shared" si="2"/>
        <v>0.30065688647643291</v>
      </c>
      <c r="E171">
        <v>0.36460331594571499</v>
      </c>
      <c r="F171">
        <v>0.49468972394242899</v>
      </c>
      <c r="G171">
        <v>0.43081360869109597</v>
      </c>
      <c r="H171">
        <v>0.38762593921273902</v>
      </c>
      <c r="I171">
        <v>0.41988183325156597</v>
      </c>
      <c r="J171">
        <v>0.29465295514091799</v>
      </c>
      <c r="K171">
        <v>0.79484365344978902</v>
      </c>
      <c r="L171">
        <v>0.74339383421465799</v>
      </c>
      <c r="M171">
        <v>0.30249591998290298</v>
      </c>
      <c r="N171">
        <v>0.549249312956817</v>
      </c>
      <c r="O171">
        <v>0.318798439344391</v>
      </c>
      <c r="P171">
        <v>0.37934984161984198</v>
      </c>
      <c r="Q171">
        <v>0.457412569085136</v>
      </c>
      <c r="R171">
        <v>0.38408201560378102</v>
      </c>
      <c r="S171">
        <v>0.446928817080334</v>
      </c>
      <c r="T171">
        <v>0.39760700333863502</v>
      </c>
      <c r="U171">
        <v>0.38700501364655798</v>
      </c>
      <c r="V171">
        <v>0.56141348253004297</v>
      </c>
      <c r="W171">
        <v>0.36342663527466401</v>
      </c>
      <c r="X171">
        <v>0.36603675037622502</v>
      </c>
      <c r="Y171">
        <v>0.38209435413591603</v>
      </c>
      <c r="Z171">
        <v>0.39925055205822002</v>
      </c>
      <c r="AA171">
        <v>0.42720373475458501</v>
      </c>
      <c r="AB171">
        <v>0.31071325414814099</v>
      </c>
      <c r="AC171">
        <v>0.39487874135375001</v>
      </c>
      <c r="AD171">
        <v>0.37395076570101099</v>
      </c>
      <c r="AE171">
        <v>0.27671043163354597</v>
      </c>
      <c r="AF171">
        <v>0.34617015812545998</v>
      </c>
      <c r="AG171">
        <v>4.7296128197536801E-3</v>
      </c>
      <c r="AH171">
        <v>0.33785807015374297</v>
      </c>
      <c r="AI171">
        <v>0.37032601959072098</v>
      </c>
      <c r="AJ171">
        <v>0.40033196029253298</v>
      </c>
      <c r="AK171">
        <v>0.35519657307304398</v>
      </c>
      <c r="AL171">
        <v>0.37649332219734799</v>
      </c>
      <c r="AM171">
        <v>0.55638725374592501</v>
      </c>
      <c r="AN171">
        <v>0.40280246408656201</v>
      </c>
      <c r="AO171">
        <v>0.28305945303873198</v>
      </c>
      <c r="AP171">
        <v>0.34951601037755597</v>
      </c>
      <c r="AQ171">
        <v>0.43245345028117299</v>
      </c>
      <c r="AR171">
        <v>0.401284989435226</v>
      </c>
      <c r="AS171">
        <v>0.30406242078606699</v>
      </c>
      <c r="AT171">
        <v>0.402219456620514</v>
      </c>
      <c r="AU171">
        <v>0.153178518230561</v>
      </c>
      <c r="AV171">
        <v>0.45074349537026098</v>
      </c>
      <c r="AW171">
        <v>0.37884757706342498</v>
      </c>
      <c r="AX171">
        <v>0.215485757465395</v>
      </c>
      <c r="AY171">
        <v>0.43603160697966797</v>
      </c>
      <c r="AZ171">
        <v>0.36918330867774801</v>
      </c>
      <c r="BA171">
        <v>0.46624324331060102</v>
      </c>
      <c r="BB171">
        <v>0.35115121409762701</v>
      </c>
      <c r="BC171">
        <v>0.31543060066178402</v>
      </c>
      <c r="BD171">
        <v>0.40425933059305003</v>
      </c>
      <c r="BE171">
        <v>0.418091667350382</v>
      </c>
      <c r="BF171">
        <v>0.57078980072401497</v>
      </c>
      <c r="BG171">
        <v>0.18521078349294801</v>
      </c>
      <c r="BH171">
        <v>0.22160057371365799</v>
      </c>
      <c r="BI171">
        <v>0.33644233201266599</v>
      </c>
      <c r="BJ171">
        <v>0.36344320187345103</v>
      </c>
      <c r="BK171">
        <v>0.426834701647749</v>
      </c>
      <c r="BL171">
        <v>0.29379466836689999</v>
      </c>
      <c r="BM171">
        <v>0.35315781371900801</v>
      </c>
      <c r="BN171">
        <v>0.18489230083417099</v>
      </c>
      <c r="BO171">
        <v>0.174237707133784</v>
      </c>
      <c r="BP171">
        <v>0.56748751644045103</v>
      </c>
      <c r="BQ171">
        <v>0.50219750450923994</v>
      </c>
      <c r="BR171">
        <v>0.21450353568070599</v>
      </c>
      <c r="BS171">
        <v>0.30541389260906698</v>
      </c>
      <c r="BT171">
        <v>0.24948507425142499</v>
      </c>
      <c r="BU171">
        <v>0.367364687845111</v>
      </c>
      <c r="BV171">
        <v>0.16525936402126701</v>
      </c>
      <c r="BW171">
        <v>0.37561080884188403</v>
      </c>
      <c r="BX171">
        <v>0.47338818077696498</v>
      </c>
      <c r="BY171">
        <v>0.18775227398145899</v>
      </c>
      <c r="BZ171">
        <v>1.46715571441447E-3</v>
      </c>
      <c r="CA171">
        <v>0.29081015514384501</v>
      </c>
      <c r="CB171">
        <v>0.74784441757947195</v>
      </c>
      <c r="CC171">
        <v>0.46383650088682798</v>
      </c>
      <c r="CD171">
        <v>0.51086011377628904</v>
      </c>
      <c r="CE171">
        <v>0.33117088996368699</v>
      </c>
      <c r="CF171">
        <v>0.43770373519509997</v>
      </c>
      <c r="CG171">
        <v>0.428871783427894</v>
      </c>
      <c r="CH171">
        <v>0.36516100802691698</v>
      </c>
      <c r="CI171">
        <v>0.42575681478774602</v>
      </c>
      <c r="CJ171" s="1">
        <v>2.4205207893590601E-6</v>
      </c>
      <c r="CK171">
        <v>0.39611134130973402</v>
      </c>
      <c r="CL171">
        <v>0.253325318582938</v>
      </c>
      <c r="CM171">
        <v>0.38481189799495003</v>
      </c>
      <c r="CN171">
        <v>0.26167947793146601</v>
      </c>
      <c r="CO171">
        <v>1.40194494821544E-2</v>
      </c>
      <c r="CP171">
        <v>0.43806026381207602</v>
      </c>
      <c r="CQ171">
        <v>0.34033464523963602</v>
      </c>
      <c r="CR171">
        <v>0.418929291158747</v>
      </c>
      <c r="CS171">
        <v>0.47877146792598102</v>
      </c>
      <c r="CT171">
        <v>0.18210942195679</v>
      </c>
      <c r="CU171">
        <v>0.38180384366569298</v>
      </c>
      <c r="CV171">
        <v>0.32682483736425599</v>
      </c>
      <c r="CW171" s="1">
        <v>3.4537911534583498E-7</v>
      </c>
      <c r="CX171">
        <v>0.27961499686352898</v>
      </c>
      <c r="CY171">
        <v>0.32511910703033198</v>
      </c>
      <c r="CZ171">
        <v>0.39673889684490898</v>
      </c>
      <c r="DA171">
        <v>0.34806994732934998</v>
      </c>
      <c r="DB171">
        <v>0.34284659900004</v>
      </c>
      <c r="DC171">
        <v>0.40079176123254001</v>
      </c>
      <c r="DD171">
        <v>2.6592476191581199E-2</v>
      </c>
      <c r="DE171">
        <v>0.47599795693531599</v>
      </c>
      <c r="DF171">
        <v>0.37807198637165101</v>
      </c>
      <c r="DG171">
        <v>1.36318897201839E-2</v>
      </c>
      <c r="DH171">
        <v>0.31279332062695198</v>
      </c>
      <c r="DI171">
        <v>0.24821314513019399</v>
      </c>
      <c r="DJ171">
        <v>0.421219882089645</v>
      </c>
      <c r="DK171">
        <v>0.36994162271730602</v>
      </c>
      <c r="DL171">
        <v>0.30801899591460802</v>
      </c>
      <c r="DM171">
        <v>0.27335254319768898</v>
      </c>
      <c r="DN171">
        <v>0.430572402430698</v>
      </c>
      <c r="DO171">
        <v>0.48471934616099999</v>
      </c>
      <c r="DP171">
        <v>0.32861534645780899</v>
      </c>
      <c r="DQ171">
        <v>0.50443905871361505</v>
      </c>
      <c r="DR171">
        <v>0.36381076136604001</v>
      </c>
      <c r="DS171">
        <v>0.26492733595660001</v>
      </c>
      <c r="DT171">
        <v>0.53203145920997497</v>
      </c>
      <c r="DU171">
        <v>0.31446947081713</v>
      </c>
      <c r="DV171">
        <v>0.27476836612913802</v>
      </c>
      <c r="DW171">
        <v>0.23668840464233701</v>
      </c>
      <c r="DX171">
        <v>0.32382486457936499</v>
      </c>
      <c r="DY171">
        <v>0.423884819727391</v>
      </c>
      <c r="DZ171">
        <v>0.50847043360863597</v>
      </c>
      <c r="EA171">
        <v>0.37794584810035298</v>
      </c>
      <c r="EB171">
        <v>0.35592163959518103</v>
      </c>
      <c r="EC171">
        <v>0.46246107853949098</v>
      </c>
      <c r="ED171">
        <v>0.362107750348514</v>
      </c>
      <c r="EE171">
        <v>6.0533610103334502E-2</v>
      </c>
      <c r="EF171">
        <v>0.38900604407535899</v>
      </c>
      <c r="EG171">
        <v>0.29008327553674501</v>
      </c>
      <c r="EH171">
        <v>1.0639477394847E-2</v>
      </c>
      <c r="EI171">
        <v>0.343697845120914</v>
      </c>
      <c r="EJ171">
        <v>0.124304181065895</v>
      </c>
      <c r="EK171">
        <v>0.57021180843003105</v>
      </c>
      <c r="EL171">
        <v>0.13514110085452599</v>
      </c>
      <c r="EM171">
        <v>0.33971682423725702</v>
      </c>
      <c r="EN171">
        <v>1.5200840166516899E-2</v>
      </c>
      <c r="EO171">
        <v>0.56705094943754397</v>
      </c>
      <c r="EP171">
        <v>0.36991393053904198</v>
      </c>
      <c r="EQ171">
        <v>0.24901440241152001</v>
      </c>
      <c r="ER171">
        <v>0.21327095996821299</v>
      </c>
      <c r="ES171">
        <v>1.0047437956844501E-2</v>
      </c>
      <c r="ET171">
        <v>0.37423247890546901</v>
      </c>
      <c r="EU171">
        <v>0.10498326023211101</v>
      </c>
      <c r="EV171">
        <v>0.48726550256833401</v>
      </c>
      <c r="EW171">
        <v>0.44013552318210702</v>
      </c>
      <c r="EX171">
        <v>0.46164118660999498</v>
      </c>
      <c r="EY171">
        <v>0.35736655535356499</v>
      </c>
      <c r="EZ171">
        <v>0.39185565384104798</v>
      </c>
      <c r="FA171">
        <v>0.42894202627212502</v>
      </c>
      <c r="FB171">
        <v>1.27702156256646E-2</v>
      </c>
      <c r="FC171">
        <v>0.374945336021483</v>
      </c>
      <c r="FD171">
        <v>0.31379211694002201</v>
      </c>
      <c r="FE171">
        <v>0.47144229942932703</v>
      </c>
      <c r="FF171">
        <v>0.30345697804295901</v>
      </c>
      <c r="FG171">
        <v>0.31565776789201999</v>
      </c>
      <c r="FH171">
        <v>0.33628310985295701</v>
      </c>
      <c r="FI171">
        <v>1.97454148315277E-2</v>
      </c>
      <c r="FJ171">
        <v>0.40173242334276399</v>
      </c>
      <c r="FK171">
        <v>0.23344298708980199</v>
      </c>
      <c r="FL171">
        <v>0.409394644899294</v>
      </c>
      <c r="FM171">
        <v>0.105035113347185</v>
      </c>
      <c r="FN171">
        <v>0.47548530001950001</v>
      </c>
      <c r="FO171">
        <v>0.39761874801479302</v>
      </c>
      <c r="FP171">
        <v>5.9955568329314701E-2</v>
      </c>
      <c r="FQ171">
        <v>0.467774284537882</v>
      </c>
      <c r="FR171">
        <v>0.125951154058496</v>
      </c>
      <c r="FS171">
        <v>0.30957908761047298</v>
      </c>
      <c r="FT171">
        <v>0.31949668622342198</v>
      </c>
      <c r="FU171">
        <v>0.17330770341777699</v>
      </c>
      <c r="FV171">
        <v>0.54575879196636401</v>
      </c>
      <c r="FW171">
        <v>0.56513927178457402</v>
      </c>
      <c r="FX171" s="1">
        <v>1.4623351225484499E-6</v>
      </c>
      <c r="FY171">
        <v>0.432740208256291</v>
      </c>
      <c r="FZ171">
        <v>0.39119381923228502</v>
      </c>
      <c r="GA171">
        <v>0.53461641666945103</v>
      </c>
      <c r="GB171">
        <v>0.668033208232373</v>
      </c>
      <c r="GC171">
        <v>0.41457250714302102</v>
      </c>
      <c r="GD171">
        <v>0.37664303002795002</v>
      </c>
      <c r="GE171">
        <v>3.1708151097705199E-3</v>
      </c>
      <c r="GF171">
        <v>0.291554944154086</v>
      </c>
      <c r="GG171">
        <v>0.41127623431384602</v>
      </c>
      <c r="GH171">
        <v>0.48430954038485702</v>
      </c>
      <c r="GI171">
        <v>0.415665979121911</v>
      </c>
      <c r="GJ171">
        <v>0.53995952615514398</v>
      </c>
      <c r="GK171">
        <v>0.47339520032983301</v>
      </c>
      <c r="GL171">
        <v>0.39257662976160601</v>
      </c>
      <c r="GM171">
        <v>0.190492044115672</v>
      </c>
      <c r="GN171">
        <v>0.46290493122069198</v>
      </c>
      <c r="GO171">
        <v>0.31508916238090001</v>
      </c>
      <c r="GP171">
        <v>0.43911952601047199</v>
      </c>
      <c r="GQ171">
        <v>0.25539940834278202</v>
      </c>
      <c r="GR171">
        <v>0.11269244471714</v>
      </c>
      <c r="GS171">
        <v>0.37954991060541898</v>
      </c>
      <c r="GT171">
        <v>0.47056986094685299</v>
      </c>
      <c r="GU171">
        <v>0.47286731751660199</v>
      </c>
      <c r="GV171">
        <v>8.8082814410750401E-2</v>
      </c>
      <c r="GW171">
        <v>0.50749083978007503</v>
      </c>
      <c r="GX171" s="1">
        <v>2.0599677899024701E-6</v>
      </c>
      <c r="GY171">
        <v>8.9848281961479903E-4</v>
      </c>
      <c r="GZ171">
        <v>0.32174705795478098</v>
      </c>
      <c r="HA171">
        <v>0.34643375826999501</v>
      </c>
      <c r="HB171" s="1">
        <v>2.10104586884086E-6</v>
      </c>
      <c r="HC171">
        <v>9.2411847144393492E-3</v>
      </c>
      <c r="HD171">
        <v>0.40339155914261898</v>
      </c>
      <c r="HE171">
        <v>0.35041732745594301</v>
      </c>
      <c r="HF171">
        <v>0.370362981746439</v>
      </c>
      <c r="HG171">
        <v>0.50834442314226203</v>
      </c>
      <c r="HH171">
        <v>0.105210199335488</v>
      </c>
      <c r="HI171">
        <v>9.5254137450638196E-2</v>
      </c>
      <c r="HJ171">
        <v>0.39097078004851898</v>
      </c>
      <c r="HK171">
        <v>0.359970353543758</v>
      </c>
      <c r="HL171">
        <v>1.97646149443757E-3</v>
      </c>
      <c r="HM171">
        <v>0.204340594364112</v>
      </c>
      <c r="HN171">
        <v>1.78835789499729E-2</v>
      </c>
      <c r="HO171">
        <v>0.183579240718245</v>
      </c>
      <c r="HP171">
        <v>0.32917737652314799</v>
      </c>
      <c r="HQ171">
        <v>0.201895370864804</v>
      </c>
      <c r="HR171">
        <v>0.284090376590029</v>
      </c>
      <c r="HS171">
        <v>0.40907117666211001</v>
      </c>
      <c r="HT171">
        <v>0.45756705873645798</v>
      </c>
      <c r="HU171">
        <v>6.4415624447363498E-2</v>
      </c>
      <c r="HV171">
        <v>9.1685387698134894E-3</v>
      </c>
      <c r="HW171">
        <v>0.448227791464888</v>
      </c>
      <c r="HX171" s="1">
        <v>7.4740557487462698E-7</v>
      </c>
      <c r="HY171">
        <v>0.29937096196226798</v>
      </c>
      <c r="HZ171">
        <v>0.43509460095083302</v>
      </c>
      <c r="IA171">
        <v>0.30797699437243897</v>
      </c>
      <c r="IB171">
        <v>0.383391008013859</v>
      </c>
      <c r="IC171">
        <v>0.356544610523997</v>
      </c>
      <c r="ID171">
        <v>0.53897093664272699</v>
      </c>
      <c r="IE171">
        <v>0.18915102827668301</v>
      </c>
      <c r="IF171">
        <v>0.45629661543762301</v>
      </c>
      <c r="IG171">
        <v>4.1305756081981997E-2</v>
      </c>
      <c r="IH171">
        <v>0.31533009952545399</v>
      </c>
      <c r="II171">
        <v>0.292345164227299</v>
      </c>
      <c r="IJ171">
        <v>0.29334966954775199</v>
      </c>
      <c r="IK171">
        <v>7.7583073956958501E-2</v>
      </c>
      <c r="IL171">
        <v>1.15107335447498E-2</v>
      </c>
      <c r="IM171">
        <v>0.32450384285766598</v>
      </c>
      <c r="IN171">
        <v>0.247389998640756</v>
      </c>
      <c r="IO171">
        <v>0.29675413633231101</v>
      </c>
      <c r="IP171">
        <v>0.17457224643356301</v>
      </c>
      <c r="IQ171">
        <v>0.39458428946090901</v>
      </c>
      <c r="IR171">
        <v>0.108247328892958</v>
      </c>
      <c r="IS171">
        <v>0.32534328556244002</v>
      </c>
      <c r="IT171">
        <v>0.15019562018642299</v>
      </c>
      <c r="IU171">
        <v>0.29397575629991501</v>
      </c>
      <c r="IV171">
        <v>3.3752219681044103E-2</v>
      </c>
      <c r="IW171">
        <v>0.36988735524937499</v>
      </c>
      <c r="IX171">
        <v>0.31232738749531602</v>
      </c>
      <c r="IY171">
        <v>0.34350531443189403</v>
      </c>
      <c r="IZ171">
        <v>9.8258700548257097E-2</v>
      </c>
      <c r="JA171">
        <v>1.2495915106525699E-3</v>
      </c>
      <c r="JB171">
        <v>4.1801690532338398E-2</v>
      </c>
      <c r="JC171">
        <v>0.25343429861823102</v>
      </c>
      <c r="JD171">
        <v>0.271939311933238</v>
      </c>
      <c r="JE171">
        <v>0.326987231266685</v>
      </c>
      <c r="JF171">
        <v>0.19752000639391601</v>
      </c>
      <c r="JG171">
        <v>0.149748831703619</v>
      </c>
      <c r="JH171">
        <v>0.48399560869438601</v>
      </c>
      <c r="JI171">
        <v>1.6196502610516798E-2</v>
      </c>
      <c r="JJ171">
        <v>0.46549960039555999</v>
      </c>
      <c r="JK171">
        <v>0.29739028721814997</v>
      </c>
      <c r="JL171">
        <v>0.43240608077030601</v>
      </c>
      <c r="JM171">
        <v>0.342874572612345</v>
      </c>
      <c r="JN171">
        <v>0.27469324271078199</v>
      </c>
      <c r="JO171">
        <v>9.1134729560386998E-2</v>
      </c>
      <c r="JP171">
        <v>0.40348077542148503</v>
      </c>
      <c r="JQ171">
        <v>0.52937510720221304</v>
      </c>
      <c r="JR171">
        <v>1.8518871721122199E-2</v>
      </c>
      <c r="JS171">
        <v>0.28251765747700103</v>
      </c>
      <c r="JT171">
        <v>2.3431592826076899E-2</v>
      </c>
      <c r="JU171">
        <v>2.6717775606747198E-4</v>
      </c>
      <c r="JV171" s="1">
        <v>1.2145608134783699E-6</v>
      </c>
      <c r="JW171">
        <v>0.59578792347349896</v>
      </c>
      <c r="JX171">
        <v>0.23121294048788099</v>
      </c>
      <c r="JY171">
        <v>0.27386199299464298</v>
      </c>
      <c r="JZ171">
        <v>0.17004151111785901</v>
      </c>
      <c r="KA171">
        <v>0.159606004483066</v>
      </c>
      <c r="KB171" s="1">
        <v>1.01804291491744E-13</v>
      </c>
      <c r="KC171">
        <v>5.2078010234936301E-2</v>
      </c>
      <c r="KD171">
        <v>0.34725149408332401</v>
      </c>
      <c r="KE171">
        <v>0.181525301120018</v>
      </c>
      <c r="KF171">
        <v>3.2231482590667798E-2</v>
      </c>
      <c r="KG171">
        <v>0.185289942230945</v>
      </c>
      <c r="KH171">
        <v>0.33491092428448599</v>
      </c>
      <c r="KI171">
        <v>0.457445206819102</v>
      </c>
      <c r="KJ171">
        <v>0.25810802428941299</v>
      </c>
      <c r="KK171">
        <v>0.15379483346623599</v>
      </c>
      <c r="KL171">
        <v>9.4275022151123294E-2</v>
      </c>
      <c r="KM171" s="1">
        <v>1.33249054889983E-6</v>
      </c>
      <c r="KN171">
        <v>0.31565172328555502</v>
      </c>
      <c r="KO171">
        <v>5.0178420718552302E-2</v>
      </c>
      <c r="KP171">
        <v>0.23359469166462099</v>
      </c>
      <c r="KQ171" s="1">
        <v>9.6745143529641808E-7</v>
      </c>
      <c r="KR171">
        <v>0.170087075351887</v>
      </c>
      <c r="KS171">
        <v>9.1758336074938704E-2</v>
      </c>
      <c r="KT171">
        <v>0.25924873526673797</v>
      </c>
      <c r="KU171">
        <v>0.31365318977194101</v>
      </c>
      <c r="KV171">
        <v>0.214261614948555</v>
      </c>
      <c r="KW171">
        <v>0.37918953099369901</v>
      </c>
      <c r="KX171" s="1">
        <v>5.5163563655868899E-7</v>
      </c>
      <c r="KY171">
        <v>0.40480241485056501</v>
      </c>
      <c r="KZ171">
        <v>0.167130292991715</v>
      </c>
      <c r="LA171" s="1">
        <v>8.1795826271621001E-5</v>
      </c>
      <c r="LB171">
        <v>0.170095123874489</v>
      </c>
      <c r="LC171">
        <v>0.26118077875435097</v>
      </c>
      <c r="LD171" s="1">
        <v>7.0071073920985296E-7</v>
      </c>
      <c r="LE171">
        <v>0.243341788194812</v>
      </c>
      <c r="LF171">
        <v>0.321018169215677</v>
      </c>
      <c r="LG171" s="1">
        <v>9.1297421422886803E-7</v>
      </c>
      <c r="LH171">
        <v>0.448985082563013</v>
      </c>
      <c r="LI171">
        <v>0.118636946770034</v>
      </c>
      <c r="LJ171">
        <v>0.48560782158736499</v>
      </c>
      <c r="LK171">
        <v>0.31276454508770302</v>
      </c>
      <c r="LL171">
        <v>2.1555230619725299E-3</v>
      </c>
      <c r="LM171">
        <v>0.21394429213251001</v>
      </c>
    </row>
    <row r="172" spans="1:325">
      <c r="A172" t="s">
        <v>688</v>
      </c>
      <c r="B172" t="s">
        <v>1355</v>
      </c>
      <c r="C172">
        <v>25</v>
      </c>
      <c r="D172">
        <f t="shared" si="2"/>
        <v>0.3032950092317715</v>
      </c>
      <c r="E172">
        <v>0.42347419718901302</v>
      </c>
      <c r="F172">
        <v>0.58058471639951104</v>
      </c>
      <c r="G172">
        <v>0.44884733100732199</v>
      </c>
      <c r="H172">
        <v>0.370007290244103</v>
      </c>
      <c r="I172">
        <v>0.41716253221034999</v>
      </c>
      <c r="J172">
        <v>0.39819361368815098</v>
      </c>
      <c r="K172">
        <v>0.80223557829856895</v>
      </c>
      <c r="L172">
        <v>0.746640608906746</v>
      </c>
      <c r="M172">
        <v>0.28599569288392901</v>
      </c>
      <c r="N172">
        <v>0.63095690568288199</v>
      </c>
      <c r="O172">
        <v>0.362365772426128</v>
      </c>
      <c r="P172">
        <v>0.48567960401376098</v>
      </c>
      <c r="Q172">
        <v>0.41958632071812901</v>
      </c>
      <c r="R172">
        <v>0.47685488939285298</v>
      </c>
      <c r="S172">
        <v>0.41241757492224401</v>
      </c>
      <c r="T172">
        <v>0.397939893007278</v>
      </c>
      <c r="U172">
        <v>0.45677143802245501</v>
      </c>
      <c r="V172">
        <v>0.50634507795174899</v>
      </c>
      <c r="W172">
        <v>0.39306624516844801</v>
      </c>
      <c r="X172">
        <v>0.32220108269403402</v>
      </c>
      <c r="Y172">
        <v>0.384114637374878</v>
      </c>
      <c r="Z172">
        <v>0.375744651556015</v>
      </c>
      <c r="AA172">
        <v>0.30040061286340197</v>
      </c>
      <c r="AB172">
        <v>0.32438286098341101</v>
      </c>
      <c r="AC172">
        <v>0.388253022481998</v>
      </c>
      <c r="AD172">
        <v>0.383624971260627</v>
      </c>
      <c r="AE172">
        <v>0.25485377500415801</v>
      </c>
      <c r="AF172">
        <v>0.33167036193112498</v>
      </c>
      <c r="AG172">
        <v>1.42996677757758E-3</v>
      </c>
      <c r="AH172">
        <v>0.31976157903671298</v>
      </c>
      <c r="AI172">
        <v>0.38623896007736502</v>
      </c>
      <c r="AJ172">
        <v>0.43089359680811601</v>
      </c>
      <c r="AK172">
        <v>0.36403729369242999</v>
      </c>
      <c r="AL172">
        <v>0.40077951331933298</v>
      </c>
      <c r="AM172">
        <v>0.65261319379011795</v>
      </c>
      <c r="AN172">
        <v>0.42313266317049703</v>
      </c>
      <c r="AO172">
        <v>0.37175227602322902</v>
      </c>
      <c r="AP172">
        <v>0.34704238951206201</v>
      </c>
      <c r="AQ172">
        <v>0.43296914498011302</v>
      </c>
      <c r="AR172">
        <v>0.41107507844766</v>
      </c>
      <c r="AS172">
        <v>0.28971261232780898</v>
      </c>
      <c r="AT172">
        <v>0.34305065105358801</v>
      </c>
      <c r="AU172">
        <v>0.176929655834101</v>
      </c>
      <c r="AV172">
        <v>0.54665125727653496</v>
      </c>
      <c r="AW172">
        <v>0.400035277985759</v>
      </c>
      <c r="AX172">
        <v>0.23345291289981401</v>
      </c>
      <c r="AY172">
        <v>0.45809776127338397</v>
      </c>
      <c r="AZ172">
        <v>0.43498086988925899</v>
      </c>
      <c r="BA172">
        <v>0.43230235298474601</v>
      </c>
      <c r="BB172">
        <v>0.36004631082216898</v>
      </c>
      <c r="BC172">
        <v>0.26658553712069999</v>
      </c>
      <c r="BD172">
        <v>0.42201954742272701</v>
      </c>
      <c r="BE172">
        <v>0.46261087397734302</v>
      </c>
      <c r="BF172">
        <v>0.69441284517447199</v>
      </c>
      <c r="BG172">
        <v>0.26712555117905101</v>
      </c>
      <c r="BH172">
        <v>0.29102868641416202</v>
      </c>
      <c r="BI172">
        <v>0.29163639057117202</v>
      </c>
      <c r="BJ172">
        <v>0.35335896213849399</v>
      </c>
      <c r="BK172">
        <v>0.47882039800286302</v>
      </c>
      <c r="BL172">
        <v>0.28421822711825401</v>
      </c>
      <c r="BM172">
        <v>0.26204891624549997</v>
      </c>
      <c r="BN172">
        <v>0.31931408927511601</v>
      </c>
      <c r="BO172">
        <v>0.207440241028474</v>
      </c>
      <c r="BP172">
        <v>0.57204692045847605</v>
      </c>
      <c r="BQ172">
        <v>0.51848860234022098</v>
      </c>
      <c r="BR172">
        <v>0.28341187865938999</v>
      </c>
      <c r="BS172">
        <v>0.33708225915829299</v>
      </c>
      <c r="BT172">
        <v>0.37409067086875403</v>
      </c>
      <c r="BU172">
        <v>0.34729559381802899</v>
      </c>
      <c r="BV172">
        <v>7.2233633167082506E-2</v>
      </c>
      <c r="BW172">
        <v>0.40202743560075799</v>
      </c>
      <c r="BX172">
        <v>0.40147156784931798</v>
      </c>
      <c r="BY172">
        <v>0.294089919030666</v>
      </c>
      <c r="BZ172">
        <v>1.7162535360395699E-2</v>
      </c>
      <c r="CA172">
        <v>0.259434492935737</v>
      </c>
      <c r="CB172">
        <v>0.767141728401184</v>
      </c>
      <c r="CC172">
        <v>0.47610581646362898</v>
      </c>
      <c r="CD172">
        <v>0.41499390815695097</v>
      </c>
      <c r="CE172">
        <v>0.30688000721236097</v>
      </c>
      <c r="CF172">
        <v>0.43531568209330201</v>
      </c>
      <c r="CG172">
        <v>0.43386563460032102</v>
      </c>
      <c r="CH172">
        <v>0.39571459591388702</v>
      </c>
      <c r="CI172">
        <v>0.34817886183659202</v>
      </c>
      <c r="CJ172" s="1">
        <v>2.8143336279147998E-6</v>
      </c>
      <c r="CK172">
        <v>0.43140671918789503</v>
      </c>
      <c r="CL172">
        <v>0.193392794604103</v>
      </c>
      <c r="CM172">
        <v>0.37213629990816099</v>
      </c>
      <c r="CN172">
        <v>0.35692018037041001</v>
      </c>
      <c r="CO172">
        <v>6.6603517798824704E-3</v>
      </c>
      <c r="CP172">
        <v>0.46874861945708601</v>
      </c>
      <c r="CQ172">
        <v>0.334609443843365</v>
      </c>
      <c r="CR172">
        <v>0.44277829585907402</v>
      </c>
      <c r="CS172">
        <v>0.45487754046917001</v>
      </c>
      <c r="CT172">
        <v>0.13667516108167499</v>
      </c>
      <c r="CU172">
        <v>0.25854523106167698</v>
      </c>
      <c r="CV172">
        <v>0.35390953878561698</v>
      </c>
      <c r="CW172" s="1">
        <v>1.56203575372966E-7</v>
      </c>
      <c r="CX172">
        <v>0.264197896073262</v>
      </c>
      <c r="CY172">
        <v>0.33285407389203697</v>
      </c>
      <c r="CZ172">
        <v>0.386040672759215</v>
      </c>
      <c r="DA172">
        <v>0.38022825499375701</v>
      </c>
      <c r="DB172">
        <v>0.35890400901436798</v>
      </c>
      <c r="DC172">
        <v>0.42582300951083502</v>
      </c>
      <c r="DD172">
        <v>2.2672836640461699E-2</v>
      </c>
      <c r="DE172">
        <v>0.44581669727961198</v>
      </c>
      <c r="DF172">
        <v>0.35214582979679099</v>
      </c>
      <c r="DG172">
        <v>4.2562788732737597E-2</v>
      </c>
      <c r="DH172">
        <v>0.33240614632765503</v>
      </c>
      <c r="DI172">
        <v>0.310940396044528</v>
      </c>
      <c r="DJ172">
        <v>0.51422214309374503</v>
      </c>
      <c r="DK172">
        <v>0.39678197900454198</v>
      </c>
      <c r="DL172">
        <v>0.27105861513875401</v>
      </c>
      <c r="DM172">
        <v>0.20096822992588101</v>
      </c>
      <c r="DN172">
        <v>0.46323687384525902</v>
      </c>
      <c r="DO172">
        <v>0.42415238102277097</v>
      </c>
      <c r="DP172">
        <v>0.23943185332153599</v>
      </c>
      <c r="DQ172">
        <v>0.46547577182451899</v>
      </c>
      <c r="DR172">
        <v>0.38976683497428899</v>
      </c>
      <c r="DS172">
        <v>0.333872871498267</v>
      </c>
      <c r="DT172">
        <v>0.56336251268784199</v>
      </c>
      <c r="DU172">
        <v>0.32787050639589599</v>
      </c>
      <c r="DV172">
        <v>0.42231728076934799</v>
      </c>
      <c r="DW172">
        <v>0.224665637202173</v>
      </c>
      <c r="DX172">
        <v>0.32792635624607402</v>
      </c>
      <c r="DY172">
        <v>0.44671945313612599</v>
      </c>
      <c r="DZ172">
        <v>0.53877569670478498</v>
      </c>
      <c r="EA172">
        <v>0.29489701029534099</v>
      </c>
      <c r="EB172">
        <v>0.38119886140028603</v>
      </c>
      <c r="EC172">
        <v>0.477541613777479</v>
      </c>
      <c r="ED172">
        <v>0.341153033748269</v>
      </c>
      <c r="EE172">
        <v>0.10549167146086499</v>
      </c>
      <c r="EF172">
        <v>0.45431219319502503</v>
      </c>
      <c r="EG172">
        <v>0.34748588837527999</v>
      </c>
      <c r="EH172">
        <v>2.2065286386693798E-2</v>
      </c>
      <c r="EI172">
        <v>0.309863945841789</v>
      </c>
      <c r="EJ172">
        <v>0.31651419367738098</v>
      </c>
      <c r="EK172">
        <v>0.56633093068997098</v>
      </c>
      <c r="EL172">
        <v>0.21349944977329899</v>
      </c>
      <c r="EM172">
        <v>0.38669059445460602</v>
      </c>
      <c r="EN172">
        <v>4.6569321661925199E-2</v>
      </c>
      <c r="EO172">
        <v>0.39395673271889498</v>
      </c>
      <c r="EP172">
        <v>0.36738114913304598</v>
      </c>
      <c r="EQ172">
        <v>0.30544848909445699</v>
      </c>
      <c r="ER172">
        <v>0.186987704311808</v>
      </c>
      <c r="ES172">
        <v>2.02172929741447E-4</v>
      </c>
      <c r="ET172">
        <v>0.36199381892879801</v>
      </c>
      <c r="EU172">
        <v>1.5199084186564101E-2</v>
      </c>
      <c r="EV172">
        <v>0.52255564848581904</v>
      </c>
      <c r="EW172">
        <v>0.36332907964785899</v>
      </c>
      <c r="EX172">
        <v>0.37477689921467899</v>
      </c>
      <c r="EY172">
        <v>0.35393173754680901</v>
      </c>
      <c r="EZ172">
        <v>0.36126028875509902</v>
      </c>
      <c r="FA172">
        <v>0.31263974329767102</v>
      </c>
      <c r="FB172">
        <v>7.7575776387069102E-3</v>
      </c>
      <c r="FC172">
        <v>0.35886138161023501</v>
      </c>
      <c r="FD172">
        <v>0.34071197926998098</v>
      </c>
      <c r="FE172">
        <v>0.41502889697129502</v>
      </c>
      <c r="FF172">
        <v>0.32376821828385199</v>
      </c>
      <c r="FG172">
        <v>0.23744901358722301</v>
      </c>
      <c r="FH172">
        <v>0.35555044610053299</v>
      </c>
      <c r="FI172">
        <v>0.126870998962064</v>
      </c>
      <c r="FJ172">
        <v>0.40933658202489198</v>
      </c>
      <c r="FK172">
        <v>0.16100880316633301</v>
      </c>
      <c r="FL172">
        <v>0.413841591576735</v>
      </c>
      <c r="FM172">
        <v>0.25389194325854397</v>
      </c>
      <c r="FN172">
        <v>0.348313573226333</v>
      </c>
      <c r="FO172">
        <v>0.45468973547220198</v>
      </c>
      <c r="FP172">
        <v>4.7891771790261099E-2</v>
      </c>
      <c r="FQ172">
        <v>0.45283122082551303</v>
      </c>
      <c r="FR172">
        <v>0.21440313285215201</v>
      </c>
      <c r="FS172">
        <v>0.290981020474186</v>
      </c>
      <c r="FT172">
        <v>0.50855007589716095</v>
      </c>
      <c r="FU172">
        <v>0.290830631172382</v>
      </c>
      <c r="FV172">
        <v>0.55007993042468994</v>
      </c>
      <c r="FW172">
        <v>0.53599230925242103</v>
      </c>
      <c r="FX172" s="1">
        <v>1.6495833214472999E-6</v>
      </c>
      <c r="FY172">
        <v>0.44799678355455402</v>
      </c>
      <c r="FZ172">
        <v>0.39168267448743199</v>
      </c>
      <c r="GA172">
        <v>0.48690414766470602</v>
      </c>
      <c r="GB172">
        <v>0.52844551632801695</v>
      </c>
      <c r="GC172">
        <v>0.42974604845046999</v>
      </c>
      <c r="GD172">
        <v>0.29155867777648398</v>
      </c>
      <c r="GE172">
        <v>3.1052104120098999E-3</v>
      </c>
      <c r="GF172">
        <v>0.129474769783362</v>
      </c>
      <c r="GG172">
        <v>0.41982985228300101</v>
      </c>
      <c r="GH172">
        <v>0.41602397610743802</v>
      </c>
      <c r="GI172">
        <v>0.17577446361257901</v>
      </c>
      <c r="GJ172">
        <v>0.53640696922938003</v>
      </c>
      <c r="GK172">
        <v>0.46614811862508498</v>
      </c>
      <c r="GL172">
        <v>0.40768153508504201</v>
      </c>
      <c r="GM172">
        <v>0.188666194018175</v>
      </c>
      <c r="GN172">
        <v>0.48257071465253798</v>
      </c>
      <c r="GO172">
        <v>0.30774234594156302</v>
      </c>
      <c r="GP172">
        <v>0.41714077030619001</v>
      </c>
      <c r="GQ172">
        <v>0.330318789087857</v>
      </c>
      <c r="GR172">
        <v>4.4317114827135802E-2</v>
      </c>
      <c r="GS172">
        <v>0.38571349402889599</v>
      </c>
      <c r="GT172">
        <v>0.46316287909944898</v>
      </c>
      <c r="GU172">
        <v>0.47787807339259097</v>
      </c>
      <c r="GV172">
        <v>0.125834840558188</v>
      </c>
      <c r="GW172">
        <v>0.42829175648589901</v>
      </c>
      <c r="GX172" s="1">
        <v>2.3703440539672299E-6</v>
      </c>
      <c r="GY172">
        <v>6.7619692477516498E-4</v>
      </c>
      <c r="GZ172">
        <v>0.37317700942357401</v>
      </c>
      <c r="HA172">
        <v>0.34414745082457898</v>
      </c>
      <c r="HB172" s="1">
        <v>2.3689428530815301E-6</v>
      </c>
      <c r="HC172">
        <v>5.0042494223129202E-2</v>
      </c>
      <c r="HD172">
        <v>0.46502465347449001</v>
      </c>
      <c r="HE172">
        <v>0.390604998494188</v>
      </c>
      <c r="HF172">
        <v>0.42411087135473902</v>
      </c>
      <c r="HG172">
        <v>0.463450083260735</v>
      </c>
      <c r="HH172">
        <v>8.3685187577890896E-2</v>
      </c>
      <c r="HI172">
        <v>9.5248271972088003E-2</v>
      </c>
      <c r="HJ172">
        <v>0.459862317244212</v>
      </c>
      <c r="HK172">
        <v>0.40125925908485999</v>
      </c>
      <c r="HL172">
        <v>2.69504374019796E-2</v>
      </c>
      <c r="HM172">
        <v>0.27374530214001402</v>
      </c>
      <c r="HN172">
        <v>4.2981767052838599E-2</v>
      </c>
      <c r="HO172">
        <v>0.22782946692158801</v>
      </c>
      <c r="HP172">
        <v>0.31571143933882301</v>
      </c>
      <c r="HQ172">
        <v>0.22271827477239001</v>
      </c>
      <c r="HR172">
        <v>0.403901623735825</v>
      </c>
      <c r="HS172">
        <v>0.29600311130285301</v>
      </c>
      <c r="HT172">
        <v>0.50836616277694702</v>
      </c>
      <c r="HU172">
        <v>8.5520253874757604E-2</v>
      </c>
      <c r="HV172">
        <v>9.8677332024592699E-3</v>
      </c>
      <c r="HW172">
        <v>0.46736289302508</v>
      </c>
      <c r="HX172" s="1">
        <v>8.3202397831882996E-7</v>
      </c>
      <c r="HY172">
        <v>0.36750152290177801</v>
      </c>
      <c r="HZ172">
        <v>0.48697332074244798</v>
      </c>
      <c r="IA172">
        <v>0.40692386324207003</v>
      </c>
      <c r="IB172">
        <v>0.391950369874636</v>
      </c>
      <c r="IC172">
        <v>0.18142599714611901</v>
      </c>
      <c r="ID172">
        <v>0.56813267985979699</v>
      </c>
      <c r="IE172">
        <v>0.33902138856550101</v>
      </c>
      <c r="IF172">
        <v>0.28585074316554998</v>
      </c>
      <c r="IG172">
        <v>4.9473665730465303E-3</v>
      </c>
      <c r="IH172">
        <v>0.23111771025710101</v>
      </c>
      <c r="II172">
        <v>0.313023631324371</v>
      </c>
      <c r="IJ172">
        <v>0.28589932585756</v>
      </c>
      <c r="IK172">
        <v>5.6627469252519699E-2</v>
      </c>
      <c r="IL172">
        <v>4.6871687134207897E-2</v>
      </c>
      <c r="IM172">
        <v>0.39417924623936401</v>
      </c>
      <c r="IN172">
        <v>0.26086835699931998</v>
      </c>
      <c r="IO172">
        <v>0.334666618009408</v>
      </c>
      <c r="IP172">
        <v>0.31814885742843502</v>
      </c>
      <c r="IQ172">
        <v>0.38563955927888599</v>
      </c>
      <c r="IR172">
        <v>0.200876588175112</v>
      </c>
      <c r="IS172">
        <v>0.125769802926612</v>
      </c>
      <c r="IT172">
        <v>0.120642931287487</v>
      </c>
      <c r="IU172">
        <v>0.44537843892971701</v>
      </c>
      <c r="IV172">
        <v>2.7529984580852199E-3</v>
      </c>
      <c r="IW172">
        <v>0.38294866343339301</v>
      </c>
      <c r="IX172">
        <v>0.345074732457676</v>
      </c>
      <c r="IY172">
        <v>0.10124521081686701</v>
      </c>
      <c r="IZ172">
        <v>8.2927335702079302E-2</v>
      </c>
      <c r="JA172" s="1">
        <v>1.5758954113597002E-5</v>
      </c>
      <c r="JB172">
        <v>8.9626207824330797E-2</v>
      </c>
      <c r="JC172">
        <v>0.24591735601425199</v>
      </c>
      <c r="JD172">
        <v>0.25077258333563801</v>
      </c>
      <c r="JE172">
        <v>0.34609200221796799</v>
      </c>
      <c r="JF172">
        <v>0.15768592250791499</v>
      </c>
      <c r="JG172">
        <v>0.11341167935131399</v>
      </c>
      <c r="JH172">
        <v>0.51683574348688099</v>
      </c>
      <c r="JI172">
        <v>1.91104428375217E-2</v>
      </c>
      <c r="JJ172">
        <v>0.469120445052783</v>
      </c>
      <c r="JK172">
        <v>0.40418089484175002</v>
      </c>
      <c r="JL172">
        <v>0.37917810291051901</v>
      </c>
      <c r="JM172">
        <v>0.356071378539006</v>
      </c>
      <c r="JN172">
        <v>0.21869832808772699</v>
      </c>
      <c r="JO172">
        <v>8.2459533245065206E-2</v>
      </c>
      <c r="JP172">
        <v>0.36411780517199099</v>
      </c>
      <c r="JQ172">
        <v>0.46382889457047</v>
      </c>
      <c r="JR172">
        <v>4.6340636021942203E-2</v>
      </c>
      <c r="JS172">
        <v>0.21221973054731899</v>
      </c>
      <c r="JT172">
        <v>3.5466363244557299E-2</v>
      </c>
      <c r="JU172">
        <v>3.4076946702757302E-4</v>
      </c>
      <c r="JV172" s="1">
        <v>1.3836593753543E-6</v>
      </c>
      <c r="JW172">
        <v>0.368700331477473</v>
      </c>
      <c r="JX172">
        <v>0.40032698606310202</v>
      </c>
      <c r="JY172">
        <v>0.168623995010178</v>
      </c>
      <c r="JZ172">
        <v>0.13246046065626901</v>
      </c>
      <c r="KA172">
        <v>0.30435676577190601</v>
      </c>
      <c r="KB172" s="1">
        <v>1.51938079078216E-12</v>
      </c>
      <c r="KC172">
        <v>0.111558147316143</v>
      </c>
      <c r="KD172">
        <v>0.31926090271512297</v>
      </c>
      <c r="KE172">
        <v>7.6664091205845303E-2</v>
      </c>
      <c r="KF172">
        <v>6.2743420013768897E-2</v>
      </c>
      <c r="KG172">
        <v>0.30448714870610299</v>
      </c>
      <c r="KH172">
        <v>0.319806055960556</v>
      </c>
      <c r="KI172">
        <v>0.480980829956631</v>
      </c>
      <c r="KJ172">
        <v>0.195940048213427</v>
      </c>
      <c r="KK172">
        <v>5.6741506923911701E-2</v>
      </c>
      <c r="KL172">
        <v>0.15062522271958501</v>
      </c>
      <c r="KM172" s="1">
        <v>1.4687847677426699E-6</v>
      </c>
      <c r="KN172">
        <v>0.33436650127327699</v>
      </c>
      <c r="KO172">
        <v>6.2129736996794201E-2</v>
      </c>
      <c r="KP172">
        <v>0.31270423433432998</v>
      </c>
      <c r="KQ172" s="1">
        <v>1.1103969548760999E-6</v>
      </c>
      <c r="KR172">
        <v>0.103784867100378</v>
      </c>
      <c r="KS172">
        <v>0.22062886984237201</v>
      </c>
      <c r="KT172">
        <v>0.25865585386753098</v>
      </c>
      <c r="KU172">
        <v>0.35093536637792599</v>
      </c>
      <c r="KV172">
        <v>0.14386567825761901</v>
      </c>
      <c r="KW172">
        <v>0.40217075515538497</v>
      </c>
      <c r="KX172" s="1">
        <v>5.8733625072212202E-7</v>
      </c>
      <c r="KY172">
        <v>0.53555295487244903</v>
      </c>
      <c r="KZ172">
        <v>0.122409016781797</v>
      </c>
      <c r="LA172">
        <v>5.3836241289015503E-4</v>
      </c>
      <c r="LB172">
        <v>0.105659508258104</v>
      </c>
      <c r="LC172">
        <v>0.152564933517327</v>
      </c>
      <c r="LD172" s="1">
        <v>7.7613319717784198E-7</v>
      </c>
      <c r="LE172">
        <v>0.18987560513739801</v>
      </c>
      <c r="LF172">
        <v>0.23666099374803401</v>
      </c>
      <c r="LG172" s="1">
        <v>1.0223787393215401E-6</v>
      </c>
      <c r="LH172">
        <v>0.35449520369370802</v>
      </c>
      <c r="LI172">
        <v>0.124314960927542</v>
      </c>
      <c r="LJ172">
        <v>0.13588672221769599</v>
      </c>
      <c r="LK172">
        <v>0.38146741092205</v>
      </c>
      <c r="LL172">
        <v>3.05741761318738E-3</v>
      </c>
      <c r="LM172">
        <v>0.26635684083487499</v>
      </c>
    </row>
    <row r="173" spans="1:325">
      <c r="A173" t="s">
        <v>999</v>
      </c>
      <c r="B173" t="s">
        <v>1581</v>
      </c>
      <c r="C173">
        <v>25</v>
      </c>
      <c r="D173">
        <f t="shared" si="2"/>
        <v>0.30361517585806669</v>
      </c>
      <c r="E173">
        <v>0.46373536926694198</v>
      </c>
      <c r="F173">
        <v>0.57393324689474001</v>
      </c>
      <c r="G173">
        <v>0.44519365974701902</v>
      </c>
      <c r="H173">
        <v>0.48769955569878198</v>
      </c>
      <c r="I173">
        <v>0.42971162265166601</v>
      </c>
      <c r="J173">
        <v>0.415803057025187</v>
      </c>
      <c r="K173">
        <v>0.84001116943545595</v>
      </c>
      <c r="L173">
        <v>0.73736551078036405</v>
      </c>
      <c r="M173">
        <v>0.28449075794196699</v>
      </c>
      <c r="N173">
        <v>0.59362404199782803</v>
      </c>
      <c r="O173">
        <v>0.34175787109416</v>
      </c>
      <c r="P173">
        <v>0.44304900406859798</v>
      </c>
      <c r="Q173">
        <v>0.43476854427717598</v>
      </c>
      <c r="R173">
        <v>0.49810429522767702</v>
      </c>
      <c r="S173">
        <v>0.44726813386660103</v>
      </c>
      <c r="T173">
        <v>0.40412873169407199</v>
      </c>
      <c r="U173">
        <v>0.41046127106528701</v>
      </c>
      <c r="V173">
        <v>0.50154708698391903</v>
      </c>
      <c r="W173">
        <v>0.36459470979753</v>
      </c>
      <c r="X173">
        <v>0.29643280914751802</v>
      </c>
      <c r="Y173">
        <v>0.39084776584059</v>
      </c>
      <c r="Z173">
        <v>0.38668400654569302</v>
      </c>
      <c r="AA173">
        <v>0.33845696970820399</v>
      </c>
      <c r="AB173">
        <v>0.34988465136848401</v>
      </c>
      <c r="AC173">
        <v>0.369109779130667</v>
      </c>
      <c r="AD173">
        <v>0.38347180240089102</v>
      </c>
      <c r="AE173">
        <v>0.22748256706108799</v>
      </c>
      <c r="AF173">
        <v>0.31511488079559102</v>
      </c>
      <c r="AG173">
        <v>3.4519569290521199E-3</v>
      </c>
      <c r="AH173">
        <v>0.34008210501633601</v>
      </c>
      <c r="AI173">
        <v>0.40319021316827303</v>
      </c>
      <c r="AJ173">
        <v>0.426613441668451</v>
      </c>
      <c r="AK173">
        <v>0.34563598991371702</v>
      </c>
      <c r="AL173">
        <v>0.388400865253061</v>
      </c>
      <c r="AM173">
        <v>0.70480700244661398</v>
      </c>
      <c r="AN173">
        <v>0.41509119514375897</v>
      </c>
      <c r="AO173">
        <v>0.29395436437334899</v>
      </c>
      <c r="AP173">
        <v>0.36782743758522002</v>
      </c>
      <c r="AQ173">
        <v>0.43296768958680298</v>
      </c>
      <c r="AR173">
        <v>0.400338135194033</v>
      </c>
      <c r="AS173">
        <v>0.23280886479443599</v>
      </c>
      <c r="AT173">
        <v>0.32685311313252902</v>
      </c>
      <c r="AU173">
        <v>0.149183316870591</v>
      </c>
      <c r="AV173">
        <v>0.52972095157019805</v>
      </c>
      <c r="AW173">
        <v>0.35509064705183802</v>
      </c>
      <c r="AX173">
        <v>0.19870452597715599</v>
      </c>
      <c r="AY173">
        <v>0.45757187320850801</v>
      </c>
      <c r="AZ173">
        <v>0.44795805425383201</v>
      </c>
      <c r="BA173">
        <v>0.368587208213285</v>
      </c>
      <c r="BB173">
        <v>0.35229887382593</v>
      </c>
      <c r="BC173">
        <v>0.27638993592700001</v>
      </c>
      <c r="BD173">
        <v>0.434841463924386</v>
      </c>
      <c r="BE173">
        <v>0.46574541111476703</v>
      </c>
      <c r="BF173">
        <v>0.65906859654933203</v>
      </c>
      <c r="BG173">
        <v>0.21914302988989201</v>
      </c>
      <c r="BH173">
        <v>0.306309444538783</v>
      </c>
      <c r="BI173">
        <v>0.232584834098816</v>
      </c>
      <c r="BJ173">
        <v>0.34867441141977901</v>
      </c>
      <c r="BK173">
        <v>0.43670762635883897</v>
      </c>
      <c r="BL173">
        <v>0.28062304705963498</v>
      </c>
      <c r="BM173">
        <v>0.32613784575369198</v>
      </c>
      <c r="BN173">
        <v>0.209196520615691</v>
      </c>
      <c r="BO173">
        <v>0.30045526779284598</v>
      </c>
      <c r="BP173">
        <v>0.54321080492809404</v>
      </c>
      <c r="BQ173">
        <v>0.50684646517038301</v>
      </c>
      <c r="BR173">
        <v>0.234800558602728</v>
      </c>
      <c r="BS173">
        <v>0.32598760351538703</v>
      </c>
      <c r="BT173">
        <v>0.27514555241941702</v>
      </c>
      <c r="BU173">
        <v>0.35678264801390502</v>
      </c>
      <c r="BV173">
        <v>0.14103767113215299</v>
      </c>
      <c r="BW173">
        <v>0.39756086771376398</v>
      </c>
      <c r="BX173">
        <v>0.41557270201155899</v>
      </c>
      <c r="BY173">
        <v>0.18811324425041701</v>
      </c>
      <c r="BZ173">
        <v>8.6693988736556201E-3</v>
      </c>
      <c r="CA173">
        <v>0.27160652507882299</v>
      </c>
      <c r="CB173">
        <v>0.75759774306788996</v>
      </c>
      <c r="CC173">
        <v>0.49890569085255299</v>
      </c>
      <c r="CD173">
        <v>0.38991410384187503</v>
      </c>
      <c r="CE173">
        <v>0.299701473544701</v>
      </c>
      <c r="CF173">
        <v>0.41353940591216098</v>
      </c>
      <c r="CG173">
        <v>0.465447629801929</v>
      </c>
      <c r="CH173">
        <v>0.33505713671911502</v>
      </c>
      <c r="CI173">
        <v>0.38519237892788299</v>
      </c>
      <c r="CJ173" s="1">
        <v>2.6286784882145799E-6</v>
      </c>
      <c r="CK173">
        <v>0.40601871395483602</v>
      </c>
      <c r="CL173">
        <v>0.25541525251497899</v>
      </c>
      <c r="CM173">
        <v>0.352785003429744</v>
      </c>
      <c r="CN173">
        <v>0.314041768346215</v>
      </c>
      <c r="CO173">
        <v>1.9830963790917E-3</v>
      </c>
      <c r="CP173">
        <v>0.44667467230465302</v>
      </c>
      <c r="CQ173">
        <v>0.33968997059855599</v>
      </c>
      <c r="CR173">
        <v>0.42809717729687702</v>
      </c>
      <c r="CS173">
        <v>0.49486101674847299</v>
      </c>
      <c r="CT173">
        <v>0.141311474236963</v>
      </c>
      <c r="CU173">
        <v>0.31516213578288399</v>
      </c>
      <c r="CV173">
        <v>0.31597269186750099</v>
      </c>
      <c r="CW173" s="1">
        <v>5.0312903745387496E-7</v>
      </c>
      <c r="CX173">
        <v>0.25462137965951098</v>
      </c>
      <c r="CY173">
        <v>0.32933401764603298</v>
      </c>
      <c r="CZ173">
        <v>0.392428800580092</v>
      </c>
      <c r="DA173">
        <v>0.36783333390485501</v>
      </c>
      <c r="DB173">
        <v>0.32351331348763801</v>
      </c>
      <c r="DC173">
        <v>0.42744451767066499</v>
      </c>
      <c r="DD173">
        <v>2.4786574106201401E-2</v>
      </c>
      <c r="DE173">
        <v>0.452871220302768</v>
      </c>
      <c r="DF173">
        <v>0.36084354761987902</v>
      </c>
      <c r="DG173">
        <v>3.6377439072910002E-2</v>
      </c>
      <c r="DH173">
        <v>0.32274373969994502</v>
      </c>
      <c r="DI173">
        <v>0.40531842260583101</v>
      </c>
      <c r="DJ173">
        <v>0.44796501647215298</v>
      </c>
      <c r="DK173">
        <v>0.39306346327066399</v>
      </c>
      <c r="DL173">
        <v>0.28193533292505901</v>
      </c>
      <c r="DM173">
        <v>0.257740817905869</v>
      </c>
      <c r="DN173">
        <v>0.459698245394975</v>
      </c>
      <c r="DO173">
        <v>0.47710104819270799</v>
      </c>
      <c r="DP173">
        <v>0.29325257655000297</v>
      </c>
      <c r="DQ173">
        <v>0.505136876134202</v>
      </c>
      <c r="DR173">
        <v>0.37597995332907902</v>
      </c>
      <c r="DS173">
        <v>0.37541400373447698</v>
      </c>
      <c r="DT173">
        <v>0.56169093050994001</v>
      </c>
      <c r="DU173">
        <v>0.33177986572263801</v>
      </c>
      <c r="DV173">
        <v>0.417460044962354</v>
      </c>
      <c r="DW173">
        <v>0.24919223956749201</v>
      </c>
      <c r="DX173">
        <v>0.33563882473390499</v>
      </c>
      <c r="DY173">
        <v>0.48266343551222202</v>
      </c>
      <c r="DZ173">
        <v>0.515115319474717</v>
      </c>
      <c r="EA173">
        <v>0.25844979693981401</v>
      </c>
      <c r="EB173">
        <v>0.36546251049730899</v>
      </c>
      <c r="EC173">
        <v>0.44857409317046398</v>
      </c>
      <c r="ED173">
        <v>0.34598069055937197</v>
      </c>
      <c r="EE173">
        <v>0.113609415307195</v>
      </c>
      <c r="EF173">
        <v>0.49861242948099999</v>
      </c>
      <c r="EG173">
        <v>0.30547753023711299</v>
      </c>
      <c r="EH173">
        <v>4.30471804063473E-2</v>
      </c>
      <c r="EI173">
        <v>0.33537622180301702</v>
      </c>
      <c r="EJ173">
        <v>0.171368922472276</v>
      </c>
      <c r="EK173">
        <v>0.59699297929182604</v>
      </c>
      <c r="EL173">
        <v>0.109461233442744</v>
      </c>
      <c r="EM173">
        <v>0.42752815667336103</v>
      </c>
      <c r="EN173">
        <v>3.6394175591859001E-3</v>
      </c>
      <c r="EO173">
        <v>0.52496746333781596</v>
      </c>
      <c r="EP173">
        <v>0.35768920631380802</v>
      </c>
      <c r="EQ173">
        <v>0.237909346175115</v>
      </c>
      <c r="ER173">
        <v>0.17995193556998901</v>
      </c>
      <c r="ES173">
        <v>3.5128709293439902E-3</v>
      </c>
      <c r="ET173">
        <v>0.37558903091121498</v>
      </c>
      <c r="EU173">
        <v>5.4022770882388597E-2</v>
      </c>
      <c r="EV173">
        <v>0.49929131846875002</v>
      </c>
      <c r="EW173">
        <v>0.32019638305064302</v>
      </c>
      <c r="EX173">
        <v>0.48502060494502103</v>
      </c>
      <c r="EY173">
        <v>0.39029045627103198</v>
      </c>
      <c r="EZ173">
        <v>0.39767458720598398</v>
      </c>
      <c r="FA173">
        <v>0.30607437556318501</v>
      </c>
      <c r="FB173">
        <v>9.4332542751089897E-3</v>
      </c>
      <c r="FC173">
        <v>0.36543638532748401</v>
      </c>
      <c r="FD173">
        <v>0.33710541416076001</v>
      </c>
      <c r="FE173">
        <v>0.37388245575130002</v>
      </c>
      <c r="FF173">
        <v>0.31737951864488401</v>
      </c>
      <c r="FG173">
        <v>0.13314494599884399</v>
      </c>
      <c r="FH173">
        <v>0.34482381289126401</v>
      </c>
      <c r="FI173">
        <v>6.09291506925125E-2</v>
      </c>
      <c r="FJ173">
        <v>0.36358994874171902</v>
      </c>
      <c r="FK173">
        <v>0.20256299189532001</v>
      </c>
      <c r="FL173">
        <v>0.42690262361429598</v>
      </c>
      <c r="FM173">
        <v>0.15678484894033301</v>
      </c>
      <c r="FN173">
        <v>0.38318586376772101</v>
      </c>
      <c r="FO173">
        <v>0.43924382200930301</v>
      </c>
      <c r="FP173">
        <v>5.1439854592899799E-2</v>
      </c>
      <c r="FQ173">
        <v>0.50209131778683502</v>
      </c>
      <c r="FR173">
        <v>0.20821827782663399</v>
      </c>
      <c r="FS173">
        <v>0.34877930142101798</v>
      </c>
      <c r="FT173">
        <v>0.3277321756173</v>
      </c>
      <c r="FU173">
        <v>0.29163380868703798</v>
      </c>
      <c r="FV173">
        <v>0.54073218349367402</v>
      </c>
      <c r="FW173">
        <v>0.57808332424610898</v>
      </c>
      <c r="FX173" s="1">
        <v>1.5490145610641499E-6</v>
      </c>
      <c r="FY173">
        <v>0.447602689848281</v>
      </c>
      <c r="FZ173">
        <v>0.37711639259941898</v>
      </c>
      <c r="GA173">
        <v>0.45663989870809002</v>
      </c>
      <c r="GB173">
        <v>0.46128895925357899</v>
      </c>
      <c r="GC173">
        <v>0.41773004876449699</v>
      </c>
      <c r="GD173">
        <v>0.28432701636961599</v>
      </c>
      <c r="GE173">
        <v>1.45053133604418E-2</v>
      </c>
      <c r="GF173">
        <v>0.21040521733630199</v>
      </c>
      <c r="GG173">
        <v>0.43691161274910001</v>
      </c>
      <c r="GH173">
        <v>0.421147560013651</v>
      </c>
      <c r="GI173">
        <v>0.28627671808078498</v>
      </c>
      <c r="GJ173">
        <v>0.54943550750613201</v>
      </c>
      <c r="GK173">
        <v>0.48746865403518302</v>
      </c>
      <c r="GL173">
        <v>0.39403167553245999</v>
      </c>
      <c r="GM173">
        <v>0.15142397357431001</v>
      </c>
      <c r="GN173">
        <v>0.48329311900306499</v>
      </c>
      <c r="GO173">
        <v>0.368343310850832</v>
      </c>
      <c r="GP173">
        <v>0.44970881816698199</v>
      </c>
      <c r="GQ173">
        <v>0.31410498812329002</v>
      </c>
      <c r="GR173">
        <v>6.7823068726284005E-2</v>
      </c>
      <c r="GS173">
        <v>0.41314096818678098</v>
      </c>
      <c r="GT173">
        <v>0.48131982167251403</v>
      </c>
      <c r="GU173">
        <v>0.45259767075185697</v>
      </c>
      <c r="GV173">
        <v>0.27371317133114997</v>
      </c>
      <c r="GW173">
        <v>0.43104317079996701</v>
      </c>
      <c r="GX173" s="1">
        <v>2.17918190692501E-6</v>
      </c>
      <c r="GY173">
        <v>7.5035469713519404E-2</v>
      </c>
      <c r="GZ173">
        <v>0.34392611286602898</v>
      </c>
      <c r="HA173">
        <v>0.36283381376415502</v>
      </c>
      <c r="HB173" s="1">
        <v>2.3356951484032598E-6</v>
      </c>
      <c r="HC173">
        <v>3.1751551913564602E-2</v>
      </c>
      <c r="HD173">
        <v>0.45315873838262599</v>
      </c>
      <c r="HE173">
        <v>0.36446997603343301</v>
      </c>
      <c r="HF173">
        <v>0.383893784193788</v>
      </c>
      <c r="HG173">
        <v>0.50561532191932201</v>
      </c>
      <c r="HH173">
        <v>0.117611915065936</v>
      </c>
      <c r="HI173">
        <v>0.128173842982164</v>
      </c>
      <c r="HJ173">
        <v>0.44475456536747499</v>
      </c>
      <c r="HK173">
        <v>0.38584322179667702</v>
      </c>
      <c r="HL173">
        <v>1.7839815914823E-3</v>
      </c>
      <c r="HM173">
        <v>0.226740620899363</v>
      </c>
      <c r="HN173">
        <v>7.6365466228950404E-3</v>
      </c>
      <c r="HO173">
        <v>0.28883424301238803</v>
      </c>
      <c r="HP173">
        <v>0.22410397134808599</v>
      </c>
      <c r="HQ173">
        <v>0.140063938979438</v>
      </c>
      <c r="HR173">
        <v>0.36975177799467901</v>
      </c>
      <c r="HS173">
        <v>0.32234468951355699</v>
      </c>
      <c r="HT173">
        <v>0.46430946094915299</v>
      </c>
      <c r="HU173">
        <v>3.2015716948519901E-2</v>
      </c>
      <c r="HV173">
        <v>7.7408903719373397E-3</v>
      </c>
      <c r="HW173">
        <v>0.44598286773543799</v>
      </c>
      <c r="HX173" s="1">
        <v>8.3858426225269501E-7</v>
      </c>
      <c r="HY173">
        <v>0.32394431129523599</v>
      </c>
      <c r="HZ173">
        <v>0.46529936115257398</v>
      </c>
      <c r="IA173">
        <v>0.32254272629506903</v>
      </c>
      <c r="IB173">
        <v>0.36377922486281</v>
      </c>
      <c r="IC173">
        <v>0.31289516191463901</v>
      </c>
      <c r="ID173">
        <v>0.53640560794156</v>
      </c>
      <c r="IE173">
        <v>0.17536222061608001</v>
      </c>
      <c r="IF173">
        <v>0.36990596994292002</v>
      </c>
      <c r="IG173">
        <v>4.3328761767290501E-3</v>
      </c>
      <c r="IH173">
        <v>0.30934952351344702</v>
      </c>
      <c r="II173">
        <v>0.24505924577351801</v>
      </c>
      <c r="IJ173">
        <v>0.28245682892156798</v>
      </c>
      <c r="IK173">
        <v>9.4789795326079201E-2</v>
      </c>
      <c r="IL173">
        <v>4.3235772387305402E-2</v>
      </c>
      <c r="IM173">
        <v>0.41768166684778402</v>
      </c>
      <c r="IN173">
        <v>0.32292111038987098</v>
      </c>
      <c r="IO173">
        <v>0.33046243764692901</v>
      </c>
      <c r="IP173">
        <v>8.3494763847966197E-2</v>
      </c>
      <c r="IQ173">
        <v>0.372147414993378</v>
      </c>
      <c r="IR173">
        <v>0.274877216216737</v>
      </c>
      <c r="IS173">
        <v>0.22361292844929501</v>
      </c>
      <c r="IT173">
        <v>7.3700192810065304E-2</v>
      </c>
      <c r="IU173">
        <v>0.43487200886011101</v>
      </c>
      <c r="IV173">
        <v>1.2329542949317601E-2</v>
      </c>
      <c r="IW173">
        <v>0.38274011889006898</v>
      </c>
      <c r="IX173">
        <v>0.30702419574640799</v>
      </c>
      <c r="IY173">
        <v>0.28059451727734702</v>
      </c>
      <c r="IZ173">
        <v>0.101110140181579</v>
      </c>
      <c r="JA173" s="1">
        <v>1.0845382048830299E-5</v>
      </c>
      <c r="JB173">
        <v>6.3678485531909204E-2</v>
      </c>
      <c r="JC173">
        <v>0.28838982823072001</v>
      </c>
      <c r="JD173">
        <v>0.225577904289821</v>
      </c>
      <c r="JE173">
        <v>0.33662056821049202</v>
      </c>
      <c r="JF173">
        <v>0.119176277509439</v>
      </c>
      <c r="JG173">
        <v>0.139085493919993</v>
      </c>
      <c r="JH173">
        <v>0.53131855535320904</v>
      </c>
      <c r="JI173" s="1">
        <v>3.1328855625080799E-5</v>
      </c>
      <c r="JJ173">
        <v>0.47854921377438597</v>
      </c>
      <c r="JK173">
        <v>0.31336786852625698</v>
      </c>
      <c r="JL173">
        <v>0.39114193036221001</v>
      </c>
      <c r="JM173">
        <v>0.343512512743473</v>
      </c>
      <c r="JN173">
        <v>0.30020955629879598</v>
      </c>
      <c r="JO173">
        <v>0.109019361757919</v>
      </c>
      <c r="JP173">
        <v>0.33899849265350201</v>
      </c>
      <c r="JQ173">
        <v>0.52178829326294396</v>
      </c>
      <c r="JR173">
        <v>1.4363504661012E-2</v>
      </c>
      <c r="JS173">
        <v>0.307954028074164</v>
      </c>
      <c r="JT173">
        <v>1.8456116654264901E-2</v>
      </c>
      <c r="JU173" s="1">
        <v>2.2674304497333401E-5</v>
      </c>
      <c r="JV173" s="1">
        <v>1.31071353504097E-6</v>
      </c>
      <c r="JW173">
        <v>0.50549646968102002</v>
      </c>
      <c r="JX173">
        <v>0.28278131774970899</v>
      </c>
      <c r="JY173">
        <v>0.206385080553837</v>
      </c>
      <c r="JZ173">
        <v>0.18989779968842399</v>
      </c>
      <c r="KA173">
        <v>0.161883486289298</v>
      </c>
      <c r="KB173" s="1">
        <v>2.04016095292163E-8</v>
      </c>
      <c r="KC173">
        <v>4.5097115168573502E-2</v>
      </c>
      <c r="KD173">
        <v>0.34853359983014898</v>
      </c>
      <c r="KE173">
        <v>0.155267774243839</v>
      </c>
      <c r="KF173">
        <v>1.48989506534811E-2</v>
      </c>
      <c r="KG173">
        <v>0.42739844658763099</v>
      </c>
      <c r="KH173">
        <v>0.40850867296103399</v>
      </c>
      <c r="KI173">
        <v>0.46920537168625698</v>
      </c>
      <c r="KJ173">
        <v>0.26948305297992198</v>
      </c>
      <c r="KK173">
        <v>9.8977853868518706E-2</v>
      </c>
      <c r="KL173">
        <v>0.17272234653719901</v>
      </c>
      <c r="KM173" s="1">
        <v>1.4195021389440401E-6</v>
      </c>
      <c r="KN173">
        <v>0.25463290451443799</v>
      </c>
      <c r="KO173">
        <v>7.9697051239804806E-2</v>
      </c>
      <c r="KP173">
        <v>0.28910634470503299</v>
      </c>
      <c r="KQ173" s="1">
        <v>1.0095386602238E-6</v>
      </c>
      <c r="KR173">
        <v>0.21538178587661599</v>
      </c>
      <c r="KS173">
        <v>8.8954239208934693E-2</v>
      </c>
      <c r="KT173">
        <v>0.26208908035187101</v>
      </c>
      <c r="KU173">
        <v>0.42581137688266502</v>
      </c>
      <c r="KV173">
        <v>0.23642055084928901</v>
      </c>
      <c r="KW173">
        <v>0.35597179640899401</v>
      </c>
      <c r="KX173" s="1">
        <v>5.6338659892851705E-7</v>
      </c>
      <c r="KY173">
        <v>0.39898140449076902</v>
      </c>
      <c r="KZ173">
        <v>0.16760272666579101</v>
      </c>
      <c r="LA173">
        <v>3.9926570227097601E-4</v>
      </c>
      <c r="LB173">
        <v>0.13657067119493099</v>
      </c>
      <c r="LC173">
        <v>0.25248960231692802</v>
      </c>
      <c r="LD173" s="1">
        <v>6.9054374662869101E-7</v>
      </c>
      <c r="LE173">
        <v>0.21183708688477099</v>
      </c>
      <c r="LF173">
        <v>0.33064411844679897</v>
      </c>
      <c r="LG173" s="1">
        <v>9.95955423910289E-7</v>
      </c>
      <c r="LH173">
        <v>0.410972320125438</v>
      </c>
      <c r="LI173">
        <v>0.102518185508221</v>
      </c>
      <c r="LJ173">
        <v>0.15894708568903601</v>
      </c>
      <c r="LK173">
        <v>0.34995463676750699</v>
      </c>
      <c r="LL173">
        <v>7.3662221040365197E-2</v>
      </c>
      <c r="LM173">
        <v>0.32101630770193901</v>
      </c>
    </row>
    <row r="174" spans="1:325">
      <c r="A174" t="s">
        <v>716</v>
      </c>
      <c r="B174" t="s">
        <v>1381</v>
      </c>
      <c r="C174">
        <v>25</v>
      </c>
      <c r="D174">
        <f t="shared" si="2"/>
        <v>0.30388765364914166</v>
      </c>
      <c r="E174">
        <v>0.41059079756339401</v>
      </c>
      <c r="F174">
        <v>0.52019225021203397</v>
      </c>
      <c r="G174">
        <v>0.455962977011999</v>
      </c>
      <c r="H174">
        <v>0.46014436324437502</v>
      </c>
      <c r="I174">
        <v>0.43974111596743298</v>
      </c>
      <c r="J174">
        <v>0.41645998100439702</v>
      </c>
      <c r="K174">
        <v>0.83367835283279401</v>
      </c>
      <c r="L174">
        <v>0.80210462252298997</v>
      </c>
      <c r="M174">
        <v>0.30369989648926998</v>
      </c>
      <c r="N174">
        <v>0.64613026340802504</v>
      </c>
      <c r="O174">
        <v>0.34942227015892702</v>
      </c>
      <c r="P174">
        <v>0.40898272728857898</v>
      </c>
      <c r="Q174">
        <v>0.47217421849568703</v>
      </c>
      <c r="R174">
        <v>0.499508520960808</v>
      </c>
      <c r="S174">
        <v>0.48416835228602101</v>
      </c>
      <c r="T174">
        <v>0.40419302582740801</v>
      </c>
      <c r="U174">
        <v>0.38474960212906201</v>
      </c>
      <c r="V174">
        <v>0.58434764385223403</v>
      </c>
      <c r="W174">
        <v>0.36993976394335398</v>
      </c>
      <c r="X174">
        <v>0.35154830357758299</v>
      </c>
      <c r="Y174">
        <v>0.37672359043111397</v>
      </c>
      <c r="Z174">
        <v>0.40991384307543399</v>
      </c>
      <c r="AA174">
        <v>0.385326811065897</v>
      </c>
      <c r="AB174">
        <v>0.33491007124384198</v>
      </c>
      <c r="AC174">
        <v>0.37245738138755202</v>
      </c>
      <c r="AD174">
        <v>0.37902710119883198</v>
      </c>
      <c r="AE174">
        <v>0.26834356923898101</v>
      </c>
      <c r="AF174">
        <v>0.30998019515226299</v>
      </c>
      <c r="AG174">
        <v>2.3656540327846101E-2</v>
      </c>
      <c r="AH174">
        <v>0.348774013519287</v>
      </c>
      <c r="AI174">
        <v>0.43607414325078298</v>
      </c>
      <c r="AJ174">
        <v>0.41323236842950201</v>
      </c>
      <c r="AK174">
        <v>0.38402740781505901</v>
      </c>
      <c r="AL174">
        <v>0.39786074916521702</v>
      </c>
      <c r="AM174">
        <v>0.70153200487295797</v>
      </c>
      <c r="AN174">
        <v>0.40172455186645201</v>
      </c>
      <c r="AO174">
        <v>0.33035157464444598</v>
      </c>
      <c r="AP174">
        <v>0.37500336050987199</v>
      </c>
      <c r="AQ174">
        <v>0.43857770919799799</v>
      </c>
      <c r="AR174">
        <v>0.39766210079193098</v>
      </c>
      <c r="AS174">
        <v>0.246505641601592</v>
      </c>
      <c r="AT174">
        <v>0.36090616357823202</v>
      </c>
      <c r="AU174">
        <v>6.8372467349004207E-2</v>
      </c>
      <c r="AV174">
        <v>0.51135759979486495</v>
      </c>
      <c r="AW174">
        <v>0.35271395921156201</v>
      </c>
      <c r="AX174">
        <v>0.24074979346753</v>
      </c>
      <c r="AY174">
        <v>0.43420688698689103</v>
      </c>
      <c r="AZ174">
        <v>0.438245917757352</v>
      </c>
      <c r="BA174">
        <v>0.58435828804969803</v>
      </c>
      <c r="BB174">
        <v>0.36100483174125397</v>
      </c>
      <c r="BC174">
        <v>0.26120795077333803</v>
      </c>
      <c r="BD174">
        <v>0.44237864394982701</v>
      </c>
      <c r="BE174">
        <v>0.42750890304644901</v>
      </c>
      <c r="BF174">
        <v>0.58267035365104702</v>
      </c>
      <c r="BG174">
        <v>0.22704297297978401</v>
      </c>
      <c r="BH174">
        <v>0.26144510229428602</v>
      </c>
      <c r="BI174">
        <v>0.26969943273191599</v>
      </c>
      <c r="BJ174">
        <v>0.41773662487665802</v>
      </c>
      <c r="BK174">
        <v>0.43237913802266098</v>
      </c>
      <c r="BL174">
        <v>0.31143553742517999</v>
      </c>
      <c r="BM174">
        <v>0.36431970159212801</v>
      </c>
      <c r="BN174">
        <v>0.151764261946988</v>
      </c>
      <c r="BO174">
        <v>0.17754203764648999</v>
      </c>
      <c r="BP174">
        <v>0.54607333560784699</v>
      </c>
      <c r="BQ174">
        <v>0.51891026238600402</v>
      </c>
      <c r="BR174">
        <v>0.2320710042802</v>
      </c>
      <c r="BS174">
        <v>0.34752313785255001</v>
      </c>
      <c r="BT174">
        <v>0.22638446146001401</v>
      </c>
      <c r="BU174">
        <v>0.364811572134495</v>
      </c>
      <c r="BV174">
        <v>0.235378804310234</v>
      </c>
      <c r="BW174">
        <v>0.39821925455083501</v>
      </c>
      <c r="BX174">
        <v>0.433101397230445</v>
      </c>
      <c r="BY174">
        <v>0.16326272726058999</v>
      </c>
      <c r="BZ174">
        <v>8.2390863895914199E-2</v>
      </c>
      <c r="CA174">
        <v>0.3031706312454</v>
      </c>
      <c r="CB174">
        <v>0.750393644968669</v>
      </c>
      <c r="CC174">
        <v>0.49841736197471598</v>
      </c>
      <c r="CD174">
        <v>0.39388351286451001</v>
      </c>
      <c r="CE174">
        <v>0.32874149924765</v>
      </c>
      <c r="CF174">
        <v>0.43185041348139402</v>
      </c>
      <c r="CG174">
        <v>0.45132794817288702</v>
      </c>
      <c r="CH174">
        <v>0.367192527403434</v>
      </c>
      <c r="CI174">
        <v>0.32491055928946799</v>
      </c>
      <c r="CJ174" s="1">
        <v>2.8097138920202301E-6</v>
      </c>
      <c r="CK174">
        <v>0.51376105755567503</v>
      </c>
      <c r="CL174">
        <v>0.29722803340603898</v>
      </c>
      <c r="CM174">
        <v>0.38428636024395602</v>
      </c>
      <c r="CN174">
        <v>0.30224888157875601</v>
      </c>
      <c r="CO174">
        <v>4.3641040368698203E-3</v>
      </c>
      <c r="CP174">
        <v>0.40492769385377603</v>
      </c>
      <c r="CQ174">
        <v>0.34709532141685501</v>
      </c>
      <c r="CR174">
        <v>0.37732121725379902</v>
      </c>
      <c r="CS174">
        <v>0.47882991949717202</v>
      </c>
      <c r="CT174">
        <v>7.9739775055895898E-2</v>
      </c>
      <c r="CU174">
        <v>0.390423466476301</v>
      </c>
      <c r="CV174">
        <v>0.29927702228228298</v>
      </c>
      <c r="CW174" s="1">
        <v>6.1939584363240595E-5</v>
      </c>
      <c r="CX174">
        <v>0.25266386225819598</v>
      </c>
      <c r="CY174">
        <v>0.354319266676903</v>
      </c>
      <c r="CZ174">
        <v>0.39311735590299002</v>
      </c>
      <c r="DA174">
        <v>0.37492953320344302</v>
      </c>
      <c r="DB174">
        <v>0.319135142515103</v>
      </c>
      <c r="DC174">
        <v>0.42340452233950299</v>
      </c>
      <c r="DD174">
        <v>2.99413841500063E-2</v>
      </c>
      <c r="DE174">
        <v>0.46170294940471701</v>
      </c>
      <c r="DF174">
        <v>0.34061430419484801</v>
      </c>
      <c r="DG174">
        <v>4.2079010683186403E-2</v>
      </c>
      <c r="DH174">
        <v>0.268059695245077</v>
      </c>
      <c r="DI174">
        <v>0.370111718688519</v>
      </c>
      <c r="DJ174">
        <v>0.40714126994212502</v>
      </c>
      <c r="DK174">
        <v>0.43124650379022</v>
      </c>
      <c r="DL174">
        <v>0.30035823353255803</v>
      </c>
      <c r="DM174">
        <v>0.303522521611303</v>
      </c>
      <c r="DN174">
        <v>0.45605526616176001</v>
      </c>
      <c r="DO174">
        <v>0.41434877691169603</v>
      </c>
      <c r="DP174">
        <v>0.37518804506088299</v>
      </c>
      <c r="DQ174">
        <v>0.51177425021926604</v>
      </c>
      <c r="DR174">
        <v>0.36862907449404397</v>
      </c>
      <c r="DS174">
        <v>0.32433607021967598</v>
      </c>
      <c r="DT174">
        <v>0.50438674911856696</v>
      </c>
      <c r="DU174">
        <v>0.31776778280735002</v>
      </c>
      <c r="DV174">
        <v>0.373087744043332</v>
      </c>
      <c r="DW174">
        <v>0.171601693629442</v>
      </c>
      <c r="DX174">
        <v>0.31512512504123202</v>
      </c>
      <c r="DY174">
        <v>0.50597062369187695</v>
      </c>
      <c r="DZ174">
        <v>0.472245464920998</v>
      </c>
      <c r="EA174">
        <v>0.29595708814546601</v>
      </c>
      <c r="EB174">
        <v>0.34363926445444398</v>
      </c>
      <c r="EC174">
        <v>0.44185119569301601</v>
      </c>
      <c r="ED174">
        <v>0.27705895180852802</v>
      </c>
      <c r="EE174">
        <v>0.109573526947424</v>
      </c>
      <c r="EF174">
        <v>0.47461943740646001</v>
      </c>
      <c r="EG174">
        <v>0.31059203672843699</v>
      </c>
      <c r="EH174">
        <v>3.01773295597015E-2</v>
      </c>
      <c r="EI174">
        <v>0.33871076315641402</v>
      </c>
      <c r="EJ174">
        <v>0.212383021575581</v>
      </c>
      <c r="EK174">
        <v>0.582699321017911</v>
      </c>
      <c r="EL174">
        <v>0.119691917973881</v>
      </c>
      <c r="EM174">
        <v>0.32651606046284198</v>
      </c>
      <c r="EN174">
        <v>2.9474651297489302E-2</v>
      </c>
      <c r="EO174">
        <v>0.54960791147624499</v>
      </c>
      <c r="EP174">
        <v>0.36142312725385001</v>
      </c>
      <c r="EQ174">
        <v>0.31481334933674499</v>
      </c>
      <c r="ER174">
        <v>0.15495473471780599</v>
      </c>
      <c r="ES174" s="1">
        <v>4.3070259121403899E-5</v>
      </c>
      <c r="ET174">
        <v>0.42033240834871899</v>
      </c>
      <c r="EU174">
        <v>3.96089333312033E-2</v>
      </c>
      <c r="EV174">
        <v>0.47687361299991599</v>
      </c>
      <c r="EW174">
        <v>0.338586098998785</v>
      </c>
      <c r="EX174">
        <v>0.467468824007859</v>
      </c>
      <c r="EY174">
        <v>0.36781869043593202</v>
      </c>
      <c r="EZ174">
        <v>0.40738090058167797</v>
      </c>
      <c r="FA174">
        <v>0.31769514308000601</v>
      </c>
      <c r="FB174">
        <v>1.2136273606787E-2</v>
      </c>
      <c r="FC174">
        <v>0.404476043296357</v>
      </c>
      <c r="FD174">
        <v>0.32570477296908701</v>
      </c>
      <c r="FE174">
        <v>0.42908274695277199</v>
      </c>
      <c r="FF174">
        <v>0.36625027492642398</v>
      </c>
      <c r="FG174">
        <v>0.110978490775184</v>
      </c>
      <c r="FH174">
        <v>0.34145958582560199</v>
      </c>
      <c r="FI174">
        <v>8.0775372314213806E-2</v>
      </c>
      <c r="FJ174">
        <v>0.38340379225711002</v>
      </c>
      <c r="FK174">
        <v>0.14960492951329801</v>
      </c>
      <c r="FL174">
        <v>0.44612772107124299</v>
      </c>
      <c r="FM174">
        <v>0.16856930863543901</v>
      </c>
      <c r="FN174">
        <v>0.47596339735745802</v>
      </c>
      <c r="FO174">
        <v>0.41980524892608301</v>
      </c>
      <c r="FP174">
        <v>4.4591662307114699E-2</v>
      </c>
      <c r="FQ174">
        <v>0.48229348937670402</v>
      </c>
      <c r="FR174">
        <v>0.16480619057644699</v>
      </c>
      <c r="FS174">
        <v>0.322265187966016</v>
      </c>
      <c r="FT174">
        <v>0.464299810315912</v>
      </c>
      <c r="FU174">
        <v>0.29215416956382501</v>
      </c>
      <c r="FV174">
        <v>0.50416940391063703</v>
      </c>
      <c r="FW174">
        <v>0.55813830822706201</v>
      </c>
      <c r="FX174" s="1">
        <v>1.6835741272795199E-6</v>
      </c>
      <c r="FY174">
        <v>0.41487514654640101</v>
      </c>
      <c r="FZ174">
        <v>0.379271188974381</v>
      </c>
      <c r="GA174">
        <v>0.49583801453777898</v>
      </c>
      <c r="GB174">
        <v>0.45949005104601398</v>
      </c>
      <c r="GC174">
        <v>0.37387980014085798</v>
      </c>
      <c r="GD174">
        <v>0.35438118341305602</v>
      </c>
      <c r="GE174">
        <v>2.38608959859519E-2</v>
      </c>
      <c r="GF174">
        <v>0.18918337852383699</v>
      </c>
      <c r="GG174">
        <v>0.41917732179164902</v>
      </c>
      <c r="GH174">
        <v>0.44961734128695102</v>
      </c>
      <c r="GI174">
        <v>0.42819893083009603</v>
      </c>
      <c r="GJ174">
        <v>0.54231406490008005</v>
      </c>
      <c r="GK174">
        <v>0.45437352372876699</v>
      </c>
      <c r="GL174">
        <v>0.38562119960784902</v>
      </c>
      <c r="GM174">
        <v>0.190174846715915</v>
      </c>
      <c r="GN174">
        <v>0.47593766768773399</v>
      </c>
      <c r="GO174">
        <v>0.35465552427340302</v>
      </c>
      <c r="GP174">
        <v>0.46354617106107399</v>
      </c>
      <c r="GQ174">
        <v>0.28573108606040498</v>
      </c>
      <c r="GR174">
        <v>0.12594173282717799</v>
      </c>
      <c r="GS174">
        <v>0.38110552308460099</v>
      </c>
      <c r="GT174">
        <v>0.46168682311971998</v>
      </c>
      <c r="GU174">
        <v>0.46783248688074602</v>
      </c>
      <c r="GV174">
        <v>0.18591219749651999</v>
      </c>
      <c r="GW174">
        <v>0.42622220121358001</v>
      </c>
      <c r="GX174" s="1">
        <v>2.5482397222731401E-6</v>
      </c>
      <c r="GY174">
        <v>7.3990720402131605E-4</v>
      </c>
      <c r="GZ174">
        <v>0.29630337049563699</v>
      </c>
      <c r="HA174">
        <v>0.37089349679648898</v>
      </c>
      <c r="HB174" s="1">
        <v>2.4596187798427598E-6</v>
      </c>
      <c r="HC174">
        <v>1.0916739951104801E-2</v>
      </c>
      <c r="HD174">
        <v>0.43836953014135399</v>
      </c>
      <c r="HE174">
        <v>0.35432816326618199</v>
      </c>
      <c r="HF174">
        <v>0.41034416336721402</v>
      </c>
      <c r="HG174">
        <v>0.51599674175182997</v>
      </c>
      <c r="HH174">
        <v>9.3689054962984894E-2</v>
      </c>
      <c r="HI174">
        <v>5.8429928947579403E-2</v>
      </c>
      <c r="HJ174">
        <v>0.38389552498857199</v>
      </c>
      <c r="HK174">
        <v>0.38388297865788101</v>
      </c>
      <c r="HL174">
        <v>1.5168055330086701E-2</v>
      </c>
      <c r="HM174">
        <v>0.238846464308444</v>
      </c>
      <c r="HN174">
        <v>4.89592087455476E-2</v>
      </c>
      <c r="HO174">
        <v>0.22687477502351</v>
      </c>
      <c r="HP174">
        <v>0.22645753005868799</v>
      </c>
      <c r="HQ174">
        <v>0.174890171162357</v>
      </c>
      <c r="HR174">
        <v>0.26334643653516299</v>
      </c>
      <c r="HS174">
        <v>0.31244860380888001</v>
      </c>
      <c r="HT174">
        <v>0.43077246924241402</v>
      </c>
      <c r="HU174">
        <v>4.0332138642086103E-2</v>
      </c>
      <c r="HV174">
        <v>5.4659453095889099E-3</v>
      </c>
      <c r="HW174">
        <v>0.43784069622556399</v>
      </c>
      <c r="HX174" s="1">
        <v>8.6152289100027704E-7</v>
      </c>
      <c r="HY174">
        <v>0.31568128344753299</v>
      </c>
      <c r="HZ174">
        <v>0.46074316912941898</v>
      </c>
      <c r="IA174">
        <v>0.29813637124995401</v>
      </c>
      <c r="IB174">
        <v>0.374627162218094</v>
      </c>
      <c r="IC174">
        <v>0.35239978758649798</v>
      </c>
      <c r="ID174">
        <v>0.5137895616889</v>
      </c>
      <c r="IE174">
        <v>0.16576118387281899</v>
      </c>
      <c r="IF174">
        <v>0.40340110957156899</v>
      </c>
      <c r="IG174">
        <v>3.7612299959391801E-3</v>
      </c>
      <c r="IH174">
        <v>0.41956400242953001</v>
      </c>
      <c r="II174">
        <v>0.25660800030862402</v>
      </c>
      <c r="IJ174">
        <v>0.29103374940653598</v>
      </c>
      <c r="IK174">
        <v>5.3854673242064298E-2</v>
      </c>
      <c r="IL174">
        <v>6.0208073197187198E-3</v>
      </c>
      <c r="IM174">
        <v>0.34750802674175602</v>
      </c>
      <c r="IN174">
        <v>0.222160579130741</v>
      </c>
      <c r="IO174">
        <v>0.23961225688457499</v>
      </c>
      <c r="IP174">
        <v>0.11692512444857101</v>
      </c>
      <c r="IQ174">
        <v>0.34383451371990897</v>
      </c>
      <c r="IR174">
        <v>0.15392029101572299</v>
      </c>
      <c r="IS174">
        <v>0.335779483654149</v>
      </c>
      <c r="IT174">
        <v>7.5584606089881504E-2</v>
      </c>
      <c r="IU174">
        <v>0.40597995291153599</v>
      </c>
      <c r="IV174">
        <v>2.8977276843339402E-2</v>
      </c>
      <c r="IW174">
        <v>0.389040345549583</v>
      </c>
      <c r="IX174">
        <v>0.31328817800576603</v>
      </c>
      <c r="IY174">
        <v>0.41624786690646798</v>
      </c>
      <c r="IZ174">
        <v>0.17423976907201</v>
      </c>
      <c r="JA174">
        <v>6.1997795367999496E-4</v>
      </c>
      <c r="JB174">
        <v>7.6559682607645896E-2</v>
      </c>
      <c r="JC174">
        <v>0.31606231798728301</v>
      </c>
      <c r="JD174">
        <v>0.26413853473340498</v>
      </c>
      <c r="JE174">
        <v>0.31160720313588802</v>
      </c>
      <c r="JF174">
        <v>0.17128272106439801</v>
      </c>
      <c r="JG174">
        <v>0.211730774943717</v>
      </c>
      <c r="JH174">
        <v>0.48107433776060698</v>
      </c>
      <c r="JI174" s="1">
        <v>8.1205843980388593E-5</v>
      </c>
      <c r="JJ174">
        <v>0.42071293597420101</v>
      </c>
      <c r="JK174">
        <v>0.26970345595230699</v>
      </c>
      <c r="JL174">
        <v>0.44049779107638898</v>
      </c>
      <c r="JM174">
        <v>0.33165045042832703</v>
      </c>
      <c r="JN174">
        <v>0.26245485740403302</v>
      </c>
      <c r="JO174">
        <v>0.13353255387707599</v>
      </c>
      <c r="JP174">
        <v>0.33408110146566</v>
      </c>
      <c r="JQ174">
        <v>0.531863961741328</v>
      </c>
      <c r="JR174">
        <v>9.7340396005187301E-3</v>
      </c>
      <c r="JS174">
        <v>0.36027752230875199</v>
      </c>
      <c r="JT174">
        <v>3.6433791658755002E-2</v>
      </c>
      <c r="JU174">
        <v>2.9795898961341898E-3</v>
      </c>
      <c r="JV174" s="1">
        <v>1.43613474127354E-6</v>
      </c>
      <c r="JW174">
        <v>0.574515842905445</v>
      </c>
      <c r="JX174">
        <v>0.21468179155356401</v>
      </c>
      <c r="JY174">
        <v>0.27821893845876999</v>
      </c>
      <c r="JZ174">
        <v>0.131861229577723</v>
      </c>
      <c r="KA174">
        <v>0.14684304467091999</v>
      </c>
      <c r="KB174" s="1">
        <v>2.0828439091755999E-13</v>
      </c>
      <c r="KC174">
        <v>0.114052196804834</v>
      </c>
      <c r="KD174">
        <v>0.35849800689439099</v>
      </c>
      <c r="KE174">
        <v>0.16718985575949799</v>
      </c>
      <c r="KF174">
        <v>3.5187007252923702E-2</v>
      </c>
      <c r="KG174">
        <v>0.20688807153309099</v>
      </c>
      <c r="KH174">
        <v>0.37822339047988301</v>
      </c>
      <c r="KI174">
        <v>0.47760021090507498</v>
      </c>
      <c r="KJ174">
        <v>0.26508719833257299</v>
      </c>
      <c r="KK174">
        <v>6.3714875239626698E-2</v>
      </c>
      <c r="KL174">
        <v>0.23209284464751101</v>
      </c>
      <c r="KM174" s="1">
        <v>1.4642909047779499E-6</v>
      </c>
      <c r="KN174">
        <v>0.23050039098792099</v>
      </c>
      <c r="KO174">
        <v>4.5933829389978198E-2</v>
      </c>
      <c r="KP174">
        <v>0.242558358686607</v>
      </c>
      <c r="KQ174" s="1">
        <v>1.1156984783156099E-6</v>
      </c>
      <c r="KR174">
        <v>0.13171777395560499</v>
      </c>
      <c r="KS174">
        <v>9.5828452745337703E-2</v>
      </c>
      <c r="KT174">
        <v>0.270006208014965</v>
      </c>
      <c r="KU174">
        <v>0.388043955867727</v>
      </c>
      <c r="KV174">
        <v>0.23197397515177701</v>
      </c>
      <c r="KW174">
        <v>0.357080565940876</v>
      </c>
      <c r="KX174" s="1">
        <v>6.3082552533918101E-7</v>
      </c>
      <c r="KY174">
        <v>0.40962572758396498</v>
      </c>
      <c r="KZ174">
        <v>0.187090570856041</v>
      </c>
      <c r="LA174">
        <v>1.28622396055574E-3</v>
      </c>
      <c r="LB174">
        <v>0.21738585239897201</v>
      </c>
      <c r="LC174">
        <v>0.25005246400833098</v>
      </c>
      <c r="LD174" s="1">
        <v>8.0581482241844503E-7</v>
      </c>
      <c r="LE174">
        <v>0.26432288610997301</v>
      </c>
      <c r="LF174">
        <v>0.27414709785332297</v>
      </c>
      <c r="LG174" s="1">
        <v>1.0925094026485301E-6</v>
      </c>
      <c r="LH174">
        <v>0.46862116977572399</v>
      </c>
      <c r="LI174">
        <v>9.8401906573769904E-2</v>
      </c>
      <c r="LJ174">
        <v>0.23002270166074101</v>
      </c>
      <c r="LK174">
        <v>0.32104492783546401</v>
      </c>
      <c r="LL174">
        <v>1.38718305175037E-3</v>
      </c>
      <c r="LM174">
        <v>0.28715206901232398</v>
      </c>
    </row>
    <row r="175" spans="1:325">
      <c r="A175" t="s">
        <v>1003</v>
      </c>
      <c r="B175" t="s">
        <v>1582</v>
      </c>
      <c r="C175">
        <v>25</v>
      </c>
      <c r="D175">
        <f t="shared" si="2"/>
        <v>0.30984131301660905</v>
      </c>
      <c r="E175">
        <v>0.47807777180986599</v>
      </c>
      <c r="F175">
        <v>0.57550591905161996</v>
      </c>
      <c r="G175">
        <v>0.47592415056138698</v>
      </c>
      <c r="H175">
        <v>0.38630866357740401</v>
      </c>
      <c r="I175">
        <v>0.42100163000934498</v>
      </c>
      <c r="J175">
        <v>0.42352606271797799</v>
      </c>
      <c r="K175">
        <v>0.834785958224872</v>
      </c>
      <c r="L175">
        <v>0.78992316857823797</v>
      </c>
      <c r="M175">
        <v>0.339799985430151</v>
      </c>
      <c r="N175">
        <v>0.62673006052116198</v>
      </c>
      <c r="O175">
        <v>0.329138486733976</v>
      </c>
      <c r="P175">
        <v>0.46407833147161398</v>
      </c>
      <c r="Q175">
        <v>0.43227860640804699</v>
      </c>
      <c r="R175">
        <v>0.51135218818232697</v>
      </c>
      <c r="S175">
        <v>0.41824116796817401</v>
      </c>
      <c r="T175">
        <v>0.40132826960311702</v>
      </c>
      <c r="U175">
        <v>0.417915414526777</v>
      </c>
      <c r="V175">
        <v>0.49109305694418098</v>
      </c>
      <c r="W175">
        <v>0.37637358482153899</v>
      </c>
      <c r="X175">
        <v>0.31868830660604103</v>
      </c>
      <c r="Y175">
        <v>0.37923591991640498</v>
      </c>
      <c r="Z175">
        <v>0.38727371703903601</v>
      </c>
      <c r="AA175">
        <v>0.33893149022786101</v>
      </c>
      <c r="AB175">
        <v>0.341682553853629</v>
      </c>
      <c r="AC175">
        <v>0.38799797082846998</v>
      </c>
      <c r="AD175">
        <v>0.38387255539309301</v>
      </c>
      <c r="AE175">
        <v>0.216199836377406</v>
      </c>
      <c r="AF175">
        <v>0.34663168059767402</v>
      </c>
      <c r="AG175">
        <v>1.1445150888380599E-2</v>
      </c>
      <c r="AH175">
        <v>0.34743165857386998</v>
      </c>
      <c r="AI175">
        <v>0.40132824261233502</v>
      </c>
      <c r="AJ175">
        <v>0.40977553938919598</v>
      </c>
      <c r="AK175">
        <v>0.358838399063866</v>
      </c>
      <c r="AL175">
        <v>0.39837077934787002</v>
      </c>
      <c r="AM175">
        <v>0.67509432291647198</v>
      </c>
      <c r="AN175">
        <v>0.43984987994410002</v>
      </c>
      <c r="AO175">
        <v>0.37034520366281798</v>
      </c>
      <c r="AP175">
        <v>0.369072292773229</v>
      </c>
      <c r="AQ175">
        <v>0.43706975286861599</v>
      </c>
      <c r="AR175">
        <v>0.376479066205475</v>
      </c>
      <c r="AS175">
        <v>0.29677191859919499</v>
      </c>
      <c r="AT175">
        <v>0.35463429593814999</v>
      </c>
      <c r="AU175">
        <v>0.18687299732118801</v>
      </c>
      <c r="AV175">
        <v>0.46213800305465502</v>
      </c>
      <c r="AW175">
        <v>0.34339247896986203</v>
      </c>
      <c r="AX175">
        <v>0.198033681841291</v>
      </c>
      <c r="AY175">
        <v>0.44753726417163597</v>
      </c>
      <c r="AZ175">
        <v>0.44573464314892602</v>
      </c>
      <c r="BA175">
        <v>0.45664278937960601</v>
      </c>
      <c r="BB175">
        <v>0.35257403130801201</v>
      </c>
      <c r="BC175">
        <v>0.38688806725560498</v>
      </c>
      <c r="BD175">
        <v>0.42052228242721201</v>
      </c>
      <c r="BE175">
        <v>0.47363170644022401</v>
      </c>
      <c r="BF175">
        <v>0.68554814497254901</v>
      </c>
      <c r="BG175">
        <v>0.24910577766175501</v>
      </c>
      <c r="BH175">
        <v>0.29192673949138198</v>
      </c>
      <c r="BI175">
        <v>0.29178272233397301</v>
      </c>
      <c r="BJ175">
        <v>0.34019380667299598</v>
      </c>
      <c r="BK175">
        <v>0.45408342638105698</v>
      </c>
      <c r="BL175">
        <v>0.28475749450472199</v>
      </c>
      <c r="BM175">
        <v>0.35887226799749</v>
      </c>
      <c r="BN175">
        <v>0.28699691761963603</v>
      </c>
      <c r="BO175">
        <v>0.21575128926550499</v>
      </c>
      <c r="BP175">
        <v>0.51825556046557897</v>
      </c>
      <c r="BQ175">
        <v>0.50622842053197503</v>
      </c>
      <c r="BR175">
        <v>0.26177846759838902</v>
      </c>
      <c r="BS175">
        <v>0.34229881667865902</v>
      </c>
      <c r="BT175">
        <v>0.24390789240879801</v>
      </c>
      <c r="BU175">
        <v>0.358686820516047</v>
      </c>
      <c r="BV175">
        <v>0.103414953107258</v>
      </c>
      <c r="BW175">
        <v>0.40457983792952801</v>
      </c>
      <c r="BX175">
        <v>0.431958394230537</v>
      </c>
      <c r="BY175">
        <v>0.16145830306242101</v>
      </c>
      <c r="BZ175">
        <v>1.8757347195033702E-2</v>
      </c>
      <c r="CA175">
        <v>0.29141103883959202</v>
      </c>
      <c r="CB175">
        <v>0.78551193003384601</v>
      </c>
      <c r="CC175">
        <v>0.50094098471245696</v>
      </c>
      <c r="CD175">
        <v>0.33620975756982602</v>
      </c>
      <c r="CE175">
        <v>0.34009530416355899</v>
      </c>
      <c r="CF175">
        <v>0.43189744791894602</v>
      </c>
      <c r="CG175">
        <v>0.446407449695299</v>
      </c>
      <c r="CH175">
        <v>0.33883115621107901</v>
      </c>
      <c r="CI175">
        <v>0.35075587441898698</v>
      </c>
      <c r="CJ175" s="1">
        <v>2.70733670933349E-6</v>
      </c>
      <c r="CK175">
        <v>0.44749673919857702</v>
      </c>
      <c r="CL175">
        <v>0.31242761929642499</v>
      </c>
      <c r="CM175">
        <v>0.35386008755216097</v>
      </c>
      <c r="CN175">
        <v>0.29660604402141699</v>
      </c>
      <c r="CO175">
        <v>2.0352585424305999E-3</v>
      </c>
      <c r="CP175">
        <v>0.46863433268834997</v>
      </c>
      <c r="CQ175">
        <v>0.33350600555257998</v>
      </c>
      <c r="CR175">
        <v>0.43705424919443298</v>
      </c>
      <c r="CS175">
        <v>0.48765836824786002</v>
      </c>
      <c r="CT175">
        <v>8.4290661989977603E-2</v>
      </c>
      <c r="CU175">
        <v>0.258393492286076</v>
      </c>
      <c r="CV175">
        <v>0.30163239982892898</v>
      </c>
      <c r="CW175" s="1">
        <v>2.7061049252715302E-6</v>
      </c>
      <c r="CX175">
        <v>0.26847618888571601</v>
      </c>
      <c r="CY175">
        <v>0.33264810015570401</v>
      </c>
      <c r="CZ175">
        <v>0.41756019671008299</v>
      </c>
      <c r="DA175">
        <v>0.36986795812845202</v>
      </c>
      <c r="DB175">
        <v>0.32968566890032802</v>
      </c>
      <c r="DC175">
        <v>0.44571124888815999</v>
      </c>
      <c r="DD175">
        <v>2.79562318069368E-2</v>
      </c>
      <c r="DE175">
        <v>0.440071744738885</v>
      </c>
      <c r="DF175">
        <v>0.36514248403738098</v>
      </c>
      <c r="DG175">
        <v>7.04473250096041E-2</v>
      </c>
      <c r="DH175">
        <v>0.34803009117549299</v>
      </c>
      <c r="DI175">
        <v>0.44512979475394698</v>
      </c>
      <c r="DJ175">
        <v>0.42029504674785501</v>
      </c>
      <c r="DK175">
        <v>0.394838030608195</v>
      </c>
      <c r="DL175">
        <v>0.26297179595479397</v>
      </c>
      <c r="DM175">
        <v>0.28253670184398599</v>
      </c>
      <c r="DN175">
        <v>0.45098629481387598</v>
      </c>
      <c r="DO175">
        <v>0.47324290393658403</v>
      </c>
      <c r="DP175">
        <v>0.29800864952212203</v>
      </c>
      <c r="DQ175">
        <v>0.50670984781013295</v>
      </c>
      <c r="DR175">
        <v>0.38955002966916802</v>
      </c>
      <c r="DS175">
        <v>0.38847045797222102</v>
      </c>
      <c r="DT175">
        <v>0.54915700965332503</v>
      </c>
      <c r="DU175">
        <v>0.290115839819301</v>
      </c>
      <c r="DV175">
        <v>0.39228702434953699</v>
      </c>
      <c r="DW175">
        <v>0.22606944510678101</v>
      </c>
      <c r="DX175">
        <v>0.36578505528423</v>
      </c>
      <c r="DY175">
        <v>0.46464018186308298</v>
      </c>
      <c r="DZ175">
        <v>0.52599135491083204</v>
      </c>
      <c r="EA175">
        <v>0.17766227146153701</v>
      </c>
      <c r="EB175">
        <v>0.371609965866467</v>
      </c>
      <c r="EC175">
        <v>0.45227818950167198</v>
      </c>
      <c r="ED175">
        <v>0.35358638232046702</v>
      </c>
      <c r="EE175">
        <v>0.11666281872817701</v>
      </c>
      <c r="EF175">
        <v>0.54787950526993201</v>
      </c>
      <c r="EG175">
        <v>0.30946941399630501</v>
      </c>
      <c r="EH175">
        <v>2.24902728753151E-2</v>
      </c>
      <c r="EI175">
        <v>0.33060350114444498</v>
      </c>
      <c r="EJ175">
        <v>0.29302316231151698</v>
      </c>
      <c r="EK175">
        <v>0.59545872177717796</v>
      </c>
      <c r="EL175">
        <v>0.14287698008713101</v>
      </c>
      <c r="EM175">
        <v>0.46019228505638399</v>
      </c>
      <c r="EN175">
        <v>4.5256117777645197E-2</v>
      </c>
      <c r="EO175">
        <v>0.50787915932541705</v>
      </c>
      <c r="EP175">
        <v>0.37482887394023401</v>
      </c>
      <c r="EQ175">
        <v>0.26158926549706502</v>
      </c>
      <c r="ER175">
        <v>0.21720646508038</v>
      </c>
      <c r="ES175">
        <v>7.4254666718254496E-4</v>
      </c>
      <c r="ET175">
        <v>0.40824322824208198</v>
      </c>
      <c r="EU175">
        <v>4.5405862973774497E-2</v>
      </c>
      <c r="EV175">
        <v>0.49051650121526902</v>
      </c>
      <c r="EW175">
        <v>0.32821390407054502</v>
      </c>
      <c r="EX175">
        <v>0.51042242022231199</v>
      </c>
      <c r="EY175">
        <v>0.32650000686353098</v>
      </c>
      <c r="EZ175">
        <v>0.37916419584796102</v>
      </c>
      <c r="FA175">
        <v>0.214942059579733</v>
      </c>
      <c r="FB175">
        <v>1.53837380936273E-2</v>
      </c>
      <c r="FC175">
        <v>0.36489671918581101</v>
      </c>
      <c r="FD175">
        <v>0.32939724553868499</v>
      </c>
      <c r="FE175">
        <v>0.40488088341816397</v>
      </c>
      <c r="FF175">
        <v>0.314478942808115</v>
      </c>
      <c r="FG175">
        <v>0.14346097056196</v>
      </c>
      <c r="FH175">
        <v>0.34261801501490002</v>
      </c>
      <c r="FI175">
        <v>8.5813632823597094E-2</v>
      </c>
      <c r="FJ175">
        <v>0.39707349240779899</v>
      </c>
      <c r="FK175">
        <v>0.20395056966621899</v>
      </c>
      <c r="FL175">
        <v>0.42508210269910002</v>
      </c>
      <c r="FM175">
        <v>0.17442092927664801</v>
      </c>
      <c r="FN175">
        <v>0.39202692539415801</v>
      </c>
      <c r="FO175">
        <v>0.43504771927617603</v>
      </c>
      <c r="FP175">
        <v>5.0810276082593898E-2</v>
      </c>
      <c r="FQ175">
        <v>0.50778820660878998</v>
      </c>
      <c r="FR175">
        <v>0.28654319331373002</v>
      </c>
      <c r="FS175">
        <v>0.33694958925809498</v>
      </c>
      <c r="FT175">
        <v>0.40337202448509302</v>
      </c>
      <c r="FU175">
        <v>0.25670746360237701</v>
      </c>
      <c r="FV175">
        <v>0.54031472892131405</v>
      </c>
      <c r="FW175">
        <v>0.53942321803209903</v>
      </c>
      <c r="FX175" s="1">
        <v>1.6489584681348399E-6</v>
      </c>
      <c r="FY175">
        <v>0.48005301491269498</v>
      </c>
      <c r="FZ175">
        <v>0.379927694235208</v>
      </c>
      <c r="GA175">
        <v>0.45639286148098301</v>
      </c>
      <c r="GB175">
        <v>0.469772059681281</v>
      </c>
      <c r="GC175">
        <v>0.43364524054077402</v>
      </c>
      <c r="GD175">
        <v>0.25385891606389799</v>
      </c>
      <c r="GE175">
        <v>1.0469708372361599E-2</v>
      </c>
      <c r="GF175">
        <v>0.17232627326728001</v>
      </c>
      <c r="GG175">
        <v>0.45661232550189201</v>
      </c>
      <c r="GH175">
        <v>0.38497781662164998</v>
      </c>
      <c r="GI175">
        <v>0.37280045248093602</v>
      </c>
      <c r="GJ175">
        <v>0.54248842372084605</v>
      </c>
      <c r="GK175">
        <v>0.49129595003038101</v>
      </c>
      <c r="GL175">
        <v>0.39677903393529501</v>
      </c>
      <c r="GM175">
        <v>0.102670555105125</v>
      </c>
      <c r="GN175">
        <v>0.49750198789362599</v>
      </c>
      <c r="GO175">
        <v>0.38892772878116</v>
      </c>
      <c r="GP175">
        <v>0.42624968944011998</v>
      </c>
      <c r="GQ175">
        <v>0.32866993110697201</v>
      </c>
      <c r="GR175">
        <v>0.12693356006419401</v>
      </c>
      <c r="GS175">
        <v>0.46477535029627198</v>
      </c>
      <c r="GT175">
        <v>0.45103058865610202</v>
      </c>
      <c r="GU175">
        <v>0.45152088409324898</v>
      </c>
      <c r="GV175">
        <v>0.19418907488815201</v>
      </c>
      <c r="GW175">
        <v>0.478882663795408</v>
      </c>
      <c r="GX175" s="1">
        <v>2.3225983319584999E-6</v>
      </c>
      <c r="GY175">
        <v>9.3550027657518097E-4</v>
      </c>
      <c r="GZ175">
        <v>0.35099482311392699</v>
      </c>
      <c r="HA175">
        <v>0.37926908484045102</v>
      </c>
      <c r="HB175" s="1">
        <v>2.4677306755019899E-6</v>
      </c>
      <c r="HC175">
        <v>4.1589211874006098E-2</v>
      </c>
      <c r="HD175">
        <v>0.48590232572465603</v>
      </c>
      <c r="HE175">
        <v>0.36829995884085598</v>
      </c>
      <c r="HF175">
        <v>0.41972255987941098</v>
      </c>
      <c r="HG175">
        <v>0.48640048885190801</v>
      </c>
      <c r="HH175">
        <v>0.140640499087859</v>
      </c>
      <c r="HI175">
        <v>0.21350710375880599</v>
      </c>
      <c r="HJ175">
        <v>0.44096836616408203</v>
      </c>
      <c r="HK175">
        <v>0.40658336371745701</v>
      </c>
      <c r="HL175">
        <v>2.1888323066774802E-3</v>
      </c>
      <c r="HM175">
        <v>0.19813541127896001</v>
      </c>
      <c r="HN175">
        <v>4.8866469716758098E-3</v>
      </c>
      <c r="HO175">
        <v>0.32390369579002698</v>
      </c>
      <c r="HP175">
        <v>0.27514015837519801</v>
      </c>
      <c r="HQ175">
        <v>0.173227717317992</v>
      </c>
      <c r="HR175">
        <v>0.452305611715002</v>
      </c>
      <c r="HS175">
        <v>0.324001923062891</v>
      </c>
      <c r="HT175">
        <v>0.46080887373888302</v>
      </c>
      <c r="HU175">
        <v>7.5964700604636906E-2</v>
      </c>
      <c r="HV175">
        <v>2.2904279350151002E-2</v>
      </c>
      <c r="HW175">
        <v>0.45496855254443203</v>
      </c>
      <c r="HX175" s="1">
        <v>8.6870770213357395E-7</v>
      </c>
      <c r="HY175">
        <v>0.33567517521387003</v>
      </c>
      <c r="HZ175">
        <v>0.43670802928929098</v>
      </c>
      <c r="IA175">
        <v>0.348515931060011</v>
      </c>
      <c r="IB175">
        <v>0.386663989638383</v>
      </c>
      <c r="IC175">
        <v>0.30964895949330001</v>
      </c>
      <c r="ID175">
        <v>0.56397796801801003</v>
      </c>
      <c r="IE175">
        <v>0.21249704493455701</v>
      </c>
      <c r="IF175">
        <v>0.39990626950308999</v>
      </c>
      <c r="IG175">
        <v>2.0485430166182201E-3</v>
      </c>
      <c r="IH175">
        <v>0.28524482789238498</v>
      </c>
      <c r="II175">
        <v>0.28306511086675401</v>
      </c>
      <c r="IJ175">
        <v>0.32214708218596999</v>
      </c>
      <c r="IK175">
        <v>6.7041882101961506E-2</v>
      </c>
      <c r="IL175">
        <v>6.6176633507113503E-2</v>
      </c>
      <c r="IM175">
        <v>0.38302293729107301</v>
      </c>
      <c r="IN175">
        <v>0.33561548164536098</v>
      </c>
      <c r="IO175">
        <v>0.36012557865876099</v>
      </c>
      <c r="IP175">
        <v>0.194200657726538</v>
      </c>
      <c r="IQ175">
        <v>0.37469848273497702</v>
      </c>
      <c r="IR175">
        <v>0.31464695698528899</v>
      </c>
      <c r="IS175">
        <v>0.17811922580311301</v>
      </c>
      <c r="IT175">
        <v>0.115313295204684</v>
      </c>
      <c r="IU175">
        <v>0.48931684246603002</v>
      </c>
      <c r="IV175">
        <v>1.18733658489312E-2</v>
      </c>
      <c r="IW175">
        <v>0.39210836280067002</v>
      </c>
      <c r="IX175">
        <v>0.37936319959051201</v>
      </c>
      <c r="IY175">
        <v>0.15436467543059901</v>
      </c>
      <c r="IZ175">
        <v>0.12555387523903899</v>
      </c>
      <c r="JA175" s="1">
        <v>1.6213600256632399E-5</v>
      </c>
      <c r="JB175">
        <v>9.4965827058262703E-2</v>
      </c>
      <c r="JC175">
        <v>0.36299799720071402</v>
      </c>
      <c r="JD175">
        <v>0.27464767837158899</v>
      </c>
      <c r="JE175">
        <v>0.32566623045307302</v>
      </c>
      <c r="JF175">
        <v>7.9531056352813198E-2</v>
      </c>
      <c r="JG175">
        <v>0.17692969027766101</v>
      </c>
      <c r="JH175">
        <v>0.51923077131779705</v>
      </c>
      <c r="JI175">
        <v>1.07599419287657E-3</v>
      </c>
      <c r="JJ175">
        <v>0.46119130726130497</v>
      </c>
      <c r="JK175">
        <v>0.28147173961097299</v>
      </c>
      <c r="JL175">
        <v>0.45195701746445799</v>
      </c>
      <c r="JM175">
        <v>0.34953114559065601</v>
      </c>
      <c r="JN175">
        <v>0.26460851089290899</v>
      </c>
      <c r="JO175">
        <v>0.100182335597842</v>
      </c>
      <c r="JP175">
        <v>0.43729460689256799</v>
      </c>
      <c r="JQ175">
        <v>0.51938948302336496</v>
      </c>
      <c r="JR175">
        <v>4.6173272162865403E-2</v>
      </c>
      <c r="JS175">
        <v>0.32677435558640699</v>
      </c>
      <c r="JT175">
        <v>8.5154416970943003E-2</v>
      </c>
      <c r="JU175" s="1">
        <v>7.1352279038691205E-5</v>
      </c>
      <c r="JV175" s="1">
        <v>1.3812260698708799E-6</v>
      </c>
      <c r="JW175">
        <v>0.41207097374552998</v>
      </c>
      <c r="JX175">
        <v>0.29532685008557302</v>
      </c>
      <c r="JY175">
        <v>0.216010372911523</v>
      </c>
      <c r="JZ175">
        <v>0.24099945250178101</v>
      </c>
      <c r="KA175">
        <v>0.201096723137318</v>
      </c>
      <c r="KB175" s="1">
        <v>1.53909482625487E-12</v>
      </c>
      <c r="KC175">
        <v>0.154709209109475</v>
      </c>
      <c r="KD175">
        <v>0.42387578695274503</v>
      </c>
      <c r="KE175">
        <v>0.100578045219903</v>
      </c>
      <c r="KF175">
        <v>6.4738278668805105E-2</v>
      </c>
      <c r="KG175">
        <v>0.29508206528339098</v>
      </c>
      <c r="KH175">
        <v>0.38753121374350702</v>
      </c>
      <c r="KI175">
        <v>0.48495484747976603</v>
      </c>
      <c r="KJ175">
        <v>0.25922855307822501</v>
      </c>
      <c r="KK175">
        <v>7.9864810447618798E-2</v>
      </c>
      <c r="KL175">
        <v>0.13849446390983899</v>
      </c>
      <c r="KM175" s="1">
        <v>1.51575319520971E-6</v>
      </c>
      <c r="KN175">
        <v>0.247679977062738</v>
      </c>
      <c r="KO175">
        <v>6.5676031721523004E-2</v>
      </c>
      <c r="KP175">
        <v>0.26472054233440701</v>
      </c>
      <c r="KQ175" s="1">
        <v>1.06392770920327E-6</v>
      </c>
      <c r="KR175">
        <v>0.14616208336279499</v>
      </c>
      <c r="KS175">
        <v>0.122821001772022</v>
      </c>
      <c r="KT175">
        <v>0.28747304149393799</v>
      </c>
      <c r="KU175">
        <v>0.36845971561793101</v>
      </c>
      <c r="KV175">
        <v>0.19944062361599099</v>
      </c>
      <c r="KW175">
        <v>0.36275226748460598</v>
      </c>
      <c r="KX175" s="1">
        <v>6.2950752173260603E-7</v>
      </c>
      <c r="KY175">
        <v>0.44295700288043799</v>
      </c>
      <c r="KZ175">
        <v>0.16243487888209099</v>
      </c>
      <c r="LA175">
        <v>2.6291866615955602E-4</v>
      </c>
      <c r="LB175">
        <v>0.167258957576639</v>
      </c>
      <c r="LC175">
        <v>0.23154174670014699</v>
      </c>
      <c r="LD175" s="1">
        <v>7.3758388210526895E-7</v>
      </c>
      <c r="LE175">
        <v>0.23281045156126901</v>
      </c>
      <c r="LF175">
        <v>0.34713070207046998</v>
      </c>
      <c r="LG175" s="1">
        <v>1.04450414352079E-6</v>
      </c>
      <c r="LH175">
        <v>0.431323506359784</v>
      </c>
      <c r="LI175">
        <v>6.8619808977044103E-2</v>
      </c>
      <c r="LJ175">
        <v>0.182569800733307</v>
      </c>
      <c r="LK175">
        <v>0.36192321144747303</v>
      </c>
      <c r="LL175">
        <v>3.0847363710855202E-3</v>
      </c>
      <c r="LM175">
        <v>0.39697694506953102</v>
      </c>
    </row>
    <row r="176" spans="1:325">
      <c r="A176" t="s">
        <v>667</v>
      </c>
      <c r="B176" t="s">
        <v>1264</v>
      </c>
      <c r="C176">
        <v>25</v>
      </c>
      <c r="D176">
        <f t="shared" si="2"/>
        <v>0.31273452084706421</v>
      </c>
      <c r="E176">
        <v>0.37226721217458197</v>
      </c>
      <c r="F176">
        <v>0.48284777613838098</v>
      </c>
      <c r="G176">
        <v>0.47455327564410898</v>
      </c>
      <c r="H176">
        <v>0.456815859909808</v>
      </c>
      <c r="I176">
        <v>0.45613281981328901</v>
      </c>
      <c r="J176">
        <v>0.34131868367784501</v>
      </c>
      <c r="K176">
        <v>0.81612548332535795</v>
      </c>
      <c r="L176">
        <v>0.73387378809994497</v>
      </c>
      <c r="M176">
        <v>0.35091819898800902</v>
      </c>
      <c r="N176">
        <v>0.57147906502980905</v>
      </c>
      <c r="O176">
        <v>0.388912892910872</v>
      </c>
      <c r="P176">
        <v>0.44915617081556403</v>
      </c>
      <c r="Q176">
        <v>0.43362798499927102</v>
      </c>
      <c r="R176">
        <v>0.38874402123220902</v>
      </c>
      <c r="S176">
        <v>0.46520481032601901</v>
      </c>
      <c r="T176">
        <v>0.39653070120329298</v>
      </c>
      <c r="U176">
        <v>0.444743758506989</v>
      </c>
      <c r="V176">
        <v>0.58069210792525405</v>
      </c>
      <c r="W176">
        <v>0.423680558298411</v>
      </c>
      <c r="X176">
        <v>0.34535745129491502</v>
      </c>
      <c r="Y176">
        <v>0.42918526305911198</v>
      </c>
      <c r="Z176">
        <v>0.393040498488405</v>
      </c>
      <c r="AA176">
        <v>0.37588722786206902</v>
      </c>
      <c r="AB176">
        <v>0.32585365894470297</v>
      </c>
      <c r="AC176">
        <v>0.39737168439988302</v>
      </c>
      <c r="AD176">
        <v>0.38238652410467</v>
      </c>
      <c r="AE176">
        <v>0.27986215468590298</v>
      </c>
      <c r="AF176">
        <v>0.34610624318377398</v>
      </c>
      <c r="AG176">
        <v>7.7729146744829197E-3</v>
      </c>
      <c r="AH176">
        <v>0.38584866952360303</v>
      </c>
      <c r="AI176">
        <v>0.361701284734051</v>
      </c>
      <c r="AJ176">
        <v>0.41710161627008702</v>
      </c>
      <c r="AK176">
        <v>0.37476274036289597</v>
      </c>
      <c r="AL176">
        <v>0.41636347519547801</v>
      </c>
      <c r="AM176">
        <v>0.58791248341289803</v>
      </c>
      <c r="AN176">
        <v>0.46505914075990701</v>
      </c>
      <c r="AO176">
        <v>0.35698398336600701</v>
      </c>
      <c r="AP176">
        <v>0.35085106800111499</v>
      </c>
      <c r="AQ176">
        <v>0.43171243319350699</v>
      </c>
      <c r="AR176">
        <v>0.45413068506155102</v>
      </c>
      <c r="AS176">
        <v>0.47088155777224999</v>
      </c>
      <c r="AT176">
        <v>0.42031958113225698</v>
      </c>
      <c r="AU176">
        <v>0.26921403132185501</v>
      </c>
      <c r="AV176">
        <v>0.47817503426517</v>
      </c>
      <c r="AW176">
        <v>0.44513941597026102</v>
      </c>
      <c r="AX176">
        <v>0.240851047550417</v>
      </c>
      <c r="AY176">
        <v>0.47752290738097702</v>
      </c>
      <c r="AZ176">
        <v>0.35877443272411202</v>
      </c>
      <c r="BA176">
        <v>0.46818002765433198</v>
      </c>
      <c r="BB176">
        <v>0.38533751448888498</v>
      </c>
      <c r="BC176">
        <v>0.28076352984147401</v>
      </c>
      <c r="BD176">
        <v>0.39002581325809599</v>
      </c>
      <c r="BE176">
        <v>0.43565128877591602</v>
      </c>
      <c r="BF176">
        <v>0.54647969067347901</v>
      </c>
      <c r="BG176">
        <v>0.22339442003978799</v>
      </c>
      <c r="BH176">
        <v>0.29504574798675398</v>
      </c>
      <c r="BI176">
        <v>0.354535757176829</v>
      </c>
      <c r="BJ176">
        <v>0.37660490528921098</v>
      </c>
      <c r="BK176">
        <v>0.52511652483699001</v>
      </c>
      <c r="BL176">
        <v>0.29969148379698202</v>
      </c>
      <c r="BM176">
        <v>0.24651166248355</v>
      </c>
      <c r="BN176">
        <v>0.240027426113574</v>
      </c>
      <c r="BO176">
        <v>0.184128624092841</v>
      </c>
      <c r="BP176">
        <v>0.55368863062912199</v>
      </c>
      <c r="BQ176">
        <v>0.52072255145967705</v>
      </c>
      <c r="BR176">
        <v>0.30567347515751098</v>
      </c>
      <c r="BS176">
        <v>0.33262342222955799</v>
      </c>
      <c r="BT176">
        <v>0.31949684492657698</v>
      </c>
      <c r="BU176">
        <v>0.36738328133406301</v>
      </c>
      <c r="BV176">
        <v>0.12805289671113701</v>
      </c>
      <c r="BW176">
        <v>0.43307845168904002</v>
      </c>
      <c r="BX176">
        <v>0.47243002542619</v>
      </c>
      <c r="BY176">
        <v>0.26630600349286998</v>
      </c>
      <c r="BZ176">
        <v>3.5475508552537498E-4</v>
      </c>
      <c r="CA176">
        <v>0.30715061920914799</v>
      </c>
      <c r="CB176">
        <v>0.79831377810306803</v>
      </c>
      <c r="CC176">
        <v>0.457951175362876</v>
      </c>
      <c r="CD176">
        <v>0.46725447166167</v>
      </c>
      <c r="CE176">
        <v>0.32282553253214002</v>
      </c>
      <c r="CF176">
        <v>0.41888673938392301</v>
      </c>
      <c r="CG176">
        <v>0.46037843488575397</v>
      </c>
      <c r="CH176">
        <v>0.40524950389112002</v>
      </c>
      <c r="CI176">
        <v>0.36224187716836498</v>
      </c>
      <c r="CJ176" s="1">
        <v>2.23459774753046E-6</v>
      </c>
      <c r="CK176">
        <v>0.44721396434842903</v>
      </c>
      <c r="CL176">
        <v>0.31760061992295702</v>
      </c>
      <c r="CM176">
        <v>0.441787815830681</v>
      </c>
      <c r="CN176">
        <v>0.35389199886429201</v>
      </c>
      <c r="CO176">
        <v>2.84435671248379E-2</v>
      </c>
      <c r="CP176">
        <v>0.50117143218436899</v>
      </c>
      <c r="CQ176">
        <v>0.36140947721982303</v>
      </c>
      <c r="CR176">
        <v>0.45364751348669602</v>
      </c>
      <c r="CS176">
        <v>0.42957725652148199</v>
      </c>
      <c r="CT176">
        <v>0.14764971123318399</v>
      </c>
      <c r="CU176">
        <v>0.34825231069620399</v>
      </c>
      <c r="CV176">
        <v>0.35984334952375902</v>
      </c>
      <c r="CW176" s="1">
        <v>3.1862617613589802E-6</v>
      </c>
      <c r="CX176">
        <v>0.29463902266507702</v>
      </c>
      <c r="CY176">
        <v>0.34073743140429602</v>
      </c>
      <c r="CZ176">
        <v>0.39066136184703099</v>
      </c>
      <c r="DA176">
        <v>0.38397725612929701</v>
      </c>
      <c r="DB176">
        <v>0.38650755990254698</v>
      </c>
      <c r="DC176">
        <v>0.45726276147231598</v>
      </c>
      <c r="DD176">
        <v>2.77170111913119E-2</v>
      </c>
      <c r="DE176">
        <v>0.47260204438915399</v>
      </c>
      <c r="DF176">
        <v>0.36064368235261302</v>
      </c>
      <c r="DG176">
        <v>2.9872829119377501E-2</v>
      </c>
      <c r="DH176">
        <v>0.332419330023983</v>
      </c>
      <c r="DI176">
        <v>0.27022299675470501</v>
      </c>
      <c r="DJ176">
        <v>0.48030376283640303</v>
      </c>
      <c r="DK176">
        <v>0.406725315230616</v>
      </c>
      <c r="DL176">
        <v>0.31222823421272</v>
      </c>
      <c r="DM176">
        <v>0.26823117710608102</v>
      </c>
      <c r="DN176">
        <v>0.45218150803212398</v>
      </c>
      <c r="DO176">
        <v>0.38716519274487299</v>
      </c>
      <c r="DP176">
        <v>0.357111671395349</v>
      </c>
      <c r="DQ176">
        <v>0.48014662431532101</v>
      </c>
      <c r="DR176">
        <v>0.41159464536088203</v>
      </c>
      <c r="DS176">
        <v>0.25603623118963098</v>
      </c>
      <c r="DT176">
        <v>0.54465437965111796</v>
      </c>
      <c r="DU176">
        <v>0.35258969695966602</v>
      </c>
      <c r="DV176">
        <v>0.29254429257376802</v>
      </c>
      <c r="DW176">
        <v>0.23331715937526001</v>
      </c>
      <c r="DX176">
        <v>0.35140972362642903</v>
      </c>
      <c r="DY176">
        <v>0.42306118500366602</v>
      </c>
      <c r="DZ176">
        <v>0.569560965544052</v>
      </c>
      <c r="EA176">
        <v>0.38835417334869299</v>
      </c>
      <c r="EB176">
        <v>0.37664726795105502</v>
      </c>
      <c r="EC176">
        <v>0.50658164767736802</v>
      </c>
      <c r="ED176">
        <v>0.32316881830521499</v>
      </c>
      <c r="EE176">
        <v>7.8262471994339305E-2</v>
      </c>
      <c r="EF176">
        <v>0.36013683953631198</v>
      </c>
      <c r="EG176">
        <v>0.34954606569529101</v>
      </c>
      <c r="EH176">
        <v>3.8827899079493101E-3</v>
      </c>
      <c r="EI176">
        <v>0.30716244323869801</v>
      </c>
      <c r="EJ176">
        <v>0.33705951780822901</v>
      </c>
      <c r="EK176">
        <v>0.55643064771475403</v>
      </c>
      <c r="EL176">
        <v>0.233713551806391</v>
      </c>
      <c r="EM176">
        <v>0.359704237787074</v>
      </c>
      <c r="EN176">
        <v>3.8230991823794601E-2</v>
      </c>
      <c r="EO176">
        <v>0.49394328676666399</v>
      </c>
      <c r="EP176">
        <v>0.385427804810278</v>
      </c>
      <c r="EQ176">
        <v>0.29789704402328099</v>
      </c>
      <c r="ER176">
        <v>0.23380670208860599</v>
      </c>
      <c r="ES176">
        <v>2.10786322395415E-4</v>
      </c>
      <c r="ET176">
        <v>0.384148515677184</v>
      </c>
      <c r="EU176">
        <v>3.2983238551123499E-2</v>
      </c>
      <c r="EV176">
        <v>0.49912109435274399</v>
      </c>
      <c r="EW176">
        <v>0.49411555103371702</v>
      </c>
      <c r="EX176">
        <v>0.36946622472455198</v>
      </c>
      <c r="EY176">
        <v>0.36027586671492401</v>
      </c>
      <c r="EZ176">
        <v>0.41071731839956899</v>
      </c>
      <c r="FA176">
        <v>0.38447666439238198</v>
      </c>
      <c r="FB176">
        <v>5.9568974106849496E-3</v>
      </c>
      <c r="FC176">
        <v>0.38995047281967099</v>
      </c>
      <c r="FD176">
        <v>0.33374617947788698</v>
      </c>
      <c r="FE176">
        <v>0.48933827475215602</v>
      </c>
      <c r="FF176">
        <v>0.36227633938025899</v>
      </c>
      <c r="FG176">
        <v>0.27068321018354202</v>
      </c>
      <c r="FH176">
        <v>0.37859115707740398</v>
      </c>
      <c r="FI176">
        <v>5.5562258351196603E-2</v>
      </c>
      <c r="FJ176">
        <v>0.41398082070806103</v>
      </c>
      <c r="FK176">
        <v>0.236456691965021</v>
      </c>
      <c r="FL176">
        <v>0.42652449045288399</v>
      </c>
      <c r="FM176">
        <v>0.24448464075731299</v>
      </c>
      <c r="FN176">
        <v>0.41366524693263101</v>
      </c>
      <c r="FO176">
        <v>0.43759172970659299</v>
      </c>
      <c r="FP176">
        <v>5.5868838862234801E-2</v>
      </c>
      <c r="FQ176">
        <v>0.45649038179871698</v>
      </c>
      <c r="FR176">
        <v>0.23941505549633199</v>
      </c>
      <c r="FS176">
        <v>0.25713867472558</v>
      </c>
      <c r="FT176">
        <v>0.474249614589557</v>
      </c>
      <c r="FU176">
        <v>0.25515277208721099</v>
      </c>
      <c r="FV176">
        <v>0.56000909460394599</v>
      </c>
      <c r="FW176">
        <v>0.50470552434412297</v>
      </c>
      <c r="FX176" s="1">
        <v>1.1984147356977301E-6</v>
      </c>
      <c r="FY176">
        <v>0.46350815902683801</v>
      </c>
      <c r="FZ176">
        <v>0.40150797852639403</v>
      </c>
      <c r="GA176">
        <v>0.571323977846108</v>
      </c>
      <c r="GB176">
        <v>0.71886434012584499</v>
      </c>
      <c r="GC176">
        <v>0.44047700915108901</v>
      </c>
      <c r="GD176">
        <v>0.39654847548370498</v>
      </c>
      <c r="GE176">
        <v>1.54842581362977E-2</v>
      </c>
      <c r="GF176">
        <v>0.16070413682331799</v>
      </c>
      <c r="GG176">
        <v>0.455886156873757</v>
      </c>
      <c r="GH176">
        <v>0.50056493418223202</v>
      </c>
      <c r="GI176">
        <v>0.37986972658100998</v>
      </c>
      <c r="GJ176">
        <v>0.53691487231951096</v>
      </c>
      <c r="GK176">
        <v>0.458751906169934</v>
      </c>
      <c r="GL176">
        <v>0.40811576367764002</v>
      </c>
      <c r="GM176">
        <v>0.24657261448001899</v>
      </c>
      <c r="GN176">
        <v>0.47037937140531799</v>
      </c>
      <c r="GO176">
        <v>0.30182596112946802</v>
      </c>
      <c r="GP176">
        <v>0.44313401536325397</v>
      </c>
      <c r="GQ176">
        <v>0.32367735462828301</v>
      </c>
      <c r="GR176">
        <v>0.11780446980951199</v>
      </c>
      <c r="GS176">
        <v>0.44074154871233401</v>
      </c>
      <c r="GT176">
        <v>0.427029801731448</v>
      </c>
      <c r="GU176">
        <v>0.49032089934590201</v>
      </c>
      <c r="GV176">
        <v>4.8306748254096497E-2</v>
      </c>
      <c r="GW176">
        <v>0.46163585375774702</v>
      </c>
      <c r="GX176" s="1">
        <v>1.9274751964990701E-6</v>
      </c>
      <c r="GY176">
        <v>6.2651462783787305E-4</v>
      </c>
      <c r="GZ176">
        <v>0.35943108378501398</v>
      </c>
      <c r="HA176">
        <v>0.36911149239272201</v>
      </c>
      <c r="HB176" s="1">
        <v>1.8084053684443301E-6</v>
      </c>
      <c r="HC176">
        <v>3.5234167671296501E-2</v>
      </c>
      <c r="HD176">
        <v>0.48332263797186698</v>
      </c>
      <c r="HE176">
        <v>0.380543375618002</v>
      </c>
      <c r="HF176">
        <v>0.41603221593612999</v>
      </c>
      <c r="HG176">
        <v>0.51826219580376898</v>
      </c>
      <c r="HH176">
        <v>8.0312632652146096E-2</v>
      </c>
      <c r="HI176">
        <v>6.8998768095888605E-2</v>
      </c>
      <c r="HJ176">
        <v>0.473936657557327</v>
      </c>
      <c r="HK176">
        <v>0.35899782909101302</v>
      </c>
      <c r="HL176">
        <v>1.9963339958121201E-2</v>
      </c>
      <c r="HM176">
        <v>0.27318494228300799</v>
      </c>
      <c r="HN176">
        <v>3.1726872552643198E-2</v>
      </c>
      <c r="HO176">
        <v>0.103261724386163</v>
      </c>
      <c r="HP176">
        <v>0.40952202805391202</v>
      </c>
      <c r="HQ176">
        <v>0.26100627256021403</v>
      </c>
      <c r="HR176">
        <v>0.36040023457405401</v>
      </c>
      <c r="HS176">
        <v>0.37423691153526301</v>
      </c>
      <c r="HT176">
        <v>0.492523671954535</v>
      </c>
      <c r="HU176">
        <v>3.8653014559866798E-2</v>
      </c>
      <c r="HV176">
        <v>2.7649650276835198E-2</v>
      </c>
      <c r="HW176">
        <v>0.46679863149530398</v>
      </c>
      <c r="HX176" s="1">
        <v>6.0586530688790496E-7</v>
      </c>
      <c r="HY176">
        <v>0.37909389571862301</v>
      </c>
      <c r="HZ176">
        <v>0.49679756821708698</v>
      </c>
      <c r="IA176">
        <v>0.34769416765801697</v>
      </c>
      <c r="IB176">
        <v>0.39784676891364401</v>
      </c>
      <c r="IC176">
        <v>0.29139259228590197</v>
      </c>
      <c r="ID176">
        <v>0.55494289267598895</v>
      </c>
      <c r="IE176">
        <v>0.28973583382648499</v>
      </c>
      <c r="IF176">
        <v>0.36081538593657803</v>
      </c>
      <c r="IG176">
        <v>4.5086857961091596E-3</v>
      </c>
      <c r="IH176">
        <v>0.16546678781914001</v>
      </c>
      <c r="II176">
        <v>0.37121352892410903</v>
      </c>
      <c r="IJ176">
        <v>0.35455758771283602</v>
      </c>
      <c r="IK176">
        <v>3.8813764821840201E-2</v>
      </c>
      <c r="IL176">
        <v>2.5955604265105299E-2</v>
      </c>
      <c r="IM176">
        <v>0.36529160868585803</v>
      </c>
      <c r="IN176">
        <v>0.28691034613365501</v>
      </c>
      <c r="IO176">
        <v>0.323264388325676</v>
      </c>
      <c r="IP176">
        <v>0.26320074436743002</v>
      </c>
      <c r="IQ176">
        <v>0.41132130766852498</v>
      </c>
      <c r="IR176">
        <v>9.9210355902634204E-2</v>
      </c>
      <c r="IS176">
        <v>0.206954488192235</v>
      </c>
      <c r="IT176">
        <v>0.174349106024176</v>
      </c>
      <c r="IU176">
        <v>0.32772876908270199</v>
      </c>
      <c r="IV176">
        <v>1.19743361788939E-2</v>
      </c>
      <c r="IW176">
        <v>0.39322583092732399</v>
      </c>
      <c r="IX176">
        <v>0.36840415789400399</v>
      </c>
      <c r="IY176">
        <v>0.203204589498831</v>
      </c>
      <c r="IZ176">
        <v>5.0990945673802801E-2</v>
      </c>
      <c r="JA176">
        <v>1.5877656896327001E-4</v>
      </c>
      <c r="JB176">
        <v>0.11632011512168799</v>
      </c>
      <c r="JC176">
        <v>0.24025239743124899</v>
      </c>
      <c r="JD176">
        <v>0.27800969457190999</v>
      </c>
      <c r="JE176">
        <v>0.32554724548807301</v>
      </c>
      <c r="JF176">
        <v>0.26264429058392103</v>
      </c>
      <c r="JG176">
        <v>0.17618959032756501</v>
      </c>
      <c r="JH176">
        <v>0.48658149731293199</v>
      </c>
      <c r="JI176">
        <v>2.1389126821058199E-4</v>
      </c>
      <c r="JJ176">
        <v>0.55644905286725999</v>
      </c>
      <c r="JK176">
        <v>0.35794892969928399</v>
      </c>
      <c r="JL176">
        <v>0.397582571320445</v>
      </c>
      <c r="JM176">
        <v>0.370510513360581</v>
      </c>
      <c r="JN176">
        <v>0.229221921194387</v>
      </c>
      <c r="JO176">
        <v>7.4520956661907597E-2</v>
      </c>
      <c r="JP176">
        <v>0.46234918719555201</v>
      </c>
      <c r="JQ176">
        <v>0.48558514837301198</v>
      </c>
      <c r="JR176">
        <v>4.6754058522824E-2</v>
      </c>
      <c r="JS176">
        <v>0.274060167979156</v>
      </c>
      <c r="JT176">
        <v>6.9896399972281101E-2</v>
      </c>
      <c r="JU176">
        <v>2.1067668476202101E-3</v>
      </c>
      <c r="JV176" s="1">
        <v>1.0365782393338899E-6</v>
      </c>
      <c r="JW176">
        <v>0.51186143946104801</v>
      </c>
      <c r="JX176">
        <v>0.34752269937018199</v>
      </c>
      <c r="JY176">
        <v>0.248048551848356</v>
      </c>
      <c r="JZ176">
        <v>8.5794656114256698E-2</v>
      </c>
      <c r="KA176">
        <v>0.23401537014359799</v>
      </c>
      <c r="KB176" s="1">
        <v>7.1505198284334295E-14</v>
      </c>
      <c r="KC176">
        <v>0.14014380311731001</v>
      </c>
      <c r="KD176">
        <v>0.39770421148585999</v>
      </c>
      <c r="KE176">
        <v>0.120642760376122</v>
      </c>
      <c r="KF176">
        <v>0.105759285973441</v>
      </c>
      <c r="KG176">
        <v>0.14456815060439701</v>
      </c>
      <c r="KH176">
        <v>0.24347673665229899</v>
      </c>
      <c r="KI176">
        <v>0.47574129729960701</v>
      </c>
      <c r="KJ176">
        <v>0.14698976866038899</v>
      </c>
      <c r="KK176">
        <v>7.68871386650226E-2</v>
      </c>
      <c r="KL176">
        <v>0.15757022229588299</v>
      </c>
      <c r="KM176" s="1">
        <v>1.06241228145541E-6</v>
      </c>
      <c r="KN176">
        <v>0.36863746257561603</v>
      </c>
      <c r="KO176">
        <v>1.11126722781873E-2</v>
      </c>
      <c r="KP176">
        <v>0.26074858801962603</v>
      </c>
      <c r="KQ176" s="1">
        <v>8.7710724991144999E-7</v>
      </c>
      <c r="KR176">
        <v>8.5074439309501204E-2</v>
      </c>
      <c r="KS176">
        <v>0.163628166896854</v>
      </c>
      <c r="KT176">
        <v>0.274716028378586</v>
      </c>
      <c r="KU176">
        <v>0.30178860584926798</v>
      </c>
      <c r="KV176">
        <v>0.15470491819413301</v>
      </c>
      <c r="KW176">
        <v>0.39505323856674002</v>
      </c>
      <c r="KX176" s="1">
        <v>4.7136907782262602E-7</v>
      </c>
      <c r="KY176">
        <v>0.47681763874931998</v>
      </c>
      <c r="KZ176">
        <v>0.13703079254293199</v>
      </c>
      <c r="LA176">
        <v>3.08815979836073E-4</v>
      </c>
      <c r="LB176">
        <v>0.16482154793221099</v>
      </c>
      <c r="LC176">
        <v>0.20906222882952699</v>
      </c>
      <c r="LD176" s="1">
        <v>6.2087239483476397E-7</v>
      </c>
      <c r="LE176">
        <v>0.189027384780622</v>
      </c>
      <c r="LF176">
        <v>0.212937001871426</v>
      </c>
      <c r="LG176" s="1">
        <v>8.0140463817162005E-7</v>
      </c>
      <c r="LH176">
        <v>0.36330832494946003</v>
      </c>
      <c r="LI176">
        <v>0.14148600367351899</v>
      </c>
      <c r="LJ176">
        <v>0.30897686359863702</v>
      </c>
      <c r="LK176">
        <v>0.34627991659420299</v>
      </c>
      <c r="LL176">
        <v>1.29597031519332E-3</v>
      </c>
      <c r="LM176">
        <v>0.15353098559504599</v>
      </c>
    </row>
    <row r="177" spans="1:325">
      <c r="A177" t="s">
        <v>896</v>
      </c>
      <c r="B177" t="s">
        <v>896</v>
      </c>
      <c r="C177">
        <v>26</v>
      </c>
      <c r="D177">
        <f t="shared" si="2"/>
        <v>0.16895818453634173</v>
      </c>
      <c r="E177">
        <v>0.25471575806538299</v>
      </c>
      <c r="F177">
        <v>0.426786144574483</v>
      </c>
      <c r="G177">
        <v>0.42977418502171799</v>
      </c>
      <c r="H177">
        <v>0.53538718819618203</v>
      </c>
      <c r="I177">
        <v>0.47560214002927098</v>
      </c>
      <c r="J177">
        <v>0.57919429739316297</v>
      </c>
      <c r="K177">
        <v>0.94937860965728804</v>
      </c>
      <c r="L177">
        <v>0.64428325494130501</v>
      </c>
      <c r="M177">
        <v>6.8427855148911502E-3</v>
      </c>
      <c r="N177">
        <v>0.74808615446090698</v>
      </c>
      <c r="O177">
        <v>0.111026604970296</v>
      </c>
      <c r="P177">
        <v>0.90770339965820301</v>
      </c>
      <c r="Q177">
        <v>0.69207574923833204</v>
      </c>
      <c r="R177">
        <v>0.39535244305928502</v>
      </c>
      <c r="S177">
        <v>0.45490072170893397</v>
      </c>
      <c r="T177">
        <v>0.40537462631861398</v>
      </c>
      <c r="U177">
        <v>0.15216806313643899</v>
      </c>
      <c r="V177">
        <v>0.828821301460266</v>
      </c>
      <c r="W177">
        <v>0.27198688313364999</v>
      </c>
      <c r="X177">
        <v>8.83200612540046E-2</v>
      </c>
      <c r="Y177">
        <v>0.25614822904268902</v>
      </c>
      <c r="Z177">
        <v>0.151826190451781</v>
      </c>
      <c r="AA177">
        <v>2.8417151731749399E-2</v>
      </c>
      <c r="AB177">
        <v>0.61386916041374195</v>
      </c>
      <c r="AC177">
        <v>0.16140887886285801</v>
      </c>
      <c r="AD177">
        <v>0.14739652971426601</v>
      </c>
      <c r="AE177">
        <v>1.10350848796467E-2</v>
      </c>
      <c r="AF177">
        <v>0.100976758946975</v>
      </c>
      <c r="AG177" s="1">
        <v>8.1686582683223199E-9</v>
      </c>
      <c r="AH177">
        <v>0.22038684288660701</v>
      </c>
      <c r="AI177">
        <v>0.39851671457290599</v>
      </c>
      <c r="AJ177">
        <v>0.40584960579872098</v>
      </c>
      <c r="AK177">
        <v>7.7297373364369107E-2</v>
      </c>
      <c r="AL177">
        <v>0.237148438890775</v>
      </c>
      <c r="AM177">
        <v>0.89266322056452396</v>
      </c>
      <c r="AN177">
        <v>0.50761259595553099</v>
      </c>
      <c r="AO177">
        <v>0.256483921160301</v>
      </c>
      <c r="AP177">
        <v>0.13925750677784299</v>
      </c>
      <c r="AQ177">
        <v>0.34671634435653698</v>
      </c>
      <c r="AR177">
        <v>0.82265341281890902</v>
      </c>
      <c r="AS177">
        <v>9.03279148042202E-3</v>
      </c>
      <c r="AT177">
        <v>6.8318418537577003E-2</v>
      </c>
      <c r="AU177">
        <v>7.8923609059226396E-4</v>
      </c>
      <c r="AV177">
        <v>0.58740418155988094</v>
      </c>
      <c r="AW177">
        <v>5.8840538375079597E-2</v>
      </c>
      <c r="AX177">
        <v>5.1843730039990998E-4</v>
      </c>
      <c r="AY177">
        <v>0.50957679748535201</v>
      </c>
      <c r="AZ177">
        <v>0.16427865251898799</v>
      </c>
      <c r="BA177">
        <v>0.172520274917285</v>
      </c>
      <c r="BB177">
        <v>0.25820014874140401</v>
      </c>
      <c r="BC177">
        <v>7.7354003985722897E-2</v>
      </c>
      <c r="BD177">
        <v>0.17859995116790101</v>
      </c>
      <c r="BE177">
        <v>0.44442563255627898</v>
      </c>
      <c r="BF177">
        <v>0.70575141410032904</v>
      </c>
      <c r="BG177">
        <v>7.1334985938544104E-3</v>
      </c>
      <c r="BH177">
        <v>2.3394288339962598E-3</v>
      </c>
      <c r="BI177">
        <v>0.41171453396479302</v>
      </c>
      <c r="BJ177">
        <v>0.27369087189435998</v>
      </c>
      <c r="BK177">
        <v>0.345247055093447</v>
      </c>
      <c r="BL177">
        <v>0.29061093926429699</v>
      </c>
      <c r="BM177">
        <v>0.358925844232241</v>
      </c>
      <c r="BN177">
        <v>9.3933547626268901E-3</v>
      </c>
      <c r="BO177" s="1">
        <v>5.8931162968215798E-6</v>
      </c>
      <c r="BP177">
        <v>0.20703480144341799</v>
      </c>
      <c r="BQ177">
        <v>0.13394907861947999</v>
      </c>
      <c r="BR177">
        <v>2.96246602665633E-2</v>
      </c>
      <c r="BS177">
        <v>0.26378379513819999</v>
      </c>
      <c r="BT177">
        <v>9.0042058378457995E-2</v>
      </c>
      <c r="BU177">
        <v>0.26309831937154099</v>
      </c>
      <c r="BV177">
        <v>2.66873229217411E-3</v>
      </c>
      <c r="BW177">
        <v>0.511750082174937</v>
      </c>
      <c r="BX177">
        <v>0.28750011076529802</v>
      </c>
      <c r="BY177">
        <v>0.14723340918620401</v>
      </c>
      <c r="BZ177" s="1">
        <v>2.07859406341838E-13</v>
      </c>
      <c r="CA177">
        <v>5.0254230542729301E-3</v>
      </c>
      <c r="CB177">
        <v>0.46087237199147502</v>
      </c>
      <c r="CC177">
        <v>5.6949476401011098E-2</v>
      </c>
      <c r="CD177">
        <v>8.8568850109974506E-2</v>
      </c>
      <c r="CE177">
        <v>7.0898248503605502E-2</v>
      </c>
      <c r="CF177">
        <v>0.270639254944399</v>
      </c>
      <c r="CG177">
        <v>0.119901998376008</v>
      </c>
      <c r="CH177">
        <v>0.204992229739825</v>
      </c>
      <c r="CI177">
        <v>0.34959547718366002</v>
      </c>
      <c r="CJ177" s="1">
        <v>8.1752929569726494E-6</v>
      </c>
      <c r="CK177">
        <v>0.52796199917793296</v>
      </c>
      <c r="CL177">
        <v>1.8616918784876701E-2</v>
      </c>
      <c r="CM177">
        <v>0.390200818578402</v>
      </c>
      <c r="CN177">
        <v>6.3356325301962599E-2</v>
      </c>
      <c r="CO177" s="1">
        <v>1.07401204622419E-6</v>
      </c>
      <c r="CP177">
        <v>0.13729034216764099</v>
      </c>
      <c r="CQ177">
        <v>0.224228913585345</v>
      </c>
      <c r="CR177">
        <v>0.53856793045997597</v>
      </c>
      <c r="CS177">
        <v>0.159347767631213</v>
      </c>
      <c r="CT177" s="1">
        <v>6.5760041794519594E-5</v>
      </c>
      <c r="CU177">
        <v>0.172280493784153</v>
      </c>
      <c r="CV177">
        <v>0.32870886723200499</v>
      </c>
      <c r="CW177" s="1">
        <v>2.2735065783111001E-10</v>
      </c>
      <c r="CX177">
        <v>0.183943229417006</v>
      </c>
      <c r="CY177">
        <v>0.18424885099132901</v>
      </c>
      <c r="CZ177">
        <v>0.211096592247486</v>
      </c>
      <c r="DA177">
        <v>0.25042033692200999</v>
      </c>
      <c r="DB177">
        <v>0.14372263227899901</v>
      </c>
      <c r="DC177">
        <v>0.76888157924016298</v>
      </c>
      <c r="DD177">
        <v>5.2176358100647696E-3</v>
      </c>
      <c r="DE177">
        <v>0.214012729624907</v>
      </c>
      <c r="DF177">
        <v>0.30346721907456697</v>
      </c>
      <c r="DG177" s="1">
        <v>8.5317769560333503E-7</v>
      </c>
      <c r="DH177">
        <v>6.8450023109714195E-2</v>
      </c>
      <c r="DI177">
        <v>0.53835534056027701</v>
      </c>
      <c r="DJ177">
        <v>0.24432738622029601</v>
      </c>
      <c r="DK177">
        <v>0.23023800800243999</v>
      </c>
      <c r="DL177">
        <v>7.4745820214351E-2</v>
      </c>
      <c r="DM177">
        <v>0.13415718140701499</v>
      </c>
      <c r="DN177">
        <v>0.121791166563829</v>
      </c>
      <c r="DO177">
        <v>0.30236320694287599</v>
      </c>
      <c r="DP177">
        <v>4.8581313797816002E-3</v>
      </c>
      <c r="DQ177">
        <v>0.13005037357409799</v>
      </c>
      <c r="DR177">
        <v>0.28387823204199503</v>
      </c>
      <c r="DS177">
        <v>0.174668805052837</v>
      </c>
      <c r="DT177">
        <v>5.6321735804279599E-3</v>
      </c>
      <c r="DU177">
        <v>0.58843360344568896</v>
      </c>
      <c r="DV177">
        <v>0.27256430080160499</v>
      </c>
      <c r="DW177">
        <v>9.4056746844823208E-3</v>
      </c>
      <c r="DX177">
        <v>6.4716218039393397E-2</v>
      </c>
      <c r="DY177">
        <v>0.107680369789402</v>
      </c>
      <c r="DZ177">
        <v>0.13410057740596401</v>
      </c>
      <c r="EA177">
        <v>3.3884762475887898E-3</v>
      </c>
      <c r="EB177">
        <v>0.17313538988431301</v>
      </c>
      <c r="EC177">
        <v>0.38515660166740401</v>
      </c>
      <c r="ED177">
        <v>0.182607157000651</v>
      </c>
      <c r="EE177" s="1">
        <v>4.3111582499477697E-6</v>
      </c>
      <c r="EF177">
        <v>0.30957924434915202</v>
      </c>
      <c r="EG177">
        <v>0.166815563842344</v>
      </c>
      <c r="EH177">
        <v>1.4928392613219001E-4</v>
      </c>
      <c r="EI177">
        <v>0.25216442843278197</v>
      </c>
      <c r="EJ177">
        <v>3.24967696845609E-4</v>
      </c>
      <c r="EK177">
        <v>5.7522175212701199E-2</v>
      </c>
      <c r="EL177">
        <v>1.06328887147053E-2</v>
      </c>
      <c r="EM177">
        <v>7.8558724373578998E-2</v>
      </c>
      <c r="EN177" s="1">
        <v>8.8354485170138802E-10</v>
      </c>
      <c r="EO177">
        <v>0.61883862813313795</v>
      </c>
      <c r="EP177">
        <v>0.123716220259666</v>
      </c>
      <c r="EQ177">
        <v>3.0495298686711702E-3</v>
      </c>
      <c r="ER177">
        <v>2.6215781147281299E-2</v>
      </c>
      <c r="ES177" s="1">
        <v>3.1193647954935498E-7</v>
      </c>
      <c r="ET177">
        <v>0.15407554277529301</v>
      </c>
      <c r="EU177">
        <v>1.64557871838629E-4</v>
      </c>
      <c r="EV177">
        <v>0.41771968205769899</v>
      </c>
      <c r="EW177">
        <v>7.6161978145440401E-2</v>
      </c>
      <c r="EX177">
        <v>4.9468934535980197E-2</v>
      </c>
      <c r="EY177">
        <v>0.117530646345889</v>
      </c>
      <c r="EZ177">
        <v>0.17352611819903099</v>
      </c>
      <c r="FA177">
        <v>0.107304250006564</v>
      </c>
      <c r="FB177">
        <v>5.5291820007065902E-2</v>
      </c>
      <c r="FC177">
        <v>0.23351135601600001</v>
      </c>
      <c r="FD177">
        <v>0.30073128143946298</v>
      </c>
      <c r="FE177">
        <v>3.9624199271202101E-2</v>
      </c>
      <c r="FF177">
        <v>6.4198553562164307E-2</v>
      </c>
      <c r="FG177">
        <v>1.1909585834170399E-3</v>
      </c>
      <c r="FH177">
        <v>0.104826784013615</v>
      </c>
      <c r="FI177" s="1">
        <v>1.77189758450898E-6</v>
      </c>
      <c r="FJ177">
        <v>0.35287722945213301</v>
      </c>
      <c r="FK177">
        <v>1.76554471333172E-4</v>
      </c>
      <c r="FL177">
        <v>0.32629626492659303</v>
      </c>
      <c r="FM177">
        <v>4.52523944356168E-4</v>
      </c>
      <c r="FN177">
        <v>1.10945732303662E-2</v>
      </c>
      <c r="FO177">
        <v>0.15407399584849699</v>
      </c>
      <c r="FP177">
        <v>7.7860756622006502E-3</v>
      </c>
      <c r="FQ177">
        <v>0.17060538132985401</v>
      </c>
      <c r="FR177">
        <v>0.33164433371954799</v>
      </c>
      <c r="FS177">
        <v>2.99216378480196E-2</v>
      </c>
      <c r="FT177">
        <v>2.2108280002915599E-3</v>
      </c>
      <c r="FU177">
        <v>1.9003558942737699E-3</v>
      </c>
      <c r="FV177">
        <v>0.28664232790470101</v>
      </c>
      <c r="FW177">
        <v>4.1436290368437802E-2</v>
      </c>
      <c r="FX177" s="1">
        <v>3.3192057647587099E-6</v>
      </c>
      <c r="FY177">
        <v>0.234576761722565</v>
      </c>
      <c r="FZ177">
        <v>0.31415738662083897</v>
      </c>
      <c r="GA177">
        <v>0.175889226297537</v>
      </c>
      <c r="GB177">
        <v>0.66124615073203996</v>
      </c>
      <c r="GC177">
        <v>0.29893175264199601</v>
      </c>
      <c r="GD177">
        <v>4.6909795685981699E-3</v>
      </c>
      <c r="GE177" s="1">
        <v>9.1328371828088504E-8</v>
      </c>
      <c r="GF177">
        <v>3.2066699466668097E-2</v>
      </c>
      <c r="GG177">
        <v>0.15625342416266599</v>
      </c>
      <c r="GH177">
        <v>0.66000007589658105</v>
      </c>
      <c r="GI177">
        <v>0.46426046639680901</v>
      </c>
      <c r="GJ177">
        <v>0.43992559115092</v>
      </c>
      <c r="GK177">
        <v>0.39920176565647097</v>
      </c>
      <c r="GL177">
        <v>0.31385697921117101</v>
      </c>
      <c r="GM177">
        <v>0.85289347171783403</v>
      </c>
      <c r="GN177">
        <v>0.23132566114266701</v>
      </c>
      <c r="GO177">
        <v>2.4211589479818901E-3</v>
      </c>
      <c r="GP177">
        <v>1.7189723129073801E-2</v>
      </c>
      <c r="GQ177">
        <v>3.6313858504096699E-2</v>
      </c>
      <c r="GR177">
        <v>9.2957736584745997E-4</v>
      </c>
      <c r="GS177">
        <v>1.3876605158050901E-2</v>
      </c>
      <c r="GT177">
        <v>2.2308520972728701E-2</v>
      </c>
      <c r="GU177">
        <v>0.17444561142474399</v>
      </c>
      <c r="GV177" s="1">
        <v>3.2125089669913599E-5</v>
      </c>
      <c r="GW177">
        <v>3.4828627685783401E-3</v>
      </c>
      <c r="GX177" s="1">
        <v>6.9986892867746098E-6</v>
      </c>
      <c r="GY177" s="1">
        <v>8.6621262956517397E-5</v>
      </c>
      <c r="GZ177">
        <v>0.25308359414339099</v>
      </c>
      <c r="HA177">
        <v>0.339114952211579</v>
      </c>
      <c r="HB177" s="1">
        <v>5.1817269953365504E-6</v>
      </c>
      <c r="HC177" s="1">
        <v>3.8407973949189403E-6</v>
      </c>
      <c r="HD177">
        <v>0.47553778688112902</v>
      </c>
      <c r="HE177">
        <v>0.13246151618659499</v>
      </c>
      <c r="HF177">
        <v>8.3747640252113301E-2</v>
      </c>
      <c r="HG177">
        <v>4.5591938508247602E-2</v>
      </c>
      <c r="HH177">
        <v>2.7036804240196902E-2</v>
      </c>
      <c r="HI177" s="1">
        <v>2.5836926738520601E-5</v>
      </c>
      <c r="HJ177">
        <v>0.175941882655025</v>
      </c>
      <c r="HK177">
        <v>0.19662818064292301</v>
      </c>
      <c r="HL177" s="1">
        <v>2.6272164949551901E-9</v>
      </c>
      <c r="HM177">
        <v>0.18232517623497799</v>
      </c>
      <c r="HN177" s="1">
        <v>5.4929231383818097E-7</v>
      </c>
      <c r="HO177">
        <v>3.0236748668054699E-2</v>
      </c>
      <c r="HP177">
        <v>1.28944297709192E-3</v>
      </c>
      <c r="HQ177">
        <v>3.3850173313718798E-2</v>
      </c>
      <c r="HR177">
        <v>0.20437303433815601</v>
      </c>
      <c r="HS177">
        <v>0.18749118347962701</v>
      </c>
      <c r="HT177">
        <v>0.29855544368426001</v>
      </c>
      <c r="HU177" s="1">
        <v>6.7342562783213904E-5</v>
      </c>
      <c r="HV177">
        <v>7.3472266861547997E-4</v>
      </c>
      <c r="HW177">
        <v>0.18040538082520199</v>
      </c>
      <c r="HX177" s="1">
        <v>1.9869074397623402E-6</v>
      </c>
      <c r="HY177">
        <v>0.11187050822021199</v>
      </c>
      <c r="HZ177">
        <v>7.8778410640855598E-2</v>
      </c>
      <c r="IA177">
        <v>8.2889530186851801E-2</v>
      </c>
      <c r="IB177">
        <v>0.31970505913098701</v>
      </c>
      <c r="IC177">
        <v>2.3810133376779702E-3</v>
      </c>
      <c r="ID177">
        <v>0.54789902766545595</v>
      </c>
      <c r="IE177">
        <v>0.11112677492201301</v>
      </c>
      <c r="IF177">
        <v>5.8164956669012703E-2</v>
      </c>
      <c r="IG177" s="1">
        <v>5.6509597704688097E-10</v>
      </c>
      <c r="IH177">
        <v>5.1097684772685196E-3</v>
      </c>
      <c r="II177">
        <v>0.23106081783771501</v>
      </c>
      <c r="IJ177">
        <v>4.4677628825108201E-2</v>
      </c>
      <c r="IK177">
        <v>1.9103463543009E-2</v>
      </c>
      <c r="IL177" s="1">
        <v>1.07669071254368E-13</v>
      </c>
      <c r="IM177">
        <v>1.9251181123157299E-2</v>
      </c>
      <c r="IN177">
        <v>2.9796876323719801E-2</v>
      </c>
      <c r="IO177">
        <v>0.353913287321726</v>
      </c>
      <c r="IP177">
        <v>3.1652696120242303E-2</v>
      </c>
      <c r="IQ177">
        <v>5.53052745987467E-2</v>
      </c>
      <c r="IR177">
        <v>1.8559801314647E-2</v>
      </c>
      <c r="IS177">
        <v>7.6544323443765005E-4</v>
      </c>
      <c r="IT177">
        <v>5.0362432414355403E-2</v>
      </c>
      <c r="IU177">
        <v>6.9160466392835004E-2</v>
      </c>
      <c r="IV177" s="1">
        <v>1.9303969009374202E-6</v>
      </c>
      <c r="IW177">
        <v>0.38169229030609098</v>
      </c>
      <c r="IX177">
        <v>1.6372678738359101E-2</v>
      </c>
      <c r="IY177">
        <v>1.56017868683496E-3</v>
      </c>
      <c r="IZ177">
        <v>1.3398918320965201E-4</v>
      </c>
      <c r="JA177" s="1">
        <v>1.26934620077688E-10</v>
      </c>
      <c r="JB177" s="1">
        <v>9.7944636507918403E-6</v>
      </c>
      <c r="JC177">
        <v>0.15934106769661099</v>
      </c>
      <c r="JD177">
        <v>0.113271335760752</v>
      </c>
      <c r="JE177">
        <v>0.125405286438763</v>
      </c>
      <c r="JF177">
        <v>0.17279208652811001</v>
      </c>
      <c r="JG177">
        <v>2.5128033477812999E-2</v>
      </c>
      <c r="JH177">
        <v>2.8782422770746101E-2</v>
      </c>
      <c r="JI177" s="1">
        <v>1.8962714406501199E-6</v>
      </c>
      <c r="JJ177">
        <v>0.28880900889635103</v>
      </c>
      <c r="JK177">
        <v>0.15677875404556599</v>
      </c>
      <c r="JL177">
        <v>0.12950050084085299</v>
      </c>
      <c r="JM177">
        <v>0.14685377478599501</v>
      </c>
      <c r="JN177">
        <v>8.9333647241194997E-2</v>
      </c>
      <c r="JO177">
        <v>0.44781401256720199</v>
      </c>
      <c r="JP177">
        <v>2.2504607829129499E-3</v>
      </c>
      <c r="JQ177">
        <v>4.6991558211933203E-2</v>
      </c>
      <c r="JR177" s="1">
        <v>1.2887750907945401E-6</v>
      </c>
      <c r="JS177">
        <v>4.8771596513688599E-2</v>
      </c>
      <c r="JT177" s="1">
        <v>1.5069861382481E-5</v>
      </c>
      <c r="JU177" s="1">
        <v>4.51645276805639E-13</v>
      </c>
      <c r="JV177" s="1">
        <v>2.6982573899658699E-6</v>
      </c>
      <c r="JW177">
        <v>0.22278966531424299</v>
      </c>
      <c r="JX177">
        <v>0.18433877344553701</v>
      </c>
      <c r="JY177">
        <v>1.11212234001783E-3</v>
      </c>
      <c r="JZ177">
        <v>3.5782508202828502E-3</v>
      </c>
      <c r="KA177">
        <v>0.114970693985621</v>
      </c>
      <c r="KB177" s="1">
        <v>5.9356022996410202E-18</v>
      </c>
      <c r="KC177">
        <v>3.3002036980178699E-3</v>
      </c>
      <c r="KD177">
        <v>0.47048441072304997</v>
      </c>
      <c r="KE177">
        <v>0.11368364134493</v>
      </c>
      <c r="KF177">
        <v>2.0613454532375898E-3</v>
      </c>
      <c r="KG177">
        <v>3.3115918680171798E-3</v>
      </c>
      <c r="KH177">
        <v>3.2537167736639602E-2</v>
      </c>
      <c r="KI177">
        <v>1.0405654370212399E-2</v>
      </c>
      <c r="KJ177">
        <v>6.0260838363319601E-3</v>
      </c>
      <c r="KK177">
        <v>1.0054477815477501E-2</v>
      </c>
      <c r="KL177">
        <v>9.1109264758415499E-4</v>
      </c>
      <c r="KM177" s="1">
        <v>2.79619886593233E-6</v>
      </c>
      <c r="KN177">
        <v>2.3435631689305101E-3</v>
      </c>
      <c r="KO177">
        <v>7.4559558312709403E-3</v>
      </c>
      <c r="KP177">
        <v>2.56924180236335E-2</v>
      </c>
      <c r="KQ177" s="1">
        <v>2.55183666316346E-6</v>
      </c>
      <c r="KR177">
        <v>8.7103245944793704E-4</v>
      </c>
      <c r="KS177" s="1">
        <v>1.5390926308885501E-7</v>
      </c>
      <c r="KT177">
        <v>0.38087709744771298</v>
      </c>
      <c r="KU177">
        <v>9.5316025482171995E-2</v>
      </c>
      <c r="KV177">
        <v>1.39941756303112E-2</v>
      </c>
      <c r="KW177">
        <v>0.33157614991068801</v>
      </c>
      <c r="KX177" s="1">
        <v>1.3584230487140301E-6</v>
      </c>
      <c r="KY177">
        <v>0.26804008210698799</v>
      </c>
      <c r="KZ177">
        <v>3.00214195934435E-2</v>
      </c>
      <c r="LA177" s="1">
        <v>4.6393597355013702E-8</v>
      </c>
      <c r="LB177">
        <v>0.33927079041798902</v>
      </c>
      <c r="LC177">
        <v>9.1404187803467096E-2</v>
      </c>
      <c r="LD177" s="1">
        <v>2.1030272894980302E-6</v>
      </c>
      <c r="LE177">
        <v>8.3663775352761094E-2</v>
      </c>
      <c r="LF177">
        <v>6.8412699426213905E-2</v>
      </c>
      <c r="LG177" s="1">
        <v>2.34785333456481E-6</v>
      </c>
      <c r="LH177">
        <v>0.17484544962644599</v>
      </c>
      <c r="LI177">
        <v>6.4616730270472596E-3</v>
      </c>
      <c r="LJ177">
        <v>1.2336426678606001E-2</v>
      </c>
      <c r="LK177">
        <v>0.13418227185805601</v>
      </c>
      <c r="LL177" s="1">
        <v>1.04854564900355E-5</v>
      </c>
      <c r="LM177">
        <v>5.4576686738679797E-2</v>
      </c>
    </row>
    <row r="178" spans="1:325">
      <c r="A178" t="s">
        <v>456</v>
      </c>
      <c r="B178" t="s">
        <v>1174</v>
      </c>
      <c r="C178">
        <v>26</v>
      </c>
      <c r="D178">
        <f t="shared" si="2"/>
        <v>0.23734970149552706</v>
      </c>
      <c r="E178">
        <v>0.61719110064595994</v>
      </c>
      <c r="F178">
        <v>0.62092539152704695</v>
      </c>
      <c r="G178">
        <v>0.46031722621315302</v>
      </c>
      <c r="H178">
        <v>0.36559598069273502</v>
      </c>
      <c r="I178">
        <v>0.37101894274578701</v>
      </c>
      <c r="J178">
        <v>0.51990481462320304</v>
      </c>
      <c r="K178">
        <v>0.71298618062415697</v>
      </c>
      <c r="L178">
        <v>0.70602584413876002</v>
      </c>
      <c r="M178">
        <v>0.256958181116547</v>
      </c>
      <c r="N178">
        <v>0.52270924124311202</v>
      </c>
      <c r="O178">
        <v>0.32554184290397098</v>
      </c>
      <c r="P178">
        <v>0.57090337828481696</v>
      </c>
      <c r="Q178">
        <v>0.58565654476315598</v>
      </c>
      <c r="R178">
        <v>0.45043844781946701</v>
      </c>
      <c r="S178">
        <v>0.48906614381194402</v>
      </c>
      <c r="T178">
        <v>0.403012137738684</v>
      </c>
      <c r="U178">
        <v>0.31888544376536299</v>
      </c>
      <c r="V178">
        <v>0.37277852090844699</v>
      </c>
      <c r="W178">
        <v>0.27005179498192999</v>
      </c>
      <c r="X178">
        <v>0.209142381516117</v>
      </c>
      <c r="Y178">
        <v>0.39001407626231999</v>
      </c>
      <c r="Z178">
        <v>0.47391570522858401</v>
      </c>
      <c r="AA178">
        <v>0.243105845987729</v>
      </c>
      <c r="AB178">
        <v>0.24060562011546699</v>
      </c>
      <c r="AC178">
        <v>0.33108394891589299</v>
      </c>
      <c r="AD178">
        <v>0.496755654482465</v>
      </c>
      <c r="AE178">
        <v>0.32819597179409199</v>
      </c>
      <c r="AF178">
        <v>0.41860969400034498</v>
      </c>
      <c r="AG178">
        <v>1.56184157141538E-4</v>
      </c>
      <c r="AH178">
        <v>0.233532109079852</v>
      </c>
      <c r="AI178">
        <v>0.30724835908127901</v>
      </c>
      <c r="AJ178">
        <v>0.27039206940995503</v>
      </c>
      <c r="AK178">
        <v>0.31389743367391398</v>
      </c>
      <c r="AL178">
        <v>0.43599808647677801</v>
      </c>
      <c r="AM178">
        <v>0.48800007814351898</v>
      </c>
      <c r="AN178">
        <v>0.25136242487955102</v>
      </c>
      <c r="AO178">
        <v>0.25441219532506798</v>
      </c>
      <c r="AP178">
        <v>0.42029728667161698</v>
      </c>
      <c r="AQ178">
        <v>0.299781293758346</v>
      </c>
      <c r="AR178">
        <v>0.44058318194766299</v>
      </c>
      <c r="AS178">
        <v>0.20598773172982901</v>
      </c>
      <c r="AT178">
        <v>0.43805922292619898</v>
      </c>
      <c r="AU178">
        <v>0.36328968498962999</v>
      </c>
      <c r="AV178">
        <v>0.373020394596698</v>
      </c>
      <c r="AW178">
        <v>0.16988380584735499</v>
      </c>
      <c r="AX178">
        <v>4.6094520692810399E-2</v>
      </c>
      <c r="AY178">
        <v>0.56023909295337204</v>
      </c>
      <c r="AZ178">
        <v>0.51465182564335699</v>
      </c>
      <c r="BA178">
        <v>0.491723576448578</v>
      </c>
      <c r="BB178">
        <v>0.273095150511939</v>
      </c>
      <c r="BC178">
        <v>0.27944212132740598</v>
      </c>
      <c r="BD178">
        <v>0.46098624147185302</v>
      </c>
      <c r="BE178">
        <v>0.50924542558876595</v>
      </c>
      <c r="BF178">
        <v>0.67952119905903097</v>
      </c>
      <c r="BG178">
        <v>0.18524065276047999</v>
      </c>
      <c r="BH178">
        <v>0.191148880536367</v>
      </c>
      <c r="BI178">
        <v>0.15300797167126501</v>
      </c>
      <c r="BJ178">
        <v>0.44588916912152099</v>
      </c>
      <c r="BK178">
        <v>0.35994767636238101</v>
      </c>
      <c r="BL178">
        <v>0.19322862839098401</v>
      </c>
      <c r="BM178">
        <v>0.215153178655283</v>
      </c>
      <c r="BN178">
        <v>0.199153293431476</v>
      </c>
      <c r="BO178">
        <v>0.117940242008181</v>
      </c>
      <c r="BP178">
        <v>0.58129035311758104</v>
      </c>
      <c r="BQ178">
        <v>0.31791196655444698</v>
      </c>
      <c r="BR178">
        <v>0.21459791618726801</v>
      </c>
      <c r="BS178">
        <v>0.274838447875425</v>
      </c>
      <c r="BT178">
        <v>0.123765420263171</v>
      </c>
      <c r="BU178">
        <v>0.28276465584250898</v>
      </c>
      <c r="BV178">
        <v>6.0317584324731097E-2</v>
      </c>
      <c r="BW178">
        <v>0.39753463209074502</v>
      </c>
      <c r="BX178">
        <v>0.26146623470355501</v>
      </c>
      <c r="BY178">
        <v>0.14182036250530899</v>
      </c>
      <c r="BZ178">
        <v>2.3443583097909602E-3</v>
      </c>
      <c r="CA178">
        <v>0.14414502273146701</v>
      </c>
      <c r="CB178">
        <v>0.74007278306405</v>
      </c>
      <c r="CC178">
        <v>0.407204939937102</v>
      </c>
      <c r="CD178">
        <v>0.31224988858095998</v>
      </c>
      <c r="CE178">
        <v>0.195294248248393</v>
      </c>
      <c r="CF178">
        <v>0.50755336738465595</v>
      </c>
      <c r="CG178">
        <v>0.52857078729491502</v>
      </c>
      <c r="CH178">
        <v>0.21362827972151099</v>
      </c>
      <c r="CI178">
        <v>0.26456589505044098</v>
      </c>
      <c r="CJ178" s="1">
        <v>3.1739093119190001E-6</v>
      </c>
      <c r="CK178">
        <v>0.41598133685980199</v>
      </c>
      <c r="CL178">
        <v>0.20850657762118499</v>
      </c>
      <c r="CM178">
        <v>0.30642655313560702</v>
      </c>
      <c r="CN178">
        <v>0.19218643943372701</v>
      </c>
      <c r="CO178">
        <v>1.1671051272256501E-4</v>
      </c>
      <c r="CP178">
        <v>0.203415962267569</v>
      </c>
      <c r="CQ178">
        <v>0.34385559501541901</v>
      </c>
      <c r="CR178">
        <v>0.192905806001753</v>
      </c>
      <c r="CS178">
        <v>0.25142111784001298</v>
      </c>
      <c r="CT178">
        <v>0.131244203751651</v>
      </c>
      <c r="CU178">
        <v>0.181844529616076</v>
      </c>
      <c r="CV178">
        <v>0.28825061848587902</v>
      </c>
      <c r="CW178">
        <v>5.1737805744543702E-2</v>
      </c>
      <c r="CX178">
        <v>0.46031156085422198</v>
      </c>
      <c r="CY178">
        <v>0.247316106493667</v>
      </c>
      <c r="CZ178">
        <v>0.451758646858473</v>
      </c>
      <c r="DA178">
        <v>0.21774339027671699</v>
      </c>
      <c r="DB178">
        <v>0.247073272659495</v>
      </c>
      <c r="DC178">
        <v>0.35164991934894202</v>
      </c>
      <c r="DD178">
        <v>9.4545508673047601E-3</v>
      </c>
      <c r="DE178">
        <v>0.269493955101136</v>
      </c>
      <c r="DF178">
        <v>0.38319300136815998</v>
      </c>
      <c r="DG178">
        <v>6.6311368683944199E-3</v>
      </c>
      <c r="DH178">
        <v>0.52048594565457595</v>
      </c>
      <c r="DI178">
        <v>0.21983165935527699</v>
      </c>
      <c r="DJ178">
        <v>0.51815839757895399</v>
      </c>
      <c r="DK178">
        <v>0.48200460781989801</v>
      </c>
      <c r="DL178">
        <v>0.30350780622878398</v>
      </c>
      <c r="DM178">
        <v>0.13070836584760601</v>
      </c>
      <c r="DN178">
        <v>0.27775477449747199</v>
      </c>
      <c r="DO178">
        <v>0.51805422673314705</v>
      </c>
      <c r="DP178">
        <v>0.227516612054661</v>
      </c>
      <c r="DQ178">
        <v>0.35054426590905002</v>
      </c>
      <c r="DR178">
        <v>0.284289003545246</v>
      </c>
      <c r="DS178">
        <v>0.42820973918285399</v>
      </c>
      <c r="DT178">
        <v>0.20654591206527401</v>
      </c>
      <c r="DU178">
        <v>0.23620512233323501</v>
      </c>
      <c r="DV178">
        <v>0.250352810245839</v>
      </c>
      <c r="DW178">
        <v>0.384679037037084</v>
      </c>
      <c r="DX178">
        <v>0.28812605058540203</v>
      </c>
      <c r="DY178">
        <v>0.22335882361624601</v>
      </c>
      <c r="DZ178">
        <v>0.28746821268442002</v>
      </c>
      <c r="EA178">
        <v>0.214033783578611</v>
      </c>
      <c r="EB178">
        <v>0.24925593887021</v>
      </c>
      <c r="EC178">
        <v>0.64834760323652396</v>
      </c>
      <c r="ED178">
        <v>0.271566148945594</v>
      </c>
      <c r="EE178">
        <v>1.4977550505325199E-2</v>
      </c>
      <c r="EF178">
        <v>0.36205944556292802</v>
      </c>
      <c r="EG178">
        <v>0.24147143242729399</v>
      </c>
      <c r="EH178">
        <v>5.4324564724398203E-3</v>
      </c>
      <c r="EI178">
        <v>0.38381240433528402</v>
      </c>
      <c r="EJ178">
        <v>0.12817548704776799</v>
      </c>
      <c r="EK178">
        <v>0.32893373081133798</v>
      </c>
      <c r="EL178">
        <v>0.184152758226726</v>
      </c>
      <c r="EM178">
        <v>0.208457562344291</v>
      </c>
      <c r="EN178">
        <v>1.1013341573284101E-3</v>
      </c>
      <c r="EO178">
        <v>0.160861633119282</v>
      </c>
      <c r="EP178">
        <v>0.40169398176640198</v>
      </c>
      <c r="EQ178">
        <v>0.18605172355806801</v>
      </c>
      <c r="ER178">
        <v>0.20042532526965001</v>
      </c>
      <c r="ES178">
        <v>6.01494572838898E-4</v>
      </c>
      <c r="ET178">
        <v>0.55455125208516898</v>
      </c>
      <c r="EU178">
        <v>5.1487359593120403E-2</v>
      </c>
      <c r="EV178">
        <v>0.44947634287788901</v>
      </c>
      <c r="EW178">
        <v>0.122586739087784</v>
      </c>
      <c r="EX178">
        <v>0.125639396545424</v>
      </c>
      <c r="EY178">
        <v>0.18924443938459001</v>
      </c>
      <c r="EZ178">
        <v>0.47016275576070699</v>
      </c>
      <c r="FA178">
        <v>0.106022786749449</v>
      </c>
      <c r="FB178">
        <v>6.3998054142153593E-2</v>
      </c>
      <c r="FC178">
        <v>0.38920607128205897</v>
      </c>
      <c r="FD178">
        <v>0.32248421159005702</v>
      </c>
      <c r="FE178">
        <v>0.25825436928506201</v>
      </c>
      <c r="FF178">
        <v>0.39557829842575098</v>
      </c>
      <c r="FG178">
        <v>8.2075365308390005E-2</v>
      </c>
      <c r="FH178">
        <v>0.18538549710170199</v>
      </c>
      <c r="FI178">
        <v>2.6845848444013599E-2</v>
      </c>
      <c r="FJ178">
        <v>0.29159646679393098</v>
      </c>
      <c r="FK178">
        <v>0.11090400149054</v>
      </c>
      <c r="FL178">
        <v>0.53292569955040603</v>
      </c>
      <c r="FM178">
        <v>8.5156097431465197E-2</v>
      </c>
      <c r="FN178">
        <v>0.24457745385823099</v>
      </c>
      <c r="FO178">
        <v>0.29632752569101001</v>
      </c>
      <c r="FP178">
        <v>2.2481337598167402E-2</v>
      </c>
      <c r="FQ178">
        <v>0.270115940651873</v>
      </c>
      <c r="FR178">
        <v>6.6970221864014995E-2</v>
      </c>
      <c r="FS178">
        <v>0.141157184761526</v>
      </c>
      <c r="FT178">
        <v>0.150897216798967</v>
      </c>
      <c r="FU178">
        <v>9.3068918466759507E-2</v>
      </c>
      <c r="FV178">
        <v>0.381484670499176</v>
      </c>
      <c r="FW178">
        <v>0.253461122760893</v>
      </c>
      <c r="FX178" s="1">
        <v>1.9561416214427601E-6</v>
      </c>
      <c r="FY178">
        <v>0.30146064688679802</v>
      </c>
      <c r="FZ178">
        <v>0.38237433729860199</v>
      </c>
      <c r="GA178">
        <v>0.25636716239005097</v>
      </c>
      <c r="GB178">
        <v>0.38441165425886997</v>
      </c>
      <c r="GC178">
        <v>0.31421976694533799</v>
      </c>
      <c r="GD178">
        <v>0.113801272042825</v>
      </c>
      <c r="GE178">
        <v>6.3470691402735605E-2</v>
      </c>
      <c r="GF178">
        <v>0.123829741900691</v>
      </c>
      <c r="GG178">
        <v>0.44814254719638402</v>
      </c>
      <c r="GH178">
        <v>0.13752039703291899</v>
      </c>
      <c r="GI178">
        <v>0.15732884608181899</v>
      </c>
      <c r="GJ178">
        <v>0.327696716573119</v>
      </c>
      <c r="GK178">
        <v>0.41516720177585598</v>
      </c>
      <c r="GL178">
        <v>0.47767115504687202</v>
      </c>
      <c r="GM178">
        <v>7.5499520254887903E-2</v>
      </c>
      <c r="GN178">
        <v>0.248508304267819</v>
      </c>
      <c r="GO178">
        <v>0.16879100872911701</v>
      </c>
      <c r="GP178">
        <v>0.21809412315693599</v>
      </c>
      <c r="GQ178">
        <v>0.522215503513904</v>
      </c>
      <c r="GR178">
        <v>0.15080047569699701</v>
      </c>
      <c r="GS178">
        <v>0.29974062642751498</v>
      </c>
      <c r="GT178">
        <v>0.200150514558781</v>
      </c>
      <c r="GU178">
        <v>0.20097319940714301</v>
      </c>
      <c r="GV178">
        <v>7.4738381425308198E-2</v>
      </c>
      <c r="GW178">
        <v>0.160260520079157</v>
      </c>
      <c r="GX178" s="1">
        <v>2.9343593368658499E-6</v>
      </c>
      <c r="GY178">
        <v>2.4039264635484598E-3</v>
      </c>
      <c r="GZ178">
        <v>0.240797546874918</v>
      </c>
      <c r="HA178">
        <v>0.453672711389556</v>
      </c>
      <c r="HB178" s="1">
        <v>3.0434372385621001E-6</v>
      </c>
      <c r="HC178">
        <v>1.0958778956021801E-2</v>
      </c>
      <c r="HD178">
        <v>0.295166061756304</v>
      </c>
      <c r="HE178">
        <v>0.21436479746165801</v>
      </c>
      <c r="HF178">
        <v>0.23170382521316699</v>
      </c>
      <c r="HG178">
        <v>0.27236545289506803</v>
      </c>
      <c r="HH178">
        <v>0.175799029413194</v>
      </c>
      <c r="HI178">
        <v>6.2434641263571199E-2</v>
      </c>
      <c r="HJ178">
        <v>0.30981037045787102</v>
      </c>
      <c r="HK178">
        <v>0.57939241416823095</v>
      </c>
      <c r="HL178">
        <v>8.4345044740746897E-4</v>
      </c>
      <c r="HM178">
        <v>0.144917511986842</v>
      </c>
      <c r="HN178">
        <v>1.2207892653120201E-3</v>
      </c>
      <c r="HO178">
        <v>0.239195288541169</v>
      </c>
      <c r="HP178">
        <v>0.107062565963151</v>
      </c>
      <c r="HQ178">
        <v>7.4276580036514994E-2</v>
      </c>
      <c r="HR178">
        <v>0.13363106906130601</v>
      </c>
      <c r="HS178">
        <v>0.26691440753358597</v>
      </c>
      <c r="HT178">
        <v>0.23349391230876501</v>
      </c>
      <c r="HU178">
        <v>0.108607594251752</v>
      </c>
      <c r="HV178">
        <v>7.6947938152765197E-2</v>
      </c>
      <c r="HW178">
        <v>0.259929621178565</v>
      </c>
      <c r="HX178" s="1">
        <v>1.09202870957143E-6</v>
      </c>
      <c r="HY178">
        <v>0.17828284328677399</v>
      </c>
      <c r="HZ178">
        <v>0.113126220639004</v>
      </c>
      <c r="IA178">
        <v>0.24951984802433699</v>
      </c>
      <c r="IB178">
        <v>0.49355480803017998</v>
      </c>
      <c r="IC178">
        <v>0.111278754277173</v>
      </c>
      <c r="ID178">
        <v>0.33143888015383299</v>
      </c>
      <c r="IE178">
        <v>0.177033312062331</v>
      </c>
      <c r="IF178">
        <v>0.23130727485738001</v>
      </c>
      <c r="IG178">
        <v>3.7121293694722098E-4</v>
      </c>
      <c r="IH178">
        <v>9.6885464850618802E-2</v>
      </c>
      <c r="II178">
        <v>0.26832455323555698</v>
      </c>
      <c r="IJ178">
        <v>0.16307741255695399</v>
      </c>
      <c r="IK178">
        <v>7.3793420313311694E-2</v>
      </c>
      <c r="IL178">
        <v>7.8708767664562793E-3</v>
      </c>
      <c r="IM178">
        <v>0.199550461411094</v>
      </c>
      <c r="IN178">
        <v>0.187708274073457</v>
      </c>
      <c r="IO178">
        <v>0.28760474088968202</v>
      </c>
      <c r="IP178">
        <v>0.136367138835846</v>
      </c>
      <c r="IQ178">
        <v>0.23143989870583201</v>
      </c>
      <c r="IR178">
        <v>0.130205277823599</v>
      </c>
      <c r="IS178">
        <v>6.6135235722281305E-2</v>
      </c>
      <c r="IT178">
        <v>0.180787461957608</v>
      </c>
      <c r="IU178">
        <v>0.42877894113489001</v>
      </c>
      <c r="IV178">
        <v>3.1166992174447598E-3</v>
      </c>
      <c r="IW178">
        <v>0.42903404697813202</v>
      </c>
      <c r="IX178">
        <v>0.36486340147978902</v>
      </c>
      <c r="IY178">
        <v>8.02693512660866E-2</v>
      </c>
      <c r="IZ178">
        <v>4.6065429631883398E-2</v>
      </c>
      <c r="JA178" s="1">
        <v>6.1520268114842103E-6</v>
      </c>
      <c r="JB178">
        <v>2.7852395266621099E-2</v>
      </c>
      <c r="JC178">
        <v>0.203914702459143</v>
      </c>
      <c r="JD178">
        <v>0.166219348223999</v>
      </c>
      <c r="JE178">
        <v>0.37801673749901299</v>
      </c>
      <c r="JF178">
        <v>9.7377569158124802E-2</v>
      </c>
      <c r="JG178">
        <v>7.5960755215013595E-2</v>
      </c>
      <c r="JH178">
        <v>0.28389258884962698</v>
      </c>
      <c r="JI178">
        <v>4.0777468369552899E-2</v>
      </c>
      <c r="JJ178">
        <v>0.51405562654597103</v>
      </c>
      <c r="JK178">
        <v>0.13929069083753501</v>
      </c>
      <c r="JL178">
        <v>0.51948548771393099</v>
      </c>
      <c r="JM178">
        <v>0.28912465864828102</v>
      </c>
      <c r="JN178">
        <v>0.13815027999371901</v>
      </c>
      <c r="JO178">
        <v>0.14139143880437699</v>
      </c>
      <c r="JP178">
        <v>0.100341198974714</v>
      </c>
      <c r="JQ178">
        <v>0.35127841000641302</v>
      </c>
      <c r="JR178">
        <v>4.9434025252176203E-2</v>
      </c>
      <c r="JS178">
        <v>0.17053737735914401</v>
      </c>
      <c r="JT178">
        <v>0.11601043338235199</v>
      </c>
      <c r="JU178" s="1">
        <v>2.3100318826316801E-6</v>
      </c>
      <c r="JV178" s="1">
        <v>1.67606198929885E-6</v>
      </c>
      <c r="JW178">
        <v>0.18643175189170799</v>
      </c>
      <c r="JX178">
        <v>9.0161706008912698E-2</v>
      </c>
      <c r="JY178">
        <v>7.1372208886091901E-2</v>
      </c>
      <c r="JZ178">
        <v>0.145430112956935</v>
      </c>
      <c r="KA178">
        <v>0.18331642216129801</v>
      </c>
      <c r="KB178" s="1">
        <v>1.3742039718658401E-6</v>
      </c>
      <c r="KC178">
        <v>8.02704600507195E-2</v>
      </c>
      <c r="KD178">
        <v>0.25961983881462602</v>
      </c>
      <c r="KE178">
        <v>9.7352684344623699E-2</v>
      </c>
      <c r="KF178">
        <v>0.14634810893855099</v>
      </c>
      <c r="KG178">
        <v>0.12594267949413501</v>
      </c>
      <c r="KH178">
        <v>0.13185740279980299</v>
      </c>
      <c r="KI178">
        <v>0.190817354859877</v>
      </c>
      <c r="KJ178">
        <v>6.5119043891819994E-2</v>
      </c>
      <c r="KK178">
        <v>5.4724896437222802E-2</v>
      </c>
      <c r="KL178">
        <v>6.0823598945844499E-2</v>
      </c>
      <c r="KM178" s="1">
        <v>1.7101995432131301E-6</v>
      </c>
      <c r="KN178">
        <v>0.35771308200928598</v>
      </c>
      <c r="KO178">
        <v>7.6441906451807595E-2</v>
      </c>
      <c r="KP178">
        <v>0.17494580328303699</v>
      </c>
      <c r="KQ178" s="1">
        <v>1.4063876976461499E-6</v>
      </c>
      <c r="KR178">
        <v>1.3981388108079799E-2</v>
      </c>
      <c r="KS178">
        <v>4.0095297819292101E-2</v>
      </c>
      <c r="KT178">
        <v>0.19098673838708499</v>
      </c>
      <c r="KU178">
        <v>5.24289963114839E-2</v>
      </c>
      <c r="KV178">
        <v>6.6618358877716194E-2</v>
      </c>
      <c r="KW178">
        <v>0.14016406975020401</v>
      </c>
      <c r="KX178" s="1">
        <v>7.6546166013677799E-7</v>
      </c>
      <c r="KY178">
        <v>0.34423327078356603</v>
      </c>
      <c r="KZ178">
        <v>9.0572685576166601E-2</v>
      </c>
      <c r="LA178" s="1">
        <v>4.9867268974069799E-5</v>
      </c>
      <c r="LB178">
        <v>0.114813092747064</v>
      </c>
      <c r="LC178">
        <v>9.9817014532418993E-2</v>
      </c>
      <c r="LD178" s="1">
        <v>9.8818969003200408E-7</v>
      </c>
      <c r="LE178">
        <v>0.10443680507497401</v>
      </c>
      <c r="LF178">
        <v>0.136403318741977</v>
      </c>
      <c r="LG178" s="1">
        <v>1.2855943594871299E-6</v>
      </c>
      <c r="LH178">
        <v>0.18686110028217501</v>
      </c>
      <c r="LI178">
        <v>5.2908632334982199E-2</v>
      </c>
      <c r="LJ178">
        <v>1.8775178091376601E-2</v>
      </c>
      <c r="LK178">
        <v>0.26456801798007901</v>
      </c>
      <c r="LL178">
        <v>1.1567865587362201E-2</v>
      </c>
      <c r="LM178">
        <v>0.31040831786581302</v>
      </c>
    </row>
    <row r="179" spans="1:325">
      <c r="A179" t="s">
        <v>847</v>
      </c>
      <c r="B179" t="s">
        <v>1474</v>
      </c>
      <c r="C179">
        <v>26</v>
      </c>
      <c r="D179">
        <f t="shared" si="2"/>
        <v>0.28960396534775812</v>
      </c>
      <c r="E179">
        <v>0.37927084557107998</v>
      </c>
      <c r="F179">
        <v>0.47050537571713702</v>
      </c>
      <c r="G179">
        <v>0.41932998798989002</v>
      </c>
      <c r="H179">
        <v>0.46319103925614702</v>
      </c>
      <c r="I179">
        <v>0.42703211629712901</v>
      </c>
      <c r="J179">
        <v>0.35749567199397703</v>
      </c>
      <c r="K179">
        <v>0.855032355398745</v>
      </c>
      <c r="L179">
        <v>0.70410704854372397</v>
      </c>
      <c r="M179">
        <v>0.28588747283494098</v>
      </c>
      <c r="N179">
        <v>0.62594480530635699</v>
      </c>
      <c r="O179">
        <v>0.31478378136415702</v>
      </c>
      <c r="P179">
        <v>0.42125799114237</v>
      </c>
      <c r="Q179">
        <v>0.377064712546967</v>
      </c>
      <c r="R179">
        <v>0.38011436687933398</v>
      </c>
      <c r="S179">
        <v>0.34328809783265402</v>
      </c>
      <c r="T179">
        <v>0.407719712805104</v>
      </c>
      <c r="U179">
        <v>0.38423853870984698</v>
      </c>
      <c r="V179">
        <v>0.46346958082270001</v>
      </c>
      <c r="W179">
        <v>0.35892511622325801</v>
      </c>
      <c r="X179">
        <v>0.37054002647464301</v>
      </c>
      <c r="Y179">
        <v>0.38502930064459101</v>
      </c>
      <c r="Z179">
        <v>0.37870571017265298</v>
      </c>
      <c r="AA179">
        <v>0.28857251840668802</v>
      </c>
      <c r="AB179">
        <v>0.27622887693546899</v>
      </c>
      <c r="AC179">
        <v>0.34055528125247397</v>
      </c>
      <c r="AD179">
        <v>0.35105282168936103</v>
      </c>
      <c r="AE179">
        <v>5.8239690216912603E-2</v>
      </c>
      <c r="AF179">
        <v>0.31057518217209201</v>
      </c>
      <c r="AG179">
        <v>2.9456916447887799E-3</v>
      </c>
      <c r="AH179">
        <v>0.33299138497661901</v>
      </c>
      <c r="AI179">
        <v>0.41380315616324098</v>
      </c>
      <c r="AJ179">
        <v>0.39937845516849202</v>
      </c>
      <c r="AK179">
        <v>0.39286722444199201</v>
      </c>
      <c r="AL179">
        <v>0.37226425916762002</v>
      </c>
      <c r="AM179">
        <v>0.66959928278182002</v>
      </c>
      <c r="AN179">
        <v>0.44442597595421002</v>
      </c>
      <c r="AO179">
        <v>0.31882919975229201</v>
      </c>
      <c r="AP179">
        <v>0.36548860572479902</v>
      </c>
      <c r="AQ179">
        <v>0.39665614921801001</v>
      </c>
      <c r="AR179">
        <v>0.39100954258764098</v>
      </c>
      <c r="AS179">
        <v>0.15989641112438999</v>
      </c>
      <c r="AT179">
        <v>0.32314003097849903</v>
      </c>
      <c r="AU179">
        <v>9.6497514112884E-2</v>
      </c>
      <c r="AV179">
        <v>0.45349323507901801</v>
      </c>
      <c r="AW179">
        <v>0.26425066109506001</v>
      </c>
      <c r="AX179">
        <v>0.17537152547832099</v>
      </c>
      <c r="AY179">
        <v>0.41464840278432202</v>
      </c>
      <c r="AZ179">
        <v>0.42071860344023299</v>
      </c>
      <c r="BA179">
        <v>0.38906757614097098</v>
      </c>
      <c r="BB179">
        <v>0.357050033034505</v>
      </c>
      <c r="BC179">
        <v>0.35310966924235598</v>
      </c>
      <c r="BD179">
        <v>0.33892606077967502</v>
      </c>
      <c r="BE179">
        <v>0.38617736383064399</v>
      </c>
      <c r="BF179">
        <v>0.606145083098798</v>
      </c>
      <c r="BG179">
        <v>0.25971058272832098</v>
      </c>
      <c r="BH179">
        <v>0.16883307190712599</v>
      </c>
      <c r="BI179">
        <v>0.28642876879186202</v>
      </c>
      <c r="BJ179">
        <v>0.44225769993421199</v>
      </c>
      <c r="BK179">
        <v>0.45694077659297599</v>
      </c>
      <c r="BL179">
        <v>0.273358398746397</v>
      </c>
      <c r="BM179">
        <v>0.30784616297161299</v>
      </c>
      <c r="BN179">
        <v>0.17232959742798501</v>
      </c>
      <c r="BO179">
        <v>0.28130049625527798</v>
      </c>
      <c r="BP179">
        <v>0.53112639970070596</v>
      </c>
      <c r="BQ179">
        <v>0.54441529190218096</v>
      </c>
      <c r="BR179">
        <v>0.23911123647279001</v>
      </c>
      <c r="BS179">
        <v>0.32433714173935602</v>
      </c>
      <c r="BT179">
        <v>0.205608260742313</v>
      </c>
      <c r="BU179">
        <v>0.35266206353097401</v>
      </c>
      <c r="BV179">
        <v>0.10074767306071</v>
      </c>
      <c r="BW179">
        <v>0.35553955266604598</v>
      </c>
      <c r="BX179">
        <v>0.37068512250442798</v>
      </c>
      <c r="BY179">
        <v>0.175784856282376</v>
      </c>
      <c r="BZ179">
        <v>1.6223724235332E-3</v>
      </c>
      <c r="CA179">
        <v>0.37127993693826999</v>
      </c>
      <c r="CB179">
        <v>0.78442109919883096</v>
      </c>
      <c r="CC179">
        <v>0.45690551722371903</v>
      </c>
      <c r="CD179">
        <v>0.36006976628827098</v>
      </c>
      <c r="CE179">
        <v>0.31922351629347401</v>
      </c>
      <c r="CF179">
        <v>0.28917572868836899</v>
      </c>
      <c r="CG179">
        <v>0.40457675022047901</v>
      </c>
      <c r="CH179">
        <v>0.36016647678774799</v>
      </c>
      <c r="CI179">
        <v>0.28456341412321101</v>
      </c>
      <c r="CJ179" s="1">
        <v>3.71068554189864E-6</v>
      </c>
      <c r="CK179">
        <v>0.46402890335869101</v>
      </c>
      <c r="CL179">
        <v>0.33255613562525099</v>
      </c>
      <c r="CM179">
        <v>0.367178169658055</v>
      </c>
      <c r="CN179">
        <v>0.22725349377740101</v>
      </c>
      <c r="CO179">
        <v>3.6691935585675699E-4</v>
      </c>
      <c r="CP179">
        <v>0.44863074655468399</v>
      </c>
      <c r="CQ179">
        <v>0.34516716728339297</v>
      </c>
      <c r="CR179">
        <v>0.41743022434388299</v>
      </c>
      <c r="CS179">
        <v>0.47971568800307601</v>
      </c>
      <c r="CT179">
        <v>4.1059437812765401E-2</v>
      </c>
      <c r="CU179">
        <v>0.26200250665518798</v>
      </c>
      <c r="CV179">
        <v>0.347281392361667</v>
      </c>
      <c r="CW179" s="1">
        <v>1.5380753101480298E-5</v>
      </c>
      <c r="CX179">
        <v>0.19113163569489</v>
      </c>
      <c r="CY179">
        <v>0.34599199367536099</v>
      </c>
      <c r="CZ179">
        <v>0.38508137758519201</v>
      </c>
      <c r="DA179">
        <v>0.31913811413923598</v>
      </c>
      <c r="DB179">
        <v>0.35205163645583198</v>
      </c>
      <c r="DC179">
        <v>0.33687202189419702</v>
      </c>
      <c r="DD179">
        <v>2.5748959072311801E-2</v>
      </c>
      <c r="DE179">
        <v>0.54040449293884096</v>
      </c>
      <c r="DF179">
        <v>0.383351430296898</v>
      </c>
      <c r="DG179">
        <v>3.07666806969572E-3</v>
      </c>
      <c r="DH179">
        <v>0.25710031359985103</v>
      </c>
      <c r="DI179">
        <v>0.25519949502185002</v>
      </c>
      <c r="DJ179">
        <v>0.408671706512168</v>
      </c>
      <c r="DK179">
        <v>0.32997635006904602</v>
      </c>
      <c r="DL179">
        <v>0.28400590693628502</v>
      </c>
      <c r="DM179">
        <v>0.37926605263271801</v>
      </c>
      <c r="DN179">
        <v>0.45324629223024498</v>
      </c>
      <c r="DO179">
        <v>0.41653484025517001</v>
      </c>
      <c r="DP179">
        <v>0.29706539294204198</v>
      </c>
      <c r="DQ179">
        <v>0.42655337420669798</v>
      </c>
      <c r="DR179">
        <v>0.34873992486580002</v>
      </c>
      <c r="DS179">
        <v>0.33206360686469699</v>
      </c>
      <c r="DT179">
        <v>0.53392567183520301</v>
      </c>
      <c r="DU179">
        <v>0.34650376580051501</v>
      </c>
      <c r="DV179">
        <v>0.44163354989644599</v>
      </c>
      <c r="DW179">
        <v>0.15178546807854601</v>
      </c>
      <c r="DX179">
        <v>0.28996113305156301</v>
      </c>
      <c r="DY179">
        <v>0.52495252361168698</v>
      </c>
      <c r="DZ179">
        <v>0.53266548184124196</v>
      </c>
      <c r="EA179">
        <v>0.41047139873577099</v>
      </c>
      <c r="EB179">
        <v>0.33816909387305</v>
      </c>
      <c r="EC179">
        <v>0.39845580023688199</v>
      </c>
      <c r="ED179">
        <v>0.31465979645381098</v>
      </c>
      <c r="EE179">
        <v>4.73406573370527E-2</v>
      </c>
      <c r="EF179">
        <v>0.52916256882048895</v>
      </c>
      <c r="EG179">
        <v>0.394641370990792</v>
      </c>
      <c r="EH179">
        <v>6.9410289019890001E-3</v>
      </c>
      <c r="EI179">
        <v>0.31858314906020402</v>
      </c>
      <c r="EJ179">
        <v>0.26204093642156701</v>
      </c>
      <c r="EK179">
        <v>0.55730047741451805</v>
      </c>
      <c r="EL179">
        <v>0.16703752092419299</v>
      </c>
      <c r="EM179">
        <v>0.31271736404380301</v>
      </c>
      <c r="EN179">
        <v>2.35483706782525E-3</v>
      </c>
      <c r="EO179">
        <v>0.57255781743977496</v>
      </c>
      <c r="EP179">
        <v>0.33572331956915002</v>
      </c>
      <c r="EQ179">
        <v>0.248963508292779</v>
      </c>
      <c r="ER179">
        <v>0.12626618725826599</v>
      </c>
      <c r="ES179">
        <v>1.31608936900042E-3</v>
      </c>
      <c r="ET179">
        <v>0.39889669579428599</v>
      </c>
      <c r="EU179">
        <v>3.9445135324649699E-3</v>
      </c>
      <c r="EV179">
        <v>0.45773026467980599</v>
      </c>
      <c r="EW179">
        <v>0.429177621731887</v>
      </c>
      <c r="EX179">
        <v>0.51167556885126497</v>
      </c>
      <c r="EY179">
        <v>0.32058250493797902</v>
      </c>
      <c r="EZ179">
        <v>0.403640002817721</v>
      </c>
      <c r="FA179">
        <v>0.258867243748092</v>
      </c>
      <c r="FB179">
        <v>1.2965765021068099E-2</v>
      </c>
      <c r="FC179">
        <v>0.38129304148055398</v>
      </c>
      <c r="FD179">
        <v>0.367940372711903</v>
      </c>
      <c r="FE179">
        <v>0.38671474903821901</v>
      </c>
      <c r="FF179">
        <v>0.37984068047356001</v>
      </c>
      <c r="FG179">
        <v>0.136433377226019</v>
      </c>
      <c r="FH179">
        <v>0.347335002712301</v>
      </c>
      <c r="FI179">
        <v>1.3503370394881E-2</v>
      </c>
      <c r="FJ179">
        <v>0.38225324411650002</v>
      </c>
      <c r="FK179">
        <v>0.26637263996746802</v>
      </c>
      <c r="FL179">
        <v>0.41985509605021099</v>
      </c>
      <c r="FM179">
        <v>0.208659433092721</v>
      </c>
      <c r="FN179">
        <v>0.38494472520904199</v>
      </c>
      <c r="FO179">
        <v>0.39647175331373502</v>
      </c>
      <c r="FP179">
        <v>5.8328117822875801E-2</v>
      </c>
      <c r="FQ179">
        <v>0.50279994147854901</v>
      </c>
      <c r="FR179">
        <v>0.43335463140832903</v>
      </c>
      <c r="FS179">
        <v>0.40604076594919802</v>
      </c>
      <c r="FT179">
        <v>0.32302251780139901</v>
      </c>
      <c r="FU179">
        <v>0.23269326792325101</v>
      </c>
      <c r="FV179">
        <v>0.52787498606217897</v>
      </c>
      <c r="FW179">
        <v>0.50393796168469096</v>
      </c>
      <c r="FX179" s="1">
        <v>2.2207936175667798E-6</v>
      </c>
      <c r="FY179">
        <v>0.43713056155153202</v>
      </c>
      <c r="FZ179">
        <v>0.34677288097304299</v>
      </c>
      <c r="GA179">
        <v>0.48169350402580702</v>
      </c>
      <c r="GB179">
        <v>0.36504985814964402</v>
      </c>
      <c r="GC179">
        <v>0.39703448036232503</v>
      </c>
      <c r="GD179">
        <v>0.348880981528153</v>
      </c>
      <c r="GE179">
        <v>3.0744353037545102E-3</v>
      </c>
      <c r="GF179">
        <v>0.20020338166048901</v>
      </c>
      <c r="GG179">
        <v>0.419977514324961</v>
      </c>
      <c r="GH179">
        <v>0.32340914915265501</v>
      </c>
      <c r="GI179">
        <v>0.46525022076486899</v>
      </c>
      <c r="GJ179">
        <v>0.53018653714979003</v>
      </c>
      <c r="GK179">
        <v>0.48717123189487999</v>
      </c>
      <c r="GL179">
        <v>0.37191476773571303</v>
      </c>
      <c r="GM179">
        <v>0.16616019571351001</v>
      </c>
      <c r="GN179">
        <v>0.45842493466428802</v>
      </c>
      <c r="GO179">
        <v>0.36545076825328798</v>
      </c>
      <c r="GP179">
        <v>0.44536988719089599</v>
      </c>
      <c r="GQ179">
        <v>0.277677135944769</v>
      </c>
      <c r="GR179">
        <v>0.110279793806734</v>
      </c>
      <c r="GS179">
        <v>0.38236517610179399</v>
      </c>
      <c r="GT179">
        <v>0.51392735420046598</v>
      </c>
      <c r="GU179">
        <v>0.49422910643389101</v>
      </c>
      <c r="GV179">
        <v>4.5024352618417097E-3</v>
      </c>
      <c r="GW179">
        <v>0.45571767256872098</v>
      </c>
      <c r="GX179" s="1">
        <v>3.1706047261773299E-6</v>
      </c>
      <c r="GY179">
        <v>8.3546171014392198E-4</v>
      </c>
      <c r="GZ179">
        <v>0.34508526647413101</v>
      </c>
      <c r="HA179">
        <v>0.31428686791175098</v>
      </c>
      <c r="HB179" s="1">
        <v>3.14109511667059E-6</v>
      </c>
      <c r="HC179">
        <v>1.46910284199011E-2</v>
      </c>
      <c r="HD179">
        <v>0.39819871996705603</v>
      </c>
      <c r="HE179">
        <v>0.33185302365470598</v>
      </c>
      <c r="HF179">
        <v>0.47444020936617998</v>
      </c>
      <c r="HG179">
        <v>0.48297106302217502</v>
      </c>
      <c r="HH179">
        <v>0.10942314457576199</v>
      </c>
      <c r="HI179">
        <v>6.73101586336005E-2</v>
      </c>
      <c r="HJ179">
        <v>0.420086823605202</v>
      </c>
      <c r="HK179">
        <v>0.35509031648571399</v>
      </c>
      <c r="HL179">
        <v>2.7455127689712398E-4</v>
      </c>
      <c r="HM179">
        <v>0.23035153650982601</v>
      </c>
      <c r="HN179" s="1">
        <v>6.7004057202738298E-5</v>
      </c>
      <c r="HO179">
        <v>0.13985482142684399</v>
      </c>
      <c r="HP179">
        <v>0.21448910417589001</v>
      </c>
      <c r="HQ179">
        <v>0.194164022101668</v>
      </c>
      <c r="HR179">
        <v>0.30058641890315602</v>
      </c>
      <c r="HS179">
        <v>0.29618064757134499</v>
      </c>
      <c r="HT179">
        <v>0.46904651860933</v>
      </c>
      <c r="HU179">
        <v>9.7903272287284598E-2</v>
      </c>
      <c r="HV179">
        <v>2.6105988866011302E-3</v>
      </c>
      <c r="HW179">
        <v>0.390938556476219</v>
      </c>
      <c r="HX179" s="1">
        <v>1.17053828895174E-6</v>
      </c>
      <c r="HY179">
        <v>0.42053766468086801</v>
      </c>
      <c r="HZ179">
        <v>0.31704781879041599</v>
      </c>
      <c r="IA179">
        <v>0.37177614892858102</v>
      </c>
      <c r="IB179">
        <v>0.36211865898725099</v>
      </c>
      <c r="IC179">
        <v>0.28661899890347903</v>
      </c>
      <c r="ID179">
        <v>0.51498897187411796</v>
      </c>
      <c r="IE179">
        <v>0.17229991819634</v>
      </c>
      <c r="IF179">
        <v>0.34351522130954598</v>
      </c>
      <c r="IG179">
        <v>1.04616864031444E-3</v>
      </c>
      <c r="IH179">
        <v>0.26397073646298702</v>
      </c>
      <c r="II179">
        <v>0.27872374281287199</v>
      </c>
      <c r="IJ179">
        <v>0.29342107817127899</v>
      </c>
      <c r="IK179">
        <v>2.6148481157449398E-2</v>
      </c>
      <c r="IL179">
        <v>5.1198627560269496E-3</v>
      </c>
      <c r="IM179">
        <v>0.33499346472121599</v>
      </c>
      <c r="IN179">
        <v>0.21773082813613001</v>
      </c>
      <c r="IO179">
        <v>0.25068098487886198</v>
      </c>
      <c r="IP179">
        <v>4.1583643163461199E-2</v>
      </c>
      <c r="IQ179">
        <v>0.35578685435088903</v>
      </c>
      <c r="IR179">
        <v>0.14510025479437499</v>
      </c>
      <c r="IS179">
        <v>0.21190035829263101</v>
      </c>
      <c r="IT179">
        <v>0.10900347663177699</v>
      </c>
      <c r="IU179">
        <v>0.35334664200608801</v>
      </c>
      <c r="IV179">
        <v>6.0644032680583397E-3</v>
      </c>
      <c r="IW179">
        <v>0.36989680254781598</v>
      </c>
      <c r="IX179">
        <v>0.33753725672392398</v>
      </c>
      <c r="IY179">
        <v>0.173374445227956</v>
      </c>
      <c r="IZ179">
        <v>0.17531701591551099</v>
      </c>
      <c r="JA179">
        <v>7.5549878762393304E-4</v>
      </c>
      <c r="JB179">
        <v>3.3333715888344398E-2</v>
      </c>
      <c r="JC179">
        <v>0.298514863677524</v>
      </c>
      <c r="JD179">
        <v>0.21301441263986401</v>
      </c>
      <c r="JE179">
        <v>0.33343690371996598</v>
      </c>
      <c r="JF179">
        <v>0.18411680925381699</v>
      </c>
      <c r="JG179">
        <v>0.29155830068299798</v>
      </c>
      <c r="JH179">
        <v>0.53814229691350801</v>
      </c>
      <c r="JI179">
        <v>1.7086736831399101E-2</v>
      </c>
      <c r="JJ179">
        <v>0.32996901547586599</v>
      </c>
      <c r="JK179">
        <v>0.23460493115959899</v>
      </c>
      <c r="JL179">
        <v>0.44184619168172001</v>
      </c>
      <c r="JM179">
        <v>0.31335786105813201</v>
      </c>
      <c r="JN179">
        <v>0.28655438084860102</v>
      </c>
      <c r="JO179">
        <v>7.8333252901535894E-2</v>
      </c>
      <c r="JP179">
        <v>0.37950507647081</v>
      </c>
      <c r="JQ179">
        <v>0.52746941028414596</v>
      </c>
      <c r="JR179">
        <v>1.1687314022994599E-3</v>
      </c>
      <c r="JS179">
        <v>0.347423237005903</v>
      </c>
      <c r="JT179">
        <v>4.9545300294253303E-2</v>
      </c>
      <c r="JU179" s="1">
        <v>8.0981344255361298E-6</v>
      </c>
      <c r="JV179" s="1">
        <v>1.80062537968272E-6</v>
      </c>
      <c r="JW179">
        <v>0.44816931649286201</v>
      </c>
      <c r="JX179">
        <v>0.24949090606930199</v>
      </c>
      <c r="JY179">
        <v>0.27346296435322698</v>
      </c>
      <c r="JZ179">
        <v>5.3639972879790498E-2</v>
      </c>
      <c r="KA179">
        <v>0.14383838474247099</v>
      </c>
      <c r="KB179" s="1">
        <v>1.53509845150458E-12</v>
      </c>
      <c r="KC179">
        <v>0.159997551491943</v>
      </c>
      <c r="KD179">
        <v>0.56474874563935196</v>
      </c>
      <c r="KE179">
        <v>8.7005018481569399E-2</v>
      </c>
      <c r="KF179">
        <v>2.5155951448804299E-2</v>
      </c>
      <c r="KG179">
        <v>5.8298628545811103E-2</v>
      </c>
      <c r="KH179">
        <v>0.20952704518630699</v>
      </c>
      <c r="KI179">
        <v>0.51568057086016705</v>
      </c>
      <c r="KJ179">
        <v>0.180913300568873</v>
      </c>
      <c r="KK179">
        <v>0.186913303487902</v>
      </c>
      <c r="KL179">
        <v>0.20716233347618099</v>
      </c>
      <c r="KM179" s="1">
        <v>1.9299526883287399E-6</v>
      </c>
      <c r="KN179">
        <v>0.22703672326295801</v>
      </c>
      <c r="KO179">
        <v>4.4481028538398602E-2</v>
      </c>
      <c r="KP179">
        <v>0.27642602463429</v>
      </c>
      <c r="KQ179" s="1">
        <v>1.4381136738878701E-6</v>
      </c>
      <c r="KR179">
        <v>4.45564009166717E-2</v>
      </c>
      <c r="KS179">
        <v>0.34471819370082601</v>
      </c>
      <c r="KT179">
        <v>0.29236482687898602</v>
      </c>
      <c r="KU179">
        <v>0.25449229633973403</v>
      </c>
      <c r="KV179">
        <v>0.17511002214726201</v>
      </c>
      <c r="KW179">
        <v>0.38318968986899998</v>
      </c>
      <c r="KX179" s="1">
        <v>9.0282755426617699E-7</v>
      </c>
      <c r="KY179">
        <v>0.37412165457735203</v>
      </c>
      <c r="KZ179">
        <v>0.143705316995447</v>
      </c>
      <c r="LA179">
        <v>2.5188523114943701E-2</v>
      </c>
      <c r="LB179">
        <v>0.20008508971816799</v>
      </c>
      <c r="LC179">
        <v>0.241411415064028</v>
      </c>
      <c r="LD179" s="1">
        <v>1.03214042506788E-6</v>
      </c>
      <c r="LE179">
        <v>0.27776683997866303</v>
      </c>
      <c r="LF179">
        <v>0.14889360672315999</v>
      </c>
      <c r="LG179" s="1">
        <v>1.45935132000407E-6</v>
      </c>
      <c r="LH179">
        <v>0.37309419927564802</v>
      </c>
      <c r="LI179">
        <v>0.19128696586761801</v>
      </c>
      <c r="LJ179">
        <v>9.9556653176944995E-2</v>
      </c>
      <c r="LK179">
        <v>0.31936335281745798</v>
      </c>
      <c r="LL179">
        <v>2.5839691162722399E-3</v>
      </c>
      <c r="LM179">
        <v>0.27225110518771301</v>
      </c>
    </row>
    <row r="180" spans="1:325">
      <c r="A180" t="s">
        <v>544</v>
      </c>
      <c r="B180" t="s">
        <v>1225</v>
      </c>
      <c r="C180">
        <v>26</v>
      </c>
      <c r="D180">
        <f t="shared" si="2"/>
        <v>0.29105442337881648</v>
      </c>
      <c r="E180">
        <v>0.381267219781876</v>
      </c>
      <c r="F180">
        <v>0.50231066547535597</v>
      </c>
      <c r="G180">
        <v>0.41941404101010898</v>
      </c>
      <c r="H180">
        <v>0.46616090230039597</v>
      </c>
      <c r="I180">
        <v>0.42210507070696002</v>
      </c>
      <c r="J180">
        <v>0.35728739282569399</v>
      </c>
      <c r="K180">
        <v>0.86147867988895699</v>
      </c>
      <c r="L180">
        <v>0.74294199069609501</v>
      </c>
      <c r="M180">
        <v>0.32622259271305998</v>
      </c>
      <c r="N180">
        <v>0.71411322258614196</v>
      </c>
      <c r="O180">
        <v>0.319487914443016</v>
      </c>
      <c r="P180">
        <v>0.39694787199432802</v>
      </c>
      <c r="Q180">
        <v>0.38095752814331602</v>
      </c>
      <c r="R180">
        <v>0.393512828930004</v>
      </c>
      <c r="S180">
        <v>0.35699428779047898</v>
      </c>
      <c r="T180">
        <v>0.40959635215836598</v>
      </c>
      <c r="U180">
        <v>0.38070871419197799</v>
      </c>
      <c r="V180">
        <v>0.47525257496415002</v>
      </c>
      <c r="W180">
        <v>0.36344796660784101</v>
      </c>
      <c r="X180">
        <v>0.33095488979204302</v>
      </c>
      <c r="Y180">
        <v>0.38862064078047498</v>
      </c>
      <c r="Z180">
        <v>0.34752095994111698</v>
      </c>
      <c r="AA180">
        <v>0.30505206737969398</v>
      </c>
      <c r="AB180">
        <v>0.29333555899761798</v>
      </c>
      <c r="AC180">
        <v>0.348758423247853</v>
      </c>
      <c r="AD180">
        <v>0.36198529158089598</v>
      </c>
      <c r="AE180">
        <v>8.1603415259254505E-2</v>
      </c>
      <c r="AF180">
        <v>0.279155263828265</v>
      </c>
      <c r="AG180">
        <v>3.11773107535582E-3</v>
      </c>
      <c r="AH180">
        <v>0.33327671925763802</v>
      </c>
      <c r="AI180">
        <v>0.40961573736087697</v>
      </c>
      <c r="AJ180">
        <v>0.41485558732135902</v>
      </c>
      <c r="AK180">
        <v>0.38270281939893203</v>
      </c>
      <c r="AL180">
        <v>0.36742269429000601</v>
      </c>
      <c r="AM180">
        <v>0.68364204808666895</v>
      </c>
      <c r="AN180">
        <v>0.42822782252285901</v>
      </c>
      <c r="AO180">
        <v>0.31525931829536302</v>
      </c>
      <c r="AP180">
        <v>0.36426733474473699</v>
      </c>
      <c r="AQ180">
        <v>0.41767593251692298</v>
      </c>
      <c r="AR180">
        <v>0.38422979938017399</v>
      </c>
      <c r="AS180">
        <v>0.16842767849212201</v>
      </c>
      <c r="AT180">
        <v>0.33622529015347802</v>
      </c>
      <c r="AU180">
        <v>6.9774466086134995E-2</v>
      </c>
      <c r="AV180">
        <v>0.50499921211519805</v>
      </c>
      <c r="AW180">
        <v>0.29092922183131198</v>
      </c>
      <c r="AX180">
        <v>0.13610056802060999</v>
      </c>
      <c r="AY180">
        <v>0.42565607702409902</v>
      </c>
      <c r="AZ180">
        <v>0.42303078198755101</v>
      </c>
      <c r="BA180">
        <v>0.36207559785327398</v>
      </c>
      <c r="BB180">
        <v>0.35806409853535698</v>
      </c>
      <c r="BC180">
        <v>0.28108009273135998</v>
      </c>
      <c r="BD180">
        <v>0.36855939211877597</v>
      </c>
      <c r="BE180">
        <v>0.38515890329270802</v>
      </c>
      <c r="BF180">
        <v>0.55941360343146995</v>
      </c>
      <c r="BG180">
        <v>0.27366563929496601</v>
      </c>
      <c r="BH180">
        <v>0.142169664890782</v>
      </c>
      <c r="BI180">
        <v>0.32268286126388901</v>
      </c>
      <c r="BJ180">
        <v>0.41458457627811901</v>
      </c>
      <c r="BK180">
        <v>0.44875438390551398</v>
      </c>
      <c r="BL180">
        <v>0.29394080107276499</v>
      </c>
      <c r="BM180">
        <v>0.33059414234515799</v>
      </c>
      <c r="BN180">
        <v>0.24986452548763499</v>
      </c>
      <c r="BO180">
        <v>0.29947785237472302</v>
      </c>
      <c r="BP180">
        <v>0.52875284488136698</v>
      </c>
      <c r="BQ180">
        <v>0.53477145288441597</v>
      </c>
      <c r="BR180">
        <v>0.21976710659627999</v>
      </c>
      <c r="BS180">
        <v>0.33388324605452002</v>
      </c>
      <c r="BT180">
        <v>0.24524002643050399</v>
      </c>
      <c r="BU180">
        <v>0.35094148806623499</v>
      </c>
      <c r="BV180">
        <v>9.2481037913185696E-2</v>
      </c>
      <c r="BW180">
        <v>0.37386400071350301</v>
      </c>
      <c r="BX180">
        <v>0.37781107828423799</v>
      </c>
      <c r="BY180">
        <v>0.20459504324842101</v>
      </c>
      <c r="BZ180">
        <v>2.6737492631311699E-2</v>
      </c>
      <c r="CA180">
        <v>0.31850168169350201</v>
      </c>
      <c r="CB180">
        <v>0.76711228892609895</v>
      </c>
      <c r="CC180">
        <v>0.47556362965622501</v>
      </c>
      <c r="CD180">
        <v>0.38962453865521701</v>
      </c>
      <c r="CE180">
        <v>0.32684069247664599</v>
      </c>
      <c r="CF180">
        <v>0.30560721819465198</v>
      </c>
      <c r="CG180">
        <v>0.39159741514437901</v>
      </c>
      <c r="CH180">
        <v>0.36707943436261797</v>
      </c>
      <c r="CI180">
        <v>0.27773531986639599</v>
      </c>
      <c r="CJ180" s="1">
        <v>4.4006756531195398E-6</v>
      </c>
      <c r="CK180">
        <v>0.48318048908903799</v>
      </c>
      <c r="CL180">
        <v>0.26301935878959898</v>
      </c>
      <c r="CM180">
        <v>0.37480638840713998</v>
      </c>
      <c r="CN180">
        <v>0.25582564531548602</v>
      </c>
      <c r="CO180">
        <v>1.48396245540092E-4</v>
      </c>
      <c r="CP180">
        <v>0.454269963744524</v>
      </c>
      <c r="CQ180">
        <v>0.35229035930053598</v>
      </c>
      <c r="CR180">
        <v>0.41870454155109998</v>
      </c>
      <c r="CS180">
        <v>0.49496704581621498</v>
      </c>
      <c r="CT180">
        <v>3.2386181896023103E-2</v>
      </c>
      <c r="CU180">
        <v>0.27035192594032798</v>
      </c>
      <c r="CV180">
        <v>0.36157427486535698</v>
      </c>
      <c r="CW180" s="1">
        <v>1.79430579766511E-7</v>
      </c>
      <c r="CX180">
        <v>0.19942573125700699</v>
      </c>
      <c r="CY180">
        <v>0.35021078667125199</v>
      </c>
      <c r="CZ180">
        <v>0.40984440252587601</v>
      </c>
      <c r="DA180">
        <v>0.35069004003260601</v>
      </c>
      <c r="DB180">
        <v>0.35919458741271798</v>
      </c>
      <c r="DC180">
        <v>0.35876717478842302</v>
      </c>
      <c r="DD180">
        <v>2.99891918973141E-2</v>
      </c>
      <c r="DE180">
        <v>0.53477287211933699</v>
      </c>
      <c r="DF180">
        <v>0.39068442623357502</v>
      </c>
      <c r="DG180">
        <v>3.01188664612448E-3</v>
      </c>
      <c r="DH180">
        <v>0.24809433620523799</v>
      </c>
      <c r="DI180">
        <v>0.27913550952232302</v>
      </c>
      <c r="DJ180">
        <v>0.420419201254845</v>
      </c>
      <c r="DK180">
        <v>0.34051979554666101</v>
      </c>
      <c r="DL180">
        <v>0.29119982766742603</v>
      </c>
      <c r="DM180">
        <v>0.37048973878090402</v>
      </c>
      <c r="DN180">
        <v>0.45655244830492397</v>
      </c>
      <c r="DO180">
        <v>0.437250879568023</v>
      </c>
      <c r="DP180">
        <v>0.293559421457954</v>
      </c>
      <c r="DQ180">
        <v>0.46244537588712298</v>
      </c>
      <c r="DR180">
        <v>0.35671282096489099</v>
      </c>
      <c r="DS180">
        <v>0.31914757534458799</v>
      </c>
      <c r="DT180">
        <v>0.56380244122969103</v>
      </c>
      <c r="DU180">
        <v>0.327289613316188</v>
      </c>
      <c r="DV180">
        <v>0.40965256175479398</v>
      </c>
      <c r="DW180">
        <v>0.15473441359889101</v>
      </c>
      <c r="DX180">
        <v>0.29185603236829899</v>
      </c>
      <c r="DY180">
        <v>0.49631645631145799</v>
      </c>
      <c r="DZ180">
        <v>0.53026146582654998</v>
      </c>
      <c r="EA180">
        <v>0.43812525433463001</v>
      </c>
      <c r="EB180">
        <v>0.35251287672970699</v>
      </c>
      <c r="EC180">
        <v>0.38398511305048699</v>
      </c>
      <c r="ED180">
        <v>0.30994849299659599</v>
      </c>
      <c r="EE180">
        <v>3.3810686210730398E-2</v>
      </c>
      <c r="EF180">
        <v>0.47308568213437102</v>
      </c>
      <c r="EG180">
        <v>0.40882828147024702</v>
      </c>
      <c r="EH180">
        <v>1.7764351288273798E-2</v>
      </c>
      <c r="EI180">
        <v>0.33922853945074899</v>
      </c>
      <c r="EJ180">
        <v>0.150573458624815</v>
      </c>
      <c r="EK180">
        <v>0.57340923153065304</v>
      </c>
      <c r="EL180">
        <v>0.16125540112497599</v>
      </c>
      <c r="EM180">
        <v>0.27516728317415401</v>
      </c>
      <c r="EN180">
        <v>2.6704301252863699E-4</v>
      </c>
      <c r="EO180">
        <v>0.55670266165523896</v>
      </c>
      <c r="EP180">
        <v>0.34337387374929501</v>
      </c>
      <c r="EQ180">
        <v>0.30679986027119399</v>
      </c>
      <c r="ER180">
        <v>0.109346508073646</v>
      </c>
      <c r="ES180">
        <v>1.04004449004765E-3</v>
      </c>
      <c r="ET180">
        <v>0.399118581333676</v>
      </c>
      <c r="EU180">
        <v>4.0170503135102597E-3</v>
      </c>
      <c r="EV180">
        <v>0.46825945699537103</v>
      </c>
      <c r="EW180">
        <v>0.39813363914554201</v>
      </c>
      <c r="EX180">
        <v>0.54185843588532601</v>
      </c>
      <c r="EY180">
        <v>0.33362069416388501</v>
      </c>
      <c r="EZ180">
        <v>0.420335726560773</v>
      </c>
      <c r="FA180">
        <v>0.29954144101892</v>
      </c>
      <c r="FB180">
        <v>1.38145386852164E-2</v>
      </c>
      <c r="FC180">
        <v>0.37586346107560198</v>
      </c>
      <c r="FD180">
        <v>0.37010331572713101</v>
      </c>
      <c r="FE180">
        <v>0.40308064866710402</v>
      </c>
      <c r="FF180">
        <v>0.35199135703009499</v>
      </c>
      <c r="FG180">
        <v>0.12522918804304101</v>
      </c>
      <c r="FH180">
        <v>0.350935125673139</v>
      </c>
      <c r="FI180">
        <v>1.2401700437663201E-2</v>
      </c>
      <c r="FJ180">
        <v>0.38852058713500598</v>
      </c>
      <c r="FK180">
        <v>0.25460951589047898</v>
      </c>
      <c r="FL180">
        <v>0.41600621390987103</v>
      </c>
      <c r="FM180">
        <v>0.18213476715106</v>
      </c>
      <c r="FN180">
        <v>0.35650461666739103</v>
      </c>
      <c r="FO180">
        <v>0.40693006241643798</v>
      </c>
      <c r="FP180">
        <v>6.5317487784636197E-2</v>
      </c>
      <c r="FQ180">
        <v>0.48366395847217503</v>
      </c>
      <c r="FR180">
        <v>0.41164644488062702</v>
      </c>
      <c r="FS180">
        <v>0.39437618740909802</v>
      </c>
      <c r="FT180">
        <v>0.30747338049735201</v>
      </c>
      <c r="FU180">
        <v>0.28380657655636898</v>
      </c>
      <c r="FV180">
        <v>0.52584522801476596</v>
      </c>
      <c r="FW180">
        <v>0.56130285520811296</v>
      </c>
      <c r="FX180" s="1">
        <v>2.5091871245999902E-6</v>
      </c>
      <c r="FY180">
        <v>0.41566786391509503</v>
      </c>
      <c r="FZ180">
        <v>0.36441860891677202</v>
      </c>
      <c r="GA180">
        <v>0.46085768696424101</v>
      </c>
      <c r="GB180">
        <v>0.39210198799500601</v>
      </c>
      <c r="GC180">
        <v>0.39077820810111802</v>
      </c>
      <c r="GD180">
        <v>0.39342891832126697</v>
      </c>
      <c r="GE180">
        <v>1.52440573453033E-2</v>
      </c>
      <c r="GF180">
        <v>0.155143786251633</v>
      </c>
      <c r="GG180">
        <v>0.41509397932001102</v>
      </c>
      <c r="GH180">
        <v>0.34549632036706102</v>
      </c>
      <c r="GI180">
        <v>0.45056091113066299</v>
      </c>
      <c r="GJ180">
        <v>0.53407388200631001</v>
      </c>
      <c r="GK180">
        <v>0.48670942155090502</v>
      </c>
      <c r="GL180">
        <v>0.37849920263161502</v>
      </c>
      <c r="GM180">
        <v>0.20921503013704701</v>
      </c>
      <c r="GN180">
        <v>0.46581594766797202</v>
      </c>
      <c r="GO180">
        <v>0.34219234537433901</v>
      </c>
      <c r="GP180">
        <v>0.458872416937673</v>
      </c>
      <c r="GQ180">
        <v>0.29048090025379902</v>
      </c>
      <c r="GR180">
        <v>8.1568229073545301E-2</v>
      </c>
      <c r="GS180">
        <v>0.31723089636983098</v>
      </c>
      <c r="GT180">
        <v>0.52527786831598</v>
      </c>
      <c r="GU180">
        <v>0.47786093503236798</v>
      </c>
      <c r="GV180">
        <v>1.42386940630976E-2</v>
      </c>
      <c r="GW180">
        <v>0.45925784171433098</v>
      </c>
      <c r="GX180" s="1">
        <v>3.7349240934368899E-6</v>
      </c>
      <c r="GY180">
        <v>5.4130253546203204E-4</v>
      </c>
      <c r="GZ180">
        <v>0.35824860833786598</v>
      </c>
      <c r="HA180">
        <v>0.31958518922328899</v>
      </c>
      <c r="HB180" s="1">
        <v>3.47767419455252E-6</v>
      </c>
      <c r="HC180">
        <v>1.6389733707572601E-2</v>
      </c>
      <c r="HD180">
        <v>0.37780221108649198</v>
      </c>
      <c r="HE180">
        <v>0.34252518173810598</v>
      </c>
      <c r="HF180">
        <v>0.43908326569441197</v>
      </c>
      <c r="HG180">
        <v>0.51128427402393195</v>
      </c>
      <c r="HH180">
        <v>0.14383869525045201</v>
      </c>
      <c r="HI180">
        <v>3.6648094332395603E-2</v>
      </c>
      <c r="HJ180">
        <v>0.40816349475770403</v>
      </c>
      <c r="HK180">
        <v>0.36353723664541499</v>
      </c>
      <c r="HL180">
        <v>6.1547015097789296E-4</v>
      </c>
      <c r="HM180">
        <v>0.25520182974837902</v>
      </c>
      <c r="HN180">
        <v>1.2609661462141699E-2</v>
      </c>
      <c r="HO180">
        <v>0.12237090545052</v>
      </c>
      <c r="HP180">
        <v>0.20877426696588899</v>
      </c>
      <c r="HQ180">
        <v>0.202042013891293</v>
      </c>
      <c r="HR180">
        <v>0.29874594180492298</v>
      </c>
      <c r="HS180">
        <v>0.286791714663441</v>
      </c>
      <c r="HT180">
        <v>0.47224085475947403</v>
      </c>
      <c r="HU180">
        <v>8.0932609773839995E-2</v>
      </c>
      <c r="HV180">
        <v>3.5284862356676902E-3</v>
      </c>
      <c r="HW180">
        <v>0.40210068910508501</v>
      </c>
      <c r="HX180" s="1">
        <v>1.33574290520903E-6</v>
      </c>
      <c r="HY180">
        <v>0.41197410376893501</v>
      </c>
      <c r="HZ180">
        <v>0.36846808303852302</v>
      </c>
      <c r="IA180">
        <v>0.35825794185134202</v>
      </c>
      <c r="IB180">
        <v>0.38020814351133397</v>
      </c>
      <c r="IC180">
        <v>0.223577063102779</v>
      </c>
      <c r="ID180">
        <v>0.55287030017053795</v>
      </c>
      <c r="IE180">
        <v>0.164027009807477</v>
      </c>
      <c r="IF180">
        <v>0.32349100005435399</v>
      </c>
      <c r="IG180">
        <v>1.3957336697910901E-4</v>
      </c>
      <c r="IH180">
        <v>0.30643638334599099</v>
      </c>
      <c r="II180">
        <v>0.25858678366686799</v>
      </c>
      <c r="IJ180">
        <v>0.27676440453207202</v>
      </c>
      <c r="IK180">
        <v>4.1040870253267303E-2</v>
      </c>
      <c r="IL180">
        <v>4.2543359896975901E-3</v>
      </c>
      <c r="IM180">
        <v>0.31227467450741198</v>
      </c>
      <c r="IN180">
        <v>0.22126213846432399</v>
      </c>
      <c r="IO180">
        <v>0.25696787157574202</v>
      </c>
      <c r="IP180">
        <v>4.6256450662440302E-2</v>
      </c>
      <c r="IQ180">
        <v>0.33660008778443201</v>
      </c>
      <c r="IR180">
        <v>0.134717448334118</v>
      </c>
      <c r="IS180">
        <v>0.17457997205919301</v>
      </c>
      <c r="IT180">
        <v>5.8248919321576498E-2</v>
      </c>
      <c r="IU180">
        <v>0.34115734887686899</v>
      </c>
      <c r="IV180">
        <v>2.47648936556529E-2</v>
      </c>
      <c r="IW180">
        <v>0.373849733455761</v>
      </c>
      <c r="IX180">
        <v>0.30683969726433602</v>
      </c>
      <c r="IY180">
        <v>0.17453170415467101</v>
      </c>
      <c r="IZ180">
        <v>7.6262347275858094E-2</v>
      </c>
      <c r="JA180" s="1">
        <v>2.05262290501283E-5</v>
      </c>
      <c r="JB180">
        <v>3.9417588057600601E-2</v>
      </c>
      <c r="JC180">
        <v>0.25474978031943002</v>
      </c>
      <c r="JD180">
        <v>0.202173181582947</v>
      </c>
      <c r="JE180">
        <v>0.34283577066821003</v>
      </c>
      <c r="JF180">
        <v>0.12617162146167399</v>
      </c>
      <c r="JG180">
        <v>0.26605389249114603</v>
      </c>
      <c r="JH180">
        <v>0.52305226229332602</v>
      </c>
      <c r="JI180">
        <v>1.03844745526388E-2</v>
      </c>
      <c r="JJ180">
        <v>0.32598404143307702</v>
      </c>
      <c r="JK180">
        <v>0.28399784017253599</v>
      </c>
      <c r="JL180">
        <v>0.42827590997960102</v>
      </c>
      <c r="JM180">
        <v>0.321218103774496</v>
      </c>
      <c r="JN180">
        <v>0.29389566162953501</v>
      </c>
      <c r="JO180">
        <v>0.121076346272005</v>
      </c>
      <c r="JP180">
        <v>0.35508473013603198</v>
      </c>
      <c r="JQ180">
        <v>0.52036326962548296</v>
      </c>
      <c r="JR180">
        <v>2.0005098276637098E-3</v>
      </c>
      <c r="JS180">
        <v>0.33362985413672602</v>
      </c>
      <c r="JT180">
        <v>3.0346805347628E-2</v>
      </c>
      <c r="JU180" s="1">
        <v>7.6064713737867498E-6</v>
      </c>
      <c r="JV180" s="1">
        <v>2.10530190220443E-6</v>
      </c>
      <c r="JW180">
        <v>0.49153594686290097</v>
      </c>
      <c r="JX180">
        <v>0.241419221425998</v>
      </c>
      <c r="JY180">
        <v>0.36250817362162302</v>
      </c>
      <c r="JZ180">
        <v>3.5804576762775701E-2</v>
      </c>
      <c r="KA180">
        <v>0.16439893444043599</v>
      </c>
      <c r="KB180" s="1">
        <v>5.8439040290926704E-13</v>
      </c>
      <c r="KC180">
        <v>0.241471520391634</v>
      </c>
      <c r="KD180">
        <v>0.56549529178779001</v>
      </c>
      <c r="KE180">
        <v>0.10060509935185</v>
      </c>
      <c r="KF180">
        <v>3.0102575366928098E-2</v>
      </c>
      <c r="KG180">
        <v>7.4068594686429401E-2</v>
      </c>
      <c r="KH180">
        <v>0.22987655326220599</v>
      </c>
      <c r="KI180">
        <v>0.51469004204547097</v>
      </c>
      <c r="KJ180">
        <v>0.171280706125922</v>
      </c>
      <c r="KK180">
        <v>0.13220936793402699</v>
      </c>
      <c r="KL180">
        <v>0.245686556917389</v>
      </c>
      <c r="KM180" s="1">
        <v>2.0702374846727302E-6</v>
      </c>
      <c r="KN180">
        <v>0.220119994133711</v>
      </c>
      <c r="KO180">
        <v>4.19730242181292E-2</v>
      </c>
      <c r="KP180">
        <v>0.27349399120823797</v>
      </c>
      <c r="KQ180" s="1">
        <v>1.6119339346072901E-6</v>
      </c>
      <c r="KR180">
        <v>8.5497073725712899E-2</v>
      </c>
      <c r="KS180">
        <v>0.26509431426950802</v>
      </c>
      <c r="KT180">
        <v>0.30230323124576303</v>
      </c>
      <c r="KU180">
        <v>0.34816025658034699</v>
      </c>
      <c r="KV180">
        <v>0.17743135819123501</v>
      </c>
      <c r="KW180">
        <v>0.34574224585919</v>
      </c>
      <c r="KX180" s="1">
        <v>1.07417539262266E-6</v>
      </c>
      <c r="KY180">
        <v>0.37151525582413403</v>
      </c>
      <c r="KZ180">
        <v>0.13810130626567299</v>
      </c>
      <c r="LA180">
        <v>2.32596898815331E-2</v>
      </c>
      <c r="LB180">
        <v>0.22074327486995099</v>
      </c>
      <c r="LC180">
        <v>0.23744414534382</v>
      </c>
      <c r="LD180" s="1">
        <v>1.1967696695509201E-6</v>
      </c>
      <c r="LE180">
        <v>0.26459213557678302</v>
      </c>
      <c r="LF180">
        <v>0.129249232179309</v>
      </c>
      <c r="LG180" s="1">
        <v>1.73105844411922E-6</v>
      </c>
      <c r="LH180">
        <v>0.395688394638332</v>
      </c>
      <c r="LI180">
        <v>0.237466553002528</v>
      </c>
      <c r="LJ180">
        <v>0.16970647919613899</v>
      </c>
      <c r="LK180">
        <v>0.33065821834512699</v>
      </c>
      <c r="LL180">
        <v>5.2128371403310902E-3</v>
      </c>
      <c r="LM180">
        <v>0.246554762282333</v>
      </c>
    </row>
    <row r="181" spans="1:325">
      <c r="A181" t="s">
        <v>578</v>
      </c>
      <c r="B181" t="s">
        <v>1268</v>
      </c>
      <c r="C181">
        <v>26</v>
      </c>
      <c r="D181">
        <f t="shared" si="2"/>
        <v>0.29207027528534307</v>
      </c>
      <c r="E181">
        <v>0.39223384298384201</v>
      </c>
      <c r="F181">
        <v>0.55279587768018201</v>
      </c>
      <c r="G181">
        <v>0.47409812919795502</v>
      </c>
      <c r="H181">
        <v>0.33169228676706602</v>
      </c>
      <c r="I181">
        <v>0.46769845113158198</v>
      </c>
      <c r="J181">
        <v>0.42911280132830099</v>
      </c>
      <c r="K181">
        <v>0.83778985030949105</v>
      </c>
      <c r="L181">
        <v>0.88549526780843701</v>
      </c>
      <c r="M181">
        <v>0.23487337416736401</v>
      </c>
      <c r="N181">
        <v>0.56396407727152098</v>
      </c>
      <c r="O181">
        <v>0.32617562543600798</v>
      </c>
      <c r="P181">
        <v>0.50393131060991403</v>
      </c>
      <c r="Q181">
        <v>0.41760272206738602</v>
      </c>
      <c r="R181">
        <v>0.37980312481522599</v>
      </c>
      <c r="S181">
        <v>0.46193632949143598</v>
      </c>
      <c r="T181">
        <v>0.40777355432510398</v>
      </c>
      <c r="U181">
        <v>0.39364401251077702</v>
      </c>
      <c r="V181">
        <v>0.58619169658049897</v>
      </c>
      <c r="W181">
        <v>0.32364496262744102</v>
      </c>
      <c r="X181">
        <v>0.348287145607173</v>
      </c>
      <c r="Y181">
        <v>0.39799045119434601</v>
      </c>
      <c r="Z181">
        <v>0.43765157461166398</v>
      </c>
      <c r="AA181">
        <v>0.31908519612625202</v>
      </c>
      <c r="AB181">
        <v>0.42227738676592702</v>
      </c>
      <c r="AC181">
        <v>0.315634105354548</v>
      </c>
      <c r="AD181">
        <v>0.31129101141414101</v>
      </c>
      <c r="AE181">
        <v>0.23748318631260201</v>
      </c>
      <c r="AF181">
        <v>0.33526778903615201</v>
      </c>
      <c r="AG181" s="1">
        <v>2.9933642246085498E-6</v>
      </c>
      <c r="AH181">
        <v>0.38662821194156999</v>
      </c>
      <c r="AI181">
        <v>0.36777667421847599</v>
      </c>
      <c r="AJ181">
        <v>0.42366685904562501</v>
      </c>
      <c r="AK181">
        <v>0.49597669579088699</v>
      </c>
      <c r="AL181">
        <v>0.42091849236749102</v>
      </c>
      <c r="AM181">
        <v>0.790086150169373</v>
      </c>
      <c r="AN181">
        <v>0.454292225651443</v>
      </c>
      <c r="AO181">
        <v>0.25127005257672902</v>
      </c>
      <c r="AP181">
        <v>0.35735543072223702</v>
      </c>
      <c r="AQ181">
        <v>0.36219112307298901</v>
      </c>
      <c r="AR181">
        <v>0.44428121577948299</v>
      </c>
      <c r="AS181">
        <v>0.30877476709429202</v>
      </c>
      <c r="AT181">
        <v>0.34853915660642099</v>
      </c>
      <c r="AU181">
        <v>0.15879890139331099</v>
      </c>
      <c r="AV181">
        <v>0.54613373614847704</v>
      </c>
      <c r="AW181">
        <v>0.34850852652016301</v>
      </c>
      <c r="AX181">
        <v>0.13706668259562699</v>
      </c>
      <c r="AY181">
        <v>0.50702241621911504</v>
      </c>
      <c r="AZ181">
        <v>0.45063623599708102</v>
      </c>
      <c r="BA181">
        <v>0.50223890016786799</v>
      </c>
      <c r="BB181">
        <v>0.30209153168834701</v>
      </c>
      <c r="BC181">
        <v>0.28095634910278</v>
      </c>
      <c r="BD181">
        <v>0.38912212941795599</v>
      </c>
      <c r="BE181">
        <v>0.42443320574238902</v>
      </c>
      <c r="BF181">
        <v>0.61131517775356803</v>
      </c>
      <c r="BG181">
        <v>0.23096636885788199</v>
      </c>
      <c r="BH181">
        <v>0.28340100736386398</v>
      </c>
      <c r="BI181">
        <v>0.34344898424387799</v>
      </c>
      <c r="BJ181">
        <v>0.33704906888306102</v>
      </c>
      <c r="BK181">
        <v>0.494435262866318</v>
      </c>
      <c r="BL181">
        <v>0.33441547912661901</v>
      </c>
      <c r="BM181">
        <v>0.33033551787957499</v>
      </c>
      <c r="BN181">
        <v>0.174648090055981</v>
      </c>
      <c r="BO181">
        <v>0.170203961992797</v>
      </c>
      <c r="BP181">
        <v>0.59133443050086498</v>
      </c>
      <c r="BQ181">
        <v>0.472340283915401</v>
      </c>
      <c r="BR181">
        <v>0.145930063910782</v>
      </c>
      <c r="BS181">
        <v>0.31135854311287398</v>
      </c>
      <c r="BT181">
        <v>0.25031879637390397</v>
      </c>
      <c r="BU181">
        <v>0.320974073372781</v>
      </c>
      <c r="BV181">
        <v>0.15783245636339399</v>
      </c>
      <c r="BW181">
        <v>0.43476036563515702</v>
      </c>
      <c r="BX181">
        <v>0.34782421682030001</v>
      </c>
      <c r="BY181">
        <v>0.28249487606808499</v>
      </c>
      <c r="BZ181" s="1">
        <v>2.9053000821222699E-5</v>
      </c>
      <c r="CA181">
        <v>0.33808875537943101</v>
      </c>
      <c r="CB181">
        <v>0.78338027000427202</v>
      </c>
      <c r="CC181">
        <v>0.404992763884366</v>
      </c>
      <c r="CD181">
        <v>0.43437883956357798</v>
      </c>
      <c r="CE181">
        <v>0.29307635925942999</v>
      </c>
      <c r="CF181">
        <v>0.43233269266784202</v>
      </c>
      <c r="CG181">
        <v>0.39068242395296698</v>
      </c>
      <c r="CH181">
        <v>0.38176415115594903</v>
      </c>
      <c r="CI181">
        <v>0.39571829384658502</v>
      </c>
      <c r="CJ181" s="1">
        <v>3.1814528398399501E-6</v>
      </c>
      <c r="CK181">
        <v>0.455894007347524</v>
      </c>
      <c r="CL181">
        <v>0.41088087465322998</v>
      </c>
      <c r="CM181">
        <v>0.40240098349749998</v>
      </c>
      <c r="CN181">
        <v>0.22227741847746099</v>
      </c>
      <c r="CO181">
        <v>2.8055903532611799E-2</v>
      </c>
      <c r="CP181">
        <v>0.34924161515664298</v>
      </c>
      <c r="CQ181">
        <v>0.36748238513246201</v>
      </c>
      <c r="CR181">
        <v>0.39002192672342101</v>
      </c>
      <c r="CS181">
        <v>0.46336401533335397</v>
      </c>
      <c r="CT181">
        <v>0.19287616965908699</v>
      </c>
      <c r="CU181">
        <v>0.274825116516695</v>
      </c>
      <c r="CV181">
        <v>0.3890151232481</v>
      </c>
      <c r="CW181" s="1">
        <v>1.51156683660833E-6</v>
      </c>
      <c r="CX181">
        <v>0.29121455480344599</v>
      </c>
      <c r="CY181">
        <v>0.38071705959737301</v>
      </c>
      <c r="CZ181">
        <v>0.35145476087927802</v>
      </c>
      <c r="DA181">
        <v>0.33004794603039</v>
      </c>
      <c r="DB181">
        <v>0.30665532103739701</v>
      </c>
      <c r="DC181">
        <v>0.38754781056195498</v>
      </c>
      <c r="DD181">
        <v>1.6533227314084801E-2</v>
      </c>
      <c r="DE181">
        <v>0.42414167337119602</v>
      </c>
      <c r="DF181">
        <v>0.38008870696649</v>
      </c>
      <c r="DG181">
        <v>2.2160985146088E-2</v>
      </c>
      <c r="DH181">
        <v>0.43139647180214502</v>
      </c>
      <c r="DI181">
        <v>0.33971649245358998</v>
      </c>
      <c r="DJ181">
        <v>0.467056659981608</v>
      </c>
      <c r="DK181">
        <v>0.33448951877653599</v>
      </c>
      <c r="DL181">
        <v>0.374763773463201</v>
      </c>
      <c r="DM181">
        <v>0.14278445229865599</v>
      </c>
      <c r="DN181">
        <v>0.52006933093070995</v>
      </c>
      <c r="DO181">
        <v>0.53339788317680403</v>
      </c>
      <c r="DP181">
        <v>0.37785610201535702</v>
      </c>
      <c r="DQ181">
        <v>0.48671928420662902</v>
      </c>
      <c r="DR181">
        <v>0.34050937101710599</v>
      </c>
      <c r="DS181">
        <v>0.31186673883348698</v>
      </c>
      <c r="DT181">
        <v>0.41928543907124499</v>
      </c>
      <c r="DU181">
        <v>0.37530006677843603</v>
      </c>
      <c r="DV181">
        <v>0.32990740030072602</v>
      </c>
      <c r="DW181">
        <v>0.127951324800961</v>
      </c>
      <c r="DX181">
        <v>0.26367439285968403</v>
      </c>
      <c r="DY181">
        <v>0.38123335002455899</v>
      </c>
      <c r="DZ181">
        <v>0.43804622511379399</v>
      </c>
      <c r="EA181">
        <v>0.36192961689084802</v>
      </c>
      <c r="EB181">
        <v>0.28504343307577101</v>
      </c>
      <c r="EC181">
        <v>0.48661324381828303</v>
      </c>
      <c r="ED181">
        <v>0.36396603903267499</v>
      </c>
      <c r="EE181">
        <v>3.3616972721574698E-2</v>
      </c>
      <c r="EF181">
        <v>0.46526008006185299</v>
      </c>
      <c r="EG181">
        <v>0.28244474332314001</v>
      </c>
      <c r="EH181">
        <v>9.5898065846995503E-3</v>
      </c>
      <c r="EI181">
        <v>0.35603562765754798</v>
      </c>
      <c r="EJ181">
        <v>0.177249202796702</v>
      </c>
      <c r="EK181">
        <v>0.51348413806408599</v>
      </c>
      <c r="EL181">
        <v>5.4023227137804497E-2</v>
      </c>
      <c r="EM181">
        <v>0.33587536588311201</v>
      </c>
      <c r="EN181">
        <v>8.3064507171848605E-4</v>
      </c>
      <c r="EO181">
        <v>0.282577760284767</v>
      </c>
      <c r="EP181">
        <v>0.29054674197686797</v>
      </c>
      <c r="EQ181">
        <v>0.288362669913452</v>
      </c>
      <c r="ER181">
        <v>0.14266927703283699</v>
      </c>
      <c r="ES181">
        <v>9.5441455504178098E-4</v>
      </c>
      <c r="ET181">
        <v>0.373453829437494</v>
      </c>
      <c r="EU181">
        <v>0.119930317959817</v>
      </c>
      <c r="EV181">
        <v>0.50971866026520696</v>
      </c>
      <c r="EW181">
        <v>0.24613574057002599</v>
      </c>
      <c r="EX181">
        <v>0.288786194221757</v>
      </c>
      <c r="EY181">
        <v>0.26569233188638502</v>
      </c>
      <c r="EZ181">
        <v>0.37743006786331501</v>
      </c>
      <c r="FA181">
        <v>0.27391526963037899</v>
      </c>
      <c r="FB181">
        <v>0.22686421097387199</v>
      </c>
      <c r="FC181">
        <v>0.40204787068068998</v>
      </c>
      <c r="FD181">
        <v>0.36782751604914699</v>
      </c>
      <c r="FE181">
        <v>0.38682863872963902</v>
      </c>
      <c r="FF181">
        <v>0.43563195224851398</v>
      </c>
      <c r="FG181">
        <v>0.20031941625984501</v>
      </c>
      <c r="FH181">
        <v>0.30616655712947199</v>
      </c>
      <c r="FI181">
        <v>1.4364581381329299E-2</v>
      </c>
      <c r="FJ181">
        <v>0.466715767979622</v>
      </c>
      <c r="FK181">
        <v>0.118770362370014</v>
      </c>
      <c r="FL181">
        <v>0.50024257879704204</v>
      </c>
      <c r="FM181">
        <v>0.24502560145629099</v>
      </c>
      <c r="FN181">
        <v>0.32358286427052702</v>
      </c>
      <c r="FO181">
        <v>0.34662323025986602</v>
      </c>
      <c r="FP181">
        <v>3.0500976703479E-2</v>
      </c>
      <c r="FQ181">
        <v>0.43330477178096799</v>
      </c>
      <c r="FR181">
        <v>0.12385801896720799</v>
      </c>
      <c r="FS181">
        <v>0.25095589010743402</v>
      </c>
      <c r="FT181">
        <v>0.18697803886238901</v>
      </c>
      <c r="FU181">
        <v>0.192887840617914</v>
      </c>
      <c r="FV181">
        <v>0.50056836288422302</v>
      </c>
      <c r="FW181">
        <v>0.37870682543143602</v>
      </c>
      <c r="FX181" s="1">
        <v>1.4484557144811601E-6</v>
      </c>
      <c r="FY181">
        <v>0.48050099704414601</v>
      </c>
      <c r="FZ181">
        <v>0.38654024526476899</v>
      </c>
      <c r="GA181">
        <v>0.61185494437813803</v>
      </c>
      <c r="GB181">
        <v>0.56828577071428299</v>
      </c>
      <c r="GC181">
        <v>0.43010139977559397</v>
      </c>
      <c r="GD181">
        <v>0.36407391541797601</v>
      </c>
      <c r="GE181">
        <v>1.7400333085813E-2</v>
      </c>
      <c r="GF181">
        <v>0.17702387610916001</v>
      </c>
      <c r="GG181">
        <v>0.44033824333018901</v>
      </c>
      <c r="GH181">
        <v>0.50206767674535502</v>
      </c>
      <c r="GI181">
        <v>0.240734438142681</v>
      </c>
      <c r="GJ181">
        <v>0.48415792826563098</v>
      </c>
      <c r="GK181">
        <v>0.43222317144136502</v>
      </c>
      <c r="GL181">
        <v>0.412483545020223</v>
      </c>
      <c r="GM181">
        <v>0.39388390419480901</v>
      </c>
      <c r="GN181">
        <v>0.44056631159037402</v>
      </c>
      <c r="GO181">
        <v>0.27821877746464502</v>
      </c>
      <c r="GP181">
        <v>0.50884271133691095</v>
      </c>
      <c r="GQ181">
        <v>0.237807803171108</v>
      </c>
      <c r="GR181">
        <v>5.6716530192716198E-2</v>
      </c>
      <c r="GS181">
        <v>0.37992373679298902</v>
      </c>
      <c r="GT181">
        <v>0.381884899412398</v>
      </c>
      <c r="GU181">
        <v>0.356583671009503</v>
      </c>
      <c r="GV181">
        <v>2.4328796686336002E-2</v>
      </c>
      <c r="GW181">
        <v>0.42940379558422098</v>
      </c>
      <c r="GX181" s="1">
        <v>2.4467908268377401E-6</v>
      </c>
      <c r="GY181">
        <v>9.0637860427705205E-2</v>
      </c>
      <c r="GZ181">
        <v>0.33700728602707403</v>
      </c>
      <c r="HA181">
        <v>0.42005121544934798</v>
      </c>
      <c r="HB181" s="1">
        <v>2.4602755566149902E-6</v>
      </c>
      <c r="HC181">
        <v>4.4416195585348902E-3</v>
      </c>
      <c r="HD181">
        <v>0.47662534425035102</v>
      </c>
      <c r="HE181">
        <v>0.29169045679736899</v>
      </c>
      <c r="HF181">
        <v>0.33462967933155602</v>
      </c>
      <c r="HG181">
        <v>0.38804518302822499</v>
      </c>
      <c r="HH181">
        <v>0.10190476990828801</v>
      </c>
      <c r="HI181">
        <v>0.121659768024904</v>
      </c>
      <c r="HJ181">
        <v>0.50780687271617397</v>
      </c>
      <c r="HK181">
        <v>0.42472686362452799</v>
      </c>
      <c r="HL181" s="1">
        <v>5.0030318612025198E-5</v>
      </c>
      <c r="HM181">
        <v>0.16950299118707299</v>
      </c>
      <c r="HN181">
        <v>1.17365475683456E-3</v>
      </c>
      <c r="HO181">
        <v>6.1469884920370498E-2</v>
      </c>
      <c r="HP181">
        <v>0.220532489453035</v>
      </c>
      <c r="HQ181">
        <v>0.28523748664883902</v>
      </c>
      <c r="HR181">
        <v>0.21884187828982199</v>
      </c>
      <c r="HS181">
        <v>0.24932910967618199</v>
      </c>
      <c r="HT181">
        <v>0.46340599097311502</v>
      </c>
      <c r="HU181">
        <v>2.19403927548001E-2</v>
      </c>
      <c r="HV181">
        <v>1.3237016327920501E-2</v>
      </c>
      <c r="HW181">
        <v>0.39509180001914501</v>
      </c>
      <c r="HX181" s="1">
        <v>8.8913840023963097E-7</v>
      </c>
      <c r="HY181">
        <v>0.26404848601669101</v>
      </c>
      <c r="HZ181">
        <v>0.41747812926769301</v>
      </c>
      <c r="IA181">
        <v>0.182724131154828</v>
      </c>
      <c r="IB181">
        <v>0.39360389485955199</v>
      </c>
      <c r="IC181">
        <v>0.29282613402392599</v>
      </c>
      <c r="ID181">
        <v>0.51192376675317097</v>
      </c>
      <c r="IE181">
        <v>0.22661248064832801</v>
      </c>
      <c r="IF181">
        <v>0.36216900662509499</v>
      </c>
      <c r="IG181">
        <v>5.7756839407759302E-4</v>
      </c>
      <c r="IH181">
        <v>0.28228164252243498</v>
      </c>
      <c r="II181">
        <v>0.34085680416319503</v>
      </c>
      <c r="IJ181">
        <v>0.33111032773740601</v>
      </c>
      <c r="IK181">
        <v>0.31199058931088097</v>
      </c>
      <c r="IL181">
        <v>1.22628334459636E-2</v>
      </c>
      <c r="IM181">
        <v>0.42779971938580302</v>
      </c>
      <c r="IN181">
        <v>0.25180198678208399</v>
      </c>
      <c r="IO181">
        <v>0.27745081298053298</v>
      </c>
      <c r="IP181">
        <v>4.2868148097113597E-2</v>
      </c>
      <c r="IQ181">
        <v>0.28828390102762602</v>
      </c>
      <c r="IR181">
        <v>5.5178114562295398E-2</v>
      </c>
      <c r="IS181">
        <v>0.13460618050885401</v>
      </c>
      <c r="IT181">
        <v>0.261680673727824</v>
      </c>
      <c r="IU181">
        <v>0.40332747728098201</v>
      </c>
      <c r="IV181">
        <v>1.6773084232417201E-3</v>
      </c>
      <c r="IW181">
        <v>0.37436404079198798</v>
      </c>
      <c r="IX181">
        <v>0.189316602802137</v>
      </c>
      <c r="IY181">
        <v>0.31069111020769902</v>
      </c>
      <c r="IZ181">
        <v>0.186046446598198</v>
      </c>
      <c r="JA181" s="1">
        <v>1.3496197856113899E-6</v>
      </c>
      <c r="JB181">
        <v>6.9686130000263802E-3</v>
      </c>
      <c r="JC181">
        <v>0.133585900068283</v>
      </c>
      <c r="JD181">
        <v>0.25051308376714598</v>
      </c>
      <c r="JE181">
        <v>0.31923773823655199</v>
      </c>
      <c r="JF181">
        <v>0.187941086574028</v>
      </c>
      <c r="JG181">
        <v>2.8742475144099399E-2</v>
      </c>
      <c r="JH181">
        <v>0.45203031605342398</v>
      </c>
      <c r="JI181">
        <v>3.6577845507827403E-2</v>
      </c>
      <c r="JJ181">
        <v>0.52043213974684499</v>
      </c>
      <c r="JK181">
        <v>0.28274832386523502</v>
      </c>
      <c r="JL181">
        <v>0.42030957737006203</v>
      </c>
      <c r="JM181">
        <v>0.29357724077999597</v>
      </c>
      <c r="JN181">
        <v>0.39044823450967697</v>
      </c>
      <c r="JO181">
        <v>0.44954691929115098</v>
      </c>
      <c r="JP181">
        <v>0.36869983259748601</v>
      </c>
      <c r="JQ181">
        <v>0.41750302465516098</v>
      </c>
      <c r="JR181">
        <v>4.5440798296030302E-2</v>
      </c>
      <c r="JS181">
        <v>0.215572242392227</v>
      </c>
      <c r="JT181">
        <v>6.3798626275897198E-3</v>
      </c>
      <c r="JU181" s="1">
        <v>1.68374886696388E-6</v>
      </c>
      <c r="JV181" s="1">
        <v>1.38948034766884E-6</v>
      </c>
      <c r="JW181">
        <v>0.419108868205541</v>
      </c>
      <c r="JX181">
        <v>0.35998309080241597</v>
      </c>
      <c r="JY181">
        <v>5.1432774621854603E-2</v>
      </c>
      <c r="JZ181">
        <v>0.19146659800753699</v>
      </c>
      <c r="KA181">
        <v>0.239886719733477</v>
      </c>
      <c r="KB181" s="1">
        <v>1.3366190245745601E-8</v>
      </c>
      <c r="KC181">
        <v>6.3922374908997895E-2</v>
      </c>
      <c r="KD181">
        <v>0.26790617420283402</v>
      </c>
      <c r="KE181">
        <v>0.49199521029367999</v>
      </c>
      <c r="KF181">
        <v>2.55184884721883E-3</v>
      </c>
      <c r="KG181">
        <v>0.31295895932999002</v>
      </c>
      <c r="KH181">
        <v>0.35099055152386399</v>
      </c>
      <c r="KI181">
        <v>0.29618905894653802</v>
      </c>
      <c r="KJ181">
        <v>0.134615464776289</v>
      </c>
      <c r="KK181">
        <v>6.6431045514036696E-2</v>
      </c>
      <c r="KL181">
        <v>0.178441451651452</v>
      </c>
      <c r="KM181" s="1">
        <v>1.4651992188419199E-6</v>
      </c>
      <c r="KN181">
        <v>0.21347695872827899</v>
      </c>
      <c r="KO181">
        <v>3.5629035487545501E-3</v>
      </c>
      <c r="KP181">
        <v>0.25469088056434003</v>
      </c>
      <c r="KQ181" s="1">
        <v>1.0732368007637701E-6</v>
      </c>
      <c r="KR181">
        <v>0.117053365174797</v>
      </c>
      <c r="KS181">
        <v>5.9552375889828403E-2</v>
      </c>
      <c r="KT181">
        <v>0.30333175999112399</v>
      </c>
      <c r="KU181">
        <v>0.357523115893642</v>
      </c>
      <c r="KV181">
        <v>0.219526258180849</v>
      </c>
      <c r="KW181">
        <v>0.36627550081175297</v>
      </c>
      <c r="KX181" s="1">
        <v>6.28882292019739E-7</v>
      </c>
      <c r="KY181">
        <v>0.44172932533547299</v>
      </c>
      <c r="KZ181">
        <v>0.12029776396229901</v>
      </c>
      <c r="LA181">
        <v>2.0627203487677499E-4</v>
      </c>
      <c r="LB181">
        <v>9.9840319715440301E-2</v>
      </c>
      <c r="LC181">
        <v>0.25711451319512002</v>
      </c>
      <c r="LD181" s="1">
        <v>7.77997785306184E-7</v>
      </c>
      <c r="LE181">
        <v>0.15070657653268399</v>
      </c>
      <c r="LF181">
        <v>0.22310680849477599</v>
      </c>
      <c r="LG181" s="1">
        <v>1.03549817254134E-6</v>
      </c>
      <c r="LH181">
        <v>0.238491025287658</v>
      </c>
      <c r="LI181">
        <v>7.2598752176664394E-2</v>
      </c>
      <c r="LJ181">
        <v>0.123913842408712</v>
      </c>
      <c r="LK181">
        <v>0.22312887688167399</v>
      </c>
      <c r="LL181">
        <v>0.180474681448686</v>
      </c>
      <c r="LM181">
        <v>0.21140071575064201</v>
      </c>
    </row>
    <row r="182" spans="1:325">
      <c r="A182" t="s">
        <v>588</v>
      </c>
      <c r="B182" t="s">
        <v>1278</v>
      </c>
      <c r="C182">
        <v>26</v>
      </c>
      <c r="D182">
        <f t="shared" si="2"/>
        <v>0.29256807020882081</v>
      </c>
      <c r="E182">
        <v>0.370844718928521</v>
      </c>
      <c r="F182">
        <v>0.51823057944957995</v>
      </c>
      <c r="G182">
        <v>0.43296345678659598</v>
      </c>
      <c r="H182">
        <v>0.46012227283074297</v>
      </c>
      <c r="I182">
        <v>0.416698547051503</v>
      </c>
      <c r="J182">
        <v>0.400642239359709</v>
      </c>
      <c r="K182">
        <v>0.85238302946090705</v>
      </c>
      <c r="L182">
        <v>0.75664588480901296</v>
      </c>
      <c r="M182">
        <v>0.261072689696</v>
      </c>
      <c r="N182">
        <v>0.66927707450321094</v>
      </c>
      <c r="O182">
        <v>0.30030024051666299</v>
      </c>
      <c r="P182">
        <v>0.40049502593107</v>
      </c>
      <c r="Q182">
        <v>0.40567068663927203</v>
      </c>
      <c r="R182">
        <v>0.44206246779515201</v>
      </c>
      <c r="S182">
        <v>0.385653480199667</v>
      </c>
      <c r="T182">
        <v>0.40767495127824599</v>
      </c>
      <c r="U182">
        <v>0.38408031165599799</v>
      </c>
      <c r="V182">
        <v>0.51091101696857999</v>
      </c>
      <c r="W182">
        <v>0.35391422372597903</v>
      </c>
      <c r="X182">
        <v>0.34835800915383403</v>
      </c>
      <c r="Y182">
        <v>0.38800301345495097</v>
      </c>
      <c r="Z182">
        <v>0.38425936859387599</v>
      </c>
      <c r="AA182">
        <v>0.33582535070868602</v>
      </c>
      <c r="AB182">
        <v>0.29825054831229703</v>
      </c>
      <c r="AC182">
        <v>0.35272525250911702</v>
      </c>
      <c r="AD182">
        <v>0.37178852626910602</v>
      </c>
      <c r="AE182">
        <v>0.120739906121833</v>
      </c>
      <c r="AF182">
        <v>0.31214345189241299</v>
      </c>
      <c r="AG182">
        <v>2.0276121140443502E-3</v>
      </c>
      <c r="AH182">
        <v>0.32635674132750597</v>
      </c>
      <c r="AI182">
        <v>0.42168788864062401</v>
      </c>
      <c r="AJ182">
        <v>0.40697216024765598</v>
      </c>
      <c r="AK182">
        <v>0.35337529251208699</v>
      </c>
      <c r="AL182">
        <v>0.375294470099302</v>
      </c>
      <c r="AM182">
        <v>0.68935998426033895</v>
      </c>
      <c r="AN182">
        <v>0.41453685439549998</v>
      </c>
      <c r="AO182">
        <v>0.29494954410653801</v>
      </c>
      <c r="AP182">
        <v>0.37126840467636402</v>
      </c>
      <c r="AQ182">
        <v>0.41007790141380801</v>
      </c>
      <c r="AR182">
        <v>0.37708079310563902</v>
      </c>
      <c r="AS182">
        <v>0.161154398379418</v>
      </c>
      <c r="AT182">
        <v>0.30864439755678202</v>
      </c>
      <c r="AU182">
        <v>9.8331079131569896E-2</v>
      </c>
      <c r="AV182">
        <v>0.49824905636218902</v>
      </c>
      <c r="AW182">
        <v>0.29149150496277099</v>
      </c>
      <c r="AX182">
        <v>0.18314287215024599</v>
      </c>
      <c r="AY182">
        <v>0.44416475341870199</v>
      </c>
      <c r="AZ182">
        <v>0.44909919637900098</v>
      </c>
      <c r="BA182">
        <v>0.39973113009562899</v>
      </c>
      <c r="BB182">
        <v>0.36301839706989403</v>
      </c>
      <c r="BC182">
        <v>0.29164768079152498</v>
      </c>
      <c r="BD182">
        <v>0.36673475045424198</v>
      </c>
      <c r="BE182">
        <v>0.39438520452150899</v>
      </c>
      <c r="BF182">
        <v>0.59451946043051196</v>
      </c>
      <c r="BG182">
        <v>0.24588815294779301</v>
      </c>
      <c r="BH182">
        <v>0.18851645218495</v>
      </c>
      <c r="BI182">
        <v>0.27881437744945298</v>
      </c>
      <c r="BJ182">
        <v>0.41901938686004098</v>
      </c>
      <c r="BK182">
        <v>0.43306770479449902</v>
      </c>
      <c r="BL182">
        <v>0.27075026009518399</v>
      </c>
      <c r="BM182">
        <v>0.35383801895838501</v>
      </c>
      <c r="BN182">
        <v>0.28974792519825698</v>
      </c>
      <c r="BO182">
        <v>0.22710960061034899</v>
      </c>
      <c r="BP182">
        <v>0.53975840096290295</v>
      </c>
      <c r="BQ182">
        <v>0.53243520878828499</v>
      </c>
      <c r="BR182">
        <v>0.22400235603742599</v>
      </c>
      <c r="BS182">
        <v>0.319761994996896</v>
      </c>
      <c r="BT182">
        <v>0.27633564414886302</v>
      </c>
      <c r="BU182">
        <v>0.35517451510979597</v>
      </c>
      <c r="BV182">
        <v>0.11982440464423599</v>
      </c>
      <c r="BW182">
        <v>0.38193302956911201</v>
      </c>
      <c r="BX182">
        <v>0.38151275469706603</v>
      </c>
      <c r="BY182">
        <v>0.188967196987225</v>
      </c>
      <c r="BZ182">
        <v>1.4774807164832499E-2</v>
      </c>
      <c r="CA182">
        <v>0.33978907536500302</v>
      </c>
      <c r="CB182">
        <v>0.78384336966734702</v>
      </c>
      <c r="CC182">
        <v>0.48697764116984099</v>
      </c>
      <c r="CD182">
        <v>0.38436168959507599</v>
      </c>
      <c r="CE182">
        <v>0.30745390751040902</v>
      </c>
      <c r="CF182">
        <v>0.33456609959785799</v>
      </c>
      <c r="CG182">
        <v>0.41993044293843801</v>
      </c>
      <c r="CH182">
        <v>0.37316945263972701</v>
      </c>
      <c r="CI182">
        <v>0.33308501144727798</v>
      </c>
      <c r="CJ182" s="1">
        <v>3.14172514339799E-6</v>
      </c>
      <c r="CK182">
        <v>0.45536589599572702</v>
      </c>
      <c r="CL182">
        <v>0.28697877209633599</v>
      </c>
      <c r="CM182">
        <v>0.36421296630914402</v>
      </c>
      <c r="CN182">
        <v>0.21652495734966701</v>
      </c>
      <c r="CO182">
        <v>1.33930496410991E-2</v>
      </c>
      <c r="CP182">
        <v>0.45198110215939002</v>
      </c>
      <c r="CQ182">
        <v>0.34483897009721198</v>
      </c>
      <c r="CR182">
        <v>0.39346533868676797</v>
      </c>
      <c r="CS182">
        <v>0.49574797291022099</v>
      </c>
      <c r="CT182">
        <v>4.5148403169260998E-2</v>
      </c>
      <c r="CU182">
        <v>0.28127532800695398</v>
      </c>
      <c r="CV182">
        <v>0.33413632810115801</v>
      </c>
      <c r="CW182" s="1">
        <v>1.1182572383049499E-6</v>
      </c>
      <c r="CX182">
        <v>0.22716030799425599</v>
      </c>
      <c r="CY182">
        <v>0.34639896796299902</v>
      </c>
      <c r="CZ182">
        <v>0.38699667350604</v>
      </c>
      <c r="DA182">
        <v>0.345419826931678</v>
      </c>
      <c r="DB182">
        <v>0.34724266964655698</v>
      </c>
      <c r="DC182">
        <v>0.35670765363253099</v>
      </c>
      <c r="DD182">
        <v>2.9629015609120499E-2</v>
      </c>
      <c r="DE182">
        <v>0.53418096579038199</v>
      </c>
      <c r="DF182">
        <v>0.36346082022556903</v>
      </c>
      <c r="DG182">
        <v>4.2280942715590504E-3</v>
      </c>
      <c r="DH182">
        <v>0.28661142900012998</v>
      </c>
      <c r="DI182">
        <v>0.26330172577831901</v>
      </c>
      <c r="DJ182">
        <v>0.42821234166622202</v>
      </c>
      <c r="DK182">
        <v>0.35283727554174599</v>
      </c>
      <c r="DL182">
        <v>0.27784737497568102</v>
      </c>
      <c r="DM182">
        <v>0.33131233367782398</v>
      </c>
      <c r="DN182">
        <v>0.43984322800086101</v>
      </c>
      <c r="DO182">
        <v>0.40505866505778798</v>
      </c>
      <c r="DP182">
        <v>0.255939355922433</v>
      </c>
      <c r="DQ182">
        <v>0.47083418655853998</v>
      </c>
      <c r="DR182">
        <v>0.35654492146120598</v>
      </c>
      <c r="DS182">
        <v>0.33173856763885601</v>
      </c>
      <c r="DT182">
        <v>0.54624345632126703</v>
      </c>
      <c r="DU182">
        <v>0.33746508849927997</v>
      </c>
      <c r="DV182">
        <v>0.41275275808114298</v>
      </c>
      <c r="DW182">
        <v>0.18964161228102</v>
      </c>
      <c r="DX182">
        <v>0.27435904001960398</v>
      </c>
      <c r="DY182">
        <v>0.52265181724841803</v>
      </c>
      <c r="DZ182">
        <v>0.52793335043467005</v>
      </c>
      <c r="EA182">
        <v>0.35371287567899201</v>
      </c>
      <c r="EB182">
        <v>0.336206387785765</v>
      </c>
      <c r="EC182">
        <v>0.39235625748450897</v>
      </c>
      <c r="ED182">
        <v>0.338563578633162</v>
      </c>
      <c r="EE182">
        <v>3.9384094635338103E-2</v>
      </c>
      <c r="EF182">
        <v>0.47016781316353701</v>
      </c>
      <c r="EG182">
        <v>0.36485600442840499</v>
      </c>
      <c r="EH182">
        <v>7.6243833475128399E-3</v>
      </c>
      <c r="EI182">
        <v>0.32741507139916598</v>
      </c>
      <c r="EJ182">
        <v>0.20810114873968</v>
      </c>
      <c r="EK182">
        <v>0.57813022801509295</v>
      </c>
      <c r="EL182">
        <v>0.17479618097691299</v>
      </c>
      <c r="EM182">
        <v>0.293546388498866</v>
      </c>
      <c r="EN182">
        <v>2.5865931242183299E-3</v>
      </c>
      <c r="EO182">
        <v>0.54637581648734901</v>
      </c>
      <c r="EP182">
        <v>0.34062570895139999</v>
      </c>
      <c r="EQ182">
        <v>0.288991519114909</v>
      </c>
      <c r="ER182">
        <v>0.12904353826664999</v>
      </c>
      <c r="ES182">
        <v>1.0220064289301599E-2</v>
      </c>
      <c r="ET182">
        <v>0.40352582427171602</v>
      </c>
      <c r="EU182">
        <v>7.2809080907713201E-3</v>
      </c>
      <c r="EV182">
        <v>0.47222697230485799</v>
      </c>
      <c r="EW182">
        <v>0.39058794746032099</v>
      </c>
      <c r="EX182">
        <v>0.54287544976060198</v>
      </c>
      <c r="EY182">
        <v>0.35703412224292402</v>
      </c>
      <c r="EZ182">
        <v>0.43324615279069301</v>
      </c>
      <c r="FA182">
        <v>0.29988524636719399</v>
      </c>
      <c r="FB182">
        <v>1.39940989881814E-2</v>
      </c>
      <c r="FC182">
        <v>0.38503815990227902</v>
      </c>
      <c r="FD182">
        <v>0.36703317199762098</v>
      </c>
      <c r="FE182">
        <v>0.40782040344694498</v>
      </c>
      <c r="FF182">
        <v>0.38742173511821498</v>
      </c>
      <c r="FG182">
        <v>0.12696391405322799</v>
      </c>
      <c r="FH182">
        <v>0.35089763013216202</v>
      </c>
      <c r="FI182">
        <v>1.68886147807615E-2</v>
      </c>
      <c r="FJ182">
        <v>0.38287941503983303</v>
      </c>
      <c r="FK182">
        <v>0.204505356931343</v>
      </c>
      <c r="FL182">
        <v>0.414306160349112</v>
      </c>
      <c r="FM182">
        <v>0.15162766177449</v>
      </c>
      <c r="FN182">
        <v>0.37779141069264499</v>
      </c>
      <c r="FO182">
        <v>0.39460254067984901</v>
      </c>
      <c r="FP182">
        <v>5.7010852479232599E-2</v>
      </c>
      <c r="FQ182">
        <v>0.50393449159768899</v>
      </c>
      <c r="FR182">
        <v>0.43239186714689498</v>
      </c>
      <c r="FS182">
        <v>0.392313732608007</v>
      </c>
      <c r="FT182">
        <v>0.40095565017190199</v>
      </c>
      <c r="FU182">
        <v>0.306404928375895</v>
      </c>
      <c r="FV182">
        <v>0.51569695701965901</v>
      </c>
      <c r="FW182">
        <v>0.55422587096691101</v>
      </c>
      <c r="FX182" s="1">
        <v>1.8439475477057699E-6</v>
      </c>
      <c r="FY182">
        <v>0.41038731858134297</v>
      </c>
      <c r="FZ182">
        <v>0.35403566738733899</v>
      </c>
      <c r="GA182">
        <v>0.46923788510836101</v>
      </c>
      <c r="GB182">
        <v>0.39878078355238999</v>
      </c>
      <c r="GC182">
        <v>0.39364507312958102</v>
      </c>
      <c r="GD182">
        <v>0.30838638791621897</v>
      </c>
      <c r="GE182">
        <v>4.9762254763444499E-3</v>
      </c>
      <c r="GF182">
        <v>0.16216424213467101</v>
      </c>
      <c r="GG182">
        <v>0.41913493390266698</v>
      </c>
      <c r="GH182">
        <v>0.35212241537295902</v>
      </c>
      <c r="GI182">
        <v>0.37671261001602202</v>
      </c>
      <c r="GJ182">
        <v>0.53790147533783506</v>
      </c>
      <c r="GK182">
        <v>0.47172143373351799</v>
      </c>
      <c r="GL182">
        <v>0.370422849861475</v>
      </c>
      <c r="GM182">
        <v>0.15268569358696199</v>
      </c>
      <c r="GN182">
        <v>0.47358971857107601</v>
      </c>
      <c r="GO182">
        <v>0.35719956847337597</v>
      </c>
      <c r="GP182">
        <v>0.40985296222452899</v>
      </c>
      <c r="GQ182">
        <v>0.275668151332782</v>
      </c>
      <c r="GR182">
        <v>0.111186300186763</v>
      </c>
      <c r="GS182">
        <v>0.31574615009415602</v>
      </c>
      <c r="GT182">
        <v>0.511362892389297</v>
      </c>
      <c r="GU182">
        <v>0.48791014585070902</v>
      </c>
      <c r="GV182">
        <v>1.56017109449249E-2</v>
      </c>
      <c r="GW182">
        <v>0.43718333116804198</v>
      </c>
      <c r="GX182" s="1">
        <v>2.6384505588339402E-6</v>
      </c>
      <c r="GY182">
        <v>6.2523489251676602E-4</v>
      </c>
      <c r="GZ182">
        <v>0.32098794006384301</v>
      </c>
      <c r="HA182">
        <v>0.33553158382956799</v>
      </c>
      <c r="HB182" s="1">
        <v>2.65205109756677E-6</v>
      </c>
      <c r="HC182">
        <v>1.12771515853638E-2</v>
      </c>
      <c r="HD182">
        <v>0.41179596234399501</v>
      </c>
      <c r="HE182">
        <v>0.35061711135965101</v>
      </c>
      <c r="HF182">
        <v>0.431116784535922</v>
      </c>
      <c r="HG182">
        <v>0.47553345035188499</v>
      </c>
      <c r="HH182">
        <v>9.1418029595381395E-2</v>
      </c>
      <c r="HI182">
        <v>4.7643368844139201E-2</v>
      </c>
      <c r="HJ182">
        <v>0.37468759830181397</v>
      </c>
      <c r="HK182">
        <v>0.34424139765592698</v>
      </c>
      <c r="HL182">
        <v>1.0556529308282101E-3</v>
      </c>
      <c r="HM182">
        <v>0.21298505185852501</v>
      </c>
      <c r="HN182">
        <v>5.1221248562301099E-2</v>
      </c>
      <c r="HO182">
        <v>0.18979958424416299</v>
      </c>
      <c r="HP182">
        <v>0.21104062485078801</v>
      </c>
      <c r="HQ182">
        <v>0.216251812696618</v>
      </c>
      <c r="HR182">
        <v>0.31766272051295702</v>
      </c>
      <c r="HS182">
        <v>0.32979222845572698</v>
      </c>
      <c r="HT182">
        <v>0.473116755485535</v>
      </c>
      <c r="HU182">
        <v>5.6723140581051198E-2</v>
      </c>
      <c r="HV182">
        <v>6.3898801694659401E-3</v>
      </c>
      <c r="HW182">
        <v>0.39847256717128798</v>
      </c>
      <c r="HX182" s="1">
        <v>9.4901189807107898E-7</v>
      </c>
      <c r="HY182">
        <v>0.37685133665800102</v>
      </c>
      <c r="HZ182">
        <v>0.34032015021030698</v>
      </c>
      <c r="IA182">
        <v>0.36380258265596199</v>
      </c>
      <c r="IB182">
        <v>0.35837489171670001</v>
      </c>
      <c r="IC182">
        <v>0.23009259884174099</v>
      </c>
      <c r="ID182">
        <v>0.53076878195771804</v>
      </c>
      <c r="IE182">
        <v>0.17025436090592</v>
      </c>
      <c r="IF182">
        <v>0.32151485081905401</v>
      </c>
      <c r="IG182">
        <v>3.6813176481757901E-4</v>
      </c>
      <c r="IH182">
        <v>0.31612848667523002</v>
      </c>
      <c r="II182">
        <v>0.25494223372437602</v>
      </c>
      <c r="IJ182">
        <v>0.253303773185381</v>
      </c>
      <c r="IK182">
        <v>5.0634889389710599E-2</v>
      </c>
      <c r="IL182">
        <v>1.05517113316642E-2</v>
      </c>
      <c r="IM182">
        <v>0.342947054310487</v>
      </c>
      <c r="IN182">
        <v>0.26172288882237199</v>
      </c>
      <c r="IO182">
        <v>0.27829658211423802</v>
      </c>
      <c r="IP182">
        <v>7.7165369691703303E-2</v>
      </c>
      <c r="IQ182">
        <v>0.317287685685397</v>
      </c>
      <c r="IR182">
        <v>0.14746492218423199</v>
      </c>
      <c r="IS182">
        <v>0.25337465602549097</v>
      </c>
      <c r="IT182">
        <v>8.6278217399600302E-2</v>
      </c>
      <c r="IU182">
        <v>0.35105200828268002</v>
      </c>
      <c r="IV182">
        <v>4.4163408781917997E-2</v>
      </c>
      <c r="IW182">
        <v>0.37986783408201702</v>
      </c>
      <c r="IX182">
        <v>0.33836880962436</v>
      </c>
      <c r="IY182">
        <v>0.22126974393613599</v>
      </c>
      <c r="IZ182">
        <v>6.6279315066050004E-2</v>
      </c>
      <c r="JA182" s="1">
        <v>1.0852424518269E-5</v>
      </c>
      <c r="JB182">
        <v>7.9104142028462304E-2</v>
      </c>
      <c r="JC182">
        <v>0.29228444454761698</v>
      </c>
      <c r="JD182">
        <v>0.23026500837161001</v>
      </c>
      <c r="JE182">
        <v>0.33770764378400903</v>
      </c>
      <c r="JF182">
        <v>0.14277922900182599</v>
      </c>
      <c r="JG182">
        <v>0.196388989425479</v>
      </c>
      <c r="JH182">
        <v>0.528898299657381</v>
      </c>
      <c r="JI182">
        <v>1.13931766170467E-2</v>
      </c>
      <c r="JJ182">
        <v>0.29532785146282298</v>
      </c>
      <c r="JK182">
        <v>0.322179564375144</v>
      </c>
      <c r="JL182">
        <v>0.44786991786498298</v>
      </c>
      <c r="JM182">
        <v>0.32561304580706801</v>
      </c>
      <c r="JN182">
        <v>0.305546037394267</v>
      </c>
      <c r="JO182">
        <v>0.13242691214274199</v>
      </c>
      <c r="JP182">
        <v>0.301083676244777</v>
      </c>
      <c r="JQ182">
        <v>0.53683645496001597</v>
      </c>
      <c r="JR182">
        <v>3.3080334493819801E-3</v>
      </c>
      <c r="JS182">
        <v>0.28886717384537802</v>
      </c>
      <c r="JT182">
        <v>5.12894458749866E-2</v>
      </c>
      <c r="JU182">
        <v>6.0448314017326498E-4</v>
      </c>
      <c r="JV182" s="1">
        <v>1.47182402919008E-6</v>
      </c>
      <c r="JW182">
        <v>0.58371330831343204</v>
      </c>
      <c r="JX182">
        <v>0.241344218713997</v>
      </c>
      <c r="JY182">
        <v>0.26369973832162702</v>
      </c>
      <c r="JZ182">
        <v>9.5536050546741996E-2</v>
      </c>
      <c r="KA182">
        <v>0.16063475636048999</v>
      </c>
      <c r="KB182" s="1">
        <v>1.6583435432777799E-13</v>
      </c>
      <c r="KC182">
        <v>0.1682863214792</v>
      </c>
      <c r="KD182">
        <v>0.41278532263059697</v>
      </c>
      <c r="KE182">
        <v>9.9473862478939398E-2</v>
      </c>
      <c r="KF182">
        <v>3.2522838924620601E-2</v>
      </c>
      <c r="KG182">
        <v>9.0565054475774301E-2</v>
      </c>
      <c r="KH182">
        <v>0.31787911556088</v>
      </c>
      <c r="KI182">
        <v>0.499047810183122</v>
      </c>
      <c r="KJ182">
        <v>0.188559025821563</v>
      </c>
      <c r="KK182">
        <v>0.105715320049673</v>
      </c>
      <c r="KL182">
        <v>0.20643452809980301</v>
      </c>
      <c r="KM182" s="1">
        <v>1.5702687037971301E-6</v>
      </c>
      <c r="KN182">
        <v>0.23066520321970899</v>
      </c>
      <c r="KO182">
        <v>4.66902141922989E-2</v>
      </c>
      <c r="KP182">
        <v>0.24977304439123099</v>
      </c>
      <c r="KQ182" s="1">
        <v>1.20242675577104E-6</v>
      </c>
      <c r="KR182">
        <v>6.6433937896699005E-2</v>
      </c>
      <c r="KS182">
        <v>0.21960629256025699</v>
      </c>
      <c r="KT182">
        <v>0.29336416079447802</v>
      </c>
      <c r="KU182">
        <v>0.404377105049879</v>
      </c>
      <c r="KV182">
        <v>0.161928257845844</v>
      </c>
      <c r="KW182">
        <v>0.336138178852875</v>
      </c>
      <c r="KX182" s="1">
        <v>7.1370670757285296E-7</v>
      </c>
      <c r="KY182">
        <v>0.40941409904223203</v>
      </c>
      <c r="KZ182">
        <v>0.16608297695907301</v>
      </c>
      <c r="LA182">
        <v>1.08956251699916E-2</v>
      </c>
      <c r="LB182">
        <v>0.202680467298398</v>
      </c>
      <c r="LC182">
        <v>0.22422634106165201</v>
      </c>
      <c r="LD182" s="1">
        <v>8.5185560371096096E-7</v>
      </c>
      <c r="LE182">
        <v>0.34688403285466701</v>
      </c>
      <c r="LF182">
        <v>0.205416390797696</v>
      </c>
      <c r="LG182" s="1">
        <v>1.21338754822248E-6</v>
      </c>
      <c r="LH182">
        <v>0.455122415377543</v>
      </c>
      <c r="LI182">
        <v>0.20485687108561099</v>
      </c>
      <c r="LJ182">
        <v>0.18610462610988501</v>
      </c>
      <c r="LK182">
        <v>0.32887341615099203</v>
      </c>
      <c r="LL182">
        <v>2.7954409079624198E-3</v>
      </c>
      <c r="LM182">
        <v>0.26183009089973702</v>
      </c>
    </row>
    <row r="183" spans="1:325">
      <c r="A183" t="s">
        <v>665</v>
      </c>
      <c r="B183" t="s">
        <v>1341</v>
      </c>
      <c r="C183">
        <v>26</v>
      </c>
      <c r="D183">
        <f t="shared" si="2"/>
        <v>0.29556549197317356</v>
      </c>
      <c r="E183">
        <v>0.37025013802543499</v>
      </c>
      <c r="F183">
        <v>0.50618338064541901</v>
      </c>
      <c r="G183">
        <v>0.42362832620976498</v>
      </c>
      <c r="H183">
        <v>0.47006608238295899</v>
      </c>
      <c r="I183">
        <v>0.42803118342445001</v>
      </c>
      <c r="J183">
        <v>0.36139377454916599</v>
      </c>
      <c r="K183">
        <v>0.86005039678679596</v>
      </c>
      <c r="L183">
        <v>0.73718530980367503</v>
      </c>
      <c r="M183">
        <v>0.287941592686351</v>
      </c>
      <c r="N183">
        <v>0.68492166414147304</v>
      </c>
      <c r="O183">
        <v>0.301492825091358</v>
      </c>
      <c r="P183">
        <v>0.45083869958207701</v>
      </c>
      <c r="Q183">
        <v>0.403520581859445</v>
      </c>
      <c r="R183">
        <v>0.44281945413067197</v>
      </c>
      <c r="S183">
        <v>0.37965905760961899</v>
      </c>
      <c r="T183">
        <v>0.40564861846348599</v>
      </c>
      <c r="U183">
        <v>0.39503665292073797</v>
      </c>
      <c r="V183">
        <v>0.43229794833395202</v>
      </c>
      <c r="W183">
        <v>0.350476117420291</v>
      </c>
      <c r="X183">
        <v>0.36880037082093098</v>
      </c>
      <c r="Y183">
        <v>0.36663912733395898</v>
      </c>
      <c r="Z183">
        <v>0.37068891265089499</v>
      </c>
      <c r="AA183">
        <v>0.375803594640087</v>
      </c>
      <c r="AB183">
        <v>0.29617981115976999</v>
      </c>
      <c r="AC183">
        <v>0.35262979105824499</v>
      </c>
      <c r="AD183">
        <v>0.363931575886137</v>
      </c>
      <c r="AE183">
        <v>0.145076139417951</v>
      </c>
      <c r="AF183">
        <v>0.30731779963724198</v>
      </c>
      <c r="AG183">
        <v>1.73458564190167E-2</v>
      </c>
      <c r="AH183">
        <v>0.318933649609486</v>
      </c>
      <c r="AI183">
        <v>0.41582145139811499</v>
      </c>
      <c r="AJ183">
        <v>0.41276361509448001</v>
      </c>
      <c r="AK183">
        <v>0.36174101701804601</v>
      </c>
      <c r="AL183">
        <v>0.36637904152037598</v>
      </c>
      <c r="AM183">
        <v>0.68896298755019403</v>
      </c>
      <c r="AN183">
        <v>0.40420673551067499</v>
      </c>
      <c r="AO183">
        <v>0.32512442371438399</v>
      </c>
      <c r="AP183">
        <v>0.36342268236099701</v>
      </c>
      <c r="AQ183">
        <v>0.406199032470347</v>
      </c>
      <c r="AR183">
        <v>0.38985387531537902</v>
      </c>
      <c r="AS183">
        <v>0.19083083438454199</v>
      </c>
      <c r="AT183">
        <v>0.29986915938437902</v>
      </c>
      <c r="AU183">
        <v>0.11310279966976</v>
      </c>
      <c r="AV183">
        <v>0.480470007965489</v>
      </c>
      <c r="AW183">
        <v>0.32556992457753098</v>
      </c>
      <c r="AX183">
        <v>0.241381858493387</v>
      </c>
      <c r="AY183">
        <v>0.43486839201715299</v>
      </c>
      <c r="AZ183">
        <v>0.42147853728088103</v>
      </c>
      <c r="BA183">
        <v>0.43629778247503997</v>
      </c>
      <c r="BB183">
        <v>0.35381013639862602</v>
      </c>
      <c r="BC183">
        <v>0.26092302039383902</v>
      </c>
      <c r="BD183">
        <v>0.35997031759175002</v>
      </c>
      <c r="BE183">
        <v>0.39683382142157803</v>
      </c>
      <c r="BF183">
        <v>0.59935388229195996</v>
      </c>
      <c r="BG183">
        <v>0.24734342110801499</v>
      </c>
      <c r="BH183">
        <v>0.197410432265199</v>
      </c>
      <c r="BI183">
        <v>0.26668849265912498</v>
      </c>
      <c r="BJ183">
        <v>0.41741300504359002</v>
      </c>
      <c r="BK183">
        <v>0.4149259775877</v>
      </c>
      <c r="BL183">
        <v>0.28468930492887201</v>
      </c>
      <c r="BM183">
        <v>0.34220396372534001</v>
      </c>
      <c r="BN183">
        <v>0.30590276822706602</v>
      </c>
      <c r="BO183">
        <v>0.24437753956932701</v>
      </c>
      <c r="BP183">
        <v>0.54383284468499404</v>
      </c>
      <c r="BQ183">
        <v>0.55513862461324703</v>
      </c>
      <c r="BR183">
        <v>0.229095108600126</v>
      </c>
      <c r="BS183">
        <v>0.32085296659479101</v>
      </c>
      <c r="BT183">
        <v>0.27080405065937602</v>
      </c>
      <c r="BU183">
        <v>0.35837502067997301</v>
      </c>
      <c r="BV183">
        <v>0.15321377348996101</v>
      </c>
      <c r="BW183">
        <v>0.353811554610729</v>
      </c>
      <c r="BX183">
        <v>0.39259996161692701</v>
      </c>
      <c r="BY183">
        <v>0.19671532204226799</v>
      </c>
      <c r="BZ183">
        <v>1.6177974385483501E-2</v>
      </c>
      <c r="CA183">
        <v>0.32918154999672899</v>
      </c>
      <c r="CB183">
        <v>0.76243298512602597</v>
      </c>
      <c r="CC183">
        <v>0.46444768387646901</v>
      </c>
      <c r="CD183">
        <v>0.41143689369635</v>
      </c>
      <c r="CE183">
        <v>0.308155939419059</v>
      </c>
      <c r="CF183">
        <v>0.34300358832946798</v>
      </c>
      <c r="CG183">
        <v>0.41019035615618299</v>
      </c>
      <c r="CH183">
        <v>0.34507131779410299</v>
      </c>
      <c r="CI183">
        <v>0.30782180295754502</v>
      </c>
      <c r="CJ183" s="1">
        <v>3.3897076430130001E-6</v>
      </c>
      <c r="CK183">
        <v>0.42980965510720298</v>
      </c>
      <c r="CL183">
        <v>0.28123930711225298</v>
      </c>
      <c r="CM183">
        <v>0.37215520902758598</v>
      </c>
      <c r="CN183">
        <v>0.24313168186280501</v>
      </c>
      <c r="CO183">
        <v>1.0878006013651201E-2</v>
      </c>
      <c r="CP183">
        <v>0.43844490196733199</v>
      </c>
      <c r="CQ183">
        <v>0.33253355075915703</v>
      </c>
      <c r="CR183">
        <v>0.39514643095788499</v>
      </c>
      <c r="CS183">
        <v>0.48898691601223399</v>
      </c>
      <c r="CT183">
        <v>4.4264459187585599E-2</v>
      </c>
      <c r="CU183">
        <v>0.31721059292451398</v>
      </c>
      <c r="CV183">
        <v>0.32722151042923098</v>
      </c>
      <c r="CW183" s="1">
        <v>1.23838291270779E-6</v>
      </c>
      <c r="CX183">
        <v>0.2088429766988</v>
      </c>
      <c r="CY183">
        <v>0.34737008614909098</v>
      </c>
      <c r="CZ183">
        <v>0.38032011888803002</v>
      </c>
      <c r="DA183">
        <v>0.36243494440402302</v>
      </c>
      <c r="DB183">
        <v>0.34418661856935101</v>
      </c>
      <c r="DC183">
        <v>0.35919470127139802</v>
      </c>
      <c r="DD183">
        <v>3.6495214036207597E-2</v>
      </c>
      <c r="DE183">
        <v>0.512292486334604</v>
      </c>
      <c r="DF183">
        <v>0.37130974635245301</v>
      </c>
      <c r="DG183">
        <v>2.1375123273739499E-2</v>
      </c>
      <c r="DH183">
        <v>0.29315299543714701</v>
      </c>
      <c r="DI183">
        <v>0.313568833371623</v>
      </c>
      <c r="DJ183">
        <v>0.41962100376212402</v>
      </c>
      <c r="DK183">
        <v>0.36147515735928998</v>
      </c>
      <c r="DL183">
        <v>0.306856177569855</v>
      </c>
      <c r="DM183">
        <v>0.32359149729803399</v>
      </c>
      <c r="DN183">
        <v>0.43065792747906301</v>
      </c>
      <c r="DO183">
        <v>0.42078681455718098</v>
      </c>
      <c r="DP183">
        <v>0.29312536132933997</v>
      </c>
      <c r="DQ183">
        <v>0.48459800900447902</v>
      </c>
      <c r="DR183">
        <v>0.36107244803791999</v>
      </c>
      <c r="DS183">
        <v>0.308478700972739</v>
      </c>
      <c r="DT183">
        <v>0.53732968464730302</v>
      </c>
      <c r="DU183">
        <v>0.33458081186409</v>
      </c>
      <c r="DV183">
        <v>0.42226012133889701</v>
      </c>
      <c r="DW183">
        <v>0.17534556777016899</v>
      </c>
      <c r="DX183">
        <v>0.29584510792933799</v>
      </c>
      <c r="DY183">
        <v>0.52387550946265904</v>
      </c>
      <c r="DZ183">
        <v>0.51371452401554796</v>
      </c>
      <c r="EA183">
        <v>0.360752455002743</v>
      </c>
      <c r="EB183">
        <v>0.33235863950990502</v>
      </c>
      <c r="EC183">
        <v>0.38705379220228298</v>
      </c>
      <c r="ED183">
        <v>0.321369938951518</v>
      </c>
      <c r="EE183">
        <v>6.9359485804668705E-2</v>
      </c>
      <c r="EF183">
        <v>0.48010569917304202</v>
      </c>
      <c r="EG183">
        <v>0.357186234873971</v>
      </c>
      <c r="EH183">
        <v>7.7736903712100998E-3</v>
      </c>
      <c r="EI183">
        <v>0.31962998441996998</v>
      </c>
      <c r="EJ183">
        <v>0.26985739927668401</v>
      </c>
      <c r="EK183">
        <v>0.56792300945473095</v>
      </c>
      <c r="EL183">
        <v>0.16389845599169101</v>
      </c>
      <c r="EM183">
        <v>0.25019808125401299</v>
      </c>
      <c r="EN183">
        <v>4.9371729134259801E-2</v>
      </c>
      <c r="EO183">
        <v>0.55911378486434005</v>
      </c>
      <c r="EP183">
        <v>0.34694862223806799</v>
      </c>
      <c r="EQ183">
        <v>0.32211080436098999</v>
      </c>
      <c r="ER183">
        <v>0.12425214241421401</v>
      </c>
      <c r="ES183">
        <v>1.2990293425519E-3</v>
      </c>
      <c r="ET183">
        <v>0.41310884862665098</v>
      </c>
      <c r="EU183">
        <v>4.0612647414911801E-2</v>
      </c>
      <c r="EV183">
        <v>0.47150027941143702</v>
      </c>
      <c r="EW183">
        <v>0.38852721653760403</v>
      </c>
      <c r="EX183">
        <v>0.53733951840660599</v>
      </c>
      <c r="EY183">
        <v>0.37273172705271701</v>
      </c>
      <c r="EZ183">
        <v>0.42142180601755802</v>
      </c>
      <c r="FA183">
        <v>0.29888964057826101</v>
      </c>
      <c r="FB183">
        <v>1.3223505889606999E-2</v>
      </c>
      <c r="FC183">
        <v>0.39226014935781101</v>
      </c>
      <c r="FD183">
        <v>0.35722391472922399</v>
      </c>
      <c r="FE183">
        <v>0.41405389041063301</v>
      </c>
      <c r="FF183">
        <v>0.38599382222644901</v>
      </c>
      <c r="FG183">
        <v>0.13159765683250299</v>
      </c>
      <c r="FH183">
        <v>0.33431554112642498</v>
      </c>
      <c r="FI183">
        <v>5.2027613511119702E-2</v>
      </c>
      <c r="FJ183">
        <v>0.37128224383507502</v>
      </c>
      <c r="FK183">
        <v>0.22416623938267</v>
      </c>
      <c r="FL183">
        <v>0.41016965040138798</v>
      </c>
      <c r="FM183">
        <v>0.23216497479728501</v>
      </c>
      <c r="FN183">
        <v>0.42703825117798</v>
      </c>
      <c r="FO183">
        <v>0.37962504204303499</v>
      </c>
      <c r="FP183">
        <v>5.8314782271664298E-2</v>
      </c>
      <c r="FQ183">
        <v>0.51310292406687696</v>
      </c>
      <c r="FR183">
        <v>0.33425954761642201</v>
      </c>
      <c r="FS183">
        <v>0.40478799213463101</v>
      </c>
      <c r="FT183">
        <v>0.434703428015422</v>
      </c>
      <c r="FU183">
        <v>0.306819567540912</v>
      </c>
      <c r="FV183">
        <v>0.50078036789856295</v>
      </c>
      <c r="FW183">
        <v>0.56037995284275399</v>
      </c>
      <c r="FX183" s="1">
        <v>1.8877323420549601E-6</v>
      </c>
      <c r="FY183">
        <v>0.402809914851946</v>
      </c>
      <c r="FZ183">
        <v>0.35872663190913601</v>
      </c>
      <c r="GA183">
        <v>0.52082090901713496</v>
      </c>
      <c r="GB183">
        <v>0.42472236029922</v>
      </c>
      <c r="GC183">
        <v>0.38941811214363797</v>
      </c>
      <c r="GD183">
        <v>0.32261734105469198</v>
      </c>
      <c r="GE183">
        <v>1.00924124172613E-2</v>
      </c>
      <c r="GF183">
        <v>0.17550447330549601</v>
      </c>
      <c r="GG183">
        <v>0.39011012999311301</v>
      </c>
      <c r="GH183">
        <v>0.38292148122046599</v>
      </c>
      <c r="GI183">
        <v>0.451573319763864</v>
      </c>
      <c r="GJ183">
        <v>0.53570898941584999</v>
      </c>
      <c r="GK183">
        <v>0.48415188073681398</v>
      </c>
      <c r="GL183">
        <v>0.377184109791877</v>
      </c>
      <c r="GM183">
        <v>0.18719642092695499</v>
      </c>
      <c r="GN183">
        <v>0.47200106935841701</v>
      </c>
      <c r="GO183">
        <v>0.37606840904632099</v>
      </c>
      <c r="GP183">
        <v>0.42587873457916198</v>
      </c>
      <c r="GQ183">
        <v>0.26545291855776099</v>
      </c>
      <c r="GR183">
        <v>0.13740349588306899</v>
      </c>
      <c r="GS183">
        <v>0.33858667561283601</v>
      </c>
      <c r="GT183">
        <v>0.50644472312359601</v>
      </c>
      <c r="GU183">
        <v>0.47797079284507699</v>
      </c>
      <c r="GV183">
        <v>3.7238602934429599E-2</v>
      </c>
      <c r="GW183">
        <v>0.418411333408643</v>
      </c>
      <c r="GX183" s="1">
        <v>2.8265323341281401E-6</v>
      </c>
      <c r="GY183">
        <v>9.9291252731817901E-4</v>
      </c>
      <c r="GZ183">
        <v>0.32106128346825402</v>
      </c>
      <c r="HA183">
        <v>0.31067333114703</v>
      </c>
      <c r="HB183" s="1">
        <v>2.7868858368824502E-6</v>
      </c>
      <c r="HC183">
        <v>1.2476745582111501E-2</v>
      </c>
      <c r="HD183">
        <v>0.40095920458672502</v>
      </c>
      <c r="HE183">
        <v>0.34821131738228001</v>
      </c>
      <c r="HF183">
        <v>0.41537042537524899</v>
      </c>
      <c r="HG183">
        <v>0.49738469495186699</v>
      </c>
      <c r="HH183">
        <v>0.15198160490444401</v>
      </c>
      <c r="HI183">
        <v>1.8635372044351301E-2</v>
      </c>
      <c r="HJ183">
        <v>0.41733722175870602</v>
      </c>
      <c r="HK183">
        <v>0.33415133884501802</v>
      </c>
      <c r="HL183">
        <v>3.9576991987457797E-3</v>
      </c>
      <c r="HM183">
        <v>0.215327081331495</v>
      </c>
      <c r="HN183">
        <v>6.8284354014844506E-2</v>
      </c>
      <c r="HO183">
        <v>0.21118737031180901</v>
      </c>
      <c r="HP183">
        <v>0.197365920689446</v>
      </c>
      <c r="HQ183">
        <v>0.22699578345845001</v>
      </c>
      <c r="HR183">
        <v>0.31151273249234801</v>
      </c>
      <c r="HS183">
        <v>0.32057656927241202</v>
      </c>
      <c r="HT183">
        <v>0.45716404228929503</v>
      </c>
      <c r="HU183">
        <v>8.54264559267148E-2</v>
      </c>
      <c r="HV183">
        <v>3.9638305610566697E-3</v>
      </c>
      <c r="HW183">
        <v>0.39181132037709998</v>
      </c>
      <c r="HX183" s="1">
        <v>1.00053276557648E-6</v>
      </c>
      <c r="HY183">
        <v>0.371171423219263</v>
      </c>
      <c r="HZ183">
        <v>0.36347784864760602</v>
      </c>
      <c r="IA183">
        <v>0.351007712236236</v>
      </c>
      <c r="IB183">
        <v>0.37525398225065298</v>
      </c>
      <c r="IC183">
        <v>0.30735604158586</v>
      </c>
      <c r="ID183">
        <v>0.510083405286192</v>
      </c>
      <c r="IE183">
        <v>0.17251347718642099</v>
      </c>
      <c r="IF183">
        <v>0.32488527847084397</v>
      </c>
      <c r="IG183">
        <v>7.7695447382489001E-3</v>
      </c>
      <c r="IH183">
        <v>0.37849443135106797</v>
      </c>
      <c r="II183">
        <v>0.24299672973575101</v>
      </c>
      <c r="IJ183">
        <v>0.25676028093411801</v>
      </c>
      <c r="IK183">
        <v>7.80243569674028E-2</v>
      </c>
      <c r="IL183">
        <v>2.9524142645100102E-2</v>
      </c>
      <c r="IM183">
        <v>0.37049303611829199</v>
      </c>
      <c r="IN183">
        <v>0.244431937216885</v>
      </c>
      <c r="IO183">
        <v>0.25578080779976298</v>
      </c>
      <c r="IP183">
        <v>8.7146729050210703E-2</v>
      </c>
      <c r="IQ183">
        <v>0.33816276853215799</v>
      </c>
      <c r="IR183">
        <v>0.14744556043204701</v>
      </c>
      <c r="IS183">
        <v>0.303873944688276</v>
      </c>
      <c r="IT183">
        <v>8.2520877166340795E-2</v>
      </c>
      <c r="IU183">
        <v>0.35043232911636002</v>
      </c>
      <c r="IV183">
        <v>2.6063697957981798E-2</v>
      </c>
      <c r="IW183">
        <v>0.37992300140479301</v>
      </c>
      <c r="IX183">
        <v>0.323415744284613</v>
      </c>
      <c r="IY183">
        <v>0.31075284354925098</v>
      </c>
      <c r="IZ183">
        <v>0.11775804405217399</v>
      </c>
      <c r="JA183">
        <v>1.82699014265443E-4</v>
      </c>
      <c r="JB183">
        <v>8.1810387307104798E-2</v>
      </c>
      <c r="JC183">
        <v>0.27878659651688598</v>
      </c>
      <c r="JD183">
        <v>0.23053621810986599</v>
      </c>
      <c r="JE183">
        <v>0.32482093383395499</v>
      </c>
      <c r="JF183">
        <v>0.144685774495657</v>
      </c>
      <c r="JG183">
        <v>0.19735290014669199</v>
      </c>
      <c r="JH183">
        <v>0.50832218617673897</v>
      </c>
      <c r="JI183">
        <v>1.6812344484001899E-4</v>
      </c>
      <c r="JJ183">
        <v>0.325120362904041</v>
      </c>
      <c r="JK183">
        <v>0.31699339183609199</v>
      </c>
      <c r="JL183">
        <v>0.41450475101724998</v>
      </c>
      <c r="JM183">
        <v>0.32681094322885801</v>
      </c>
      <c r="JN183">
        <v>0.300762046660696</v>
      </c>
      <c r="JO183">
        <v>8.9093118948651906E-2</v>
      </c>
      <c r="JP183">
        <v>0.33011832652800199</v>
      </c>
      <c r="JQ183">
        <v>0.54443995264314504</v>
      </c>
      <c r="JR183">
        <v>6.4154540100760903E-3</v>
      </c>
      <c r="JS183">
        <v>0.28802437388471203</v>
      </c>
      <c r="JT183">
        <v>3.7058224187671199E-2</v>
      </c>
      <c r="JU183">
        <v>9.4010414352469602E-4</v>
      </c>
      <c r="JV183" s="1">
        <v>1.55512849604502E-6</v>
      </c>
      <c r="JW183">
        <v>0.64271526187278305</v>
      </c>
      <c r="JX183">
        <v>0.29748686893274101</v>
      </c>
      <c r="JY183">
        <v>0.32710579552479802</v>
      </c>
      <c r="JZ183">
        <v>7.4949810395963407E-2</v>
      </c>
      <c r="KA183">
        <v>0.171012166000548</v>
      </c>
      <c r="KB183" s="1">
        <v>1.34685179717548E-12</v>
      </c>
      <c r="KC183">
        <v>0.121994968363348</v>
      </c>
      <c r="KD183">
        <v>0.45350060670648901</v>
      </c>
      <c r="KE183">
        <v>9.6111032162933402E-2</v>
      </c>
      <c r="KF183">
        <v>3.6779394070803197E-2</v>
      </c>
      <c r="KG183">
        <v>8.1396741813795595E-2</v>
      </c>
      <c r="KH183">
        <v>0.29747192622236301</v>
      </c>
      <c r="KI183">
        <v>0.47875571414266499</v>
      </c>
      <c r="KJ183">
        <v>0.16730030406671101</v>
      </c>
      <c r="KK183">
        <v>0.122039326399</v>
      </c>
      <c r="KL183">
        <v>0.211906070710115</v>
      </c>
      <c r="KM183" s="1">
        <v>1.6241830028068099E-6</v>
      </c>
      <c r="KN183">
        <v>0.24580379096525101</v>
      </c>
      <c r="KO183">
        <v>4.0173523443786101E-2</v>
      </c>
      <c r="KP183">
        <v>0.229607734352439</v>
      </c>
      <c r="KQ183" s="1">
        <v>1.2294793900006601E-6</v>
      </c>
      <c r="KR183">
        <v>6.7629887525841703E-2</v>
      </c>
      <c r="KS183">
        <v>0.165767561391364</v>
      </c>
      <c r="KT183">
        <v>0.28000651347258698</v>
      </c>
      <c r="KU183">
        <v>0.34854933883355999</v>
      </c>
      <c r="KV183">
        <v>0.14782402673477499</v>
      </c>
      <c r="KW183">
        <v>0.34989959919281899</v>
      </c>
      <c r="KX183" s="1">
        <v>7.3088317152261902E-7</v>
      </c>
      <c r="KY183">
        <v>0.41728982373717299</v>
      </c>
      <c r="KZ183">
        <v>0.18385435115279899</v>
      </c>
      <c r="LA183">
        <v>1.8112802489730399E-2</v>
      </c>
      <c r="LB183">
        <v>0.23270254654602901</v>
      </c>
      <c r="LC183">
        <v>0.20039335751835799</v>
      </c>
      <c r="LD183" s="1">
        <v>8.8967931897095405E-7</v>
      </c>
      <c r="LE183">
        <v>0.340587521123419</v>
      </c>
      <c r="LF183">
        <v>0.188409484257655</v>
      </c>
      <c r="LG183" s="1">
        <v>1.27640327970572E-6</v>
      </c>
      <c r="LH183">
        <v>0.43004744322527</v>
      </c>
      <c r="LI183">
        <v>0.16851241354761201</v>
      </c>
      <c r="LJ183">
        <v>0.13650802904552001</v>
      </c>
      <c r="LK183">
        <v>0.33504890496768602</v>
      </c>
      <c r="LL183">
        <v>2.7499609376274701E-3</v>
      </c>
      <c r="LM183">
        <v>0.28510298086921598</v>
      </c>
    </row>
    <row r="184" spans="1:325">
      <c r="A184" t="s">
        <v>758</v>
      </c>
      <c r="B184" t="s">
        <v>1412</v>
      </c>
      <c r="C184">
        <v>26</v>
      </c>
      <c r="D184">
        <f t="shared" si="2"/>
        <v>0.29626860950690292</v>
      </c>
      <c r="E184">
        <v>0.40908756875074798</v>
      </c>
      <c r="F184">
        <v>0.54845491097523602</v>
      </c>
      <c r="G184">
        <v>0.454003403966243</v>
      </c>
      <c r="H184">
        <v>0.47849565904874097</v>
      </c>
      <c r="I184">
        <v>0.45787724439914401</v>
      </c>
      <c r="J184">
        <v>0.40587491370164402</v>
      </c>
      <c r="K184">
        <v>0.87004514382435705</v>
      </c>
      <c r="L184">
        <v>0.78097425057337799</v>
      </c>
      <c r="M184">
        <v>0.31064989515222002</v>
      </c>
      <c r="N184">
        <v>0.71040693063002402</v>
      </c>
      <c r="O184">
        <v>0.30654353934984901</v>
      </c>
      <c r="P184">
        <v>0.45615445100344099</v>
      </c>
      <c r="Q184">
        <v>0.42458017147504401</v>
      </c>
      <c r="R184">
        <v>0.45564558024589802</v>
      </c>
      <c r="S184">
        <v>0.38690317204365399</v>
      </c>
      <c r="T184">
        <v>0.40612117006228499</v>
      </c>
      <c r="U184">
        <v>0.397643842605444</v>
      </c>
      <c r="V184">
        <v>0.50319931123119099</v>
      </c>
      <c r="W184">
        <v>0.35661313000779898</v>
      </c>
      <c r="X184">
        <v>0.35274373327310299</v>
      </c>
      <c r="Y184">
        <v>0.38173877413456297</v>
      </c>
      <c r="Z184">
        <v>0.38745648677532502</v>
      </c>
      <c r="AA184">
        <v>0.334491908321014</v>
      </c>
      <c r="AB184">
        <v>0.30921164785440203</v>
      </c>
      <c r="AC184">
        <v>0.36586928963661203</v>
      </c>
      <c r="AD184">
        <v>0.365930120990827</v>
      </c>
      <c r="AE184">
        <v>8.9803802129328994E-2</v>
      </c>
      <c r="AF184">
        <v>0.31327678859233898</v>
      </c>
      <c r="AG184">
        <v>1.9859484326817198E-3</v>
      </c>
      <c r="AH184">
        <v>0.330133864054313</v>
      </c>
      <c r="AI184">
        <v>0.44753029690339002</v>
      </c>
      <c r="AJ184">
        <v>0.41528546890387202</v>
      </c>
      <c r="AK184">
        <v>0.35848328161698101</v>
      </c>
      <c r="AL184">
        <v>0.379794753858676</v>
      </c>
      <c r="AM184">
        <v>0.67607569683056601</v>
      </c>
      <c r="AN184">
        <v>0.409431046247482</v>
      </c>
      <c r="AO184">
        <v>0.32493495047092402</v>
      </c>
      <c r="AP184">
        <v>0.37501538579280602</v>
      </c>
      <c r="AQ184">
        <v>0.41433739814763998</v>
      </c>
      <c r="AR184">
        <v>0.37465493151774798</v>
      </c>
      <c r="AS184">
        <v>0.174950160057947</v>
      </c>
      <c r="AT184">
        <v>0.30959763595691098</v>
      </c>
      <c r="AU184">
        <v>0.145735070534731</v>
      </c>
      <c r="AV184">
        <v>0.52289128865186996</v>
      </c>
      <c r="AW184">
        <v>0.29201809485737301</v>
      </c>
      <c r="AX184">
        <v>0.17399756603963601</v>
      </c>
      <c r="AY184">
        <v>0.44202272960772898</v>
      </c>
      <c r="AZ184">
        <v>0.46125972408514798</v>
      </c>
      <c r="BA184">
        <v>0.42955620116912402</v>
      </c>
      <c r="BB184">
        <v>0.361808548179957</v>
      </c>
      <c r="BC184">
        <v>0.28093876036313897</v>
      </c>
      <c r="BD184">
        <v>0.380622988022291</v>
      </c>
      <c r="BE184">
        <v>0.40619825010116301</v>
      </c>
      <c r="BF184">
        <v>0.64643082274840402</v>
      </c>
      <c r="BG184">
        <v>0.261090702907397</v>
      </c>
      <c r="BH184">
        <v>0.18434261971941401</v>
      </c>
      <c r="BI184">
        <v>0.25950645907567099</v>
      </c>
      <c r="BJ184">
        <v>0.43343521562906401</v>
      </c>
      <c r="BK184">
        <v>0.44141937906925499</v>
      </c>
      <c r="BL184">
        <v>0.28556433434669798</v>
      </c>
      <c r="BM184">
        <v>0.35919549419329699</v>
      </c>
      <c r="BN184">
        <v>0.25167727533217099</v>
      </c>
      <c r="BO184">
        <v>0.24572086531882201</v>
      </c>
      <c r="BP184">
        <v>0.53779612825467005</v>
      </c>
      <c r="BQ184">
        <v>0.53828948873740001</v>
      </c>
      <c r="BR184">
        <v>0.24568911469899701</v>
      </c>
      <c r="BS184">
        <v>0.33372409653205098</v>
      </c>
      <c r="BT184">
        <v>0.259277183512369</v>
      </c>
      <c r="BU184">
        <v>0.359796380308958</v>
      </c>
      <c r="BV184">
        <v>0.106172345152018</v>
      </c>
      <c r="BW184">
        <v>0.38217769563198101</v>
      </c>
      <c r="BX184">
        <v>0.38826155719848798</v>
      </c>
      <c r="BY184">
        <v>0.18790007268007</v>
      </c>
      <c r="BZ184">
        <v>4.3075061515576102E-3</v>
      </c>
      <c r="CA184">
        <v>0.34271280116473302</v>
      </c>
      <c r="CB184">
        <v>0.78677875720537604</v>
      </c>
      <c r="CC184">
        <v>0.49950881061645702</v>
      </c>
      <c r="CD184">
        <v>0.35657121229630301</v>
      </c>
      <c r="CE184">
        <v>0.31779768108032103</v>
      </c>
      <c r="CF184">
        <v>0.365097746253014</v>
      </c>
      <c r="CG184">
        <v>0.42033682511402998</v>
      </c>
      <c r="CH184">
        <v>0.362808808684349</v>
      </c>
      <c r="CI184">
        <v>0.36272367720420501</v>
      </c>
      <c r="CJ184" s="1">
        <v>3.53189592837785E-6</v>
      </c>
      <c r="CK184">
        <v>0.47945027970350701</v>
      </c>
      <c r="CL184">
        <v>0.25355499021064198</v>
      </c>
      <c r="CM184">
        <v>0.38098366203216399</v>
      </c>
      <c r="CN184">
        <v>0.23067315417126999</v>
      </c>
      <c r="CO184">
        <v>6.03798964791687E-3</v>
      </c>
      <c r="CP184">
        <v>0.45975466416432298</v>
      </c>
      <c r="CQ184">
        <v>0.34690673076189499</v>
      </c>
      <c r="CR184">
        <v>0.385017956326975</v>
      </c>
      <c r="CS184">
        <v>0.49763342279654299</v>
      </c>
      <c r="CT184">
        <v>3.1708249043154099E-2</v>
      </c>
      <c r="CU184">
        <v>0.29399643262418401</v>
      </c>
      <c r="CV184">
        <v>0.33356831830281503</v>
      </c>
      <c r="CW184" s="1">
        <v>7.72516210583133E-7</v>
      </c>
      <c r="CX184">
        <v>0.213819749510059</v>
      </c>
      <c r="CY184">
        <v>0.35276502875181298</v>
      </c>
      <c r="CZ184">
        <v>0.3895403906703</v>
      </c>
      <c r="DA184">
        <v>0.36228634628037398</v>
      </c>
      <c r="DB184">
        <v>0.34814049922502999</v>
      </c>
      <c r="DC184">
        <v>0.38783484261769502</v>
      </c>
      <c r="DD184">
        <v>3.42634281815173E-2</v>
      </c>
      <c r="DE184">
        <v>0.52332654778774002</v>
      </c>
      <c r="DF184">
        <v>0.35425809988608697</v>
      </c>
      <c r="DG184">
        <v>1.05856269278013E-2</v>
      </c>
      <c r="DH184">
        <v>0.28021072447299999</v>
      </c>
      <c r="DI184">
        <v>0.30926566414821599</v>
      </c>
      <c r="DJ184">
        <v>0.418414604090727</v>
      </c>
      <c r="DK184">
        <v>0.36822691445167199</v>
      </c>
      <c r="DL184">
        <v>0.29244865528666097</v>
      </c>
      <c r="DM184">
        <v>0.33074701488591202</v>
      </c>
      <c r="DN184">
        <v>0.44239925467051</v>
      </c>
      <c r="DO184">
        <v>0.39755762620614099</v>
      </c>
      <c r="DP184">
        <v>0.30971223465525199</v>
      </c>
      <c r="DQ184">
        <v>0.47274839992706602</v>
      </c>
      <c r="DR184">
        <v>0.36330580367491799</v>
      </c>
      <c r="DS184">
        <v>0.34581719671304401</v>
      </c>
      <c r="DT184">
        <v>0.54330089046404895</v>
      </c>
      <c r="DU184">
        <v>0.30325961774931498</v>
      </c>
      <c r="DV184">
        <v>0.44963837907864501</v>
      </c>
      <c r="DW184">
        <v>0.18390462821474901</v>
      </c>
      <c r="DX184">
        <v>0.32246356291266598</v>
      </c>
      <c r="DY184">
        <v>0.52985221651884196</v>
      </c>
      <c r="DZ184">
        <v>0.50774628623173801</v>
      </c>
      <c r="EA184">
        <v>0.33823726859230302</v>
      </c>
      <c r="EB184">
        <v>0.33257605055203798</v>
      </c>
      <c r="EC184">
        <v>0.39607218068379602</v>
      </c>
      <c r="ED184">
        <v>0.30972078019896399</v>
      </c>
      <c r="EE184">
        <v>7.4194076631325698E-2</v>
      </c>
      <c r="EF184">
        <v>0.497612615273549</v>
      </c>
      <c r="EG184">
        <v>0.36204782807483099</v>
      </c>
      <c r="EH184">
        <v>9.7722571743597206E-3</v>
      </c>
      <c r="EI184">
        <v>0.32380225406243301</v>
      </c>
      <c r="EJ184">
        <v>0.26779733004684397</v>
      </c>
      <c r="EK184">
        <v>0.56035421123871398</v>
      </c>
      <c r="EL184">
        <v>0.207248684876357</v>
      </c>
      <c r="EM184">
        <v>0.264671366977004</v>
      </c>
      <c r="EN184">
        <v>1.58109708662795E-2</v>
      </c>
      <c r="EO184">
        <v>0.57275959817835898</v>
      </c>
      <c r="EP184">
        <v>0.34773287165623401</v>
      </c>
      <c r="EQ184">
        <v>0.32922793322512101</v>
      </c>
      <c r="ER184">
        <v>0.131269825880344</v>
      </c>
      <c r="ES184">
        <v>1.1171492900582001E-4</v>
      </c>
      <c r="ET184">
        <v>0.41166573762893699</v>
      </c>
      <c r="EU184">
        <v>7.4226488609886098E-3</v>
      </c>
      <c r="EV184">
        <v>0.464629281713412</v>
      </c>
      <c r="EW184">
        <v>0.38254016248079398</v>
      </c>
      <c r="EX184">
        <v>0.55596150910087805</v>
      </c>
      <c r="EY184">
        <v>0.33672232080403203</v>
      </c>
      <c r="EZ184">
        <v>0.43282209336757699</v>
      </c>
      <c r="FA184">
        <v>0.25163847325154798</v>
      </c>
      <c r="FB184">
        <v>1.9599279651615301E-2</v>
      </c>
      <c r="FC184">
        <v>0.38282286433073198</v>
      </c>
      <c r="FD184">
        <v>0.35154567716213397</v>
      </c>
      <c r="FE184">
        <v>0.41362501635001298</v>
      </c>
      <c r="FF184">
        <v>0.40505696856058598</v>
      </c>
      <c r="FG184">
        <v>0.14426670121395599</v>
      </c>
      <c r="FH184">
        <v>0.35052580466637201</v>
      </c>
      <c r="FI184">
        <v>2.3882099617856901E-2</v>
      </c>
      <c r="FJ184">
        <v>0.37282743029869497</v>
      </c>
      <c r="FK184">
        <v>0.22670821240619499</v>
      </c>
      <c r="FL184">
        <v>0.42807010217354802</v>
      </c>
      <c r="FM184">
        <v>0.21581206979239001</v>
      </c>
      <c r="FN184">
        <v>0.37723427935718301</v>
      </c>
      <c r="FO184">
        <v>0.40779572266798803</v>
      </c>
      <c r="FP184">
        <v>5.1134255420989698E-2</v>
      </c>
      <c r="FQ184">
        <v>0.50827772525640602</v>
      </c>
      <c r="FR184">
        <v>0.34267682159729002</v>
      </c>
      <c r="FS184">
        <v>0.39673951919405498</v>
      </c>
      <c r="FT184">
        <v>0.44035121715293801</v>
      </c>
      <c r="FU184">
        <v>0.357718039663114</v>
      </c>
      <c r="FV184">
        <v>0.50265759665232401</v>
      </c>
      <c r="FW184">
        <v>0.54725983280402002</v>
      </c>
      <c r="FX184" s="1">
        <v>1.9656504968259902E-6</v>
      </c>
      <c r="FY184">
        <v>0.42452173522458603</v>
      </c>
      <c r="FZ184">
        <v>0.36069083511829397</v>
      </c>
      <c r="GA184">
        <v>0.483341911435127</v>
      </c>
      <c r="GB184">
        <v>0.43215664109358398</v>
      </c>
      <c r="GC184">
        <v>0.37213230270605802</v>
      </c>
      <c r="GD184">
        <v>0.31116517370190599</v>
      </c>
      <c r="GE184">
        <v>8.0049992479932497E-3</v>
      </c>
      <c r="GF184">
        <v>0.13884279251215001</v>
      </c>
      <c r="GG184">
        <v>0.41660734621378098</v>
      </c>
      <c r="GH184">
        <v>0.37495573972566798</v>
      </c>
      <c r="GI184">
        <v>0.43143974718225803</v>
      </c>
      <c r="GJ184">
        <v>0.53819683240010197</v>
      </c>
      <c r="GK184">
        <v>0.47787145399130299</v>
      </c>
      <c r="GL184">
        <v>0.37841791556431698</v>
      </c>
      <c r="GM184">
        <v>0.172279503454383</v>
      </c>
      <c r="GN184">
        <v>0.48119363188743602</v>
      </c>
      <c r="GO184">
        <v>0.34247217394698098</v>
      </c>
      <c r="GP184">
        <v>0.41286846021047002</v>
      </c>
      <c r="GQ184">
        <v>0.29136608541011799</v>
      </c>
      <c r="GR184">
        <v>9.5294076275940096E-2</v>
      </c>
      <c r="GS184">
        <v>0.34107794710435002</v>
      </c>
      <c r="GT184">
        <v>0.49531259765991797</v>
      </c>
      <c r="GU184">
        <v>0.48275801593867601</v>
      </c>
      <c r="GV184">
        <v>5.7729457543869302E-2</v>
      </c>
      <c r="GW184">
        <v>0.418241733885728</v>
      </c>
      <c r="GX184" s="1">
        <v>2.91729499639797E-6</v>
      </c>
      <c r="GY184">
        <v>7.43517722380952E-4</v>
      </c>
      <c r="GZ184">
        <v>0.31706080986903301</v>
      </c>
      <c r="HA184">
        <v>0.33786518310125102</v>
      </c>
      <c r="HB184" s="1">
        <v>2.8112438065783399E-6</v>
      </c>
      <c r="HC184">
        <v>8.5936987570584301E-3</v>
      </c>
      <c r="HD184">
        <v>0.44088450876566099</v>
      </c>
      <c r="HE184">
        <v>0.34611176008788402</v>
      </c>
      <c r="HF184">
        <v>0.45230123543968598</v>
      </c>
      <c r="HG184">
        <v>0.48028890951894798</v>
      </c>
      <c r="HH184">
        <v>0.10904653194682799</v>
      </c>
      <c r="HI184">
        <v>1.82274715347856E-2</v>
      </c>
      <c r="HJ184">
        <v>0.38904598928414902</v>
      </c>
      <c r="HK184">
        <v>0.35521451807939097</v>
      </c>
      <c r="HL184">
        <v>3.6863238936080999E-3</v>
      </c>
      <c r="HM184">
        <v>0.241919066760546</v>
      </c>
      <c r="HN184">
        <v>2.37827178642144E-2</v>
      </c>
      <c r="HO184">
        <v>0.19682238261985499</v>
      </c>
      <c r="HP184">
        <v>0.20115525742562901</v>
      </c>
      <c r="HQ184">
        <v>0.17408285141735599</v>
      </c>
      <c r="HR184">
        <v>0.26469543362036302</v>
      </c>
      <c r="HS184">
        <v>0.32137841421824198</v>
      </c>
      <c r="HT184">
        <v>0.464108613362679</v>
      </c>
      <c r="HU184">
        <v>6.0289189364014298E-2</v>
      </c>
      <c r="HV184">
        <v>6.94582080006792E-3</v>
      </c>
      <c r="HW184">
        <v>0.40725548425689301</v>
      </c>
      <c r="HX184" s="1">
        <v>1.04686354780789E-6</v>
      </c>
      <c r="HY184">
        <v>0.38763290049078403</v>
      </c>
      <c r="HZ184">
        <v>0.385374386952474</v>
      </c>
      <c r="IA184">
        <v>0.32540635151358699</v>
      </c>
      <c r="IB184">
        <v>0.36700119353257699</v>
      </c>
      <c r="IC184">
        <v>0.225193832757381</v>
      </c>
      <c r="ID184">
        <v>0.52625980574207798</v>
      </c>
      <c r="IE184">
        <v>0.16171725693946801</v>
      </c>
      <c r="IF184">
        <v>0.312994342704769</v>
      </c>
      <c r="IG184">
        <v>1.05585506506536E-2</v>
      </c>
      <c r="IH184">
        <v>0.34798872984728602</v>
      </c>
      <c r="II184">
        <v>0.26110886856913601</v>
      </c>
      <c r="IJ184">
        <v>0.25164274303959</v>
      </c>
      <c r="IK184">
        <v>4.9061829542670903E-2</v>
      </c>
      <c r="IL184">
        <v>2.9670626929822599E-2</v>
      </c>
      <c r="IM184">
        <v>0.378028570172878</v>
      </c>
      <c r="IN184">
        <v>0.26653593381813101</v>
      </c>
      <c r="IO184">
        <v>0.25557931466744499</v>
      </c>
      <c r="IP184">
        <v>7.7758210232325195E-2</v>
      </c>
      <c r="IQ184">
        <v>0.333957059237246</v>
      </c>
      <c r="IR184">
        <v>0.14544115026454599</v>
      </c>
      <c r="IS184">
        <v>0.23548583055336</v>
      </c>
      <c r="IT184">
        <v>7.7772275233068094E-2</v>
      </c>
      <c r="IU184">
        <v>0.36362950801849397</v>
      </c>
      <c r="IV184">
        <v>1.6692000225688799E-2</v>
      </c>
      <c r="IW184">
        <v>0.38357622096171701</v>
      </c>
      <c r="IX184">
        <v>0.337312123924494</v>
      </c>
      <c r="IY184">
        <v>0.24664152100270301</v>
      </c>
      <c r="IZ184">
        <v>6.5831581185109594E-2</v>
      </c>
      <c r="JA184" s="1">
        <v>1.6152984639545599E-5</v>
      </c>
      <c r="JB184">
        <v>7.4318630048611098E-2</v>
      </c>
      <c r="JC184">
        <v>0.28249884227720601</v>
      </c>
      <c r="JD184">
        <v>0.22749800206376999</v>
      </c>
      <c r="JE184">
        <v>0.33206035714023402</v>
      </c>
      <c r="JF184">
        <v>0.12591962914129201</v>
      </c>
      <c r="JG184">
        <v>0.19171346870179401</v>
      </c>
      <c r="JH184">
        <v>0.51208417151982999</v>
      </c>
      <c r="JI184">
        <v>1.0454575583249101E-2</v>
      </c>
      <c r="JJ184">
        <v>0.31582457537834502</v>
      </c>
      <c r="JK184">
        <v>0.31106872431074201</v>
      </c>
      <c r="JL184">
        <v>0.40552428785998101</v>
      </c>
      <c r="JM184">
        <v>0.32994865958507202</v>
      </c>
      <c r="JN184">
        <v>0.30217089085624799</v>
      </c>
      <c r="JO184">
        <v>8.1101408030777894E-2</v>
      </c>
      <c r="JP184">
        <v>0.30785741593079802</v>
      </c>
      <c r="JQ184">
        <v>0.55341911682715805</v>
      </c>
      <c r="JR184">
        <v>5.1325470849469604E-3</v>
      </c>
      <c r="JS184">
        <v>0.28996231925960297</v>
      </c>
      <c r="JT184">
        <v>6.0076706724284799E-2</v>
      </c>
      <c r="JU184">
        <v>3.9707536786683104E-3</v>
      </c>
      <c r="JV184" s="1">
        <v>1.65403613830397E-6</v>
      </c>
      <c r="JW184">
        <v>0.63548387645770699</v>
      </c>
      <c r="JX184">
        <v>0.27016215059054799</v>
      </c>
      <c r="JY184">
        <v>0.29393387056598602</v>
      </c>
      <c r="JZ184">
        <v>5.8802656635704699E-2</v>
      </c>
      <c r="KA184">
        <v>0.166058266334809</v>
      </c>
      <c r="KB184" s="1">
        <v>1.74456955984984E-12</v>
      </c>
      <c r="KC184">
        <v>0.16963701638384099</v>
      </c>
      <c r="KD184">
        <v>0.452093910574008</v>
      </c>
      <c r="KE184">
        <v>7.2143522954474307E-2</v>
      </c>
      <c r="KF184">
        <v>5.7384871935542703E-2</v>
      </c>
      <c r="KG184">
        <v>7.8339280082862006E-2</v>
      </c>
      <c r="KH184">
        <v>0.325367464067844</v>
      </c>
      <c r="KI184">
        <v>0.49749808884584001</v>
      </c>
      <c r="KJ184">
        <v>0.172722034635864</v>
      </c>
      <c r="KK184">
        <v>9.1288560583821995E-2</v>
      </c>
      <c r="KL184">
        <v>0.25090691058072601</v>
      </c>
      <c r="KM184" s="1">
        <v>1.6749072100397999E-6</v>
      </c>
      <c r="KN184">
        <v>0.26354837030745498</v>
      </c>
      <c r="KO184">
        <v>4.1772257907695599E-2</v>
      </c>
      <c r="KP184">
        <v>0.24895292924932</v>
      </c>
      <c r="KQ184" s="1">
        <v>1.2712087512821999E-6</v>
      </c>
      <c r="KR184">
        <v>7.0501733440561598E-2</v>
      </c>
      <c r="KS184">
        <v>0.16892901143591399</v>
      </c>
      <c r="KT184">
        <v>0.29190615358261002</v>
      </c>
      <c r="KU184">
        <v>0.36103613643096599</v>
      </c>
      <c r="KV184">
        <v>0.16619010909030599</v>
      </c>
      <c r="KW184">
        <v>0.36568332234970702</v>
      </c>
      <c r="KX184" s="1">
        <v>8.0380270158177398E-7</v>
      </c>
      <c r="KY184">
        <v>0.39772633766898702</v>
      </c>
      <c r="KZ184">
        <v>0.16002701556739901</v>
      </c>
      <c r="LA184">
        <v>1.0062130048332099E-2</v>
      </c>
      <c r="LB184">
        <v>0.224287812125224</v>
      </c>
      <c r="LC184">
        <v>0.19479064350911901</v>
      </c>
      <c r="LD184" s="1">
        <v>9.3857644659377804E-7</v>
      </c>
      <c r="LE184">
        <v>0.32114770489100097</v>
      </c>
      <c r="LF184">
        <v>0.17142951748190599</v>
      </c>
      <c r="LG184" s="1">
        <v>1.3713476988641601E-6</v>
      </c>
      <c r="LH184">
        <v>0.45893238496321898</v>
      </c>
      <c r="LI184">
        <v>0.19062080890903901</v>
      </c>
      <c r="LJ184">
        <v>0.15719408570215701</v>
      </c>
      <c r="LK184">
        <v>0.32912692290085999</v>
      </c>
      <c r="LL184">
        <v>5.53045867122119E-3</v>
      </c>
      <c r="LM184">
        <v>0.26876250779650201</v>
      </c>
    </row>
    <row r="185" spans="1:325">
      <c r="A185" t="s">
        <v>891</v>
      </c>
      <c r="B185" t="s">
        <v>1508</v>
      </c>
      <c r="C185">
        <v>26</v>
      </c>
      <c r="D185">
        <f t="shared" si="2"/>
        <v>0.29681109596332228</v>
      </c>
      <c r="E185">
        <v>0.35894347160634898</v>
      </c>
      <c r="F185">
        <v>0.50877605735416098</v>
      </c>
      <c r="G185">
        <v>0.409966405638507</v>
      </c>
      <c r="H185">
        <v>0.40760187363960398</v>
      </c>
      <c r="I185">
        <v>0.39365488038936097</v>
      </c>
      <c r="J185">
        <v>0.34631088061232002</v>
      </c>
      <c r="K185">
        <v>0.84996693654799105</v>
      </c>
      <c r="L185">
        <v>0.74363028331541703</v>
      </c>
      <c r="M185">
        <v>0.27078100808069699</v>
      </c>
      <c r="N185">
        <v>0.533460106858065</v>
      </c>
      <c r="O185">
        <v>0.286908824259127</v>
      </c>
      <c r="P185">
        <v>0.43462770673590601</v>
      </c>
      <c r="Q185">
        <v>0.41908332348709398</v>
      </c>
      <c r="R185">
        <v>0.44955717362988201</v>
      </c>
      <c r="S185">
        <v>0.38309834708630203</v>
      </c>
      <c r="T185">
        <v>0.40225606569102101</v>
      </c>
      <c r="U185">
        <v>0.39829769625630201</v>
      </c>
      <c r="V185">
        <v>0.443619263948689</v>
      </c>
      <c r="W185">
        <v>0.36051384496017203</v>
      </c>
      <c r="X185">
        <v>0.35030209472481599</v>
      </c>
      <c r="Y185">
        <v>0.368200883374248</v>
      </c>
      <c r="Z185">
        <v>0.355225241939786</v>
      </c>
      <c r="AA185">
        <v>0.38580679578680399</v>
      </c>
      <c r="AB185">
        <v>0.31004284427199602</v>
      </c>
      <c r="AC185">
        <v>0.37244275275250599</v>
      </c>
      <c r="AD185">
        <v>0.37669551771291498</v>
      </c>
      <c r="AE185">
        <v>0.23705728279105301</v>
      </c>
      <c r="AF185">
        <v>0.335139912408842</v>
      </c>
      <c r="AG185">
        <v>1.73625017587802E-3</v>
      </c>
      <c r="AH185">
        <v>0.31827234823099299</v>
      </c>
      <c r="AI185">
        <v>0.42009789612091802</v>
      </c>
      <c r="AJ185">
        <v>0.410880391026886</v>
      </c>
      <c r="AK185">
        <v>0.34622701582774301</v>
      </c>
      <c r="AL185">
        <v>0.36416611159351497</v>
      </c>
      <c r="AM185">
        <v>0.65454736687767701</v>
      </c>
      <c r="AN185">
        <v>0.40107949183020802</v>
      </c>
      <c r="AO185">
        <v>0.328843667263716</v>
      </c>
      <c r="AP185">
        <v>0.36308035044602899</v>
      </c>
      <c r="AQ185">
        <v>0.41183000677068499</v>
      </c>
      <c r="AR185">
        <v>0.36755183821832599</v>
      </c>
      <c r="AS185">
        <v>0.20324741944942901</v>
      </c>
      <c r="AT185">
        <v>0.31707816177480702</v>
      </c>
      <c r="AU185">
        <v>0.13409269926577599</v>
      </c>
      <c r="AV185">
        <v>0.45745609280928801</v>
      </c>
      <c r="AW185">
        <v>0.31439215579139002</v>
      </c>
      <c r="AX185">
        <v>0.21039774707172801</v>
      </c>
      <c r="AY185">
        <v>0.43876989542598499</v>
      </c>
      <c r="AZ185">
        <v>0.42903683932734199</v>
      </c>
      <c r="BA185">
        <v>0.44962782318323402</v>
      </c>
      <c r="BB185">
        <v>0.352518345898306</v>
      </c>
      <c r="BC185">
        <v>0.30318844646320398</v>
      </c>
      <c r="BD185">
        <v>0.35015270995422099</v>
      </c>
      <c r="BE185">
        <v>0.37982759467312999</v>
      </c>
      <c r="BF185">
        <v>0.64983393209920803</v>
      </c>
      <c r="BG185">
        <v>0.238823116979968</v>
      </c>
      <c r="BH185">
        <v>0.169292459749735</v>
      </c>
      <c r="BI185">
        <v>0.28424608288988701</v>
      </c>
      <c r="BJ185">
        <v>0.40456212028651201</v>
      </c>
      <c r="BK185">
        <v>0.45069935414153101</v>
      </c>
      <c r="BL185">
        <v>0.27760023411205997</v>
      </c>
      <c r="BM185">
        <v>0.355842941348821</v>
      </c>
      <c r="BN185">
        <v>0.22824811755201699</v>
      </c>
      <c r="BO185">
        <v>0.19815531902297201</v>
      </c>
      <c r="BP185">
        <v>0.54319586972115697</v>
      </c>
      <c r="BQ185">
        <v>0.55460280389852901</v>
      </c>
      <c r="BR185">
        <v>0.247728599314119</v>
      </c>
      <c r="BS185">
        <v>0.31874045110504401</v>
      </c>
      <c r="BT185">
        <v>0.33080199156218898</v>
      </c>
      <c r="BU185">
        <v>0.35357134149108099</v>
      </c>
      <c r="BV185">
        <v>0.144796565701068</v>
      </c>
      <c r="BW185">
        <v>0.32788042283393998</v>
      </c>
      <c r="BX185">
        <v>0.41574233938270899</v>
      </c>
      <c r="BY185">
        <v>0.18059502458068699</v>
      </c>
      <c r="BZ185">
        <v>8.9585805909227795E-2</v>
      </c>
      <c r="CA185">
        <v>0.31168143608620502</v>
      </c>
      <c r="CB185">
        <v>0.78655684372069101</v>
      </c>
      <c r="CC185">
        <v>0.46496903214236401</v>
      </c>
      <c r="CD185">
        <v>0.41643907119270801</v>
      </c>
      <c r="CE185">
        <v>0.33441321357664899</v>
      </c>
      <c r="CF185">
        <v>0.317923059083626</v>
      </c>
      <c r="CG185">
        <v>0.39555364007681199</v>
      </c>
      <c r="CH185">
        <v>0.38213940594397799</v>
      </c>
      <c r="CI185">
        <v>0.30440184810448101</v>
      </c>
      <c r="CJ185" s="1">
        <v>3.1468316704594501E-6</v>
      </c>
      <c r="CK185">
        <v>0.37501786691202199</v>
      </c>
      <c r="CL185">
        <v>0.28925606711852903</v>
      </c>
      <c r="CM185">
        <v>0.36867813766002699</v>
      </c>
      <c r="CN185">
        <v>0.26434869954073897</v>
      </c>
      <c r="CO185">
        <v>1.3327913524518399E-2</v>
      </c>
      <c r="CP185">
        <v>0.45702745901866698</v>
      </c>
      <c r="CQ185">
        <v>0.31990261428373001</v>
      </c>
      <c r="CR185">
        <v>0.40427743260499499</v>
      </c>
      <c r="CS185">
        <v>0.49856522301553002</v>
      </c>
      <c r="CT185">
        <v>6.8325531416857696E-2</v>
      </c>
      <c r="CU185">
        <v>0.34427014122467903</v>
      </c>
      <c r="CV185">
        <v>0.32905623253802202</v>
      </c>
      <c r="CW185" s="1">
        <v>2.7233507293260901E-5</v>
      </c>
      <c r="CX185">
        <v>0.24784739105634301</v>
      </c>
      <c r="CY185">
        <v>0.35373180034294899</v>
      </c>
      <c r="CZ185">
        <v>0.39007729816604703</v>
      </c>
      <c r="DA185">
        <v>0.39198246745156601</v>
      </c>
      <c r="DB185">
        <v>0.33467596643407599</v>
      </c>
      <c r="DC185">
        <v>0.349967163633293</v>
      </c>
      <c r="DD185">
        <v>2.4432214283594302E-2</v>
      </c>
      <c r="DE185">
        <v>0.51758210969642904</v>
      </c>
      <c r="DF185">
        <v>0.36012492171475602</v>
      </c>
      <c r="DG185">
        <v>2.2381750813638902E-2</v>
      </c>
      <c r="DH185">
        <v>0.27227714426920402</v>
      </c>
      <c r="DI185">
        <v>0.29826471320260201</v>
      </c>
      <c r="DJ185">
        <v>0.43040681221115801</v>
      </c>
      <c r="DK185">
        <v>0.32197572374847599</v>
      </c>
      <c r="DL185">
        <v>0.295590100259009</v>
      </c>
      <c r="DM185">
        <v>0.28864434699882102</v>
      </c>
      <c r="DN185">
        <v>0.44129300705144098</v>
      </c>
      <c r="DO185">
        <v>0.37406516883155</v>
      </c>
      <c r="DP185">
        <v>0.32782420652433197</v>
      </c>
      <c r="DQ185">
        <v>0.50499763539139697</v>
      </c>
      <c r="DR185">
        <v>0.36884138974505398</v>
      </c>
      <c r="DS185">
        <v>0.32938904472639902</v>
      </c>
      <c r="DT185">
        <v>0.55376217734645805</v>
      </c>
      <c r="DU185">
        <v>0.29638857404950603</v>
      </c>
      <c r="DV185">
        <v>0.40337496828025499</v>
      </c>
      <c r="DW185">
        <v>0.19091751272331001</v>
      </c>
      <c r="DX185">
        <v>0.293530124646257</v>
      </c>
      <c r="DY185">
        <v>0.51608306379385405</v>
      </c>
      <c r="DZ185">
        <v>0.53711227883755297</v>
      </c>
      <c r="EA185">
        <v>0.404398115378031</v>
      </c>
      <c r="EB185">
        <v>0.34851172262094399</v>
      </c>
      <c r="EC185">
        <v>0.39477810368571498</v>
      </c>
      <c r="ED185">
        <v>0.35366883451565101</v>
      </c>
      <c r="EE185">
        <v>0.11504936034897301</v>
      </c>
      <c r="EF185">
        <v>0.45754572150992701</v>
      </c>
      <c r="EG185">
        <v>0.35102018290264903</v>
      </c>
      <c r="EH185">
        <v>8.4761262812671299E-3</v>
      </c>
      <c r="EI185">
        <v>0.32270634037927798</v>
      </c>
      <c r="EJ185">
        <v>0.258260201783934</v>
      </c>
      <c r="EK185">
        <v>0.59177102064582698</v>
      </c>
      <c r="EL185">
        <v>0.12037923299497599</v>
      </c>
      <c r="EM185">
        <v>0.31852119806891599</v>
      </c>
      <c r="EN185">
        <v>1.7043470749504099E-2</v>
      </c>
      <c r="EO185">
        <v>0.50420739391530101</v>
      </c>
      <c r="EP185">
        <v>0.35701302218605102</v>
      </c>
      <c r="EQ185">
        <v>0.282687165854133</v>
      </c>
      <c r="ER185">
        <v>0.134479480021646</v>
      </c>
      <c r="ES185" s="1">
        <v>4.6087395660777898E-5</v>
      </c>
      <c r="ET185">
        <v>0.38939407719692698</v>
      </c>
      <c r="EU185">
        <v>4.5245126752355203E-2</v>
      </c>
      <c r="EV185">
        <v>0.47832985075426798</v>
      </c>
      <c r="EW185">
        <v>0.39398397720405798</v>
      </c>
      <c r="EX185">
        <v>0.52823590417720501</v>
      </c>
      <c r="EY185">
        <v>0.37223067701282597</v>
      </c>
      <c r="EZ185">
        <v>0.42673185656607998</v>
      </c>
      <c r="FA185">
        <v>0.35559365039192897</v>
      </c>
      <c r="FB185">
        <v>1.72694037542564E-2</v>
      </c>
      <c r="FC185">
        <v>0.36886227162371199</v>
      </c>
      <c r="FD185">
        <v>0.34443897774941501</v>
      </c>
      <c r="FE185">
        <v>0.41004728851184002</v>
      </c>
      <c r="FF185">
        <v>0.36174627152127298</v>
      </c>
      <c r="FG185">
        <v>0.144252417035627</v>
      </c>
      <c r="FH185">
        <v>0.35051691915157801</v>
      </c>
      <c r="FI185">
        <v>8.5911874230116397E-2</v>
      </c>
      <c r="FJ185">
        <v>0.39082319803640903</v>
      </c>
      <c r="FK185">
        <v>0.20565964978903201</v>
      </c>
      <c r="FL185">
        <v>0.42142980031564198</v>
      </c>
      <c r="FM185">
        <v>0.24671639966562001</v>
      </c>
      <c r="FN185">
        <v>0.37382156378589598</v>
      </c>
      <c r="FO185">
        <v>0.40900128639080202</v>
      </c>
      <c r="FP185">
        <v>6.7155095617431104E-2</v>
      </c>
      <c r="FQ185">
        <v>0.49001986543897202</v>
      </c>
      <c r="FR185">
        <v>0.30487041676390703</v>
      </c>
      <c r="FS185">
        <v>0.40039115803132602</v>
      </c>
      <c r="FT185">
        <v>0.43308182877429402</v>
      </c>
      <c r="FU185">
        <v>0.34918365290578701</v>
      </c>
      <c r="FV185">
        <v>0.51369811951274602</v>
      </c>
      <c r="FW185">
        <v>0.56069029720736197</v>
      </c>
      <c r="FX185" s="1">
        <v>1.7865649935219399E-6</v>
      </c>
      <c r="FY185">
        <v>0.42660823548343801</v>
      </c>
      <c r="FZ185">
        <v>0.36803300867618</v>
      </c>
      <c r="GA185">
        <v>0.46682489380030601</v>
      </c>
      <c r="GB185">
        <v>0.481102289028571</v>
      </c>
      <c r="GC185">
        <v>0.39189935926820202</v>
      </c>
      <c r="GD185">
        <v>0.28342474422283898</v>
      </c>
      <c r="GE185">
        <v>4.29720684184227E-3</v>
      </c>
      <c r="GF185">
        <v>0.181826341817726</v>
      </c>
      <c r="GG185">
        <v>0.39072001798891698</v>
      </c>
      <c r="GH185">
        <v>0.41377179078679099</v>
      </c>
      <c r="GI185">
        <v>0.429864418542039</v>
      </c>
      <c r="GJ185">
        <v>0.54084611274826699</v>
      </c>
      <c r="GK185">
        <v>0.485944060792386</v>
      </c>
      <c r="GL185">
        <v>0.38409128281432098</v>
      </c>
      <c r="GM185">
        <v>0.19697194664516099</v>
      </c>
      <c r="GN185">
        <v>0.484097478675171</v>
      </c>
      <c r="GO185">
        <v>0.372029161500469</v>
      </c>
      <c r="GP185">
        <v>0.461835750916474</v>
      </c>
      <c r="GQ185">
        <v>0.310849004543163</v>
      </c>
      <c r="GR185">
        <v>7.35873087343836E-2</v>
      </c>
      <c r="GS185">
        <v>0.35866430071248101</v>
      </c>
      <c r="GT185">
        <v>0.49033591696913797</v>
      </c>
      <c r="GU185">
        <v>0.465098969008721</v>
      </c>
      <c r="GV185">
        <v>2.12296014980532E-2</v>
      </c>
      <c r="GW185">
        <v>0.45183210708463301</v>
      </c>
      <c r="GX185" s="1">
        <v>2.72639436190448E-6</v>
      </c>
      <c r="GY185">
        <v>6.4193397227260804E-4</v>
      </c>
      <c r="GZ185">
        <v>0.32323290449632702</v>
      </c>
      <c r="HA185">
        <v>0.32298946380615201</v>
      </c>
      <c r="HB185" s="1">
        <v>2.6650540241500699E-6</v>
      </c>
      <c r="HC185">
        <v>9.0101789072404206E-3</v>
      </c>
      <c r="HD185">
        <v>0.40910869668906802</v>
      </c>
      <c r="HE185">
        <v>0.36011933955088499</v>
      </c>
      <c r="HF185">
        <v>0.42667595821786902</v>
      </c>
      <c r="HG185">
        <v>0.51087756496919701</v>
      </c>
      <c r="HH185">
        <v>8.1467824391643601E-2</v>
      </c>
      <c r="HI185">
        <v>4.9287748715003597E-2</v>
      </c>
      <c r="HJ185">
        <v>0.407732915920271</v>
      </c>
      <c r="HK185">
        <v>0.35256540880236797</v>
      </c>
      <c r="HL185">
        <v>8.6805250095858006E-3</v>
      </c>
      <c r="HM185">
        <v>0.23760846898969701</v>
      </c>
      <c r="HN185">
        <v>4.8772761804627897E-2</v>
      </c>
      <c r="HO185">
        <v>0.20559024384317401</v>
      </c>
      <c r="HP185">
        <v>0.244005085952895</v>
      </c>
      <c r="HQ185">
        <v>0.15602115453729201</v>
      </c>
      <c r="HR185">
        <v>0.32623379613259701</v>
      </c>
      <c r="HS185">
        <v>0.34802314639091497</v>
      </c>
      <c r="HT185">
        <v>0.46683654482935499</v>
      </c>
      <c r="HU185">
        <v>2.1564237208122599E-2</v>
      </c>
      <c r="HV185">
        <v>3.5621980802740699E-3</v>
      </c>
      <c r="HW185">
        <v>0.40658632865254302</v>
      </c>
      <c r="HX185" s="1">
        <v>9.2799567301932603E-7</v>
      </c>
      <c r="HY185">
        <v>0.38030052520859398</v>
      </c>
      <c r="HZ185">
        <v>0.40561369528442998</v>
      </c>
      <c r="IA185">
        <v>0.35389353460828998</v>
      </c>
      <c r="IB185">
        <v>0.37208622547102599</v>
      </c>
      <c r="IC185">
        <v>0.28390296423335498</v>
      </c>
      <c r="ID185">
        <v>0.52900936213177696</v>
      </c>
      <c r="IE185">
        <v>0.18307120293956</v>
      </c>
      <c r="IF185">
        <v>0.37341700625789498</v>
      </c>
      <c r="IG185">
        <v>1.1802378788129001E-3</v>
      </c>
      <c r="IH185">
        <v>0.33533459722882603</v>
      </c>
      <c r="II185">
        <v>0.27632787608554699</v>
      </c>
      <c r="IJ185">
        <v>0.26870270389538797</v>
      </c>
      <c r="IK185">
        <v>4.82632523778872E-2</v>
      </c>
      <c r="IL185">
        <v>4.3200479738057199E-2</v>
      </c>
      <c r="IM185">
        <v>0.371231841159539</v>
      </c>
      <c r="IN185">
        <v>0.290413654860253</v>
      </c>
      <c r="IO185">
        <v>0.26397888037100598</v>
      </c>
      <c r="IP185">
        <v>0.10521964145889701</v>
      </c>
      <c r="IQ185">
        <v>0.37243792551084298</v>
      </c>
      <c r="IR185">
        <v>0.13277710085237901</v>
      </c>
      <c r="IS185">
        <v>0.25670969635670399</v>
      </c>
      <c r="IT185">
        <v>6.9342776289386801E-2</v>
      </c>
      <c r="IU185">
        <v>0.32144877612328399</v>
      </c>
      <c r="IV185">
        <v>1.6418183064645198E-2</v>
      </c>
      <c r="IW185">
        <v>0.37033085671948701</v>
      </c>
      <c r="IX185">
        <v>0.33512436441132698</v>
      </c>
      <c r="IY185">
        <v>0.28247188396332101</v>
      </c>
      <c r="IZ185">
        <v>8.2442293696658495E-2</v>
      </c>
      <c r="JA185" s="1">
        <v>7.7938906169482304E-5</v>
      </c>
      <c r="JB185">
        <v>6.5494999954391703E-2</v>
      </c>
      <c r="JC185">
        <v>0.28444310781401599</v>
      </c>
      <c r="JD185">
        <v>0.253693484911092</v>
      </c>
      <c r="JE185">
        <v>0.33704432362401998</v>
      </c>
      <c r="JF185">
        <v>0.196588466793119</v>
      </c>
      <c r="JG185">
        <v>0.15996978377339699</v>
      </c>
      <c r="JH185">
        <v>0.50657929270200297</v>
      </c>
      <c r="JI185">
        <v>4.3971180665255301E-3</v>
      </c>
      <c r="JJ185">
        <v>0.35075904533896601</v>
      </c>
      <c r="JK185">
        <v>0.38577409267005802</v>
      </c>
      <c r="JL185">
        <v>0.42646787913752299</v>
      </c>
      <c r="JM185">
        <v>0.33322518938024298</v>
      </c>
      <c r="JN185">
        <v>0.29035056287973698</v>
      </c>
      <c r="JO185">
        <v>9.1002419797751199E-2</v>
      </c>
      <c r="JP185">
        <v>0.40285809054760902</v>
      </c>
      <c r="JQ185">
        <v>0.53533966020798995</v>
      </c>
      <c r="JR185">
        <v>2.7622722878308898E-3</v>
      </c>
      <c r="JS185">
        <v>0.27302905165223101</v>
      </c>
      <c r="JT185">
        <v>2.2809894891366599E-2</v>
      </c>
      <c r="JU185">
        <v>2.0668206755873899E-3</v>
      </c>
      <c r="JV185" s="1">
        <v>1.54227727618081E-6</v>
      </c>
      <c r="JW185">
        <v>0.621657476767006</v>
      </c>
      <c r="JX185">
        <v>0.28359468599197701</v>
      </c>
      <c r="JY185">
        <v>0.20657583242719699</v>
      </c>
      <c r="JZ185">
        <v>0.11331697159387701</v>
      </c>
      <c r="KA185">
        <v>0.17580483491781701</v>
      </c>
      <c r="KB185" s="1">
        <v>1.76319686547111E-13</v>
      </c>
      <c r="KC185">
        <v>8.2142151563588603E-2</v>
      </c>
      <c r="KD185">
        <v>0.415122743640226</v>
      </c>
      <c r="KE185">
        <v>0.103094085739453</v>
      </c>
      <c r="KF185">
        <v>5.1486496553685299E-2</v>
      </c>
      <c r="KG185">
        <v>0.106212459659942</v>
      </c>
      <c r="KH185">
        <v>0.34196210106913499</v>
      </c>
      <c r="KI185">
        <v>0.50629351277586399</v>
      </c>
      <c r="KJ185">
        <v>0.20379338864340399</v>
      </c>
      <c r="KK185">
        <v>7.4246382243280798E-2</v>
      </c>
      <c r="KL185">
        <v>0.218548267679682</v>
      </c>
      <c r="KM185" s="1">
        <v>1.5621439525974401E-6</v>
      </c>
      <c r="KN185">
        <v>0.22537067272818401</v>
      </c>
      <c r="KO185">
        <v>5.0262671975873099E-2</v>
      </c>
      <c r="KP185">
        <v>0.24682769971624199</v>
      </c>
      <c r="KQ185" s="1">
        <v>1.1952911744577899E-6</v>
      </c>
      <c r="KR185">
        <v>7.8544311789134499E-2</v>
      </c>
      <c r="KS185">
        <v>0.15653581277238901</v>
      </c>
      <c r="KT185">
        <v>0.27031045491007</v>
      </c>
      <c r="KU185">
        <v>0.442368180149803</v>
      </c>
      <c r="KV185">
        <v>0.169177337284003</v>
      </c>
      <c r="KW185">
        <v>0.35628440539339501</v>
      </c>
      <c r="KX185" s="1">
        <v>7.0377066763317295E-7</v>
      </c>
      <c r="KY185">
        <v>0.43603965335748601</v>
      </c>
      <c r="KZ185">
        <v>0.185828719373373</v>
      </c>
      <c r="LA185">
        <v>5.6976779027616102E-4</v>
      </c>
      <c r="LB185">
        <v>0.206010597272658</v>
      </c>
      <c r="LC185">
        <v>0.21519572996455699</v>
      </c>
      <c r="LD185" s="1">
        <v>8.8345344300852897E-7</v>
      </c>
      <c r="LE185">
        <v>0.39054754814526599</v>
      </c>
      <c r="LF185">
        <v>0.22019515856838101</v>
      </c>
      <c r="LG185" s="1">
        <v>1.1837046687060801E-6</v>
      </c>
      <c r="LH185">
        <v>0.45456812016560999</v>
      </c>
      <c r="LI185">
        <v>0.11565736007754999</v>
      </c>
      <c r="LJ185">
        <v>0.18560569986132899</v>
      </c>
      <c r="LK185">
        <v>0.341733141684196</v>
      </c>
      <c r="LL185">
        <v>2.2360607568278098E-3</v>
      </c>
      <c r="LM185">
        <v>0.26205234194148203</v>
      </c>
    </row>
    <row r="186" spans="1:325">
      <c r="A186" t="s">
        <v>801</v>
      </c>
      <c r="B186" t="s">
        <v>1441</v>
      </c>
      <c r="C186">
        <v>26</v>
      </c>
      <c r="D186">
        <f t="shared" si="2"/>
        <v>0.2970592534259428</v>
      </c>
      <c r="E186">
        <v>0.37654407790729</v>
      </c>
      <c r="F186">
        <v>0.50464366653135795</v>
      </c>
      <c r="G186">
        <v>0.39458150672061099</v>
      </c>
      <c r="H186">
        <v>0.40153711267879999</v>
      </c>
      <c r="I186">
        <v>0.39645672951425798</v>
      </c>
      <c r="J186">
        <v>0.34390836379357698</v>
      </c>
      <c r="K186">
        <v>0.85078257875783103</v>
      </c>
      <c r="L186">
        <v>0.749055104596274</v>
      </c>
      <c r="M186">
        <v>0.27964421883225399</v>
      </c>
      <c r="N186">
        <v>0.47458316345832202</v>
      </c>
      <c r="O186">
        <v>0.285247376348291</v>
      </c>
      <c r="P186">
        <v>0.431292262673378</v>
      </c>
      <c r="Q186">
        <v>0.40920267083815198</v>
      </c>
      <c r="R186">
        <v>0.439162408666951</v>
      </c>
      <c r="S186">
        <v>0.39291434500898598</v>
      </c>
      <c r="T186">
        <v>0.40190007601465499</v>
      </c>
      <c r="U186">
        <v>0.38514419123530402</v>
      </c>
      <c r="V186">
        <v>0.49122304639645997</v>
      </c>
      <c r="W186">
        <v>0.34829702361353798</v>
      </c>
      <c r="X186">
        <v>0.32032644503883001</v>
      </c>
      <c r="Y186">
        <v>0.37060955017805097</v>
      </c>
      <c r="Z186">
        <v>0.35109295483146402</v>
      </c>
      <c r="AA186">
        <v>0.401658908756716</v>
      </c>
      <c r="AB186">
        <v>0.310913327123438</v>
      </c>
      <c r="AC186">
        <v>0.372032873971122</v>
      </c>
      <c r="AD186">
        <v>0.37663037186222398</v>
      </c>
      <c r="AE186">
        <v>0.217360390639598</v>
      </c>
      <c r="AF186">
        <v>0.35257803478411298</v>
      </c>
      <c r="AG186">
        <v>5.6033060855216798E-3</v>
      </c>
      <c r="AH186">
        <v>0.32234934355531403</v>
      </c>
      <c r="AI186">
        <v>0.41773346172911802</v>
      </c>
      <c r="AJ186">
        <v>0.40677080665315901</v>
      </c>
      <c r="AK186">
        <v>0.34212004372051802</v>
      </c>
      <c r="AL186">
        <v>0.35330870875290499</v>
      </c>
      <c r="AM186">
        <v>0.62490394775356595</v>
      </c>
      <c r="AN186">
        <v>0.41026258564421098</v>
      </c>
      <c r="AO186">
        <v>0.31170227431825198</v>
      </c>
      <c r="AP186">
        <v>0.36204126477241499</v>
      </c>
      <c r="AQ186">
        <v>0.41163067987987001</v>
      </c>
      <c r="AR186">
        <v>0.36814780895199101</v>
      </c>
      <c r="AS186">
        <v>0.198414696578818</v>
      </c>
      <c r="AT186">
        <v>0.31068930423685498</v>
      </c>
      <c r="AU186">
        <v>0.10221558491466599</v>
      </c>
      <c r="AV186">
        <v>0.41919663803918</v>
      </c>
      <c r="AW186">
        <v>0.34488412824243198</v>
      </c>
      <c r="AX186">
        <v>0.25995937637268901</v>
      </c>
      <c r="AY186">
        <v>0.43946505550827297</v>
      </c>
      <c r="AZ186">
        <v>0.42615370601415598</v>
      </c>
      <c r="BA186">
        <v>0.50315689263599295</v>
      </c>
      <c r="BB186">
        <v>0.35241698995232601</v>
      </c>
      <c r="BC186">
        <v>0.30555233806371701</v>
      </c>
      <c r="BD186">
        <v>0.35926453662770103</v>
      </c>
      <c r="BE186">
        <v>0.38333651359592202</v>
      </c>
      <c r="BF186">
        <v>0.61123424214976196</v>
      </c>
      <c r="BG186">
        <v>0.22567365701709499</v>
      </c>
      <c r="BH186">
        <v>0.13335175314652101</v>
      </c>
      <c r="BI186">
        <v>0.32523106083806103</v>
      </c>
      <c r="BJ186">
        <v>0.40232787472861198</v>
      </c>
      <c r="BK186">
        <v>0.45044994476650402</v>
      </c>
      <c r="BL186">
        <v>0.30173091151352399</v>
      </c>
      <c r="BM186">
        <v>0.371066903961556</v>
      </c>
      <c r="BN186">
        <v>0.267548145350124</v>
      </c>
      <c r="BO186">
        <v>0.25065746248043902</v>
      </c>
      <c r="BP186">
        <v>0.54513170761721497</v>
      </c>
      <c r="BQ186">
        <v>0.53579002171754797</v>
      </c>
      <c r="BR186">
        <v>0.236322522376265</v>
      </c>
      <c r="BS186">
        <v>0.32309360589299901</v>
      </c>
      <c r="BT186">
        <v>0.32189960830977998</v>
      </c>
      <c r="BU186">
        <v>0.35441840035574801</v>
      </c>
      <c r="BV186">
        <v>0.169809660512692</v>
      </c>
      <c r="BW186">
        <v>0.36310468465089801</v>
      </c>
      <c r="BX186">
        <v>0.40347649738458702</v>
      </c>
      <c r="BY186">
        <v>0.17365285456180601</v>
      </c>
      <c r="BZ186">
        <v>9.7660183324797506E-2</v>
      </c>
      <c r="CA186">
        <v>0.330297513958067</v>
      </c>
      <c r="CB186">
        <v>0.77712977102824599</v>
      </c>
      <c r="CC186">
        <v>0.44483653626271702</v>
      </c>
      <c r="CD186">
        <v>0.395046472070473</v>
      </c>
      <c r="CE186">
        <v>0.32747873089143198</v>
      </c>
      <c r="CF186">
        <v>0.32396193125418299</v>
      </c>
      <c r="CG186">
        <v>0.40845061668327898</v>
      </c>
      <c r="CH186">
        <v>0.35952029653957901</v>
      </c>
      <c r="CI186">
        <v>0.32289166602172997</v>
      </c>
      <c r="CJ186" s="1">
        <v>3.0543878616689301E-6</v>
      </c>
      <c r="CK186">
        <v>0.39427614925163101</v>
      </c>
      <c r="CL186">
        <v>0.252080089878291</v>
      </c>
      <c r="CM186">
        <v>0.34996006105627298</v>
      </c>
      <c r="CN186">
        <v>0.27241587457912297</v>
      </c>
      <c r="CO186">
        <v>2.48796249418732E-2</v>
      </c>
      <c r="CP186">
        <v>0.464379435777664</v>
      </c>
      <c r="CQ186">
        <v>0.31746315466506098</v>
      </c>
      <c r="CR186">
        <v>0.41374413504132201</v>
      </c>
      <c r="CS186">
        <v>0.481371555796691</v>
      </c>
      <c r="CT186">
        <v>7.4671182343621703E-2</v>
      </c>
      <c r="CU186">
        <v>0.30779610977375099</v>
      </c>
      <c r="CV186">
        <v>0.32073769313948503</v>
      </c>
      <c r="CW186" s="1">
        <v>5.3628776402660202E-6</v>
      </c>
      <c r="CX186">
        <v>0.24211715172444101</v>
      </c>
      <c r="CY186">
        <v>0.337602391306843</v>
      </c>
      <c r="CZ186">
        <v>0.38208998164960301</v>
      </c>
      <c r="DA186">
        <v>0.364232186015163</v>
      </c>
      <c r="DB186">
        <v>0.32017560239349102</v>
      </c>
      <c r="DC186">
        <v>0.35019928115819199</v>
      </c>
      <c r="DD186">
        <v>3.37234114496303E-2</v>
      </c>
      <c r="DE186">
        <v>0.51158527774470197</v>
      </c>
      <c r="DF186">
        <v>0.36153333229677997</v>
      </c>
      <c r="DG186">
        <v>1.3748644590968501E-2</v>
      </c>
      <c r="DH186">
        <v>0.32635952074612901</v>
      </c>
      <c r="DI186">
        <v>0.28548756476499998</v>
      </c>
      <c r="DJ186">
        <v>0.43047985242945802</v>
      </c>
      <c r="DK186">
        <v>0.30643224364944899</v>
      </c>
      <c r="DL186">
        <v>0.26707021934645497</v>
      </c>
      <c r="DM186">
        <v>0.30251315534114798</v>
      </c>
      <c r="DN186">
        <v>0.42625291070767801</v>
      </c>
      <c r="DO186">
        <v>0.37748833511556901</v>
      </c>
      <c r="DP186">
        <v>0.32211063770311199</v>
      </c>
      <c r="DQ186">
        <v>0.50410699610199206</v>
      </c>
      <c r="DR186">
        <v>0.35642430186271701</v>
      </c>
      <c r="DS186">
        <v>0.32087564745119601</v>
      </c>
      <c r="DT186">
        <v>0.55156014370066797</v>
      </c>
      <c r="DU186">
        <v>0.29114691263863002</v>
      </c>
      <c r="DV186">
        <v>0.37451339481132401</v>
      </c>
      <c r="DW186">
        <v>0.172216691615592</v>
      </c>
      <c r="DX186">
        <v>0.312204862173114</v>
      </c>
      <c r="DY186">
        <v>0.50974412475313502</v>
      </c>
      <c r="DZ186">
        <v>0.53015411027840198</v>
      </c>
      <c r="EA186">
        <v>0.38844798159386401</v>
      </c>
      <c r="EB186">
        <v>0.33921870195439902</v>
      </c>
      <c r="EC186">
        <v>0.39121561135564498</v>
      </c>
      <c r="ED186">
        <v>0.33180752620101001</v>
      </c>
      <c r="EE186">
        <v>9.6200594592768807E-2</v>
      </c>
      <c r="EF186">
        <v>0.42297684805733798</v>
      </c>
      <c r="EG186">
        <v>0.33653612127527599</v>
      </c>
      <c r="EH186">
        <v>1.9107089043916899E-2</v>
      </c>
      <c r="EI186">
        <v>0.31514117834823502</v>
      </c>
      <c r="EJ186">
        <v>0.22700239291381399</v>
      </c>
      <c r="EK186">
        <v>0.58319330630557897</v>
      </c>
      <c r="EL186">
        <v>0.13887961348352401</v>
      </c>
      <c r="EM186">
        <v>0.33757890383047701</v>
      </c>
      <c r="EN186">
        <v>3.3294088349702197E-2</v>
      </c>
      <c r="EO186">
        <v>0.51735444648989604</v>
      </c>
      <c r="EP186">
        <v>0.35277048998645399</v>
      </c>
      <c r="EQ186">
        <v>0.35798056954254198</v>
      </c>
      <c r="ER186">
        <v>0.136866346813206</v>
      </c>
      <c r="ES186">
        <v>1.5889042010864599E-3</v>
      </c>
      <c r="ET186">
        <v>0.40223803073167802</v>
      </c>
      <c r="EU186">
        <v>4.6211784386326497E-2</v>
      </c>
      <c r="EV186">
        <v>0.47842357243810402</v>
      </c>
      <c r="EW186">
        <v>0.42281482118580999</v>
      </c>
      <c r="EX186">
        <v>0.56254820358340796</v>
      </c>
      <c r="EY186">
        <v>0.32740511491761698</v>
      </c>
      <c r="EZ186">
        <v>0.41987113910062002</v>
      </c>
      <c r="FA186">
        <v>0.31683684304423099</v>
      </c>
      <c r="FB186">
        <v>2.0778282647058499E-2</v>
      </c>
      <c r="FC186">
        <v>0.35909865796565998</v>
      </c>
      <c r="FD186">
        <v>0.34642898514866799</v>
      </c>
      <c r="FE186">
        <v>0.42104320685778301</v>
      </c>
      <c r="FF186">
        <v>0.36093953720160898</v>
      </c>
      <c r="FG186">
        <v>0.153546603731541</v>
      </c>
      <c r="FH186">
        <v>0.35045516427074203</v>
      </c>
      <c r="FI186">
        <v>6.3232882681177202E-2</v>
      </c>
      <c r="FJ186">
        <v>0.40112257493393799</v>
      </c>
      <c r="FK186">
        <v>0.22554700144433501</v>
      </c>
      <c r="FL186">
        <v>0.43377122559717701</v>
      </c>
      <c r="FM186">
        <v>0.22349673219391</v>
      </c>
      <c r="FN186">
        <v>0.38242088181598599</v>
      </c>
      <c r="FO186">
        <v>0.39814178262438099</v>
      </c>
      <c r="FP186">
        <v>9.0650814984525999E-2</v>
      </c>
      <c r="FQ186">
        <v>0.49459623332534502</v>
      </c>
      <c r="FR186">
        <v>0.42518558420888602</v>
      </c>
      <c r="FS186">
        <v>0.38713877669402502</v>
      </c>
      <c r="FT186">
        <v>0.51734495622513399</v>
      </c>
      <c r="FU186">
        <v>0.26284340866628297</v>
      </c>
      <c r="FV186">
        <v>0.50603385099342901</v>
      </c>
      <c r="FW186">
        <v>0.56016859018376897</v>
      </c>
      <c r="FX186" s="1">
        <v>1.75257872813615E-6</v>
      </c>
      <c r="FY186">
        <v>0.41298749175454902</v>
      </c>
      <c r="FZ186">
        <v>0.37011860034295502</v>
      </c>
      <c r="GA186">
        <v>0.45063097349234998</v>
      </c>
      <c r="GB186">
        <v>0.47266830291066902</v>
      </c>
      <c r="GC186">
        <v>0.40207191237381501</v>
      </c>
      <c r="GD186">
        <v>0.26734373023610802</v>
      </c>
      <c r="GE186">
        <v>2.55825653073784E-3</v>
      </c>
      <c r="GF186">
        <v>0.17478892408960001</v>
      </c>
      <c r="GG186">
        <v>0.40721010267734498</v>
      </c>
      <c r="GH186">
        <v>0.39663981248491598</v>
      </c>
      <c r="GI186">
        <v>0.46567162829451297</v>
      </c>
      <c r="GJ186">
        <v>0.53930762793336595</v>
      </c>
      <c r="GK186">
        <v>0.47630041728594502</v>
      </c>
      <c r="GL186">
        <v>0.381612208911351</v>
      </c>
      <c r="GM186">
        <v>0.18142675055590099</v>
      </c>
      <c r="GN186">
        <v>0.46740963608026498</v>
      </c>
      <c r="GO186">
        <v>0.32431635127535902</v>
      </c>
      <c r="GP186">
        <v>0.42814310081303097</v>
      </c>
      <c r="GQ186">
        <v>0.298707215008991</v>
      </c>
      <c r="GR186">
        <v>9.3259044647051495E-2</v>
      </c>
      <c r="GS186">
        <v>0.37682239580899501</v>
      </c>
      <c r="GT186">
        <v>0.50258560978940603</v>
      </c>
      <c r="GU186">
        <v>0.46522370602984398</v>
      </c>
      <c r="GV186">
        <v>4.0232978385241099E-2</v>
      </c>
      <c r="GW186">
        <v>0.43503217453669202</v>
      </c>
      <c r="GX186" s="1">
        <v>2.6165702593061701E-6</v>
      </c>
      <c r="GY186">
        <v>5.1629579542285297E-4</v>
      </c>
      <c r="GZ186">
        <v>0.339424039210592</v>
      </c>
      <c r="HA186">
        <v>0.32939527886254399</v>
      </c>
      <c r="HB186" s="1">
        <v>2.6841439453814299E-6</v>
      </c>
      <c r="HC186">
        <v>7.5517279084964797E-3</v>
      </c>
      <c r="HD186">
        <v>0.44613370129040297</v>
      </c>
      <c r="HE186">
        <v>0.35280173846653501</v>
      </c>
      <c r="HF186">
        <v>0.41216569638678002</v>
      </c>
      <c r="HG186">
        <v>0.50690368057361701</v>
      </c>
      <c r="HH186">
        <v>0.11835665847174801</v>
      </c>
      <c r="HI186">
        <v>7.3018659078391696E-2</v>
      </c>
      <c r="HJ186">
        <v>0.40793281452996399</v>
      </c>
      <c r="HK186">
        <v>0.34963776149920101</v>
      </c>
      <c r="HL186">
        <v>2.6255244160099402E-3</v>
      </c>
      <c r="HM186">
        <v>0.21039499797043401</v>
      </c>
      <c r="HN186">
        <v>1.8537751979351098E-2</v>
      </c>
      <c r="HO186">
        <v>0.211958944331855</v>
      </c>
      <c r="HP186">
        <v>0.29746323525905599</v>
      </c>
      <c r="HQ186">
        <v>0.188808510921496</v>
      </c>
      <c r="HR186">
        <v>0.40326807860817199</v>
      </c>
      <c r="HS186">
        <v>0.33988105388624301</v>
      </c>
      <c r="HT186">
        <v>0.46341697275638599</v>
      </c>
      <c r="HU186">
        <v>5.4163160315563001E-2</v>
      </c>
      <c r="HV186">
        <v>7.2460158797476998E-3</v>
      </c>
      <c r="HW186">
        <v>0.415632936358452</v>
      </c>
      <c r="HX186" s="1">
        <v>9.1442514116936595E-7</v>
      </c>
      <c r="HY186">
        <v>0.38197248652577398</v>
      </c>
      <c r="HZ186">
        <v>0.37506792553301399</v>
      </c>
      <c r="IA186">
        <v>0.38336617701820003</v>
      </c>
      <c r="IB186">
        <v>0.36795585698315098</v>
      </c>
      <c r="IC186">
        <v>0.27941436723007701</v>
      </c>
      <c r="ID186">
        <v>0.51444537501249998</v>
      </c>
      <c r="IE186">
        <v>0.18084229910081001</v>
      </c>
      <c r="IF186">
        <v>0.363211182824203</v>
      </c>
      <c r="IG186">
        <v>1.04551480742008E-3</v>
      </c>
      <c r="IH186">
        <v>0.32833349971624598</v>
      </c>
      <c r="II186">
        <v>0.26696920831953802</v>
      </c>
      <c r="IJ186">
        <v>0.29671551164771798</v>
      </c>
      <c r="IK186">
        <v>6.5712536768218602E-2</v>
      </c>
      <c r="IL186">
        <v>4.3418918561514398E-2</v>
      </c>
      <c r="IM186">
        <v>0.34193036247577002</v>
      </c>
      <c r="IN186">
        <v>0.28184625962099502</v>
      </c>
      <c r="IO186">
        <v>0.26551751989339101</v>
      </c>
      <c r="IP186">
        <v>9.9273460850236001E-2</v>
      </c>
      <c r="IQ186">
        <v>0.36719263834612698</v>
      </c>
      <c r="IR186">
        <v>0.13005771101535599</v>
      </c>
      <c r="IS186">
        <v>0.22347821785806399</v>
      </c>
      <c r="IT186">
        <v>6.3476557625524205E-2</v>
      </c>
      <c r="IU186">
        <v>0.34630931594542103</v>
      </c>
      <c r="IV186">
        <v>2.8618818162044202E-2</v>
      </c>
      <c r="IW186">
        <v>0.36564178509371598</v>
      </c>
      <c r="IX186">
        <v>0.33339613482821701</v>
      </c>
      <c r="IY186">
        <v>0.29860968871954702</v>
      </c>
      <c r="IZ186">
        <v>9.60317317167729E-2</v>
      </c>
      <c r="JA186" s="1">
        <v>1.9265497909399101E-5</v>
      </c>
      <c r="JB186">
        <v>5.6819882012288402E-2</v>
      </c>
      <c r="JC186">
        <v>0.27973197831639202</v>
      </c>
      <c r="JD186">
        <v>0.24319405405382999</v>
      </c>
      <c r="JE186">
        <v>0.330055301317147</v>
      </c>
      <c r="JF186">
        <v>0.18287774673392199</v>
      </c>
      <c r="JG186">
        <v>0.178375370271637</v>
      </c>
      <c r="JH186">
        <v>0.49777329074484999</v>
      </c>
      <c r="JI186">
        <v>1.28184748813506E-2</v>
      </c>
      <c r="JJ186">
        <v>0.30322617478668701</v>
      </c>
      <c r="JK186">
        <v>0.38414772163544397</v>
      </c>
      <c r="JL186">
        <v>0.45274425595998802</v>
      </c>
      <c r="JM186">
        <v>0.32865329044205799</v>
      </c>
      <c r="JN186">
        <v>0.27399969148848702</v>
      </c>
      <c r="JO186">
        <v>8.4157381908958703E-2</v>
      </c>
      <c r="JP186">
        <v>0.37972782420526702</v>
      </c>
      <c r="JQ186">
        <v>0.52438885920814104</v>
      </c>
      <c r="JR186">
        <v>1.5887466572798999E-2</v>
      </c>
      <c r="JS186">
        <v>0.29471467889047098</v>
      </c>
      <c r="JT186">
        <v>3.4725562430227397E-2</v>
      </c>
      <c r="JU186">
        <v>1.6726461051091901E-3</v>
      </c>
      <c r="JV186" s="1">
        <v>1.5187422710433999E-6</v>
      </c>
      <c r="JW186">
        <v>0.64295473461548303</v>
      </c>
      <c r="JX186">
        <v>0.32413989872189403</v>
      </c>
      <c r="JY186">
        <v>0.22666058776855699</v>
      </c>
      <c r="JZ186">
        <v>0.121822186127039</v>
      </c>
      <c r="KA186">
        <v>0.16476189664432001</v>
      </c>
      <c r="KB186" s="1">
        <v>8.3952826172095698E-13</v>
      </c>
      <c r="KC186">
        <v>0.106343963378458</v>
      </c>
      <c r="KD186">
        <v>0.45869017037739501</v>
      </c>
      <c r="KE186">
        <v>9.5664819208572505E-2</v>
      </c>
      <c r="KF186">
        <v>4.0789647920407103E-2</v>
      </c>
      <c r="KG186">
        <v>0.17157162161370901</v>
      </c>
      <c r="KH186">
        <v>0.34249097019700098</v>
      </c>
      <c r="KI186">
        <v>0.48979526156825698</v>
      </c>
      <c r="KJ186">
        <v>0.19896398622035399</v>
      </c>
      <c r="KK186">
        <v>8.7416408218736502E-2</v>
      </c>
      <c r="KL186">
        <v>0.21274088807404001</v>
      </c>
      <c r="KM186" s="1">
        <v>1.5598396657878801E-6</v>
      </c>
      <c r="KN186">
        <v>0.222379108970719</v>
      </c>
      <c r="KO186">
        <v>5.8659618270134398E-2</v>
      </c>
      <c r="KP186">
        <v>0.23859295569751099</v>
      </c>
      <c r="KQ186" s="1">
        <v>1.1739332957664101E-6</v>
      </c>
      <c r="KR186">
        <v>7.3693000264393002E-2</v>
      </c>
      <c r="KS186">
        <v>0.15017580813218401</v>
      </c>
      <c r="KT186">
        <v>0.260862510944051</v>
      </c>
      <c r="KU186">
        <v>0.40115812119495697</v>
      </c>
      <c r="KV186">
        <v>0.15833839060006899</v>
      </c>
      <c r="KW186">
        <v>0.338398602463505</v>
      </c>
      <c r="KX186" s="1">
        <v>6.6841072095615203E-7</v>
      </c>
      <c r="KY186">
        <v>0.42121118764792198</v>
      </c>
      <c r="KZ186">
        <v>0.17093161323240799</v>
      </c>
      <c r="LA186">
        <v>5.7481272962276104E-4</v>
      </c>
      <c r="LB186">
        <v>0.21780980474182501</v>
      </c>
      <c r="LC186">
        <v>0.20236949595356599</v>
      </c>
      <c r="LD186" s="1">
        <v>8.2355519737120599E-7</v>
      </c>
      <c r="LE186">
        <v>0.42733847764985899</v>
      </c>
      <c r="LF186">
        <v>0.22384021898199399</v>
      </c>
      <c r="LG186" s="1">
        <v>1.14304821993626E-6</v>
      </c>
      <c r="LH186">
        <v>0.46493314674922398</v>
      </c>
      <c r="LI186">
        <v>0.133072793337151</v>
      </c>
      <c r="LJ186">
        <v>0.20700412296241</v>
      </c>
      <c r="LK186">
        <v>0.33245971586023099</v>
      </c>
      <c r="LL186">
        <v>2.1403075217027198E-3</v>
      </c>
      <c r="LM186">
        <v>0.25611213536134803</v>
      </c>
    </row>
    <row r="187" spans="1:325">
      <c r="A187" t="s">
        <v>570</v>
      </c>
      <c r="B187" t="s">
        <v>1261</v>
      </c>
      <c r="C187">
        <v>26</v>
      </c>
      <c r="D187">
        <f t="shared" si="2"/>
        <v>0.29802462512122679</v>
      </c>
      <c r="E187">
        <v>0.45777755396233699</v>
      </c>
      <c r="F187">
        <v>0.52389599079335203</v>
      </c>
      <c r="G187">
        <v>0.39080312461764699</v>
      </c>
      <c r="H187">
        <v>0.45446687219319498</v>
      </c>
      <c r="I187">
        <v>0.40922179045500601</v>
      </c>
      <c r="J187">
        <v>0.37457826678399703</v>
      </c>
      <c r="K187">
        <v>0.840791136026382</v>
      </c>
      <c r="L187">
        <v>0.79251431701359898</v>
      </c>
      <c r="M187">
        <v>0.26545404849780901</v>
      </c>
      <c r="N187">
        <v>0.54387028239391499</v>
      </c>
      <c r="O187">
        <v>0.29231191367230003</v>
      </c>
      <c r="P187">
        <v>0.46861169983943302</v>
      </c>
      <c r="Q187">
        <v>0.45701063175996098</v>
      </c>
      <c r="R187">
        <v>0.48212004149401599</v>
      </c>
      <c r="S187">
        <v>0.41933659160578701</v>
      </c>
      <c r="T187">
        <v>0.398464266900663</v>
      </c>
      <c r="U187">
        <v>0.36998139514967199</v>
      </c>
      <c r="V187">
        <v>0.51298228623690401</v>
      </c>
      <c r="W187">
        <v>0.34810897928697099</v>
      </c>
      <c r="X187">
        <v>0.35504181834834603</v>
      </c>
      <c r="Y187">
        <v>0.35795208535812501</v>
      </c>
      <c r="Z187">
        <v>0.388660382341456</v>
      </c>
      <c r="AA187">
        <v>0.41195998671981998</v>
      </c>
      <c r="AB187">
        <v>0.31257557317062701</v>
      </c>
      <c r="AC187">
        <v>0.39573385980394099</v>
      </c>
      <c r="AD187">
        <v>0.36359028628578899</v>
      </c>
      <c r="AE187">
        <v>0.25670921193075102</v>
      </c>
      <c r="AF187">
        <v>0.29338758369838802</v>
      </c>
      <c r="AG187">
        <v>2.1567004723048299E-3</v>
      </c>
      <c r="AH187">
        <v>0.30341130246718701</v>
      </c>
      <c r="AI187">
        <v>0.44410792710604502</v>
      </c>
      <c r="AJ187">
        <v>0.42000153550395303</v>
      </c>
      <c r="AK187">
        <v>0.364928189251158</v>
      </c>
      <c r="AL187">
        <v>0.36124195268860598</v>
      </c>
      <c r="AM187">
        <v>0.69263119830025599</v>
      </c>
      <c r="AN187">
        <v>0.37883122900018001</v>
      </c>
      <c r="AO187">
        <v>0.34082201357792902</v>
      </c>
      <c r="AP187">
        <v>0.37828377551502701</v>
      </c>
      <c r="AQ187">
        <v>0.40942038098971101</v>
      </c>
      <c r="AR187">
        <v>0.38048372445283102</v>
      </c>
      <c r="AS187">
        <v>0.215532964078227</v>
      </c>
      <c r="AT187">
        <v>0.316799142708381</v>
      </c>
      <c r="AU187">
        <v>7.9998989652031699E-2</v>
      </c>
      <c r="AV187">
        <v>0.53407111598385704</v>
      </c>
      <c r="AW187">
        <v>0.36586404325539201</v>
      </c>
      <c r="AX187">
        <v>0.28360046279301399</v>
      </c>
      <c r="AY187">
        <v>0.43246803791434701</v>
      </c>
      <c r="AZ187">
        <v>0.441752503315608</v>
      </c>
      <c r="BA187">
        <v>0.56633600592613198</v>
      </c>
      <c r="BB187">
        <v>0.35539658588391798</v>
      </c>
      <c r="BC187">
        <v>0.24954119200507799</v>
      </c>
      <c r="BD187">
        <v>0.40649864353515502</v>
      </c>
      <c r="BE187">
        <v>0.37251861972941303</v>
      </c>
      <c r="BF187">
        <v>0.60893501617290402</v>
      </c>
      <c r="BG187">
        <v>0.26277496845081999</v>
      </c>
      <c r="BH187">
        <v>0.24781214557933001</v>
      </c>
      <c r="BI187">
        <v>0.281742624731527</v>
      </c>
      <c r="BJ187">
        <v>0.41872603749787402</v>
      </c>
      <c r="BK187">
        <v>0.44747046077692898</v>
      </c>
      <c r="BL187">
        <v>0.314249073465665</v>
      </c>
      <c r="BM187">
        <v>0.329107960686088</v>
      </c>
      <c r="BN187">
        <v>0.28554093169012501</v>
      </c>
      <c r="BO187">
        <v>0.14772440460816999</v>
      </c>
      <c r="BP187">
        <v>0.56352931923336502</v>
      </c>
      <c r="BQ187">
        <v>0.55831345915794395</v>
      </c>
      <c r="BR187">
        <v>0.26505492448254903</v>
      </c>
      <c r="BS187">
        <v>0.32899350885957201</v>
      </c>
      <c r="BT187">
        <v>0.28590381738764298</v>
      </c>
      <c r="BU187">
        <v>0.34054503783031698</v>
      </c>
      <c r="BV187">
        <v>0.21055096755713301</v>
      </c>
      <c r="BW187">
        <v>0.35832078754901903</v>
      </c>
      <c r="BX187">
        <v>0.42359955153531498</v>
      </c>
      <c r="BY187">
        <v>0.173607923642353</v>
      </c>
      <c r="BZ187">
        <v>6.9253244550789697E-2</v>
      </c>
      <c r="CA187">
        <v>0.31366747555633401</v>
      </c>
      <c r="CB187">
        <v>0.810221212881583</v>
      </c>
      <c r="CC187">
        <v>0.496597131645238</v>
      </c>
      <c r="CD187">
        <v>0.39439405790633603</v>
      </c>
      <c r="CE187">
        <v>0.32013647589418598</v>
      </c>
      <c r="CF187">
        <v>0.38224940591802198</v>
      </c>
      <c r="CG187">
        <v>0.43590939817605201</v>
      </c>
      <c r="CH187">
        <v>0.35521055150915098</v>
      </c>
      <c r="CI187">
        <v>0.32640473323839703</v>
      </c>
      <c r="CJ187" s="1">
        <v>2.1370213929643501E-6</v>
      </c>
      <c r="CK187">
        <v>0.47782276460417999</v>
      </c>
      <c r="CL187">
        <v>0.281673054514815</v>
      </c>
      <c r="CM187">
        <v>0.35614948581766198</v>
      </c>
      <c r="CN187">
        <v>0.28943440171510498</v>
      </c>
      <c r="CO187">
        <v>2.14397633632623E-3</v>
      </c>
      <c r="CP187">
        <v>0.46388540996445499</v>
      </c>
      <c r="CQ187">
        <v>0.330317209440249</v>
      </c>
      <c r="CR187">
        <v>0.37030111953478201</v>
      </c>
      <c r="CS187">
        <v>0.50853388066645</v>
      </c>
      <c r="CT187">
        <v>6.4945775851214194E-2</v>
      </c>
      <c r="CU187">
        <v>0.348475522982578</v>
      </c>
      <c r="CV187">
        <v>0.287997323053855</v>
      </c>
      <c r="CW187" s="1">
        <v>4.8605517314011599E-6</v>
      </c>
      <c r="CX187">
        <v>0.21240041860275799</v>
      </c>
      <c r="CY187">
        <v>0.360133412259596</v>
      </c>
      <c r="CZ187">
        <v>0.39251509695141401</v>
      </c>
      <c r="DA187">
        <v>0.40521718892786202</v>
      </c>
      <c r="DB187">
        <v>0.33244630694389299</v>
      </c>
      <c r="DC187">
        <v>0.42554540545852099</v>
      </c>
      <c r="DD187">
        <v>4.3932508349556601E-2</v>
      </c>
      <c r="DE187">
        <v>0.492402901252111</v>
      </c>
      <c r="DF187">
        <v>0.34315755314849</v>
      </c>
      <c r="DG187">
        <v>4.3370286844979497E-2</v>
      </c>
      <c r="DH187">
        <v>0.31915797610525698</v>
      </c>
      <c r="DI187">
        <v>0.31552616519455401</v>
      </c>
      <c r="DJ187">
        <v>0.41701339957890698</v>
      </c>
      <c r="DK187">
        <v>0.39206125587224999</v>
      </c>
      <c r="DL187">
        <v>0.26739816526296001</v>
      </c>
      <c r="DM187">
        <v>0.248947367486027</v>
      </c>
      <c r="DN187">
        <v>0.44420054941265702</v>
      </c>
      <c r="DO187">
        <v>0.42825833721845202</v>
      </c>
      <c r="DP187">
        <v>0.33579418373604603</v>
      </c>
      <c r="DQ187">
        <v>0.55069606006145499</v>
      </c>
      <c r="DR187">
        <v>0.35401739676793398</v>
      </c>
      <c r="DS187">
        <v>0.34637523083775101</v>
      </c>
      <c r="DT187">
        <v>0.54488866417496296</v>
      </c>
      <c r="DU187">
        <v>0.27159241352368302</v>
      </c>
      <c r="DV187">
        <v>0.44412020469705299</v>
      </c>
      <c r="DW187">
        <v>0.161443463026511</v>
      </c>
      <c r="DX187">
        <v>0.29721214584316402</v>
      </c>
      <c r="DY187">
        <v>0.56975600675300297</v>
      </c>
      <c r="DZ187">
        <v>0.45303444619532002</v>
      </c>
      <c r="EA187">
        <v>0.31881642847804798</v>
      </c>
      <c r="EB187">
        <v>0.340339605179098</v>
      </c>
      <c r="EC187">
        <v>0.36602672934532199</v>
      </c>
      <c r="ED187">
        <v>0.25589266612573902</v>
      </c>
      <c r="EE187">
        <v>0.19059586505298901</v>
      </c>
      <c r="EF187">
        <v>0.51422202200801304</v>
      </c>
      <c r="EG187">
        <v>0.34959051295839</v>
      </c>
      <c r="EH187">
        <v>3.6433544439239602E-3</v>
      </c>
      <c r="EI187">
        <v>0.31174713180021002</v>
      </c>
      <c r="EJ187">
        <v>0.24323514146698899</v>
      </c>
      <c r="EK187">
        <v>0.58264690306451605</v>
      </c>
      <c r="EL187">
        <v>0.110668426979963</v>
      </c>
      <c r="EM187">
        <v>0.27198907553597701</v>
      </c>
      <c r="EN187">
        <v>8.5980399624525902E-2</v>
      </c>
      <c r="EO187">
        <v>0.492446988182901</v>
      </c>
      <c r="EP187">
        <v>0.33745368542494603</v>
      </c>
      <c r="EQ187">
        <v>0.41112335412159401</v>
      </c>
      <c r="ER187">
        <v>0.12171312559534</v>
      </c>
      <c r="ES187" s="1">
        <v>7.2194838376506802E-5</v>
      </c>
      <c r="ET187">
        <v>0.42230181782333898</v>
      </c>
      <c r="EU187">
        <v>2.19370570483968E-2</v>
      </c>
      <c r="EV187">
        <v>0.47982620199521397</v>
      </c>
      <c r="EW187">
        <v>0.335255011364266</v>
      </c>
      <c r="EX187">
        <v>0.49115884583443398</v>
      </c>
      <c r="EY187">
        <v>0.352006425322206</v>
      </c>
      <c r="EZ187">
        <v>0.45696612916610901</v>
      </c>
      <c r="FA187">
        <v>0.31821007266235402</v>
      </c>
      <c r="FB187">
        <v>1.57075892509763E-2</v>
      </c>
      <c r="FC187">
        <v>0.38046534770789198</v>
      </c>
      <c r="FD187">
        <v>0.336515703411014</v>
      </c>
      <c r="FE187">
        <v>0.37796320048747201</v>
      </c>
      <c r="FF187">
        <v>0.41107145779662702</v>
      </c>
      <c r="FG187">
        <v>7.4868098531388302E-2</v>
      </c>
      <c r="FH187">
        <v>0.35608322090572803</v>
      </c>
      <c r="FI187">
        <v>1.98920291925965E-2</v>
      </c>
      <c r="FJ187">
        <v>0.37926663513536801</v>
      </c>
      <c r="FK187">
        <v>0.13004557009682899</v>
      </c>
      <c r="FL187">
        <v>0.41202720006306998</v>
      </c>
      <c r="FM187">
        <v>0.17354711801046399</v>
      </c>
      <c r="FN187">
        <v>0.37233347499622399</v>
      </c>
      <c r="FO187">
        <v>0.44472404376224201</v>
      </c>
      <c r="FP187">
        <v>5.3250332983831597E-2</v>
      </c>
      <c r="FQ187">
        <v>0.53235041653668402</v>
      </c>
      <c r="FR187">
        <v>0.207425457960451</v>
      </c>
      <c r="FS187">
        <v>0.39586078527349</v>
      </c>
      <c r="FT187">
        <v>0.42087988126567599</v>
      </c>
      <c r="FU187">
        <v>0.34305229285921601</v>
      </c>
      <c r="FV187">
        <v>0.49184979222439001</v>
      </c>
      <c r="FW187">
        <v>0.59497168660163902</v>
      </c>
      <c r="FX187" s="1">
        <v>1.1629095474240299E-6</v>
      </c>
      <c r="FY187">
        <v>0.38625649114234201</v>
      </c>
      <c r="FZ187">
        <v>0.36707369486490898</v>
      </c>
      <c r="GA187">
        <v>0.49252044961408298</v>
      </c>
      <c r="GB187">
        <v>0.391051762633853</v>
      </c>
      <c r="GC187">
        <v>0.35481211046377797</v>
      </c>
      <c r="GD187">
        <v>0.29098458129791899</v>
      </c>
      <c r="GE187">
        <v>2.4879928726577799E-3</v>
      </c>
      <c r="GF187">
        <v>0.118328149220259</v>
      </c>
      <c r="GG187">
        <v>0.39367218232817103</v>
      </c>
      <c r="GH187">
        <v>0.31123227117307201</v>
      </c>
      <c r="GI187">
        <v>0.52045355449404795</v>
      </c>
      <c r="GJ187">
        <v>0.53374409123703304</v>
      </c>
      <c r="GK187">
        <v>0.475792872684973</v>
      </c>
      <c r="GL187">
        <v>0.37942646278275399</v>
      </c>
      <c r="GM187">
        <v>0.116183919461306</v>
      </c>
      <c r="GN187">
        <v>0.48201707833343099</v>
      </c>
      <c r="GO187">
        <v>0.423217018548813</v>
      </c>
      <c r="GP187">
        <v>0.42814878415730301</v>
      </c>
      <c r="GQ187">
        <v>0.28319163987827001</v>
      </c>
      <c r="GR187">
        <v>9.7236500866495601E-2</v>
      </c>
      <c r="GS187">
        <v>0.36169383567930402</v>
      </c>
      <c r="GT187">
        <v>0.50121883882416596</v>
      </c>
      <c r="GU187">
        <v>0.464510758476401</v>
      </c>
      <c r="GV187">
        <v>3.66774489294086E-2</v>
      </c>
      <c r="GW187">
        <v>0.47184022916135998</v>
      </c>
      <c r="GX187" s="1">
        <v>1.79061949952315E-6</v>
      </c>
      <c r="GY187">
        <v>8.99948484798356E-4</v>
      </c>
      <c r="GZ187">
        <v>0.31111305786503701</v>
      </c>
      <c r="HA187">
        <v>0.34323777810291001</v>
      </c>
      <c r="HB187" s="1">
        <v>1.7536816543455401E-6</v>
      </c>
      <c r="HC187">
        <v>1.3076433875452299E-2</v>
      </c>
      <c r="HD187">
        <v>0.43223003546396899</v>
      </c>
      <c r="HE187">
        <v>0.360615540433813</v>
      </c>
      <c r="HF187">
        <v>0.41210919370253901</v>
      </c>
      <c r="HG187">
        <v>0.492132432206913</v>
      </c>
      <c r="HH187">
        <v>0.119084871288915</v>
      </c>
      <c r="HI187">
        <v>2.5531682364401301E-2</v>
      </c>
      <c r="HJ187">
        <v>0.41079668838668798</v>
      </c>
      <c r="HK187">
        <v>0.31939441489952602</v>
      </c>
      <c r="HL187">
        <v>8.3742792063974897E-4</v>
      </c>
      <c r="HM187">
        <v>0.22783744697355601</v>
      </c>
      <c r="HN187">
        <v>6.3095221865294898E-2</v>
      </c>
      <c r="HO187">
        <v>0.213354312676798</v>
      </c>
      <c r="HP187">
        <v>0.16642928034653501</v>
      </c>
      <c r="HQ187">
        <v>0.24340774423304801</v>
      </c>
      <c r="HR187">
        <v>0.25002747039414103</v>
      </c>
      <c r="HS187">
        <v>0.30262602976074898</v>
      </c>
      <c r="HT187">
        <v>0.43660814673812298</v>
      </c>
      <c r="HU187">
        <v>1.7690586542620401E-2</v>
      </c>
      <c r="HV187">
        <v>3.4485369899414399E-3</v>
      </c>
      <c r="HW187">
        <v>0.40727874967786998</v>
      </c>
      <c r="HX187" s="1">
        <v>6.0100020328314304E-7</v>
      </c>
      <c r="HY187">
        <v>0.37175721864871403</v>
      </c>
      <c r="HZ187">
        <v>0.46172437320152898</v>
      </c>
      <c r="IA187">
        <v>0.28860766564806301</v>
      </c>
      <c r="IB187">
        <v>0.36046097731148802</v>
      </c>
      <c r="IC187">
        <v>0.34568588299831998</v>
      </c>
      <c r="ID187">
        <v>0.51476864682303503</v>
      </c>
      <c r="IE187">
        <v>0.14613637636864099</v>
      </c>
      <c r="IF187">
        <v>0.27252662155014101</v>
      </c>
      <c r="IG187">
        <v>7.5971513196410804E-4</v>
      </c>
      <c r="IH187">
        <v>0.47052591959018802</v>
      </c>
      <c r="II187">
        <v>0.260480003274973</v>
      </c>
      <c r="IJ187">
        <v>0.24705059895360901</v>
      </c>
      <c r="IK187">
        <v>8.8738792510142703E-2</v>
      </c>
      <c r="IL187">
        <v>4.3610403998586997E-2</v>
      </c>
      <c r="IM187">
        <v>0.39376416360890398</v>
      </c>
      <c r="IN187">
        <v>0.24289390991476401</v>
      </c>
      <c r="IO187">
        <v>0.23651652727965999</v>
      </c>
      <c r="IP187">
        <v>0.114946995676578</v>
      </c>
      <c r="IQ187">
        <v>0.34698374141697502</v>
      </c>
      <c r="IR187">
        <v>0.11846798356607401</v>
      </c>
      <c r="IS187">
        <v>0.30294919886660798</v>
      </c>
      <c r="IT187">
        <v>7.1475453709286693E-2</v>
      </c>
      <c r="IU187">
        <v>0.38025935214978701</v>
      </c>
      <c r="IV187">
        <v>6.4407640639291705E-2</v>
      </c>
      <c r="IW187">
        <v>0.37833687221562401</v>
      </c>
      <c r="IX187">
        <v>0.32491281136215</v>
      </c>
      <c r="IY187">
        <v>0.47218366215195201</v>
      </c>
      <c r="IZ187">
        <v>0.20631045005979501</v>
      </c>
      <c r="JA187" s="1">
        <v>8.10156055663415E-6</v>
      </c>
      <c r="JB187">
        <v>7.3927181120746296E-2</v>
      </c>
      <c r="JC187">
        <v>0.250472434244498</v>
      </c>
      <c r="JD187">
        <v>0.23520386660540499</v>
      </c>
      <c r="JE187">
        <v>0.32268169715448702</v>
      </c>
      <c r="JF187">
        <v>0.22947734677668299</v>
      </c>
      <c r="JG187">
        <v>9.2761030983335005E-2</v>
      </c>
      <c r="JH187">
        <v>0.46768449391755801</v>
      </c>
      <c r="JI187" s="1">
        <v>1.5294325302016999E-5</v>
      </c>
      <c r="JJ187">
        <v>0.36635087944429201</v>
      </c>
      <c r="JK187">
        <v>0.34963958130942502</v>
      </c>
      <c r="JL187">
        <v>0.34642645343275802</v>
      </c>
      <c r="JM187">
        <v>0.32874660083541202</v>
      </c>
      <c r="JN187">
        <v>0.284479038444934</v>
      </c>
      <c r="JO187">
        <v>0.10330748636914799</v>
      </c>
      <c r="JP187">
        <v>0.28809494580383699</v>
      </c>
      <c r="JQ187">
        <v>0.56765970918867303</v>
      </c>
      <c r="JR187">
        <v>1.0077644508088401E-3</v>
      </c>
      <c r="JS187">
        <v>0.23300223089582101</v>
      </c>
      <c r="JT187">
        <v>3.1629259131195603E-2</v>
      </c>
      <c r="JU187">
        <v>3.8824731490386902E-4</v>
      </c>
      <c r="JV187" s="1">
        <v>9.937643628493081E-7</v>
      </c>
      <c r="JW187">
        <v>0.62655935460929002</v>
      </c>
      <c r="JX187">
        <v>0.19361909087537099</v>
      </c>
      <c r="JY187">
        <v>0.370140333447462</v>
      </c>
      <c r="JZ187">
        <v>0.112745233402907</v>
      </c>
      <c r="KA187">
        <v>0.130402610671741</v>
      </c>
      <c r="KB187" s="1">
        <v>6.4896323101342896E-14</v>
      </c>
      <c r="KC187">
        <v>0.13444914949949399</v>
      </c>
      <c r="KD187">
        <v>0.28762886889712203</v>
      </c>
      <c r="KE187">
        <v>8.64714796965321E-2</v>
      </c>
      <c r="KF187">
        <v>8.4401352284953907E-2</v>
      </c>
      <c r="KG187">
        <v>0.15506458936242401</v>
      </c>
      <c r="KH187">
        <v>0.40564608842962302</v>
      </c>
      <c r="KI187">
        <v>0.48688611967696099</v>
      </c>
      <c r="KJ187">
        <v>0.18900456845208399</v>
      </c>
      <c r="KK187">
        <v>2.9323945822263199E-2</v>
      </c>
      <c r="KL187">
        <v>0.24497057756202101</v>
      </c>
      <c r="KM187" s="1">
        <v>1.09182192360364E-6</v>
      </c>
      <c r="KN187">
        <v>0.18466747343902401</v>
      </c>
      <c r="KO187">
        <v>4.0364002995408599E-2</v>
      </c>
      <c r="KP187">
        <v>0.24753127654117599</v>
      </c>
      <c r="KQ187" s="1">
        <v>8.0402149491318504E-7</v>
      </c>
      <c r="KR187">
        <v>0.156252245949906</v>
      </c>
      <c r="KS187">
        <v>0.22589960788357599</v>
      </c>
      <c r="KT187">
        <v>0.27157940632767102</v>
      </c>
      <c r="KU187">
        <v>0.42028375351603398</v>
      </c>
      <c r="KV187">
        <v>0.157106528162128</v>
      </c>
      <c r="KW187">
        <v>0.36148412053147799</v>
      </c>
      <c r="KX187" s="1">
        <v>4.0030715282497399E-7</v>
      </c>
      <c r="KY187">
        <v>0.38439986606438997</v>
      </c>
      <c r="KZ187">
        <v>0.20377662660623</v>
      </c>
      <c r="LA187">
        <v>3.0479381953999302E-3</v>
      </c>
      <c r="LB187">
        <v>0.20122628622791799</v>
      </c>
      <c r="LC187">
        <v>0.183573286049068</v>
      </c>
      <c r="LD187" s="1">
        <v>5.5035639189992703E-7</v>
      </c>
      <c r="LE187">
        <v>0.335620127721793</v>
      </c>
      <c r="LF187">
        <v>0.20283057761413101</v>
      </c>
      <c r="LG187" s="1">
        <v>7.7632479276332896E-7</v>
      </c>
      <c r="LH187">
        <v>0.45852224694358001</v>
      </c>
      <c r="LI187">
        <v>0.15926533619493699</v>
      </c>
      <c r="LJ187">
        <v>8.7327603509964893E-2</v>
      </c>
      <c r="LK187">
        <v>0.34824829189865703</v>
      </c>
      <c r="LL187">
        <v>1.37246299039328E-3</v>
      </c>
      <c r="LM187">
        <v>0.241886199141542</v>
      </c>
    </row>
    <row r="188" spans="1:325">
      <c r="A188" t="s">
        <v>536</v>
      </c>
      <c r="B188" t="s">
        <v>1235</v>
      </c>
      <c r="C188">
        <v>26</v>
      </c>
      <c r="D188">
        <f t="shared" si="2"/>
        <v>0.29839889636175598</v>
      </c>
      <c r="E188">
        <v>0.29179781062735399</v>
      </c>
      <c r="F188">
        <v>0.41842831770578998</v>
      </c>
      <c r="G188">
        <v>0.44362317687935299</v>
      </c>
      <c r="H188">
        <v>0.46437280376752199</v>
      </c>
      <c r="I188">
        <v>0.38100823428895703</v>
      </c>
      <c r="J188">
        <v>0.31875239213307699</v>
      </c>
      <c r="K188">
        <v>0.81306079261832798</v>
      </c>
      <c r="L188">
        <v>0.64278207388189101</v>
      </c>
      <c r="M188">
        <v>0.25579633232620003</v>
      </c>
      <c r="N188">
        <v>0.76518157985475299</v>
      </c>
      <c r="O188">
        <v>0.31089941660563197</v>
      </c>
      <c r="P188">
        <v>0.39895866794718599</v>
      </c>
      <c r="Q188">
        <v>0.37160598536332501</v>
      </c>
      <c r="R188">
        <v>0.30892902115980803</v>
      </c>
      <c r="S188">
        <v>0.38302652670277498</v>
      </c>
      <c r="T188">
        <v>0.40354369415177199</v>
      </c>
      <c r="U188">
        <v>0.37359383967187698</v>
      </c>
      <c r="V188">
        <v>0.45784868465529499</v>
      </c>
      <c r="W188">
        <v>0.35571013126108397</v>
      </c>
      <c r="X188">
        <v>0.33329423533545599</v>
      </c>
      <c r="Y188">
        <v>0.38434057831764201</v>
      </c>
      <c r="Z188">
        <v>0.34789116183916702</v>
      </c>
      <c r="AA188">
        <v>0.31641140381495197</v>
      </c>
      <c r="AB188">
        <v>0.33852583799097302</v>
      </c>
      <c r="AC188">
        <v>0.32667679703897901</v>
      </c>
      <c r="AD188">
        <v>0.382939296298557</v>
      </c>
      <c r="AE188">
        <v>9.4767900266581107E-2</v>
      </c>
      <c r="AF188">
        <v>0.29871216416358898</v>
      </c>
      <c r="AG188">
        <v>7.07600179195986E-2</v>
      </c>
      <c r="AH188">
        <v>0.33634234865506502</v>
      </c>
      <c r="AI188">
        <v>0.36425673067569703</v>
      </c>
      <c r="AJ188">
        <v>0.44606964521937897</v>
      </c>
      <c r="AK188">
        <v>0.39890052543746102</v>
      </c>
      <c r="AL188">
        <v>0.395856012238397</v>
      </c>
      <c r="AM188">
        <v>0.502455929170052</v>
      </c>
      <c r="AN188">
        <v>0.44657586945427802</v>
      </c>
      <c r="AO188">
        <v>0.26047428697347602</v>
      </c>
      <c r="AP188">
        <v>0.35438613924715301</v>
      </c>
      <c r="AQ188">
        <v>0.427889859345224</v>
      </c>
      <c r="AR188">
        <v>0.39297327995300302</v>
      </c>
      <c r="AS188">
        <v>0.24311396129843299</v>
      </c>
      <c r="AT188">
        <v>0.38219292329417298</v>
      </c>
      <c r="AU188">
        <v>0.204682475597494</v>
      </c>
      <c r="AV188">
        <v>0.47634640700287301</v>
      </c>
      <c r="AW188">
        <v>0.49540796826283101</v>
      </c>
      <c r="AX188">
        <v>0.122022737361779</v>
      </c>
      <c r="AY188">
        <v>0.38782406482431597</v>
      </c>
      <c r="AZ188">
        <v>0.39178326394822899</v>
      </c>
      <c r="BA188">
        <v>0.22223777564035499</v>
      </c>
      <c r="BB188">
        <v>0.35689044329855202</v>
      </c>
      <c r="BC188">
        <v>0.27460239989062202</v>
      </c>
      <c r="BD188">
        <v>0.35283398959371798</v>
      </c>
      <c r="BE188">
        <v>0.373070285717646</v>
      </c>
      <c r="BF188">
        <v>0.37678039355410498</v>
      </c>
      <c r="BG188">
        <v>0.20386214041047601</v>
      </c>
      <c r="BH188">
        <v>0.28410660073989003</v>
      </c>
      <c r="BI188">
        <v>0.32269355985853398</v>
      </c>
      <c r="BJ188">
        <v>0.32929421895080102</v>
      </c>
      <c r="BK188">
        <v>0.450492854913076</v>
      </c>
      <c r="BL188">
        <v>0.249809703603387</v>
      </c>
      <c r="BM188">
        <v>0.39308472408188699</v>
      </c>
      <c r="BN188">
        <v>0.27229836368674598</v>
      </c>
      <c r="BO188">
        <v>0.26824031439011597</v>
      </c>
      <c r="BP188">
        <v>0.56767634219593499</v>
      </c>
      <c r="BQ188">
        <v>0.46285216311613703</v>
      </c>
      <c r="BR188">
        <v>0.165223326584479</v>
      </c>
      <c r="BS188">
        <v>0.33555247022045998</v>
      </c>
      <c r="BT188">
        <v>0.18418106585741001</v>
      </c>
      <c r="BU188">
        <v>0.358299723598692</v>
      </c>
      <c r="BV188">
        <v>7.6616251487102494E-2</v>
      </c>
      <c r="BW188">
        <v>0.356196635961533</v>
      </c>
      <c r="BX188">
        <v>0.32491618235491998</v>
      </c>
      <c r="BY188">
        <v>0.15477789375517101</v>
      </c>
      <c r="BZ188">
        <v>3.43230428798161E-2</v>
      </c>
      <c r="CA188">
        <v>0.32703437043560901</v>
      </c>
      <c r="CB188">
        <v>0.71682333350181604</v>
      </c>
      <c r="CC188">
        <v>0.44648150172498502</v>
      </c>
      <c r="CD188">
        <v>0.46299381984604698</v>
      </c>
      <c r="CE188">
        <v>0.34158561593956399</v>
      </c>
      <c r="CF188">
        <v>0.32368508246209898</v>
      </c>
      <c r="CG188">
        <v>0.400442485014598</v>
      </c>
      <c r="CH188">
        <v>0.38763935499721103</v>
      </c>
      <c r="CI188">
        <v>0.13704271919559699</v>
      </c>
      <c r="CJ188" s="1">
        <v>3.07382393632199E-6</v>
      </c>
      <c r="CK188">
        <v>0.489041094647513</v>
      </c>
      <c r="CL188">
        <v>0.203601837326359</v>
      </c>
      <c r="CM188">
        <v>0.41223592857519797</v>
      </c>
      <c r="CN188">
        <v>0.25094496864411597</v>
      </c>
      <c r="CO188">
        <v>3.2530170171449199E-2</v>
      </c>
      <c r="CP188">
        <v>0.449698550585243</v>
      </c>
      <c r="CQ188">
        <v>0.35032108260525602</v>
      </c>
      <c r="CR188">
        <v>0.44225166506237501</v>
      </c>
      <c r="CS188">
        <v>0.46837431093057003</v>
      </c>
      <c r="CT188">
        <v>2.2096595875165E-2</v>
      </c>
      <c r="CU188">
        <v>0.30446445056133797</v>
      </c>
      <c r="CV188">
        <v>0.28619226581520502</v>
      </c>
      <c r="CW188" s="1">
        <v>3.0443653991391501E-6</v>
      </c>
      <c r="CX188">
        <v>0.236613530417283</v>
      </c>
      <c r="CY188">
        <v>0.33356951177120198</v>
      </c>
      <c r="CZ188">
        <v>0.38822451002067998</v>
      </c>
      <c r="DA188">
        <v>0.34122567176818802</v>
      </c>
      <c r="DB188">
        <v>0.32808383736345498</v>
      </c>
      <c r="DC188">
        <v>0.32332784351375399</v>
      </c>
      <c r="DD188">
        <v>4.2156802831838501E-2</v>
      </c>
      <c r="DE188">
        <v>0.52170892092916699</v>
      </c>
      <c r="DF188">
        <v>0.36948332058058803</v>
      </c>
      <c r="DG188">
        <v>2.1716954680222299E-2</v>
      </c>
      <c r="DH188">
        <v>0.287263515508837</v>
      </c>
      <c r="DI188">
        <v>8.94570324829147E-2</v>
      </c>
      <c r="DJ188">
        <v>0.43588959210448802</v>
      </c>
      <c r="DK188">
        <v>0.277416457898087</v>
      </c>
      <c r="DL188">
        <v>0.33709691796037899</v>
      </c>
      <c r="DM188">
        <v>0.422245443198416</v>
      </c>
      <c r="DN188">
        <v>0.45884288218286301</v>
      </c>
      <c r="DO188">
        <v>0.45680771006478199</v>
      </c>
      <c r="DP188">
        <v>0.40083150813976898</v>
      </c>
      <c r="DQ188">
        <v>0.46919982102182201</v>
      </c>
      <c r="DR188">
        <v>0.36682155860794902</v>
      </c>
      <c r="DS188">
        <v>0.29040843695402102</v>
      </c>
      <c r="DT188">
        <v>0.54775951405366297</v>
      </c>
      <c r="DU188">
        <v>0.440397025479211</v>
      </c>
      <c r="DV188">
        <v>0.329139795071549</v>
      </c>
      <c r="DW188">
        <v>0.21245750046671499</v>
      </c>
      <c r="DX188">
        <v>0.25173957041568201</v>
      </c>
      <c r="DY188">
        <v>0.47310171590910999</v>
      </c>
      <c r="DZ188">
        <v>0.54022893706957498</v>
      </c>
      <c r="EA188">
        <v>0.23962428892652199</v>
      </c>
      <c r="EB188">
        <v>0.32730281982157</v>
      </c>
      <c r="EC188">
        <v>0.40209910869598398</v>
      </c>
      <c r="ED188">
        <v>0.32949568728605899</v>
      </c>
      <c r="EE188">
        <v>0.116938975238655</v>
      </c>
      <c r="EF188">
        <v>0.441517559687297</v>
      </c>
      <c r="EG188">
        <v>0.37282259046203597</v>
      </c>
      <c r="EH188">
        <v>1.0927820854400701E-2</v>
      </c>
      <c r="EI188">
        <v>0.30122495690981499</v>
      </c>
      <c r="EJ188">
        <v>0.314845962256044</v>
      </c>
      <c r="EK188">
        <v>0.62287518580754597</v>
      </c>
      <c r="EL188">
        <v>0.17940734841136499</v>
      </c>
      <c r="EM188">
        <v>0.237852711830702</v>
      </c>
      <c r="EN188">
        <v>1.65343935133771E-3</v>
      </c>
      <c r="EO188">
        <v>0.53418099515967898</v>
      </c>
      <c r="EP188">
        <v>0.35339156074656403</v>
      </c>
      <c r="EQ188">
        <v>0.343336459725267</v>
      </c>
      <c r="ER188">
        <v>9.9969263736986405E-2</v>
      </c>
      <c r="ES188">
        <v>2.2486773568291701E-3</v>
      </c>
      <c r="ET188">
        <v>0.38825861414273599</v>
      </c>
      <c r="EU188">
        <v>2.63178009901247E-2</v>
      </c>
      <c r="EV188">
        <v>0.49181238611539202</v>
      </c>
      <c r="EW188">
        <v>0.40429306013716598</v>
      </c>
      <c r="EX188">
        <v>0.551452995008892</v>
      </c>
      <c r="EY188">
        <v>0.37885155959261801</v>
      </c>
      <c r="EZ188">
        <v>0.399161789152357</v>
      </c>
      <c r="FA188">
        <v>0.281772300766574</v>
      </c>
      <c r="FB188">
        <v>1.3127013287804501E-2</v>
      </c>
      <c r="FC188">
        <v>0.40660806232028501</v>
      </c>
      <c r="FD188">
        <v>0.34043936199612101</v>
      </c>
      <c r="FE188">
        <v>0.41391315311193499</v>
      </c>
      <c r="FF188">
        <v>0.359009212586615</v>
      </c>
      <c r="FG188">
        <v>9.2458697196303105E-2</v>
      </c>
      <c r="FH188">
        <v>0.34368017050955002</v>
      </c>
      <c r="FI188">
        <v>2.2457959113348299E-2</v>
      </c>
      <c r="FJ188">
        <v>0.36995219720734501</v>
      </c>
      <c r="FK188">
        <v>0.18565122206798901</v>
      </c>
      <c r="FL188">
        <v>0.40389170315530598</v>
      </c>
      <c r="FM188">
        <v>0.261841702709595</v>
      </c>
      <c r="FN188">
        <v>0.46503179460350003</v>
      </c>
      <c r="FO188">
        <v>0.34618211479650601</v>
      </c>
      <c r="FP188">
        <v>4.9756291931003498E-2</v>
      </c>
      <c r="FQ188">
        <v>0.46739440196090298</v>
      </c>
      <c r="FR188">
        <v>0.52963994119741098</v>
      </c>
      <c r="FS188">
        <v>0.38702763699823001</v>
      </c>
      <c r="FT188">
        <v>0.46779755091087699</v>
      </c>
      <c r="FU188">
        <v>0.32022027246033202</v>
      </c>
      <c r="FV188">
        <v>0.52816593580775795</v>
      </c>
      <c r="FW188">
        <v>0.54063042501608505</v>
      </c>
      <c r="FX188" s="1">
        <v>1.76538419446438E-6</v>
      </c>
      <c r="FY188">
        <v>0.40429271376795201</v>
      </c>
      <c r="FZ188">
        <v>0.349067273901568</v>
      </c>
      <c r="GA188">
        <v>0.49773135516378603</v>
      </c>
      <c r="GB188">
        <v>0.42941732141706701</v>
      </c>
      <c r="GC188">
        <v>0.421453829275237</v>
      </c>
      <c r="GD188">
        <v>0.38733250908553601</v>
      </c>
      <c r="GE188">
        <v>1.16910840999572E-2</v>
      </c>
      <c r="GF188">
        <v>0.42751826497001799</v>
      </c>
      <c r="GG188">
        <v>0.41685686310132303</v>
      </c>
      <c r="GH188">
        <v>0.21815560596684599</v>
      </c>
      <c r="GI188">
        <v>0.523974481266406</v>
      </c>
      <c r="GJ188">
        <v>0.55485729111565496</v>
      </c>
      <c r="GK188">
        <v>0.48103754652871</v>
      </c>
      <c r="GL188">
        <v>0.38779679801729</v>
      </c>
      <c r="GM188">
        <v>0.29632513398925497</v>
      </c>
      <c r="GN188">
        <v>0.45445426139566603</v>
      </c>
      <c r="GO188">
        <v>0.37484780748685198</v>
      </c>
      <c r="GP188">
        <v>0.43552140063709699</v>
      </c>
      <c r="GQ188">
        <v>0.27699666122595501</v>
      </c>
      <c r="GR188">
        <v>0.174886094494205</v>
      </c>
      <c r="GS188">
        <v>0.37812996448741998</v>
      </c>
      <c r="GT188">
        <v>0.53569661610656305</v>
      </c>
      <c r="GU188">
        <v>0.51200400824762005</v>
      </c>
      <c r="GV188">
        <v>4.8382817990260701E-2</v>
      </c>
      <c r="GW188">
        <v>0.39684042212449799</v>
      </c>
      <c r="GX188" s="1">
        <v>2.6547206320830999E-6</v>
      </c>
      <c r="GY188">
        <v>1.5718370848743599E-3</v>
      </c>
      <c r="GZ188">
        <v>0.32931873268551298</v>
      </c>
      <c r="HA188">
        <v>0.317189820607503</v>
      </c>
      <c r="HB188" s="1">
        <v>2.6687937621419299E-6</v>
      </c>
      <c r="HC188">
        <v>3.2734132146848997E-2</v>
      </c>
      <c r="HD188">
        <v>0.35429771675003902</v>
      </c>
      <c r="HE188">
        <v>0.35102822432915398</v>
      </c>
      <c r="HF188">
        <v>0.44420788784821802</v>
      </c>
      <c r="HG188">
        <v>0.53528889285193504</v>
      </c>
      <c r="HH188">
        <v>9.6461222408753294E-2</v>
      </c>
      <c r="HI188">
        <v>1.41596580099998E-3</v>
      </c>
      <c r="HJ188">
        <v>0.48040650619400899</v>
      </c>
      <c r="HK188">
        <v>0.35380788263347401</v>
      </c>
      <c r="HL188">
        <v>4.7073663834598604E-3</v>
      </c>
      <c r="HM188">
        <v>0.239716686504996</v>
      </c>
      <c r="HN188">
        <v>1.52629673037326E-3</v>
      </c>
      <c r="HO188">
        <v>0.15388504229486</v>
      </c>
      <c r="HP188">
        <v>0.19963320870366399</v>
      </c>
      <c r="HQ188">
        <v>0.141315695133785</v>
      </c>
      <c r="HR188">
        <v>0.32003959297306001</v>
      </c>
      <c r="HS188">
        <v>0.27007482581668402</v>
      </c>
      <c r="HT188">
        <v>0.46872621178627</v>
      </c>
      <c r="HU188">
        <v>1.7191203657269699E-2</v>
      </c>
      <c r="HV188">
        <v>5.1237946876540302E-3</v>
      </c>
      <c r="HW188">
        <v>0.41922571294837502</v>
      </c>
      <c r="HX188" s="1">
        <v>9.6883525265588505E-7</v>
      </c>
      <c r="HY188">
        <v>0.33586393002834602</v>
      </c>
      <c r="HZ188">
        <v>0.364868983750542</v>
      </c>
      <c r="IA188">
        <v>0.35377126899030498</v>
      </c>
      <c r="IB188">
        <v>0.352484273579386</v>
      </c>
      <c r="IC188">
        <v>0.40844005776776199</v>
      </c>
      <c r="ID188">
        <v>0.57756129370795395</v>
      </c>
      <c r="IE188">
        <v>0.22159473614560199</v>
      </c>
      <c r="IF188">
        <v>0.46852573667549402</v>
      </c>
      <c r="IG188">
        <v>2.05405589903843E-3</v>
      </c>
      <c r="IH188">
        <v>0.20213900475969701</v>
      </c>
      <c r="II188">
        <v>0.20352848577830501</v>
      </c>
      <c r="IJ188">
        <v>0.299988194803397</v>
      </c>
      <c r="IK188">
        <v>3.1441877279656999E-2</v>
      </c>
      <c r="IL188">
        <v>2.4158204469396299E-2</v>
      </c>
      <c r="IM188">
        <v>0.39363572580946798</v>
      </c>
      <c r="IN188">
        <v>0.17937969815037699</v>
      </c>
      <c r="IO188">
        <v>0.21610775159464901</v>
      </c>
      <c r="IP188">
        <v>0.12685427752504499</v>
      </c>
      <c r="IQ188">
        <v>0.306784895559152</v>
      </c>
      <c r="IR188">
        <v>0.21085015303558799</v>
      </c>
      <c r="IS188">
        <v>0.178738429652121</v>
      </c>
      <c r="IT188">
        <v>0.13971249049322501</v>
      </c>
      <c r="IU188">
        <v>0.35052658865849201</v>
      </c>
      <c r="IV188">
        <v>1.09411687908639E-2</v>
      </c>
      <c r="IW188">
        <v>0.34207209017541701</v>
      </c>
      <c r="IX188">
        <v>0.32047122710694897</v>
      </c>
      <c r="IY188">
        <v>0.133490429796358</v>
      </c>
      <c r="IZ188">
        <v>0.115431986937013</v>
      </c>
      <c r="JA188">
        <v>4.8854865392179E-3</v>
      </c>
      <c r="JB188">
        <v>2.3658284818520801E-2</v>
      </c>
      <c r="JC188">
        <v>0.36437014440695398</v>
      </c>
      <c r="JD188">
        <v>0.24719822508179501</v>
      </c>
      <c r="JE188">
        <v>0.30806695909963699</v>
      </c>
      <c r="JF188">
        <v>0.14363286401002001</v>
      </c>
      <c r="JG188">
        <v>0.46338624490632002</v>
      </c>
      <c r="JH188">
        <v>0.55324685507350502</v>
      </c>
      <c r="JI188">
        <v>2.8797420406336201E-2</v>
      </c>
      <c r="JJ188">
        <v>0.28624157268139999</v>
      </c>
      <c r="JK188">
        <v>0.21953876622849</v>
      </c>
      <c r="JL188">
        <v>0.43802537769079197</v>
      </c>
      <c r="JM188">
        <v>0.30758448888858198</v>
      </c>
      <c r="JN188">
        <v>0.27200348509682498</v>
      </c>
      <c r="JO188">
        <v>0.18592443076453899</v>
      </c>
      <c r="JP188">
        <v>0.37585149192147799</v>
      </c>
      <c r="JQ188">
        <v>0.52911529276106095</v>
      </c>
      <c r="JR188">
        <v>3.7395060642827799E-2</v>
      </c>
      <c r="JS188">
        <v>0.53746198217074104</v>
      </c>
      <c r="JT188">
        <v>6.2540007938391897E-3</v>
      </c>
      <c r="JU188">
        <v>2.0948370752638498E-3</v>
      </c>
      <c r="JV188" s="1">
        <v>1.5169987654594001E-6</v>
      </c>
      <c r="JW188">
        <v>0.33843262526196299</v>
      </c>
      <c r="JX188">
        <v>0.354180908469587</v>
      </c>
      <c r="JY188">
        <v>0.45015379058138999</v>
      </c>
      <c r="JZ188">
        <v>7.9327272152942094E-2</v>
      </c>
      <c r="KA188">
        <v>0.17184295497006799</v>
      </c>
      <c r="KB188" s="1">
        <v>7.5530288612673496E-13</v>
      </c>
      <c r="KC188">
        <v>0.21697107319616599</v>
      </c>
      <c r="KD188">
        <v>0.86452208095126704</v>
      </c>
      <c r="KE188">
        <v>0.124237482377794</v>
      </c>
      <c r="KF188">
        <v>4.0784526859932099E-2</v>
      </c>
      <c r="KG188">
        <v>7.8341049433381896E-2</v>
      </c>
      <c r="KH188">
        <v>0.29324933457084801</v>
      </c>
      <c r="KI188">
        <v>0.51721413864029797</v>
      </c>
      <c r="KJ188">
        <v>0.363061152750419</v>
      </c>
      <c r="KK188">
        <v>0.37985508894651299</v>
      </c>
      <c r="KL188">
        <v>0.21977163473558101</v>
      </c>
      <c r="KM188" s="1">
        <v>1.6929615785304299E-6</v>
      </c>
      <c r="KN188">
        <v>0.16960898195393401</v>
      </c>
      <c r="KO188">
        <v>1.3376119241972099E-2</v>
      </c>
      <c r="KP188">
        <v>0.30583801319201798</v>
      </c>
      <c r="KQ188" s="1">
        <v>1.2755392996647699E-6</v>
      </c>
      <c r="KR188">
        <v>0.123398639333997</v>
      </c>
      <c r="KS188">
        <v>0.36552586026870498</v>
      </c>
      <c r="KT188">
        <v>0.26264937909113001</v>
      </c>
      <c r="KU188">
        <v>0.40146738090358403</v>
      </c>
      <c r="KV188">
        <v>0.34864182840618801</v>
      </c>
      <c r="KW188">
        <v>0.42717819743686303</v>
      </c>
      <c r="KX188" s="1">
        <v>6.8488110353352303E-7</v>
      </c>
      <c r="KY188">
        <v>0.45847870906193999</v>
      </c>
      <c r="KZ188">
        <v>0.139627562256323</v>
      </c>
      <c r="LA188">
        <v>1.8676958284721901E-3</v>
      </c>
      <c r="LB188">
        <v>0.248383529153135</v>
      </c>
      <c r="LC188">
        <v>0.45991926648550602</v>
      </c>
      <c r="LD188" s="1">
        <v>8.48439196311625E-7</v>
      </c>
      <c r="LE188">
        <v>0.217195701681905</v>
      </c>
      <c r="LF188">
        <v>0.41126166027453198</v>
      </c>
      <c r="LG188" s="1">
        <v>1.16237089097619E-6</v>
      </c>
      <c r="LH188">
        <v>0.44357339673572099</v>
      </c>
      <c r="LI188">
        <v>4.2927407223436402E-2</v>
      </c>
      <c r="LJ188">
        <v>0.23274388800346099</v>
      </c>
      <c r="LK188">
        <v>0.27781135497821702</v>
      </c>
      <c r="LL188">
        <v>4.8633316925891798E-3</v>
      </c>
      <c r="LM188">
        <v>0.246512534717719</v>
      </c>
    </row>
    <row r="189" spans="1:325">
      <c r="A189" t="s">
        <v>894</v>
      </c>
      <c r="B189" t="s">
        <v>1511</v>
      </c>
      <c r="C189">
        <v>26</v>
      </c>
      <c r="D189">
        <f t="shared" si="2"/>
        <v>0.29945792422179701</v>
      </c>
      <c r="E189">
        <v>0.41258202304146202</v>
      </c>
      <c r="F189">
        <v>0.48741934615284599</v>
      </c>
      <c r="G189">
        <v>0.50942391112669205</v>
      </c>
      <c r="H189">
        <v>0.49400569142690298</v>
      </c>
      <c r="I189">
        <v>0.48739281252249</v>
      </c>
      <c r="J189">
        <v>0.33077515144623898</v>
      </c>
      <c r="K189">
        <v>0.83044657022205703</v>
      </c>
      <c r="L189">
        <v>0.76789956751154398</v>
      </c>
      <c r="M189">
        <v>0.35836605644270603</v>
      </c>
      <c r="N189">
        <v>0.53111870422848095</v>
      </c>
      <c r="O189">
        <v>0.36156357936005101</v>
      </c>
      <c r="P189">
        <v>0.42224266241068298</v>
      </c>
      <c r="Q189">
        <v>0.46461815398130801</v>
      </c>
      <c r="R189">
        <v>0.43130486158292702</v>
      </c>
      <c r="S189">
        <v>0.47628314993274701</v>
      </c>
      <c r="T189">
        <v>0.39653209519030402</v>
      </c>
      <c r="U189">
        <v>0.380086917013152</v>
      </c>
      <c r="V189">
        <v>0.56821787913343802</v>
      </c>
      <c r="W189">
        <v>0.381559046680358</v>
      </c>
      <c r="X189">
        <v>0.304707477362687</v>
      </c>
      <c r="Y189">
        <v>0.39992346486716102</v>
      </c>
      <c r="Z189">
        <v>0.43074005197233201</v>
      </c>
      <c r="AA189">
        <v>0.34350480425602498</v>
      </c>
      <c r="AB189">
        <v>0.30158994377437798</v>
      </c>
      <c r="AC189">
        <v>0.397525089334196</v>
      </c>
      <c r="AD189">
        <v>0.38395280891389999</v>
      </c>
      <c r="AE189">
        <v>0.212270816974863</v>
      </c>
      <c r="AF189">
        <v>0.34984560733410902</v>
      </c>
      <c r="AG189">
        <v>2.0631225237793299E-2</v>
      </c>
      <c r="AH189">
        <v>0.37781678918582301</v>
      </c>
      <c r="AI189">
        <v>0.40802040584941401</v>
      </c>
      <c r="AJ189">
        <v>0.41142290163396</v>
      </c>
      <c r="AK189">
        <v>0.35221400145274501</v>
      </c>
      <c r="AL189">
        <v>0.43236359553550602</v>
      </c>
      <c r="AM189">
        <v>0.68099868998153901</v>
      </c>
      <c r="AN189">
        <v>0.44323454852869298</v>
      </c>
      <c r="AO189">
        <v>0.32638849662755898</v>
      </c>
      <c r="AP189">
        <v>0.37129176730540298</v>
      </c>
      <c r="AQ189">
        <v>0.44033352166080703</v>
      </c>
      <c r="AR189">
        <v>0.41740818121540002</v>
      </c>
      <c r="AS189">
        <v>0.41612747229580099</v>
      </c>
      <c r="AT189">
        <v>0.39310608904308297</v>
      </c>
      <c r="AU189">
        <v>0.239135413027521</v>
      </c>
      <c r="AV189">
        <v>0.47886912413497501</v>
      </c>
      <c r="AW189">
        <v>0.32822546920541001</v>
      </c>
      <c r="AX189">
        <v>5.0988623952408503E-2</v>
      </c>
      <c r="AY189">
        <v>0.48588279445669502</v>
      </c>
      <c r="AZ189">
        <v>0.37441879002127199</v>
      </c>
      <c r="BA189">
        <v>0.51966672201654796</v>
      </c>
      <c r="BB189">
        <v>0.38454907676622002</v>
      </c>
      <c r="BC189">
        <v>0.35549061903174001</v>
      </c>
      <c r="BD189">
        <v>0.416983237017446</v>
      </c>
      <c r="BE189">
        <v>0.41748004818140599</v>
      </c>
      <c r="BF189">
        <v>0.57063145307240204</v>
      </c>
      <c r="BG189">
        <v>0.20382850711345099</v>
      </c>
      <c r="BH189">
        <v>0.26521182530073101</v>
      </c>
      <c r="BI189">
        <v>0.30968226475724497</v>
      </c>
      <c r="BJ189">
        <v>0.39711940421986902</v>
      </c>
      <c r="BK189">
        <v>0.47483181692103799</v>
      </c>
      <c r="BL189">
        <v>0.30351467975484803</v>
      </c>
      <c r="BM189">
        <v>0.30161029144899199</v>
      </c>
      <c r="BN189">
        <v>0.10872902446782901</v>
      </c>
      <c r="BO189">
        <v>0.10802209395224401</v>
      </c>
      <c r="BP189">
        <v>0.52105875357763098</v>
      </c>
      <c r="BQ189">
        <v>0.48974035402287303</v>
      </c>
      <c r="BR189">
        <v>0.24502518278226901</v>
      </c>
      <c r="BS189">
        <v>0.33709771530841698</v>
      </c>
      <c r="BT189">
        <v>0.22549956255773099</v>
      </c>
      <c r="BU189">
        <v>0.37911295401516198</v>
      </c>
      <c r="BV189">
        <v>7.8557922174823797E-2</v>
      </c>
      <c r="BW189">
        <v>0.42833290349191699</v>
      </c>
      <c r="BX189">
        <v>0.483208538436178</v>
      </c>
      <c r="BY189">
        <v>0.18309662947014199</v>
      </c>
      <c r="BZ189">
        <v>8.6468601952647203E-3</v>
      </c>
      <c r="CA189">
        <v>0.29764216039468799</v>
      </c>
      <c r="CB189">
        <v>0.78527628663760496</v>
      </c>
      <c r="CC189">
        <v>0.49333245095922001</v>
      </c>
      <c r="CD189">
        <v>0.40818393564046301</v>
      </c>
      <c r="CE189">
        <v>0.36376218987045</v>
      </c>
      <c r="CF189">
        <v>0.40251958047720898</v>
      </c>
      <c r="CG189">
        <v>0.47246277376786999</v>
      </c>
      <c r="CH189">
        <v>0.38864134290992303</v>
      </c>
      <c r="CI189">
        <v>0.33178730713509402</v>
      </c>
      <c r="CJ189" s="1">
        <v>2.0718042122356198E-6</v>
      </c>
      <c r="CK189">
        <v>0.48146460527804402</v>
      </c>
      <c r="CL189">
        <v>0.34325960021876101</v>
      </c>
      <c r="CM189">
        <v>0.44012824679488599</v>
      </c>
      <c r="CN189">
        <v>0.32487289746528197</v>
      </c>
      <c r="CO189">
        <v>6.4981961196761097E-4</v>
      </c>
      <c r="CP189">
        <v>0.48665538385732798</v>
      </c>
      <c r="CQ189">
        <v>0.37374114845670903</v>
      </c>
      <c r="CR189">
        <v>0.39716788603743503</v>
      </c>
      <c r="CS189">
        <v>0.450661153490864</v>
      </c>
      <c r="CT189">
        <v>0.116787085067953</v>
      </c>
      <c r="CU189">
        <v>0.40724958570799202</v>
      </c>
      <c r="CV189">
        <v>0.33643018287509202</v>
      </c>
      <c r="CW189">
        <v>6.8624278313984301E-4</v>
      </c>
      <c r="CX189">
        <v>0.29953291011390398</v>
      </c>
      <c r="CY189">
        <v>0.33729450460245403</v>
      </c>
      <c r="CZ189">
        <v>0.39925087632528</v>
      </c>
      <c r="DA189">
        <v>0.35671780019331301</v>
      </c>
      <c r="DB189">
        <v>0.37221847563537203</v>
      </c>
      <c r="DC189">
        <v>0.46488648386143899</v>
      </c>
      <c r="DD189">
        <v>3.6755762792951702E-2</v>
      </c>
      <c r="DE189">
        <v>0.46744965128044602</v>
      </c>
      <c r="DF189">
        <v>0.35575816947132799</v>
      </c>
      <c r="DG189">
        <v>7.9432302905834799E-3</v>
      </c>
      <c r="DH189">
        <v>0.29780450252009899</v>
      </c>
      <c r="DI189">
        <v>0.216070249407874</v>
      </c>
      <c r="DJ189">
        <v>0.39322625879031498</v>
      </c>
      <c r="DK189">
        <v>0.41400619062470001</v>
      </c>
      <c r="DL189">
        <v>0.32163864351920202</v>
      </c>
      <c r="DM189">
        <v>0.31254705422516199</v>
      </c>
      <c r="DN189">
        <v>0.451919369733156</v>
      </c>
      <c r="DO189">
        <v>0.41865680533558602</v>
      </c>
      <c r="DP189">
        <v>0.35747554673076598</v>
      </c>
      <c r="DQ189">
        <v>0.51539724486977301</v>
      </c>
      <c r="DR189">
        <v>0.396753389777532</v>
      </c>
      <c r="DS189">
        <v>0.28000918253144202</v>
      </c>
      <c r="DT189">
        <v>0.50736068834119796</v>
      </c>
      <c r="DU189">
        <v>0.28970819578241902</v>
      </c>
      <c r="DV189">
        <v>0.243089452372002</v>
      </c>
      <c r="DW189">
        <v>0.214459331497661</v>
      </c>
      <c r="DX189">
        <v>0.39835160214509502</v>
      </c>
      <c r="DY189">
        <v>0.43089349445567199</v>
      </c>
      <c r="DZ189">
        <v>0.53744407976741204</v>
      </c>
      <c r="EA189">
        <v>0.36296260873995601</v>
      </c>
      <c r="EB189">
        <v>0.36542648810948902</v>
      </c>
      <c r="EC189">
        <v>0.50075961582696304</v>
      </c>
      <c r="ED189">
        <v>0.34957113622951902</v>
      </c>
      <c r="EE189">
        <v>4.1808122397001199E-2</v>
      </c>
      <c r="EF189">
        <v>0.38671107345552602</v>
      </c>
      <c r="EG189">
        <v>0.35667673114742798</v>
      </c>
      <c r="EH189">
        <v>8.9551337851049902E-3</v>
      </c>
      <c r="EI189">
        <v>0.33977908574378302</v>
      </c>
      <c r="EJ189">
        <v>0.190003775800098</v>
      </c>
      <c r="EK189">
        <v>0.54783670070456003</v>
      </c>
      <c r="EL189">
        <v>0.13926025473288101</v>
      </c>
      <c r="EM189">
        <v>0.34856835852807999</v>
      </c>
      <c r="EN189">
        <v>8.9842887909623304E-3</v>
      </c>
      <c r="EO189">
        <v>0.54374890429760103</v>
      </c>
      <c r="EP189">
        <v>0.37750286241965503</v>
      </c>
      <c r="EQ189">
        <v>0.157815624424821</v>
      </c>
      <c r="ER189">
        <v>0.23608097019813801</v>
      </c>
      <c r="ES189">
        <v>1.0674517776706599E-3</v>
      </c>
      <c r="ET189">
        <v>0.38396001618299902</v>
      </c>
      <c r="EU189">
        <v>6.4290393908190604E-3</v>
      </c>
      <c r="EV189">
        <v>0.474292189327639</v>
      </c>
      <c r="EW189">
        <v>0.43743214489363902</v>
      </c>
      <c r="EX189">
        <v>0.44010408420060099</v>
      </c>
      <c r="EY189">
        <v>0.350142811254751</v>
      </c>
      <c r="EZ189">
        <v>0.44157392876361701</v>
      </c>
      <c r="FA189">
        <v>0.30043869139822099</v>
      </c>
      <c r="FB189">
        <v>1.2315378662389E-2</v>
      </c>
      <c r="FC189">
        <v>0.38350656684209999</v>
      </c>
      <c r="FD189">
        <v>0.31394340587196101</v>
      </c>
      <c r="FE189">
        <v>0.45334215873657802</v>
      </c>
      <c r="FF189">
        <v>0.36746205189334802</v>
      </c>
      <c r="FG189">
        <v>0.223019440076314</v>
      </c>
      <c r="FH189">
        <v>0.36987925654471798</v>
      </c>
      <c r="FI189">
        <v>1.92775240942239E-2</v>
      </c>
      <c r="FJ189">
        <v>0.382662332880853</v>
      </c>
      <c r="FK189">
        <v>0.24466245348996199</v>
      </c>
      <c r="FL189">
        <v>0.43739617916185503</v>
      </c>
      <c r="FM189">
        <v>9.7724489772991197E-2</v>
      </c>
      <c r="FN189">
        <v>0.421304265557573</v>
      </c>
      <c r="FO189">
        <v>0.406446673365226</v>
      </c>
      <c r="FP189">
        <v>4.1851022268589902E-2</v>
      </c>
      <c r="FQ189">
        <v>0.47581845783253202</v>
      </c>
      <c r="FR189">
        <v>0.36752716746197001</v>
      </c>
      <c r="FS189">
        <v>0.256308426107488</v>
      </c>
      <c r="FT189">
        <v>0.26683315416030001</v>
      </c>
      <c r="FU189">
        <v>0.22310864756842899</v>
      </c>
      <c r="FV189">
        <v>0.53766861001946997</v>
      </c>
      <c r="FW189">
        <v>0.52333990629039595</v>
      </c>
      <c r="FX189" s="1">
        <v>1.1035728697837601E-6</v>
      </c>
      <c r="FY189">
        <v>0.42118906691225599</v>
      </c>
      <c r="FZ189">
        <v>0.36849787531059203</v>
      </c>
      <c r="GA189">
        <v>0.53879073640303798</v>
      </c>
      <c r="GB189">
        <v>0.65157744799976902</v>
      </c>
      <c r="GC189">
        <v>0.41174487302552398</v>
      </c>
      <c r="GD189">
        <v>0.34799555174143398</v>
      </c>
      <c r="GE189">
        <v>4.6074045021226202E-3</v>
      </c>
      <c r="GF189">
        <v>0.15946372369836001</v>
      </c>
      <c r="GG189">
        <v>0.441563555776183</v>
      </c>
      <c r="GH189">
        <v>0.37752353166466301</v>
      </c>
      <c r="GI189">
        <v>0.39587951666799698</v>
      </c>
      <c r="GJ189">
        <v>0.53821094311884998</v>
      </c>
      <c r="GK189">
        <v>0.442062350441771</v>
      </c>
      <c r="GL189">
        <v>0.39379338475305598</v>
      </c>
      <c r="GM189">
        <v>0.217256479964369</v>
      </c>
      <c r="GN189">
        <v>0.436038657828276</v>
      </c>
      <c r="GO189">
        <v>0.29325237874386501</v>
      </c>
      <c r="GP189">
        <v>0.43088607517863398</v>
      </c>
      <c r="GQ189">
        <v>0.31946622079877701</v>
      </c>
      <c r="GR189">
        <v>8.0374586754233104E-2</v>
      </c>
      <c r="GS189">
        <v>0.41159124320039298</v>
      </c>
      <c r="GT189">
        <v>0.45129999111114599</v>
      </c>
      <c r="GU189">
        <v>0.426978329755409</v>
      </c>
      <c r="GV189">
        <v>0.149046091894563</v>
      </c>
      <c r="GW189">
        <v>0.46132575787444002</v>
      </c>
      <c r="GX189" s="1">
        <v>1.7071174896507201E-6</v>
      </c>
      <c r="GY189">
        <v>8.1946135180765804E-4</v>
      </c>
      <c r="GZ189">
        <v>0.332917551496136</v>
      </c>
      <c r="HA189">
        <v>0.39054238773993599</v>
      </c>
      <c r="HB189" s="1">
        <v>1.6902350714543E-6</v>
      </c>
      <c r="HC189">
        <v>3.5147589542214197E-2</v>
      </c>
      <c r="HD189">
        <v>0.43163818365602402</v>
      </c>
      <c r="HE189">
        <v>0.35292900606656302</v>
      </c>
      <c r="HF189">
        <v>0.356467753148346</v>
      </c>
      <c r="HG189">
        <v>0.521798050892887</v>
      </c>
      <c r="HH189">
        <v>9.0412132525399494E-2</v>
      </c>
      <c r="HI189">
        <v>8.1909042089877995E-2</v>
      </c>
      <c r="HJ189">
        <v>0.40311128184644102</v>
      </c>
      <c r="HK189">
        <v>0.34074603960807598</v>
      </c>
      <c r="HL189">
        <v>1.1985810478124599E-3</v>
      </c>
      <c r="HM189">
        <v>0.218287724341308</v>
      </c>
      <c r="HN189">
        <v>9.8991999484353797E-4</v>
      </c>
      <c r="HO189">
        <v>0.138716517313411</v>
      </c>
      <c r="HP189">
        <v>0.26325285896214101</v>
      </c>
      <c r="HQ189">
        <v>0.22118396041357699</v>
      </c>
      <c r="HR189">
        <v>0.25640219520888702</v>
      </c>
      <c r="HS189">
        <v>0.39344593737997202</v>
      </c>
      <c r="HT189">
        <v>0.455405842012434</v>
      </c>
      <c r="HU189">
        <v>2.2341051662589199E-2</v>
      </c>
      <c r="HV189">
        <v>3.2675392176644801E-2</v>
      </c>
      <c r="HW189">
        <v>0.44784783744322698</v>
      </c>
      <c r="HX189" s="1">
        <v>5.7489912341116503E-7</v>
      </c>
      <c r="HY189">
        <v>0.36192659266404298</v>
      </c>
      <c r="HZ189">
        <v>0.443329115300926</v>
      </c>
      <c r="IA189">
        <v>0.25415284452098102</v>
      </c>
      <c r="IB189">
        <v>0.37965099891619902</v>
      </c>
      <c r="IC189">
        <v>0.30262399092837899</v>
      </c>
      <c r="ID189">
        <v>0.562955193332772</v>
      </c>
      <c r="IE189">
        <v>0.123519195851856</v>
      </c>
      <c r="IF189">
        <v>0.44488030290378799</v>
      </c>
      <c r="IG189">
        <v>9.4153811003733299E-3</v>
      </c>
      <c r="IH189">
        <v>0.20274441978673099</v>
      </c>
      <c r="II189">
        <v>0.32083756477335701</v>
      </c>
      <c r="IJ189">
        <v>0.33868589268913901</v>
      </c>
      <c r="IK189">
        <v>4.0230969251439701E-2</v>
      </c>
      <c r="IL189">
        <v>1.0900716345277599E-2</v>
      </c>
      <c r="IM189">
        <v>0.369055294056437</v>
      </c>
      <c r="IN189">
        <v>0.28103121458344299</v>
      </c>
      <c r="IO189">
        <v>0.26507427924270899</v>
      </c>
      <c r="IP189">
        <v>8.14375836931477E-2</v>
      </c>
      <c r="IQ189">
        <v>0.36087090866779198</v>
      </c>
      <c r="IR189">
        <v>0.14049796867071401</v>
      </c>
      <c r="IS189">
        <v>0.21763546165588599</v>
      </c>
      <c r="IT189">
        <v>0.177576557402986</v>
      </c>
      <c r="IU189">
        <v>0.27913888528553898</v>
      </c>
      <c r="IV189">
        <v>2.7811884137124202E-3</v>
      </c>
      <c r="IW189">
        <v>0.38272143344380999</v>
      </c>
      <c r="IX189">
        <v>0.33537602938065297</v>
      </c>
      <c r="IY189">
        <v>0.17520625807767101</v>
      </c>
      <c r="IZ189">
        <v>5.1257591315231298E-2</v>
      </c>
      <c r="JA189" s="1">
        <v>9.7980109269436402E-5</v>
      </c>
      <c r="JB189">
        <v>0.132716901379693</v>
      </c>
      <c r="JC189">
        <v>0.27069496558006101</v>
      </c>
      <c r="JD189">
        <v>0.21471016357262801</v>
      </c>
      <c r="JE189">
        <v>0.33258531298210398</v>
      </c>
      <c r="JF189">
        <v>0.15082511458620401</v>
      </c>
      <c r="JG189">
        <v>0.21091009261010099</v>
      </c>
      <c r="JH189">
        <v>0.48272724621998703</v>
      </c>
      <c r="JI189">
        <v>1.8456393065557699E-4</v>
      </c>
      <c r="JJ189">
        <v>0.52969662133437501</v>
      </c>
      <c r="JK189">
        <v>0.27982567211807702</v>
      </c>
      <c r="JL189">
        <v>0.46550872085094502</v>
      </c>
      <c r="JM189">
        <v>0.365460915351982</v>
      </c>
      <c r="JN189">
        <v>0.25295807410087201</v>
      </c>
      <c r="JO189">
        <v>0.11588902304094501</v>
      </c>
      <c r="JP189">
        <v>0.343393504431944</v>
      </c>
      <c r="JQ189">
        <v>0.52296741556987802</v>
      </c>
      <c r="JR189">
        <v>5.6493031410912303E-3</v>
      </c>
      <c r="JS189">
        <v>0.33512603795962098</v>
      </c>
      <c r="JT189">
        <v>1.9909172636924401E-2</v>
      </c>
      <c r="JU189" s="1">
        <v>2.8850277983642198E-5</v>
      </c>
      <c r="JV189" s="1">
        <v>9.9240938481277403E-7</v>
      </c>
      <c r="JW189">
        <v>0.55195953451448798</v>
      </c>
      <c r="JX189">
        <v>0.23334932465448499</v>
      </c>
      <c r="JY189">
        <v>0.19108444400854899</v>
      </c>
      <c r="JZ189">
        <v>8.4594599646125201E-2</v>
      </c>
      <c r="KA189">
        <v>0.13368656161004899</v>
      </c>
      <c r="KB189" s="1">
        <v>2.4408103988031001E-13</v>
      </c>
      <c r="KC189">
        <v>0.16450087189889001</v>
      </c>
      <c r="KD189">
        <v>0.47973590628934398</v>
      </c>
      <c r="KE189">
        <v>9.8206278334159805E-2</v>
      </c>
      <c r="KF189">
        <v>8.1086251731697895E-2</v>
      </c>
      <c r="KG189">
        <v>0.118407207355245</v>
      </c>
      <c r="KH189">
        <v>0.29387383812816098</v>
      </c>
      <c r="KI189">
        <v>0.46044636553904</v>
      </c>
      <c r="KJ189">
        <v>0.177228857313523</v>
      </c>
      <c r="KK189">
        <v>8.3747271832295897E-2</v>
      </c>
      <c r="KL189">
        <v>0.12834495935526499</v>
      </c>
      <c r="KM189" s="1">
        <v>9.6827940610773301E-7</v>
      </c>
      <c r="KN189">
        <v>0.30738666948320298</v>
      </c>
      <c r="KO189">
        <v>1.7072483828046801E-2</v>
      </c>
      <c r="KP189">
        <v>0.25518737738924202</v>
      </c>
      <c r="KQ189" s="1">
        <v>7.6054335361515005E-7</v>
      </c>
      <c r="KR189">
        <v>9.2236151421940402E-2</v>
      </c>
      <c r="KS189">
        <v>5.4555490207899203E-2</v>
      </c>
      <c r="KT189">
        <v>0.30598662749155198</v>
      </c>
      <c r="KU189">
        <v>0.27049812442513499</v>
      </c>
      <c r="KV189">
        <v>0.18321546814195899</v>
      </c>
      <c r="KW189">
        <v>0.34676476001892398</v>
      </c>
      <c r="KX189" s="1">
        <v>4.2440570089794698E-7</v>
      </c>
      <c r="KY189">
        <v>0.32288088871916698</v>
      </c>
      <c r="KZ189">
        <v>0.13018220731182301</v>
      </c>
      <c r="LA189" s="1">
        <v>9.5773531354414494E-5</v>
      </c>
      <c r="LB189">
        <v>0.26958009717402198</v>
      </c>
      <c r="LC189">
        <v>0.24590942793206</v>
      </c>
      <c r="LD189" s="1">
        <v>5.3202013731803497E-7</v>
      </c>
      <c r="LE189">
        <v>0.21082912331252401</v>
      </c>
      <c r="LF189">
        <v>0.22184809143724499</v>
      </c>
      <c r="LG189" s="1">
        <v>7.3855903050360804E-7</v>
      </c>
      <c r="LH189">
        <v>0.44162228058523201</v>
      </c>
      <c r="LI189">
        <v>6.3421775877604697E-2</v>
      </c>
      <c r="LJ189">
        <v>0.37026755035674203</v>
      </c>
      <c r="LK189">
        <v>0.31616097077060101</v>
      </c>
      <c r="LL189">
        <v>5.88634915573378E-3</v>
      </c>
      <c r="LM189">
        <v>0.203385335271622</v>
      </c>
    </row>
    <row r="190" spans="1:325">
      <c r="A190" t="s">
        <v>1024</v>
      </c>
      <c r="B190" t="s">
        <v>1593</v>
      </c>
      <c r="C190">
        <v>26</v>
      </c>
      <c r="D190">
        <f t="shared" si="2"/>
        <v>0.30015691094017816</v>
      </c>
      <c r="E190">
        <v>0.42088463541233201</v>
      </c>
      <c r="F190">
        <v>0.53189913273760803</v>
      </c>
      <c r="G190">
        <v>0.45646752755750297</v>
      </c>
      <c r="H190">
        <v>0.50641709498383802</v>
      </c>
      <c r="I190">
        <v>0.467512646407792</v>
      </c>
      <c r="J190">
        <v>0.44280779768120199</v>
      </c>
      <c r="K190">
        <v>0.86771176619963197</v>
      </c>
      <c r="L190">
        <v>0.74114936093489303</v>
      </c>
      <c r="M190">
        <v>0.290965527140846</v>
      </c>
      <c r="N190">
        <v>0.65899365858146597</v>
      </c>
      <c r="O190">
        <v>0.32333290921241897</v>
      </c>
      <c r="P190">
        <v>0.42733298935722402</v>
      </c>
      <c r="Q190">
        <v>0.45906714101632401</v>
      </c>
      <c r="R190">
        <v>0.46238093710306899</v>
      </c>
      <c r="S190">
        <v>0.39926393318808401</v>
      </c>
      <c r="T190">
        <v>0.40928053901050998</v>
      </c>
      <c r="U190">
        <v>0.39213460638667602</v>
      </c>
      <c r="V190">
        <v>0.52225533116496003</v>
      </c>
      <c r="W190">
        <v>0.36030412668531597</v>
      </c>
      <c r="X190">
        <v>0.362002462374442</v>
      </c>
      <c r="Y190">
        <v>0.38563527144265902</v>
      </c>
      <c r="Z190">
        <v>0.40958062943183998</v>
      </c>
      <c r="AA190">
        <v>0.340311257591979</v>
      </c>
      <c r="AB190">
        <v>0.32981460902727</v>
      </c>
      <c r="AC190">
        <v>0.36362598091363901</v>
      </c>
      <c r="AD190">
        <v>0.36782179547078703</v>
      </c>
      <c r="AE190">
        <v>0.14266677813738499</v>
      </c>
      <c r="AF190">
        <v>0.32711004781903602</v>
      </c>
      <c r="AG190">
        <v>1.07082742297652E-3</v>
      </c>
      <c r="AH190">
        <v>0.33582750786886101</v>
      </c>
      <c r="AI190">
        <v>0.46638959804267599</v>
      </c>
      <c r="AJ190">
        <v>0.41903557154265297</v>
      </c>
      <c r="AK190">
        <v>0.37594797851687101</v>
      </c>
      <c r="AL190">
        <v>0.37385572335033701</v>
      </c>
      <c r="AM190">
        <v>0.69790252230384098</v>
      </c>
      <c r="AN190">
        <v>0.43050147457556298</v>
      </c>
      <c r="AO190">
        <v>0.340479892989</v>
      </c>
      <c r="AP190">
        <v>0.39221589899424403</v>
      </c>
      <c r="AQ190">
        <v>0.41846986326642999</v>
      </c>
      <c r="AR190">
        <v>0.39802112723841798</v>
      </c>
      <c r="AS190">
        <v>0.18533002855882399</v>
      </c>
      <c r="AT190">
        <v>0.31833285999230398</v>
      </c>
      <c r="AU190">
        <v>0.106291737398186</v>
      </c>
      <c r="AV190">
        <v>0.49278932222814298</v>
      </c>
      <c r="AW190">
        <v>0.28785473334217099</v>
      </c>
      <c r="AX190">
        <v>0.215675525159509</v>
      </c>
      <c r="AY190">
        <v>0.45793564346703602</v>
      </c>
      <c r="AZ190">
        <v>0.47734329962369199</v>
      </c>
      <c r="BA190">
        <v>0.46290729381144002</v>
      </c>
      <c r="BB190">
        <v>0.37970435461311602</v>
      </c>
      <c r="BC190">
        <v>0.263503650824229</v>
      </c>
      <c r="BD190">
        <v>0.40056870245572301</v>
      </c>
      <c r="BE190">
        <v>0.40041826168696099</v>
      </c>
      <c r="BF190">
        <v>0.63860754555824994</v>
      </c>
      <c r="BG190">
        <v>0.27397739362310303</v>
      </c>
      <c r="BH190">
        <v>0.18592657870613</v>
      </c>
      <c r="BI190">
        <v>0.31823958332339902</v>
      </c>
      <c r="BJ190">
        <v>0.45077914541417902</v>
      </c>
      <c r="BK190">
        <v>0.46099426574779301</v>
      </c>
      <c r="BL190">
        <v>0.30815387630101398</v>
      </c>
      <c r="BM190">
        <v>0.32945019909829798</v>
      </c>
      <c r="BN190">
        <v>0.29560508502360699</v>
      </c>
      <c r="BO190">
        <v>0.24581624432646901</v>
      </c>
      <c r="BP190">
        <v>0.53975726957574</v>
      </c>
      <c r="BQ190">
        <v>0.54361045857270596</v>
      </c>
      <c r="BR190">
        <v>0.237592672040178</v>
      </c>
      <c r="BS190">
        <v>0.346557359126481</v>
      </c>
      <c r="BT190">
        <v>0.248025032028443</v>
      </c>
      <c r="BU190">
        <v>0.358409926069505</v>
      </c>
      <c r="BV190">
        <v>0.13032656759340699</v>
      </c>
      <c r="BW190">
        <v>0.39675776107293198</v>
      </c>
      <c r="BX190">
        <v>0.37289875824000901</v>
      </c>
      <c r="BY190">
        <v>0.19732014981634699</v>
      </c>
      <c r="BZ190">
        <v>2.47940347445549E-2</v>
      </c>
      <c r="CA190">
        <v>0.36378416301908401</v>
      </c>
      <c r="CB190">
        <v>0.78662092532172301</v>
      </c>
      <c r="CC190">
        <v>0.51347557658498899</v>
      </c>
      <c r="CD190">
        <v>0.39845828203992401</v>
      </c>
      <c r="CE190">
        <v>0.325618434358727</v>
      </c>
      <c r="CF190">
        <v>0.36167328172560897</v>
      </c>
      <c r="CG190">
        <v>0.43497071189410802</v>
      </c>
      <c r="CH190">
        <v>0.36578395615585801</v>
      </c>
      <c r="CI190">
        <v>0.35172417820572399</v>
      </c>
      <c r="CJ190" s="1">
        <v>3.6471095981913499E-6</v>
      </c>
      <c r="CK190">
        <v>0.494071613432783</v>
      </c>
      <c r="CL190">
        <v>0.262077021715937</v>
      </c>
      <c r="CM190">
        <v>0.37824989268274001</v>
      </c>
      <c r="CN190">
        <v>0.23486340876005499</v>
      </c>
      <c r="CO190">
        <v>1.36876524753929E-2</v>
      </c>
      <c r="CP190">
        <v>0.44955862697326798</v>
      </c>
      <c r="CQ190">
        <v>0.34296537845423702</v>
      </c>
      <c r="CR190">
        <v>0.40925919480088702</v>
      </c>
      <c r="CS190">
        <v>0.49868540330366701</v>
      </c>
      <c r="CT190">
        <v>6.7616607522659605E-2</v>
      </c>
      <c r="CU190">
        <v>0.31544523980651901</v>
      </c>
      <c r="CV190">
        <v>0.32852219609600097</v>
      </c>
      <c r="CW190" s="1">
        <v>1.18348617806681E-6</v>
      </c>
      <c r="CX190">
        <v>0.21954511245712599</v>
      </c>
      <c r="CY190">
        <v>0.35130144542816899</v>
      </c>
      <c r="CZ190">
        <v>0.39998289581501101</v>
      </c>
      <c r="DA190">
        <v>0.36564232916994499</v>
      </c>
      <c r="DB190">
        <v>0.34567474178744101</v>
      </c>
      <c r="DC190">
        <v>0.40771289643916198</v>
      </c>
      <c r="DD190">
        <v>4.10893643980451E-2</v>
      </c>
      <c r="DE190">
        <v>0.50033352930437403</v>
      </c>
      <c r="DF190">
        <v>0.38225090819777902</v>
      </c>
      <c r="DG190">
        <v>2.19730523129309E-2</v>
      </c>
      <c r="DH190">
        <v>0.31101157083035003</v>
      </c>
      <c r="DI190">
        <v>0.254408034760369</v>
      </c>
      <c r="DJ190">
        <v>0.40893991291523002</v>
      </c>
      <c r="DK190">
        <v>0.379598424515941</v>
      </c>
      <c r="DL190">
        <v>0.26869391980686802</v>
      </c>
      <c r="DM190">
        <v>0.32917935183892599</v>
      </c>
      <c r="DN190">
        <v>0.45803718268871302</v>
      </c>
      <c r="DO190">
        <v>0.42176221158694099</v>
      </c>
      <c r="DP190">
        <v>0.28299209225488903</v>
      </c>
      <c r="DQ190">
        <v>0.46664304229797698</v>
      </c>
      <c r="DR190">
        <v>0.36328273198821298</v>
      </c>
      <c r="DS190">
        <v>0.365611071839477</v>
      </c>
      <c r="DT190">
        <v>0.56810354328516799</v>
      </c>
      <c r="DU190">
        <v>0.316154868229095</v>
      </c>
      <c r="DV190">
        <v>0.44969150378848599</v>
      </c>
      <c r="DW190">
        <v>0.165752489422272</v>
      </c>
      <c r="DX190">
        <v>0.32724229731794602</v>
      </c>
      <c r="DY190">
        <v>0.55649674119371395</v>
      </c>
      <c r="DZ190">
        <v>0.49820954282062502</v>
      </c>
      <c r="EA190">
        <v>0.36160404400355001</v>
      </c>
      <c r="EB190">
        <v>0.34084284384593799</v>
      </c>
      <c r="EC190">
        <v>0.40244745485710398</v>
      </c>
      <c r="ED190">
        <v>0.31642192486447801</v>
      </c>
      <c r="EE190">
        <v>6.6212571251239402E-2</v>
      </c>
      <c r="EF190">
        <v>0.49146046325790199</v>
      </c>
      <c r="EG190">
        <v>0.35512290275867398</v>
      </c>
      <c r="EH190">
        <v>7.9661329464907407E-3</v>
      </c>
      <c r="EI190">
        <v>0.33208026231802801</v>
      </c>
      <c r="EJ190">
        <v>0.26454456849062302</v>
      </c>
      <c r="EK190">
        <v>0.55282333301323805</v>
      </c>
      <c r="EL190">
        <v>0.193196729094256</v>
      </c>
      <c r="EM190">
        <v>0.304974839683961</v>
      </c>
      <c r="EN190">
        <v>5.5880014762454903E-2</v>
      </c>
      <c r="EO190">
        <v>0.57212160668815604</v>
      </c>
      <c r="EP190">
        <v>0.34768825741202503</v>
      </c>
      <c r="EQ190">
        <v>0.37182535435400399</v>
      </c>
      <c r="ER190">
        <v>0.14073809995457101</v>
      </c>
      <c r="ES190">
        <v>1.1439575135504499E-3</v>
      </c>
      <c r="ET190">
        <v>0.42587984962896902</v>
      </c>
      <c r="EU190">
        <v>1.00275866557558E-2</v>
      </c>
      <c r="EV190">
        <v>0.47024098851464002</v>
      </c>
      <c r="EW190">
        <v>0.40874363182846302</v>
      </c>
      <c r="EX190">
        <v>0.49894010155284502</v>
      </c>
      <c r="EY190">
        <v>0.344269991865572</v>
      </c>
      <c r="EZ190">
        <v>0.46104442147594499</v>
      </c>
      <c r="FA190">
        <v>0.28533591375823802</v>
      </c>
      <c r="FB190">
        <v>1.8571870048672799E-2</v>
      </c>
      <c r="FC190">
        <v>0.37771907306600799</v>
      </c>
      <c r="FD190">
        <v>0.37820120844425598</v>
      </c>
      <c r="FE190">
        <v>0.42203163807139299</v>
      </c>
      <c r="FF190">
        <v>0.41348418548251598</v>
      </c>
      <c r="FG190">
        <v>0.184235733539894</v>
      </c>
      <c r="FH190">
        <v>0.36410611642129498</v>
      </c>
      <c r="FI190">
        <v>1.4225042793882E-2</v>
      </c>
      <c r="FJ190">
        <v>0.40905409204688897</v>
      </c>
      <c r="FK190">
        <v>0.25121701370649502</v>
      </c>
      <c r="FL190">
        <v>0.46519397041111299</v>
      </c>
      <c r="FM190">
        <v>0.17886374265865701</v>
      </c>
      <c r="FN190">
        <v>0.32762982461347501</v>
      </c>
      <c r="FO190">
        <v>0.41337795013731199</v>
      </c>
      <c r="FP190">
        <v>6.5441355141405394E-2</v>
      </c>
      <c r="FQ190">
        <v>0.505540269793886</v>
      </c>
      <c r="FR190">
        <v>0.41115504326854901</v>
      </c>
      <c r="FS190">
        <v>0.36343469146187601</v>
      </c>
      <c r="FT190">
        <v>0.32904156215385999</v>
      </c>
      <c r="FU190">
        <v>0.30156291460981699</v>
      </c>
      <c r="FV190">
        <v>0.50986027762745401</v>
      </c>
      <c r="FW190">
        <v>0.56562715317263701</v>
      </c>
      <c r="FX190" s="1">
        <v>2.0562974366488202E-6</v>
      </c>
      <c r="FY190">
        <v>0.39488240097522398</v>
      </c>
      <c r="FZ190">
        <v>0.35410349562086801</v>
      </c>
      <c r="GA190">
        <v>0.490460230997114</v>
      </c>
      <c r="GB190">
        <v>0.40560415330709798</v>
      </c>
      <c r="GC190">
        <v>0.39787576358878302</v>
      </c>
      <c r="GD190">
        <v>0.33702333698932901</v>
      </c>
      <c r="GE190">
        <v>4.6675790025519004E-3</v>
      </c>
      <c r="GF190">
        <v>0.166302086955429</v>
      </c>
      <c r="GG190">
        <v>0.43576860292391301</v>
      </c>
      <c r="GH190">
        <v>0.36288091607363598</v>
      </c>
      <c r="GI190">
        <v>0.44365423520758002</v>
      </c>
      <c r="GJ190">
        <v>0.53361776561448104</v>
      </c>
      <c r="GK190">
        <v>0.49988567783977</v>
      </c>
      <c r="GL190">
        <v>0.384059416073741</v>
      </c>
      <c r="GM190">
        <v>0.211577322462593</v>
      </c>
      <c r="GN190">
        <v>0.47465988496939299</v>
      </c>
      <c r="GO190">
        <v>0.31221530960421201</v>
      </c>
      <c r="GP190">
        <v>0.43926007848120102</v>
      </c>
      <c r="GQ190">
        <v>0.29881408998291098</v>
      </c>
      <c r="GR190">
        <v>9.2843842500907603E-2</v>
      </c>
      <c r="GS190">
        <v>0.32074089169812697</v>
      </c>
      <c r="GT190">
        <v>0.50156766289111299</v>
      </c>
      <c r="GU190">
        <v>0.45661314617433202</v>
      </c>
      <c r="GV190">
        <v>1.5574396504240501E-2</v>
      </c>
      <c r="GW190">
        <v>0.44675902443740401</v>
      </c>
      <c r="GX190" s="1">
        <v>3.0798777788043001E-6</v>
      </c>
      <c r="GY190">
        <v>7.3352408972740795E-4</v>
      </c>
      <c r="GZ190">
        <v>0.35961394576412298</v>
      </c>
      <c r="HA190">
        <v>0.317189895142237</v>
      </c>
      <c r="HB190" s="1">
        <v>2.9926914351108301E-6</v>
      </c>
      <c r="HC190">
        <v>6.9360639945571304E-3</v>
      </c>
      <c r="HD190">
        <v>0.43149826140054798</v>
      </c>
      <c r="HE190">
        <v>0.362668992401185</v>
      </c>
      <c r="HF190">
        <v>0.421453860955256</v>
      </c>
      <c r="HG190">
        <v>0.49455291580295901</v>
      </c>
      <c r="HH190">
        <v>0.150852662883429</v>
      </c>
      <c r="HI190">
        <v>4.4051391778913297E-2</v>
      </c>
      <c r="HJ190">
        <v>0.40040750471367098</v>
      </c>
      <c r="HK190">
        <v>0.36487493370518498</v>
      </c>
      <c r="HL190">
        <v>1.04074942013645E-3</v>
      </c>
      <c r="HM190">
        <v>0.246661721921445</v>
      </c>
      <c r="HN190">
        <v>4.2476800456082799E-2</v>
      </c>
      <c r="HO190">
        <v>0.17663644618622801</v>
      </c>
      <c r="HP190">
        <v>0.204311453097034</v>
      </c>
      <c r="HQ190">
        <v>0.22510024030662201</v>
      </c>
      <c r="HR190">
        <v>0.34459636136572003</v>
      </c>
      <c r="HS190">
        <v>0.32875356778050902</v>
      </c>
      <c r="HT190">
        <v>0.46286106990142301</v>
      </c>
      <c r="HU190">
        <v>4.5285632561345802E-2</v>
      </c>
      <c r="HV190">
        <v>6.0936324770988898E-3</v>
      </c>
      <c r="HW190">
        <v>0.395042639405636</v>
      </c>
      <c r="HX190" s="1">
        <v>1.1054648693816099E-6</v>
      </c>
      <c r="HY190">
        <v>0.40550306732907399</v>
      </c>
      <c r="HZ190">
        <v>0.360067147197145</v>
      </c>
      <c r="IA190">
        <v>0.35438400272731502</v>
      </c>
      <c r="IB190">
        <v>0.37261519569790702</v>
      </c>
      <c r="IC190">
        <v>0.26656451087028699</v>
      </c>
      <c r="ID190">
        <v>0.54350644362046197</v>
      </c>
      <c r="IE190">
        <v>0.15027412618369301</v>
      </c>
      <c r="IF190">
        <v>0.31427671715634198</v>
      </c>
      <c r="IG190">
        <v>1.2806529237114001E-3</v>
      </c>
      <c r="IH190">
        <v>0.29788334085851997</v>
      </c>
      <c r="II190">
        <v>0.27149449420076899</v>
      </c>
      <c r="IJ190">
        <v>0.26335567077903999</v>
      </c>
      <c r="IK190">
        <v>7.08832482257893E-2</v>
      </c>
      <c r="IL190">
        <v>1.18007513783189E-2</v>
      </c>
      <c r="IM190">
        <v>0.352875817341335</v>
      </c>
      <c r="IN190">
        <v>0.27881225727667902</v>
      </c>
      <c r="IO190">
        <v>0.28267983087536103</v>
      </c>
      <c r="IP190">
        <v>6.2192045836582097E-2</v>
      </c>
      <c r="IQ190">
        <v>0.35347927914875898</v>
      </c>
      <c r="IR190">
        <v>0.13545072333098801</v>
      </c>
      <c r="IS190">
        <v>0.20420778553230001</v>
      </c>
      <c r="IT190">
        <v>8.2810513617887105E-2</v>
      </c>
      <c r="IU190">
        <v>0.37385289455679299</v>
      </c>
      <c r="IV190">
        <v>3.5379269506016497E-2</v>
      </c>
      <c r="IW190">
        <v>0.39117467719497101</v>
      </c>
      <c r="IX190">
        <v>0.34389278862738198</v>
      </c>
      <c r="IY190">
        <v>0.23222659360067799</v>
      </c>
      <c r="IZ190">
        <v>9.0642776028688296E-2</v>
      </c>
      <c r="JA190" s="1">
        <v>1.3163962485932699E-5</v>
      </c>
      <c r="JB190">
        <v>7.2566215281822805E-2</v>
      </c>
      <c r="JC190">
        <v>0.27700460419961898</v>
      </c>
      <c r="JD190">
        <v>0.223567549476167</v>
      </c>
      <c r="JE190">
        <v>0.34150640372977098</v>
      </c>
      <c r="JF190">
        <v>0.13544333487649901</v>
      </c>
      <c r="JG190">
        <v>0.19156554019763</v>
      </c>
      <c r="JH190">
        <v>0.512258962756305</v>
      </c>
      <c r="JI190">
        <v>1.08279308949471E-2</v>
      </c>
      <c r="JJ190">
        <v>0.289875246877218</v>
      </c>
      <c r="JK190">
        <v>0.29965022731233698</v>
      </c>
      <c r="JL190">
        <v>0.39454066830733098</v>
      </c>
      <c r="JM190">
        <v>0.33366653650547501</v>
      </c>
      <c r="JN190">
        <v>0.297572013329376</v>
      </c>
      <c r="JO190">
        <v>8.9624212074950693E-2</v>
      </c>
      <c r="JP190">
        <v>0.30964102900400098</v>
      </c>
      <c r="JQ190">
        <v>0.54001527336059196</v>
      </c>
      <c r="JR190">
        <v>6.3406827291708498E-3</v>
      </c>
      <c r="JS190">
        <v>0.281786328774284</v>
      </c>
      <c r="JT190">
        <v>1.92734198090138E-2</v>
      </c>
      <c r="JU190">
        <v>3.4953382564524198E-3</v>
      </c>
      <c r="JV190" s="1">
        <v>1.7340446077289999E-6</v>
      </c>
      <c r="JW190">
        <v>0.61501327671337103</v>
      </c>
      <c r="JX190">
        <v>0.23539077718638901</v>
      </c>
      <c r="JY190">
        <v>0.33581633045561698</v>
      </c>
      <c r="JZ190">
        <v>8.2609905368316902E-2</v>
      </c>
      <c r="KA190">
        <v>0.154854339716787</v>
      </c>
      <c r="KB190" s="1">
        <v>5.4170092701286095E-13</v>
      </c>
      <c r="KC190">
        <v>0.213109749888548</v>
      </c>
      <c r="KD190">
        <v>0.44956315404150898</v>
      </c>
      <c r="KE190">
        <v>0.105379327664692</v>
      </c>
      <c r="KF190">
        <v>2.54226089088435E-2</v>
      </c>
      <c r="KG190">
        <v>0.12421773924085</v>
      </c>
      <c r="KH190">
        <v>0.29370062476532</v>
      </c>
      <c r="KI190">
        <v>0.48704634286519699</v>
      </c>
      <c r="KJ190">
        <v>0.17271969132090101</v>
      </c>
      <c r="KK190">
        <v>0.102403702092956</v>
      </c>
      <c r="KL190">
        <v>0.23054506085816601</v>
      </c>
      <c r="KM190" s="1">
        <v>1.8373650670417401E-6</v>
      </c>
      <c r="KN190">
        <v>0.223894713206612</v>
      </c>
      <c r="KO190">
        <v>3.5069219148047601E-2</v>
      </c>
      <c r="KP190">
        <v>0.255740668278921</v>
      </c>
      <c r="KQ190" s="1">
        <v>1.35392819541638E-6</v>
      </c>
      <c r="KR190">
        <v>5.0119589199439499E-2</v>
      </c>
      <c r="KS190">
        <v>0.218399623547441</v>
      </c>
      <c r="KT190">
        <v>0.28486679460514702</v>
      </c>
      <c r="KU190">
        <v>0.37739469473840298</v>
      </c>
      <c r="KV190">
        <v>0.15905672480055899</v>
      </c>
      <c r="KW190">
        <v>0.36917468821069499</v>
      </c>
      <c r="KX190" s="1">
        <v>8.1732261847378098E-7</v>
      </c>
      <c r="KY190">
        <v>0.37517594475524901</v>
      </c>
      <c r="KZ190">
        <v>0.16662057149082901</v>
      </c>
      <c r="LA190">
        <v>8.8864315077102907E-3</v>
      </c>
      <c r="LB190">
        <v>0.21248473294756601</v>
      </c>
      <c r="LC190">
        <v>0.214764036361664</v>
      </c>
      <c r="LD190" s="1">
        <v>1.0292983527861101E-6</v>
      </c>
      <c r="LE190">
        <v>0.29524912592552799</v>
      </c>
      <c r="LF190">
        <v>0.214260732910285</v>
      </c>
      <c r="LG190" s="1">
        <v>1.4082126437064E-6</v>
      </c>
      <c r="LH190">
        <v>0.432164529394923</v>
      </c>
      <c r="LI190">
        <v>0.163417787461408</v>
      </c>
      <c r="LJ190">
        <v>0.18459548672485901</v>
      </c>
      <c r="LK190">
        <v>0.330356757071885</v>
      </c>
      <c r="LL190">
        <v>3.64599763232684E-3</v>
      </c>
      <c r="LM190">
        <v>0.250022876676116</v>
      </c>
    </row>
    <row r="191" spans="1:325">
      <c r="A191" t="s">
        <v>988</v>
      </c>
      <c r="B191" t="s">
        <v>1572</v>
      </c>
      <c r="C191">
        <v>26</v>
      </c>
      <c r="D191">
        <f t="shared" si="2"/>
        <v>0.30165564566273323</v>
      </c>
      <c r="E191">
        <v>0.44927722258719399</v>
      </c>
      <c r="F191">
        <v>0.65446008853829696</v>
      </c>
      <c r="G191">
        <v>0.49858179938241898</v>
      </c>
      <c r="H191">
        <v>0.429005687464179</v>
      </c>
      <c r="I191">
        <v>0.40612440172991998</v>
      </c>
      <c r="J191">
        <v>0.482736176924209</v>
      </c>
      <c r="K191">
        <v>0.83538172734266103</v>
      </c>
      <c r="L191">
        <v>0.786648378163748</v>
      </c>
      <c r="M191">
        <v>0.33987498989684001</v>
      </c>
      <c r="N191">
        <v>0.717197575482588</v>
      </c>
      <c r="O191">
        <v>0.41311051993700798</v>
      </c>
      <c r="P191">
        <v>0.45484603924752098</v>
      </c>
      <c r="Q191">
        <v>0.51893154707215094</v>
      </c>
      <c r="R191">
        <v>0.52116576405618897</v>
      </c>
      <c r="S191">
        <v>0.42699919171588302</v>
      </c>
      <c r="T191">
        <v>0.41924917852947502</v>
      </c>
      <c r="U191">
        <v>0.45334556496384498</v>
      </c>
      <c r="V191">
        <v>0.58055342908281105</v>
      </c>
      <c r="W191">
        <v>0.39583410542307601</v>
      </c>
      <c r="X191">
        <v>0.37505556257560102</v>
      </c>
      <c r="Y191">
        <v>0.35972248099076798</v>
      </c>
      <c r="Z191">
        <v>0.38698285675979099</v>
      </c>
      <c r="AA191">
        <v>0.27142142772545402</v>
      </c>
      <c r="AB191">
        <v>0.38329985950981899</v>
      </c>
      <c r="AC191">
        <v>0.33903824473392102</v>
      </c>
      <c r="AD191">
        <v>0.39130948544237698</v>
      </c>
      <c r="AE191">
        <v>6.9696246790329999E-2</v>
      </c>
      <c r="AF191">
        <v>0.35893140022637499</v>
      </c>
      <c r="AG191">
        <v>7.96268338550046E-4</v>
      </c>
      <c r="AH191">
        <v>0.30243552553688202</v>
      </c>
      <c r="AI191">
        <v>0.40973995884374398</v>
      </c>
      <c r="AJ191">
        <v>0.39439928768514898</v>
      </c>
      <c r="AK191">
        <v>0.37118256552887802</v>
      </c>
      <c r="AL191">
        <v>0.40481713870701802</v>
      </c>
      <c r="AM191">
        <v>0.64572808633133205</v>
      </c>
      <c r="AN191">
        <v>0.49449308173504902</v>
      </c>
      <c r="AO191">
        <v>0.31992606846669502</v>
      </c>
      <c r="AP191">
        <v>0.34901828951918301</v>
      </c>
      <c r="AQ191">
        <v>0.44720702415945901</v>
      </c>
      <c r="AR191">
        <v>0.41379114572023401</v>
      </c>
      <c r="AS191">
        <v>0.367956845601213</v>
      </c>
      <c r="AT191">
        <v>0.341080361729585</v>
      </c>
      <c r="AU191">
        <v>0.21715666302022199</v>
      </c>
      <c r="AV191">
        <v>0.68506940398257599</v>
      </c>
      <c r="AW191">
        <v>0.30750686275292299</v>
      </c>
      <c r="AX191">
        <v>0.16991921060277701</v>
      </c>
      <c r="AY191">
        <v>0.47372596689386898</v>
      </c>
      <c r="AZ191">
        <v>0.40201289984101501</v>
      </c>
      <c r="BA191">
        <v>0.57205376946340403</v>
      </c>
      <c r="BB191">
        <v>0.37424721125233401</v>
      </c>
      <c r="BC191">
        <v>0.36926393764836402</v>
      </c>
      <c r="BD191">
        <v>0.41813654883231699</v>
      </c>
      <c r="BE191">
        <v>0.44332490193878299</v>
      </c>
      <c r="BF191">
        <v>0.70399241177957395</v>
      </c>
      <c r="BG191">
        <v>0.27646400646819302</v>
      </c>
      <c r="BH191">
        <v>0.27294194656612603</v>
      </c>
      <c r="BI191">
        <v>0.24903101207771899</v>
      </c>
      <c r="BJ191">
        <v>0.377679300704443</v>
      </c>
      <c r="BK191">
        <v>0.447061753772587</v>
      </c>
      <c r="BL191">
        <v>0.26948079866770303</v>
      </c>
      <c r="BM191">
        <v>0.27290347383244501</v>
      </c>
      <c r="BN191">
        <v>0.17370255697117301</v>
      </c>
      <c r="BO191">
        <v>0.26597435933846197</v>
      </c>
      <c r="BP191">
        <v>0.48760296679990101</v>
      </c>
      <c r="BQ191">
        <v>0.49962586603757297</v>
      </c>
      <c r="BR191">
        <v>0.33089659297354301</v>
      </c>
      <c r="BS191">
        <v>0.38997590429865597</v>
      </c>
      <c r="BT191">
        <v>0.16522841710958</v>
      </c>
      <c r="BU191">
        <v>0.37024533744319998</v>
      </c>
      <c r="BV191">
        <v>6.87011014870956E-2</v>
      </c>
      <c r="BW191">
        <v>0.39514940150211297</v>
      </c>
      <c r="BX191">
        <v>0.33663233003923598</v>
      </c>
      <c r="BY191">
        <v>0.13637802969513599</v>
      </c>
      <c r="BZ191">
        <v>2.4569447206869302E-4</v>
      </c>
      <c r="CA191">
        <v>0.20309970388996501</v>
      </c>
      <c r="CB191">
        <v>0.79278432599381898</v>
      </c>
      <c r="CC191">
        <v>0.48033921007131603</v>
      </c>
      <c r="CD191">
        <v>0.240463073233498</v>
      </c>
      <c r="CE191">
        <v>0.35467822808895799</v>
      </c>
      <c r="CF191">
        <v>0.37351535085284698</v>
      </c>
      <c r="CG191">
        <v>0.462717936304263</v>
      </c>
      <c r="CH191">
        <v>0.339107968849857</v>
      </c>
      <c r="CI191">
        <v>0.30494934315739403</v>
      </c>
      <c r="CJ191" s="1">
        <v>3.8818788092312897E-6</v>
      </c>
      <c r="CK191">
        <v>0.471959446336148</v>
      </c>
      <c r="CL191">
        <v>0.28080164972286298</v>
      </c>
      <c r="CM191">
        <v>0.46976006056876501</v>
      </c>
      <c r="CN191">
        <v>0.33514803508565799</v>
      </c>
      <c r="CO191">
        <v>2.1358057922142001E-4</v>
      </c>
      <c r="CP191">
        <v>0.28983039310541198</v>
      </c>
      <c r="CQ191">
        <v>0.373946913017358</v>
      </c>
      <c r="CR191">
        <v>0.37306522414346599</v>
      </c>
      <c r="CS191">
        <v>0.43288785744609198</v>
      </c>
      <c r="CT191">
        <v>0.25456108776117298</v>
      </c>
      <c r="CU191">
        <v>0.20302757188656601</v>
      </c>
      <c r="CV191">
        <v>0.29668762737271398</v>
      </c>
      <c r="CW191" s="1">
        <v>1.07681214489411E-6</v>
      </c>
      <c r="CX191">
        <v>0.23009562428291699</v>
      </c>
      <c r="CY191">
        <v>0.359675299225515</v>
      </c>
      <c r="CZ191">
        <v>0.40869853079232898</v>
      </c>
      <c r="DA191">
        <v>0.32028457997205301</v>
      </c>
      <c r="DB191">
        <v>0.38131306212761501</v>
      </c>
      <c r="DC191">
        <v>0.475128670346875</v>
      </c>
      <c r="DD191">
        <v>1.3348356305353699E-2</v>
      </c>
      <c r="DE191">
        <v>0.35493186189432402</v>
      </c>
      <c r="DF191">
        <v>0.42367891372972799</v>
      </c>
      <c r="DG191">
        <v>3.70109437623862E-2</v>
      </c>
      <c r="DH191">
        <v>0.36881317165976302</v>
      </c>
      <c r="DI191">
        <v>0.202824310290354</v>
      </c>
      <c r="DJ191">
        <v>0.35209984961100399</v>
      </c>
      <c r="DK191">
        <v>0.43207349392418598</v>
      </c>
      <c r="DL191">
        <v>0.27262320167336601</v>
      </c>
      <c r="DM191">
        <v>0.24000489975546499</v>
      </c>
      <c r="DN191">
        <v>0.432208958905556</v>
      </c>
      <c r="DO191">
        <v>0.35915448672724898</v>
      </c>
      <c r="DP191">
        <v>0.27778216817206303</v>
      </c>
      <c r="DQ191">
        <v>0.47595084999079701</v>
      </c>
      <c r="DR191">
        <v>0.44039329025097701</v>
      </c>
      <c r="DS191">
        <v>0.364153534260099</v>
      </c>
      <c r="DT191">
        <v>0.42882340655506002</v>
      </c>
      <c r="DU191">
        <v>0.44717602728936001</v>
      </c>
      <c r="DV191">
        <v>0.38620381604729898</v>
      </c>
      <c r="DW191">
        <v>0.23502632188530001</v>
      </c>
      <c r="DX191">
        <v>0.333699222993256</v>
      </c>
      <c r="DY191">
        <v>0.45010806630887701</v>
      </c>
      <c r="DZ191">
        <v>0.524407462696033</v>
      </c>
      <c r="EA191">
        <v>0.24078647172991299</v>
      </c>
      <c r="EB191">
        <v>0.39199409638181598</v>
      </c>
      <c r="EC191">
        <v>0.51653332286918097</v>
      </c>
      <c r="ED191">
        <v>0.39970502232583599</v>
      </c>
      <c r="EE191">
        <v>3.5178299498090898E-2</v>
      </c>
      <c r="EF191">
        <v>0.52172663132794705</v>
      </c>
      <c r="EG191">
        <v>0.39595188541871801</v>
      </c>
      <c r="EH191">
        <v>1.0432459182355001E-2</v>
      </c>
      <c r="EI191">
        <v>0.33546255625827498</v>
      </c>
      <c r="EJ191">
        <v>0.216191187662856</v>
      </c>
      <c r="EK191">
        <v>0.57633187264376295</v>
      </c>
      <c r="EL191">
        <v>0.140145975015565</v>
      </c>
      <c r="EM191">
        <v>0.29291059287813997</v>
      </c>
      <c r="EN191">
        <v>7.0938036935901004E-3</v>
      </c>
      <c r="EO191">
        <v>0.28392786956538202</v>
      </c>
      <c r="EP191">
        <v>0.37439999122151102</v>
      </c>
      <c r="EQ191">
        <v>0.27263060021705399</v>
      </c>
      <c r="ER191">
        <v>0.208062237020948</v>
      </c>
      <c r="ES191">
        <v>4.8919515706130397E-3</v>
      </c>
      <c r="ET191">
        <v>0.38030193698716303</v>
      </c>
      <c r="EU191">
        <v>0.140886372566117</v>
      </c>
      <c r="EV191">
        <v>0.42356169740588701</v>
      </c>
      <c r="EW191">
        <v>0.25252835753486902</v>
      </c>
      <c r="EX191">
        <v>0.27683615344557</v>
      </c>
      <c r="EY191">
        <v>0.38445342042142</v>
      </c>
      <c r="EZ191">
        <v>0.395882991180255</v>
      </c>
      <c r="FA191">
        <v>0.28372959514563101</v>
      </c>
      <c r="FB191">
        <v>1.0714512065669901E-2</v>
      </c>
      <c r="FC191">
        <v>0.36908387905255902</v>
      </c>
      <c r="FD191">
        <v>0.34658271601865098</v>
      </c>
      <c r="FE191">
        <v>0.42932637259794798</v>
      </c>
      <c r="FF191">
        <v>0.268796774764469</v>
      </c>
      <c r="FG191">
        <v>0.22161565709418099</v>
      </c>
      <c r="FH191">
        <v>0.34489874274744498</v>
      </c>
      <c r="FI191">
        <v>0.13712894848598101</v>
      </c>
      <c r="FJ191">
        <v>0.33783547163031202</v>
      </c>
      <c r="FK191">
        <v>0.122648657591283</v>
      </c>
      <c r="FL191">
        <v>0.42301698416643801</v>
      </c>
      <c r="FM191">
        <v>0.31048271799420701</v>
      </c>
      <c r="FN191">
        <v>0.39041388557764201</v>
      </c>
      <c r="FO191">
        <v>0.39740485528947</v>
      </c>
      <c r="FP191">
        <v>6.2787961231603795E-2</v>
      </c>
      <c r="FQ191">
        <v>0.45929044312824402</v>
      </c>
      <c r="FR191">
        <v>0.11389039436763899</v>
      </c>
      <c r="FS191">
        <v>0.293984980396442</v>
      </c>
      <c r="FT191">
        <v>0.497186763139917</v>
      </c>
      <c r="FU191">
        <v>0.37942261659516902</v>
      </c>
      <c r="FV191">
        <v>0.50008906510179396</v>
      </c>
      <c r="FW191">
        <v>0.45087691930504897</v>
      </c>
      <c r="FX191" s="1">
        <v>2.4707116448937102E-6</v>
      </c>
      <c r="FY191">
        <v>0.449105407751967</v>
      </c>
      <c r="FZ191">
        <v>0.38709086842964202</v>
      </c>
      <c r="GA191">
        <v>0.36351701622624299</v>
      </c>
      <c r="GB191">
        <v>0.57812631224965805</v>
      </c>
      <c r="GC191">
        <v>0.45992484598318301</v>
      </c>
      <c r="GD191">
        <v>0.27063430479614098</v>
      </c>
      <c r="GE191">
        <v>5.4201245988263397E-2</v>
      </c>
      <c r="GF191">
        <v>0.12633888878085001</v>
      </c>
      <c r="GG191">
        <v>0.46155900017740598</v>
      </c>
      <c r="GH191">
        <v>0.22768317363066801</v>
      </c>
      <c r="GI191">
        <v>0.199042528039577</v>
      </c>
      <c r="GJ191">
        <v>0.47847782094785202</v>
      </c>
      <c r="GK191">
        <v>0.46038328859055999</v>
      </c>
      <c r="GL191">
        <v>0.38833173627109202</v>
      </c>
      <c r="GM191">
        <v>0.167931610898124</v>
      </c>
      <c r="GN191">
        <v>0.48735044948283002</v>
      </c>
      <c r="GO191">
        <v>0.39627155852961699</v>
      </c>
      <c r="GP191">
        <v>0.36328694115478999</v>
      </c>
      <c r="GQ191">
        <v>0.33731469671333503</v>
      </c>
      <c r="GR191">
        <v>0.12611764714016199</v>
      </c>
      <c r="GS191">
        <v>0.47416517896459298</v>
      </c>
      <c r="GT191">
        <v>0.45886793890779498</v>
      </c>
      <c r="GU191">
        <v>0.52652413223168903</v>
      </c>
      <c r="GV191">
        <v>6.2915368394295096E-2</v>
      </c>
      <c r="GW191">
        <v>0.37258118394805301</v>
      </c>
      <c r="GX191" s="1">
        <v>3.58792739707707E-6</v>
      </c>
      <c r="GY191">
        <v>1.9213636912388701E-4</v>
      </c>
      <c r="GZ191">
        <v>0.36854494574097502</v>
      </c>
      <c r="HA191">
        <v>0.35640042827658402</v>
      </c>
      <c r="HB191" s="1">
        <v>3.7231629583184398E-6</v>
      </c>
      <c r="HC191">
        <v>2.7473546515951901E-2</v>
      </c>
      <c r="HD191">
        <v>0.45154347435458198</v>
      </c>
      <c r="HE191">
        <v>0.39291134328619098</v>
      </c>
      <c r="HF191">
        <v>0.420533837976656</v>
      </c>
      <c r="HG191">
        <v>0.49402343123919701</v>
      </c>
      <c r="HH191">
        <v>0.23574033613693399</v>
      </c>
      <c r="HI191">
        <v>6.50410487298895E-2</v>
      </c>
      <c r="HJ191">
        <v>0.52772849645314901</v>
      </c>
      <c r="HK191">
        <v>0.40270999013688502</v>
      </c>
      <c r="HL191">
        <v>1.9727955348922601E-2</v>
      </c>
      <c r="HM191">
        <v>0.21562668229291401</v>
      </c>
      <c r="HN191">
        <v>1.7430953444115999E-4</v>
      </c>
      <c r="HO191">
        <v>0.54253920050327098</v>
      </c>
      <c r="HP191">
        <v>0.32319471174366599</v>
      </c>
      <c r="HQ191">
        <v>0.187194267793825</v>
      </c>
      <c r="HR191">
        <v>0.329601310848186</v>
      </c>
      <c r="HS191">
        <v>0.43672324626604297</v>
      </c>
      <c r="HT191">
        <v>0.46265232459658101</v>
      </c>
      <c r="HU191">
        <v>0.11620974235362599</v>
      </c>
      <c r="HV191">
        <v>2.5522465490951302E-2</v>
      </c>
      <c r="HW191">
        <v>0.42212177390997102</v>
      </c>
      <c r="HX191" s="1">
        <v>1.3310251819975101E-6</v>
      </c>
      <c r="HY191">
        <v>0.32327291542648001</v>
      </c>
      <c r="HZ191">
        <v>0.230927648775097</v>
      </c>
      <c r="IA191">
        <v>0.50923130337170397</v>
      </c>
      <c r="IB191">
        <v>0.40298667084964002</v>
      </c>
      <c r="IC191">
        <v>0.24056010830890401</v>
      </c>
      <c r="ID191">
        <v>0.53172187390871795</v>
      </c>
      <c r="IE191">
        <v>0.35968992915112202</v>
      </c>
      <c r="IF191">
        <v>0.58212211574081196</v>
      </c>
      <c r="IG191">
        <v>3.19952417737935E-3</v>
      </c>
      <c r="IH191">
        <v>0.21810478387155399</v>
      </c>
      <c r="II191">
        <v>0.29062337211516198</v>
      </c>
      <c r="IJ191">
        <v>0.26634660773409902</v>
      </c>
      <c r="IK191">
        <v>0.195757504775424</v>
      </c>
      <c r="IL191">
        <v>3.0702057662148601E-2</v>
      </c>
      <c r="IM191">
        <v>0.34672227785034299</v>
      </c>
      <c r="IN191">
        <v>0.248524643799826</v>
      </c>
      <c r="IO191">
        <v>0.47745431951015699</v>
      </c>
      <c r="IP191">
        <v>0.40347365947488001</v>
      </c>
      <c r="IQ191">
        <v>0.40770742335932803</v>
      </c>
      <c r="IR191">
        <v>0.14138781749243001</v>
      </c>
      <c r="IS191">
        <v>9.4997331993672801E-2</v>
      </c>
      <c r="IT191">
        <v>0.132254350945257</v>
      </c>
      <c r="IU191">
        <v>0.41655349521494001</v>
      </c>
      <c r="IV191">
        <v>1.12780681727685E-2</v>
      </c>
      <c r="IW191">
        <v>0.41581762439942799</v>
      </c>
      <c r="IX191">
        <v>0.35369292439925198</v>
      </c>
      <c r="IY191">
        <v>8.7629347518106804E-2</v>
      </c>
      <c r="IZ191">
        <v>0.124657898808722</v>
      </c>
      <c r="JA191" s="1">
        <v>8.3092313889830706E-6</v>
      </c>
      <c r="JB191">
        <v>3.3597308589719897E-2</v>
      </c>
      <c r="JC191">
        <v>0.40117397623384299</v>
      </c>
      <c r="JD191">
        <v>0.34316336832983602</v>
      </c>
      <c r="JE191">
        <v>0.34056697266897701</v>
      </c>
      <c r="JF191">
        <v>4.9290529798939602E-2</v>
      </c>
      <c r="JG191">
        <v>0.165610076968607</v>
      </c>
      <c r="JH191">
        <v>0.46424576375065502</v>
      </c>
      <c r="JI191">
        <v>6.6460723047085E-3</v>
      </c>
      <c r="JJ191">
        <v>0.43627862386456601</v>
      </c>
      <c r="JK191">
        <v>0.19006709345061901</v>
      </c>
      <c r="JL191">
        <v>0.35982701981913301</v>
      </c>
      <c r="JM191">
        <v>0.34019661630164699</v>
      </c>
      <c r="JN191">
        <v>0.17919293148281601</v>
      </c>
      <c r="JO191">
        <v>3.7678016451530703E-2</v>
      </c>
      <c r="JP191">
        <v>0.18629165910230799</v>
      </c>
      <c r="JQ191">
        <v>0.40139042675262798</v>
      </c>
      <c r="JR191">
        <v>3.5941959221520998E-2</v>
      </c>
      <c r="JS191">
        <v>0.25307186219889699</v>
      </c>
      <c r="JT191">
        <v>0.110014604225652</v>
      </c>
      <c r="JU191" s="1">
        <v>7.4904775343904099E-6</v>
      </c>
      <c r="JV191" s="1">
        <v>2.0356535722022401E-6</v>
      </c>
      <c r="JW191">
        <v>0.26672000297416099</v>
      </c>
      <c r="JX191">
        <v>0.39468900142472202</v>
      </c>
      <c r="JY191">
        <v>7.1212521783320201E-2</v>
      </c>
      <c r="JZ191">
        <v>0.45527301669272902</v>
      </c>
      <c r="KA191">
        <v>0.30252627797984699</v>
      </c>
      <c r="KB191" s="1">
        <v>1.23463360327594E-13</v>
      </c>
      <c r="KC191">
        <v>7.7417303460507694E-2</v>
      </c>
      <c r="KD191">
        <v>0.37400768222631198</v>
      </c>
      <c r="KE191">
        <v>8.3267647681510196E-2</v>
      </c>
      <c r="KF191">
        <v>4.4188845694838899E-2</v>
      </c>
      <c r="KG191">
        <v>0.19501398827237801</v>
      </c>
      <c r="KH191">
        <v>0.19128975370155901</v>
      </c>
      <c r="KI191">
        <v>0.42198611124327201</v>
      </c>
      <c r="KJ191">
        <v>0.137699535557989</v>
      </c>
      <c r="KK191">
        <v>7.6285397537388097E-2</v>
      </c>
      <c r="KL191">
        <v>0.185859391288132</v>
      </c>
      <c r="KM191" s="1">
        <v>2.2378131334013201E-6</v>
      </c>
      <c r="KN191">
        <v>0.33095838943351003</v>
      </c>
      <c r="KO191">
        <v>0.247983956480711</v>
      </c>
      <c r="KP191">
        <v>0.26578921398625399</v>
      </c>
      <c r="KQ191" s="1">
        <v>1.7194972571707899E-6</v>
      </c>
      <c r="KR191">
        <v>5.49635136046858E-2</v>
      </c>
      <c r="KS191">
        <v>0.26145520704381803</v>
      </c>
      <c r="KT191">
        <v>0.260826400788016</v>
      </c>
      <c r="KU191">
        <v>0.17807290382438501</v>
      </c>
      <c r="KV191">
        <v>0.122687077337157</v>
      </c>
      <c r="KW191">
        <v>0.30287714103197499</v>
      </c>
      <c r="KX191" s="1">
        <v>9.62625452428754E-7</v>
      </c>
      <c r="KY191">
        <v>0.56770974702896204</v>
      </c>
      <c r="KZ191">
        <v>9.8190653171508699E-2</v>
      </c>
      <c r="LA191">
        <v>1.62300930862397E-4</v>
      </c>
      <c r="LB191">
        <v>0.174850157813325</v>
      </c>
      <c r="LC191">
        <v>0.16616654382733301</v>
      </c>
      <c r="LD191" s="1">
        <v>1.1930105278542899E-6</v>
      </c>
      <c r="LE191">
        <v>0.153880565174562</v>
      </c>
      <c r="LF191">
        <v>0.22119281972042501</v>
      </c>
      <c r="LG191" s="1">
        <v>1.5926135641309399E-6</v>
      </c>
      <c r="LH191">
        <v>0.309210871933082</v>
      </c>
      <c r="LI191">
        <v>0.18874958085733101</v>
      </c>
      <c r="LJ191">
        <v>0.121812893213655</v>
      </c>
      <c r="LK191">
        <v>0.39155432827383102</v>
      </c>
      <c r="LL191">
        <v>9.6868049991311197E-4</v>
      </c>
      <c r="LM191">
        <v>0.55546771447615695</v>
      </c>
    </row>
    <row r="192" spans="1:325">
      <c r="A192" t="s">
        <v>975</v>
      </c>
      <c r="B192" t="s">
        <v>1565</v>
      </c>
      <c r="C192">
        <v>26</v>
      </c>
      <c r="D192">
        <f t="shared" si="2"/>
        <v>0.30199969863385662</v>
      </c>
      <c r="E192">
        <v>0.38090657075526002</v>
      </c>
      <c r="F192">
        <v>0.49280652949507803</v>
      </c>
      <c r="G192">
        <v>0.41236888166044799</v>
      </c>
      <c r="H192">
        <v>0.40589582983037098</v>
      </c>
      <c r="I192">
        <v>0.41511638567481202</v>
      </c>
      <c r="J192">
        <v>0.34975310026759798</v>
      </c>
      <c r="K192">
        <v>0.82748940293218098</v>
      </c>
      <c r="L192">
        <v>0.76151997144793104</v>
      </c>
      <c r="M192">
        <v>0.27685908480009602</v>
      </c>
      <c r="N192">
        <v>0.48190532965769201</v>
      </c>
      <c r="O192">
        <v>0.280754008763273</v>
      </c>
      <c r="P192">
        <v>0.390656562338413</v>
      </c>
      <c r="Q192">
        <v>0.40718072516397702</v>
      </c>
      <c r="R192">
        <v>0.44453297744334602</v>
      </c>
      <c r="S192">
        <v>0.41696059011237702</v>
      </c>
      <c r="T192">
        <v>0.39921905457133999</v>
      </c>
      <c r="U192">
        <v>0.39253253825533602</v>
      </c>
      <c r="V192">
        <v>0.42290830517738598</v>
      </c>
      <c r="W192">
        <v>0.365807917756094</v>
      </c>
      <c r="X192">
        <v>0.33301210104369799</v>
      </c>
      <c r="Y192">
        <v>0.37876610185059001</v>
      </c>
      <c r="Z192">
        <v>0.35329836963767702</v>
      </c>
      <c r="AA192">
        <v>0.39373463470961001</v>
      </c>
      <c r="AB192">
        <v>0.31057066858654298</v>
      </c>
      <c r="AC192">
        <v>0.37792151935503498</v>
      </c>
      <c r="AD192">
        <v>0.38639414142554901</v>
      </c>
      <c r="AE192">
        <v>0.19985581406647901</v>
      </c>
      <c r="AF192">
        <v>0.33883700131530498</v>
      </c>
      <c r="AG192">
        <v>7.8411397921431198E-4</v>
      </c>
      <c r="AH192">
        <v>0.34423632269174298</v>
      </c>
      <c r="AI192">
        <v>0.428930889552748</v>
      </c>
      <c r="AJ192">
        <v>0.41484682975520498</v>
      </c>
      <c r="AK192">
        <v>0.33386860347129899</v>
      </c>
      <c r="AL192">
        <v>0.364058324148957</v>
      </c>
      <c r="AM192">
        <v>0.62301118671894096</v>
      </c>
      <c r="AN192">
        <v>0.40799728791478701</v>
      </c>
      <c r="AO192">
        <v>0.32276901844101902</v>
      </c>
      <c r="AP192">
        <v>0.36855302310325699</v>
      </c>
      <c r="AQ192">
        <v>0.41587227624906598</v>
      </c>
      <c r="AR192">
        <v>0.36455303346606999</v>
      </c>
      <c r="AS192">
        <v>0.2416652863596</v>
      </c>
      <c r="AT192">
        <v>0.361904115114414</v>
      </c>
      <c r="AU192">
        <v>0.15482825488114399</v>
      </c>
      <c r="AV192">
        <v>0.43360190219442601</v>
      </c>
      <c r="AW192">
        <v>0.32417430884113002</v>
      </c>
      <c r="AX192">
        <v>0.19150675706925299</v>
      </c>
      <c r="AY192">
        <v>0.44150049564704102</v>
      </c>
      <c r="AZ192">
        <v>0.42569493072133702</v>
      </c>
      <c r="BA192">
        <v>0.47227861092124201</v>
      </c>
      <c r="BB192">
        <v>0.36349159710004297</v>
      </c>
      <c r="BC192">
        <v>0.29413791215965401</v>
      </c>
      <c r="BD192">
        <v>0.36605032229087697</v>
      </c>
      <c r="BE192">
        <v>0.385991007929117</v>
      </c>
      <c r="BF192">
        <v>0.56797367082515204</v>
      </c>
      <c r="BG192">
        <v>0.237764799993643</v>
      </c>
      <c r="BH192">
        <v>0.17033935422208901</v>
      </c>
      <c r="BI192">
        <v>0.30323039236622801</v>
      </c>
      <c r="BJ192">
        <v>0.41858319077693201</v>
      </c>
      <c r="BK192">
        <v>0.44750180378766102</v>
      </c>
      <c r="BL192">
        <v>0.26192211128876203</v>
      </c>
      <c r="BM192">
        <v>0.35231133608121301</v>
      </c>
      <c r="BN192">
        <v>0.167556561790104</v>
      </c>
      <c r="BO192">
        <v>0.174160577931078</v>
      </c>
      <c r="BP192">
        <v>0.56796600952954401</v>
      </c>
      <c r="BQ192">
        <v>0.55409478553583902</v>
      </c>
      <c r="BR192">
        <v>0.213284782960381</v>
      </c>
      <c r="BS192">
        <v>0.32026502909794702</v>
      </c>
      <c r="BT192">
        <v>0.30520199753449001</v>
      </c>
      <c r="BU192">
        <v>0.36296044562903901</v>
      </c>
      <c r="BV192">
        <v>0.213129911478112</v>
      </c>
      <c r="BW192">
        <v>0.34968049866212902</v>
      </c>
      <c r="BX192">
        <v>0.431522655445085</v>
      </c>
      <c r="BY192">
        <v>0.18865008736160399</v>
      </c>
      <c r="BZ192">
        <v>8.3939508031083201E-2</v>
      </c>
      <c r="CA192">
        <v>0.33073956346217998</v>
      </c>
      <c r="CB192">
        <v>0.79167383237623801</v>
      </c>
      <c r="CC192">
        <v>0.46829352202549801</v>
      </c>
      <c r="CD192">
        <v>0.41589249486864499</v>
      </c>
      <c r="CE192">
        <v>0.33311576852050301</v>
      </c>
      <c r="CF192">
        <v>0.35601628981006</v>
      </c>
      <c r="CG192">
        <v>0.40482160532978201</v>
      </c>
      <c r="CH192">
        <v>0.39376100079274501</v>
      </c>
      <c r="CI192">
        <v>0.37809395679915497</v>
      </c>
      <c r="CJ192" s="1">
        <v>2.81015183700091E-6</v>
      </c>
      <c r="CK192">
        <v>0.38678386639541301</v>
      </c>
      <c r="CL192">
        <v>0.346345828767394</v>
      </c>
      <c r="CM192">
        <v>0.37148822340327198</v>
      </c>
      <c r="CN192">
        <v>0.23082896219697599</v>
      </c>
      <c r="CO192">
        <v>1.41931367195989E-2</v>
      </c>
      <c r="CP192">
        <v>0.47899921091509501</v>
      </c>
      <c r="CQ192">
        <v>0.34071346666191699</v>
      </c>
      <c r="CR192">
        <v>0.40842904192461099</v>
      </c>
      <c r="CS192">
        <v>0.48972605693508198</v>
      </c>
      <c r="CT192">
        <v>6.6795703663150699E-2</v>
      </c>
      <c r="CU192">
        <v>0.34424060083348601</v>
      </c>
      <c r="CV192">
        <v>0.33078734723615</v>
      </c>
      <c r="CW192" s="1">
        <v>1.4211599929826399E-6</v>
      </c>
      <c r="CX192">
        <v>0.253498034997725</v>
      </c>
      <c r="CY192">
        <v>0.34907624629181899</v>
      </c>
      <c r="CZ192">
        <v>0.39164617636673899</v>
      </c>
      <c r="DA192">
        <v>0.38711453806346602</v>
      </c>
      <c r="DB192">
        <v>0.34970957586463097</v>
      </c>
      <c r="DC192">
        <v>0.36103581542700097</v>
      </c>
      <c r="DD192">
        <v>3.05041944276883E-2</v>
      </c>
      <c r="DE192">
        <v>0.51309766483978503</v>
      </c>
      <c r="DF192">
        <v>0.36301439979546501</v>
      </c>
      <c r="DG192">
        <v>2.5437793892200501E-2</v>
      </c>
      <c r="DH192">
        <v>0.32772410587525702</v>
      </c>
      <c r="DI192">
        <v>0.26306714395284098</v>
      </c>
      <c r="DJ192">
        <v>0.45065003927324898</v>
      </c>
      <c r="DK192">
        <v>0.340568169321812</v>
      </c>
      <c r="DL192">
        <v>0.296053655550513</v>
      </c>
      <c r="DM192">
        <v>0.27170471537490998</v>
      </c>
      <c r="DN192">
        <v>0.44023270338353998</v>
      </c>
      <c r="DO192">
        <v>0.41012511029839499</v>
      </c>
      <c r="DP192">
        <v>0.32572134169684303</v>
      </c>
      <c r="DQ192">
        <v>0.51887681209285497</v>
      </c>
      <c r="DR192">
        <v>0.37538232391988702</v>
      </c>
      <c r="DS192">
        <v>0.32657778808768401</v>
      </c>
      <c r="DT192">
        <v>0.54706762111942497</v>
      </c>
      <c r="DU192">
        <v>0.31315244251573598</v>
      </c>
      <c r="DV192">
        <v>0.36976059557686403</v>
      </c>
      <c r="DW192">
        <v>0.210503548131206</v>
      </c>
      <c r="DX192">
        <v>0.29815351354404201</v>
      </c>
      <c r="DY192">
        <v>0.47470429686593302</v>
      </c>
      <c r="DZ192">
        <v>0.526943463884609</v>
      </c>
      <c r="EA192">
        <v>0.40111284117332402</v>
      </c>
      <c r="EB192">
        <v>0.35429231843478198</v>
      </c>
      <c r="EC192">
        <v>0.39438173573621599</v>
      </c>
      <c r="ED192">
        <v>0.34397332501453398</v>
      </c>
      <c r="EE192">
        <v>6.2474283865745897E-2</v>
      </c>
      <c r="EF192">
        <v>0.43978884774194599</v>
      </c>
      <c r="EG192">
        <v>0.32336503070529898</v>
      </c>
      <c r="EH192">
        <v>5.2610727323515703E-3</v>
      </c>
      <c r="EI192">
        <v>0.319946255377481</v>
      </c>
      <c r="EJ192">
        <v>0.233333355797993</v>
      </c>
      <c r="EK192">
        <v>0.60414443018150998</v>
      </c>
      <c r="EL192">
        <v>0.16097416194782199</v>
      </c>
      <c r="EM192">
        <v>0.30161892570240401</v>
      </c>
      <c r="EN192">
        <v>4.6968859554272699E-2</v>
      </c>
      <c r="EO192">
        <v>0.51680970018808303</v>
      </c>
      <c r="EP192">
        <v>0.36278322884734199</v>
      </c>
      <c r="EQ192">
        <v>0.28654108618166502</v>
      </c>
      <c r="ER192">
        <v>0.135107900265237</v>
      </c>
      <c r="ES192">
        <v>6.9251453939277099E-4</v>
      </c>
      <c r="ET192">
        <v>0.38831326785221898</v>
      </c>
      <c r="EU192">
        <v>2.2952185260232301E-2</v>
      </c>
      <c r="EV192">
        <v>0.487677581713233</v>
      </c>
      <c r="EW192">
        <v>0.40990053599988902</v>
      </c>
      <c r="EX192">
        <v>0.52002947441053005</v>
      </c>
      <c r="EY192">
        <v>0.36245070101404703</v>
      </c>
      <c r="EZ192">
        <v>0.43531230511799701</v>
      </c>
      <c r="FA192">
        <v>0.37215449659704702</v>
      </c>
      <c r="FB192">
        <v>1.30154068051332E-2</v>
      </c>
      <c r="FC192">
        <v>0.37299874739747702</v>
      </c>
      <c r="FD192">
        <v>0.34120434575097702</v>
      </c>
      <c r="FE192">
        <v>0.45428171082281699</v>
      </c>
      <c r="FF192">
        <v>0.35178090799862199</v>
      </c>
      <c r="FG192">
        <v>0.13518864987745999</v>
      </c>
      <c r="FH192">
        <v>0.35829543563681598</v>
      </c>
      <c r="FI192">
        <v>5.1922254199255398E-2</v>
      </c>
      <c r="FJ192">
        <v>0.37905866831121299</v>
      </c>
      <c r="FK192">
        <v>0.20429829934375801</v>
      </c>
      <c r="FL192">
        <v>0.43126389006493798</v>
      </c>
      <c r="FM192">
        <v>0.19259716544470801</v>
      </c>
      <c r="FN192">
        <v>0.433225189794747</v>
      </c>
      <c r="FO192">
        <v>0.41302757825649999</v>
      </c>
      <c r="FP192">
        <v>5.87744217654559E-2</v>
      </c>
      <c r="FQ192">
        <v>0.52218136422231198</v>
      </c>
      <c r="FR192">
        <v>0.35577219212444799</v>
      </c>
      <c r="FS192">
        <v>0.37258655987155298</v>
      </c>
      <c r="FT192">
        <v>0.46737229135412101</v>
      </c>
      <c r="FU192">
        <v>0.33987637779767199</v>
      </c>
      <c r="FV192">
        <v>0.53221506929733398</v>
      </c>
      <c r="FW192">
        <v>0.56549243062314902</v>
      </c>
      <c r="FX192" s="1">
        <v>1.63054206531099E-6</v>
      </c>
      <c r="FY192">
        <v>0.45332997323761498</v>
      </c>
      <c r="FZ192">
        <v>0.38250994430461399</v>
      </c>
      <c r="GA192">
        <v>0.48573176961549602</v>
      </c>
      <c r="GB192">
        <v>0.48985820127205099</v>
      </c>
      <c r="GC192">
        <v>0.404901671367632</v>
      </c>
      <c r="GD192">
        <v>0.28268821831966001</v>
      </c>
      <c r="GE192">
        <v>1.8734093764347402E-2</v>
      </c>
      <c r="GF192">
        <v>0.17254102753612999</v>
      </c>
      <c r="GG192">
        <v>0.40047006330020002</v>
      </c>
      <c r="GH192">
        <v>0.450862231751261</v>
      </c>
      <c r="GI192">
        <v>0.43543754301597998</v>
      </c>
      <c r="GJ192">
        <v>0.54551137962811402</v>
      </c>
      <c r="GK192">
        <v>0.48242720111574899</v>
      </c>
      <c r="GL192">
        <v>0.38882366641306498</v>
      </c>
      <c r="GM192">
        <v>0.23641526670864099</v>
      </c>
      <c r="GN192">
        <v>0.47031083807978802</v>
      </c>
      <c r="GO192">
        <v>0.40047318469995302</v>
      </c>
      <c r="GP192">
        <v>0.48736469688969603</v>
      </c>
      <c r="GQ192">
        <v>0.31419583635640802</v>
      </c>
      <c r="GR192">
        <v>9.3290734161072697E-2</v>
      </c>
      <c r="GS192">
        <v>0.38707541973448101</v>
      </c>
      <c r="GT192">
        <v>0.50293563117443696</v>
      </c>
      <c r="GU192">
        <v>0.48659198266998399</v>
      </c>
      <c r="GV192">
        <v>1.9457067722323099E-2</v>
      </c>
      <c r="GW192">
        <v>0.44468142543460298</v>
      </c>
      <c r="GX192" s="1">
        <v>2.4788788967040502E-6</v>
      </c>
      <c r="GY192">
        <v>6.7734531033456196E-4</v>
      </c>
      <c r="GZ192">
        <v>0.31790146714364997</v>
      </c>
      <c r="HA192">
        <v>0.32481563427078902</v>
      </c>
      <c r="HB192" s="1">
        <v>2.3751305671397299E-6</v>
      </c>
      <c r="HC192">
        <v>1.46962401830786E-2</v>
      </c>
      <c r="HD192">
        <v>0.428659025002533</v>
      </c>
      <c r="HE192">
        <v>0.36325176584888502</v>
      </c>
      <c r="HF192">
        <v>0.42081635938563799</v>
      </c>
      <c r="HG192">
        <v>0.531135943993716</v>
      </c>
      <c r="HH192">
        <v>9.4614652939744207E-2</v>
      </c>
      <c r="HI192">
        <v>5.09386212389972E-2</v>
      </c>
      <c r="HJ192">
        <v>0.42714463531131502</v>
      </c>
      <c r="HK192">
        <v>0.33873249391015098</v>
      </c>
      <c r="HL192">
        <v>1.08830507900297E-2</v>
      </c>
      <c r="HM192">
        <v>0.20456973312448901</v>
      </c>
      <c r="HN192">
        <v>6.29992504541982E-2</v>
      </c>
      <c r="HO192">
        <v>0.18064530821792599</v>
      </c>
      <c r="HP192">
        <v>0.23709333690644099</v>
      </c>
      <c r="HQ192">
        <v>0.24428071790624001</v>
      </c>
      <c r="HR192">
        <v>0.30064395647233599</v>
      </c>
      <c r="HS192">
        <v>0.33809562153379702</v>
      </c>
      <c r="HT192">
        <v>0.47159750990464699</v>
      </c>
      <c r="HU192">
        <v>1.8389536858485801E-2</v>
      </c>
      <c r="HV192">
        <v>8.8577743261493199E-3</v>
      </c>
      <c r="HW192">
        <v>0.42102096806949302</v>
      </c>
      <c r="HX192" s="1">
        <v>8.2885668742254495E-7</v>
      </c>
      <c r="HY192">
        <v>0.37239619656662698</v>
      </c>
      <c r="HZ192">
        <v>0.39803117886185602</v>
      </c>
      <c r="IA192">
        <v>0.32263443965307398</v>
      </c>
      <c r="IB192">
        <v>0.37663445422347203</v>
      </c>
      <c r="IC192">
        <v>0.272249715635553</v>
      </c>
      <c r="ID192">
        <v>0.53440942227000898</v>
      </c>
      <c r="IE192">
        <v>0.17366751598220501</v>
      </c>
      <c r="IF192">
        <v>0.38482442040744103</v>
      </c>
      <c r="IG192">
        <v>4.3054522310613502E-3</v>
      </c>
      <c r="IH192">
        <v>0.34523386156869401</v>
      </c>
      <c r="II192">
        <v>0.28520861372981299</v>
      </c>
      <c r="IJ192">
        <v>0.26741150032046801</v>
      </c>
      <c r="IK192">
        <v>6.4537396613790002E-2</v>
      </c>
      <c r="IL192">
        <v>5.0036676896015798E-2</v>
      </c>
      <c r="IM192">
        <v>0.367645930341432</v>
      </c>
      <c r="IN192">
        <v>0.27259954448107299</v>
      </c>
      <c r="IO192">
        <v>0.258520799203658</v>
      </c>
      <c r="IP192">
        <v>0.103880563156489</v>
      </c>
      <c r="IQ192">
        <v>0.36921537541587601</v>
      </c>
      <c r="IR192">
        <v>0.13472939608126699</v>
      </c>
      <c r="IS192">
        <v>0.27016897108396598</v>
      </c>
      <c r="IT192">
        <v>0.10795185570014799</v>
      </c>
      <c r="IU192">
        <v>0.32703504910771303</v>
      </c>
      <c r="IV192">
        <v>4.60879031311947E-2</v>
      </c>
      <c r="IW192">
        <v>0.370086703921708</v>
      </c>
      <c r="IX192">
        <v>0.36174395680427601</v>
      </c>
      <c r="IY192">
        <v>0.313521392098703</v>
      </c>
      <c r="IZ192">
        <v>0.14023698992528999</v>
      </c>
      <c r="JA192" s="1">
        <v>2.1194459308791298E-5</v>
      </c>
      <c r="JB192">
        <v>7.4795293106867999E-2</v>
      </c>
      <c r="JC192">
        <v>0.27620347061942202</v>
      </c>
      <c r="JD192">
        <v>0.243741751766541</v>
      </c>
      <c r="JE192">
        <v>0.33241809786520399</v>
      </c>
      <c r="JF192">
        <v>0.22788337233633599</v>
      </c>
      <c r="JG192">
        <v>0.16859936261300401</v>
      </c>
      <c r="JH192">
        <v>0.51803174782806705</v>
      </c>
      <c r="JI192" s="1">
        <v>6.8239539543078301E-5</v>
      </c>
      <c r="JJ192">
        <v>0.40436019664499101</v>
      </c>
      <c r="JK192">
        <v>0.36765599964370199</v>
      </c>
      <c r="JL192">
        <v>0.451481877708099</v>
      </c>
      <c r="JM192">
        <v>0.33564013536547299</v>
      </c>
      <c r="JN192">
        <v>0.28972067384862599</v>
      </c>
      <c r="JO192">
        <v>9.0767303129436094E-2</v>
      </c>
      <c r="JP192">
        <v>0.42995512962315102</v>
      </c>
      <c r="JQ192">
        <v>0.55657814736937095</v>
      </c>
      <c r="JR192">
        <v>4.8259443638108898E-3</v>
      </c>
      <c r="JS192">
        <v>0.30167639543774599</v>
      </c>
      <c r="JT192">
        <v>4.0479986793431399E-2</v>
      </c>
      <c r="JU192">
        <v>1.72628247668793E-4</v>
      </c>
      <c r="JV192" s="1">
        <v>1.3569531219359199E-6</v>
      </c>
      <c r="JW192">
        <v>0.74663926912865197</v>
      </c>
      <c r="JX192">
        <v>0.284695614929455</v>
      </c>
      <c r="JY192">
        <v>0.27056699266073397</v>
      </c>
      <c r="JZ192">
        <v>0.14277364707995199</v>
      </c>
      <c r="KA192">
        <v>0.15726973722413401</v>
      </c>
      <c r="KB192" s="1">
        <v>6.6547692601175897E-13</v>
      </c>
      <c r="KC192">
        <v>0.12074094667311799</v>
      </c>
      <c r="KD192">
        <v>0.41225905752983499</v>
      </c>
      <c r="KE192">
        <v>0.124969637941267</v>
      </c>
      <c r="KF192">
        <v>4.4261294286967102E-2</v>
      </c>
      <c r="KG192">
        <v>8.9463377381426998E-2</v>
      </c>
      <c r="KH192">
        <v>0.37889805273480798</v>
      </c>
      <c r="KI192">
        <v>0.50858965893866304</v>
      </c>
      <c r="KJ192">
        <v>0.23480470239842299</v>
      </c>
      <c r="KK192">
        <v>6.7777663218703904E-2</v>
      </c>
      <c r="KL192">
        <v>0.271941959753003</v>
      </c>
      <c r="KM192" s="1">
        <v>1.3953927425742701E-6</v>
      </c>
      <c r="KN192">
        <v>0.241965356414062</v>
      </c>
      <c r="KO192">
        <v>3.1392288672270299E-2</v>
      </c>
      <c r="KP192">
        <v>0.23759575558065499</v>
      </c>
      <c r="KQ192" s="1">
        <v>1.08552189149251E-6</v>
      </c>
      <c r="KR192">
        <v>0.1063349445265</v>
      </c>
      <c r="KS192">
        <v>0.165279083692635</v>
      </c>
      <c r="KT192">
        <v>0.25924998747421002</v>
      </c>
      <c r="KU192">
        <v>0.46339597039967501</v>
      </c>
      <c r="KV192">
        <v>0.21233395527405499</v>
      </c>
      <c r="KW192">
        <v>0.39218946830467899</v>
      </c>
      <c r="KX192" s="1">
        <v>6.12378788329332E-7</v>
      </c>
      <c r="KY192">
        <v>0.408334425532482</v>
      </c>
      <c r="KZ192">
        <v>0.196183686918566</v>
      </c>
      <c r="LA192">
        <v>1.1330531470091099E-3</v>
      </c>
      <c r="LB192">
        <v>0.21266417270919799</v>
      </c>
      <c r="LC192">
        <v>0.246319022003404</v>
      </c>
      <c r="LD192" s="1">
        <v>7.7693191478444999E-7</v>
      </c>
      <c r="LE192">
        <v>0.33702315514723602</v>
      </c>
      <c r="LF192">
        <v>0.23365928136914099</v>
      </c>
      <c r="LG192" s="1">
        <v>1.05168232932915E-6</v>
      </c>
      <c r="LH192">
        <v>0.50223076007735601</v>
      </c>
      <c r="LI192">
        <v>0.116930765877823</v>
      </c>
      <c r="LJ192">
        <v>0.30398453684756499</v>
      </c>
      <c r="LK192">
        <v>0.33587804205820598</v>
      </c>
      <c r="LL192">
        <v>4.7878563004286698E-3</v>
      </c>
      <c r="LM192">
        <v>0.250663288655809</v>
      </c>
    </row>
    <row r="193" spans="1:325">
      <c r="A193" t="s">
        <v>772</v>
      </c>
      <c r="B193" t="s">
        <v>1421</v>
      </c>
      <c r="C193">
        <v>26</v>
      </c>
      <c r="D193">
        <f t="shared" si="2"/>
        <v>0.30282111378520571</v>
      </c>
      <c r="E193">
        <v>0.42264959889732001</v>
      </c>
      <c r="F193">
        <v>0.50697968247002101</v>
      </c>
      <c r="G193">
        <v>0.41461248736675499</v>
      </c>
      <c r="H193">
        <v>0.43661842729947298</v>
      </c>
      <c r="I193">
        <v>0.412220273524115</v>
      </c>
      <c r="J193">
        <v>0.38807166827051598</v>
      </c>
      <c r="K193">
        <v>0.82810392567556201</v>
      </c>
      <c r="L193">
        <v>0.81085662605011299</v>
      </c>
      <c r="M193">
        <v>0.30251632217470897</v>
      </c>
      <c r="N193">
        <v>0.66185535296593601</v>
      </c>
      <c r="O193">
        <v>0.32103601445073898</v>
      </c>
      <c r="P193">
        <v>0.48372227984340199</v>
      </c>
      <c r="Q193">
        <v>0.49407445200502098</v>
      </c>
      <c r="R193">
        <v>0.42736164919317599</v>
      </c>
      <c r="S193">
        <v>0.44041849080830398</v>
      </c>
      <c r="T193">
        <v>0.406047366253317</v>
      </c>
      <c r="U193">
        <v>0.38069376563780899</v>
      </c>
      <c r="V193">
        <v>0.54786979866354402</v>
      </c>
      <c r="W193">
        <v>0.36196043270908002</v>
      </c>
      <c r="X193">
        <v>0.37800573419830602</v>
      </c>
      <c r="Y193">
        <v>0.38172735171775302</v>
      </c>
      <c r="Z193">
        <v>0.40877778644431101</v>
      </c>
      <c r="AA193">
        <v>0.40256970010901999</v>
      </c>
      <c r="AB193">
        <v>0.314599312994986</v>
      </c>
      <c r="AC193">
        <v>0.36076472015821798</v>
      </c>
      <c r="AD193">
        <v>0.35288545387248499</v>
      </c>
      <c r="AE193">
        <v>0.21476352696648601</v>
      </c>
      <c r="AF193">
        <v>0.31989823863522598</v>
      </c>
      <c r="AG193">
        <v>3.82356371683627E-4</v>
      </c>
      <c r="AH193">
        <v>0.34677528865533302</v>
      </c>
      <c r="AI193">
        <v>0.40181351993998399</v>
      </c>
      <c r="AJ193">
        <v>0.41125116323771499</v>
      </c>
      <c r="AK193">
        <v>0.39135419607979</v>
      </c>
      <c r="AL193">
        <v>0.37698544725163302</v>
      </c>
      <c r="AM193">
        <v>0.66422615210487401</v>
      </c>
      <c r="AN193">
        <v>0.43014757712818202</v>
      </c>
      <c r="AO193">
        <v>0.33030924211217899</v>
      </c>
      <c r="AP193">
        <v>0.37426060928057298</v>
      </c>
      <c r="AQ193">
        <v>0.42253913026149997</v>
      </c>
      <c r="AR193">
        <v>0.400402364257264</v>
      </c>
      <c r="AS193">
        <v>0.21861577033358701</v>
      </c>
      <c r="AT193">
        <v>0.34066828712821001</v>
      </c>
      <c r="AU193">
        <v>6.5428790274406706E-2</v>
      </c>
      <c r="AV193">
        <v>0.56536785247799504</v>
      </c>
      <c r="AW193">
        <v>0.41194199428400102</v>
      </c>
      <c r="AX193">
        <v>0.263190902266141</v>
      </c>
      <c r="AY193">
        <v>0.45491943355292502</v>
      </c>
      <c r="AZ193">
        <v>0.44698813802575399</v>
      </c>
      <c r="BA193">
        <v>0.50184605974857099</v>
      </c>
      <c r="BB193">
        <v>0.36686897543195202</v>
      </c>
      <c r="BC193">
        <v>0.236435395308247</v>
      </c>
      <c r="BD193">
        <v>0.40463270838946502</v>
      </c>
      <c r="BE193">
        <v>0.38032537862046101</v>
      </c>
      <c r="BF193">
        <v>0.64072006961254202</v>
      </c>
      <c r="BG193">
        <v>0.27807658971989002</v>
      </c>
      <c r="BH193">
        <v>0.181695196273647</v>
      </c>
      <c r="BI193">
        <v>0.305444475518514</v>
      </c>
      <c r="BJ193">
        <v>0.426761966862091</v>
      </c>
      <c r="BK193">
        <v>0.44740642734790498</v>
      </c>
      <c r="BL193">
        <v>0.298021825617307</v>
      </c>
      <c r="BM193">
        <v>0.30114334882938698</v>
      </c>
      <c r="BN193">
        <v>0.28694406606192902</v>
      </c>
      <c r="BO193">
        <v>0.20167236351378101</v>
      </c>
      <c r="BP193">
        <v>0.56176382466538299</v>
      </c>
      <c r="BQ193">
        <v>0.53842548199304197</v>
      </c>
      <c r="BR193">
        <v>0.21282257377616601</v>
      </c>
      <c r="BS193">
        <v>0.33533832349189302</v>
      </c>
      <c r="BT193">
        <v>0.240419408485089</v>
      </c>
      <c r="BU193">
        <v>0.37275529622215098</v>
      </c>
      <c r="BV193">
        <v>0.249290391933714</v>
      </c>
      <c r="BW193">
        <v>0.36859094484211602</v>
      </c>
      <c r="BX193">
        <v>0.40701291909160697</v>
      </c>
      <c r="BY193">
        <v>0.20560377009519201</v>
      </c>
      <c r="BZ193">
        <v>1.71625101962058E-2</v>
      </c>
      <c r="CA193">
        <v>0.35252415444957103</v>
      </c>
      <c r="CB193">
        <v>0.76580418544272899</v>
      </c>
      <c r="CC193">
        <v>0.47340343617004899</v>
      </c>
      <c r="CD193">
        <v>0.40226524859054402</v>
      </c>
      <c r="CE193">
        <v>0.327190841560903</v>
      </c>
      <c r="CF193">
        <v>0.38600170209187401</v>
      </c>
      <c r="CG193">
        <v>0.41109742754942802</v>
      </c>
      <c r="CH193">
        <v>0.35600597207268603</v>
      </c>
      <c r="CI193">
        <v>0.33023021262687702</v>
      </c>
      <c r="CJ193" s="1">
        <v>2.8946140723559902E-6</v>
      </c>
      <c r="CK193">
        <v>0.46968871477532098</v>
      </c>
      <c r="CL193">
        <v>0.306611011898757</v>
      </c>
      <c r="CM193">
        <v>0.38947711272598901</v>
      </c>
      <c r="CN193">
        <v>0.30403872310145702</v>
      </c>
      <c r="CO193">
        <v>3.3990708375310199E-3</v>
      </c>
      <c r="CP193">
        <v>0.455272945052345</v>
      </c>
      <c r="CQ193">
        <v>0.33825166258093398</v>
      </c>
      <c r="CR193">
        <v>0.40087795318806002</v>
      </c>
      <c r="CS193">
        <v>0.47576532380221598</v>
      </c>
      <c r="CT193">
        <v>5.2528796347096E-2</v>
      </c>
      <c r="CU193">
        <v>0.33831621482765001</v>
      </c>
      <c r="CV193">
        <v>0.338172346149405</v>
      </c>
      <c r="CW193" s="1">
        <v>8.79041695670623E-5</v>
      </c>
      <c r="CX193">
        <v>0.22076699783234599</v>
      </c>
      <c r="CY193">
        <v>0.34752819789190798</v>
      </c>
      <c r="CZ193">
        <v>0.39238569497653902</v>
      </c>
      <c r="DA193">
        <v>0.35472747288031897</v>
      </c>
      <c r="DB193">
        <v>0.33847141199528402</v>
      </c>
      <c r="DC193">
        <v>0.404225767271159</v>
      </c>
      <c r="DD193">
        <v>3.4282825162398202E-2</v>
      </c>
      <c r="DE193">
        <v>0.48229104566247499</v>
      </c>
      <c r="DF193">
        <v>0.34633605161758302</v>
      </c>
      <c r="DG193">
        <v>2.2416142367334399E-2</v>
      </c>
      <c r="DH193">
        <v>0.27718408871442102</v>
      </c>
      <c r="DI193">
        <v>0.32781646979886098</v>
      </c>
      <c r="DJ193">
        <v>0.41740276031706403</v>
      </c>
      <c r="DK193">
        <v>0.40767773669468199</v>
      </c>
      <c r="DL193">
        <v>0.32172501143323201</v>
      </c>
      <c r="DM193">
        <v>0.250646743336565</v>
      </c>
      <c r="DN193">
        <v>0.45669405733885798</v>
      </c>
      <c r="DO193">
        <v>0.41329040715139198</v>
      </c>
      <c r="DP193">
        <v>0.33371187058398599</v>
      </c>
      <c r="DQ193">
        <v>0.53723098133524805</v>
      </c>
      <c r="DR193">
        <v>0.35677602070651598</v>
      </c>
      <c r="DS193">
        <v>0.32824620966837798</v>
      </c>
      <c r="DT193">
        <v>0.54032870943415701</v>
      </c>
      <c r="DU193">
        <v>0.31738685806320099</v>
      </c>
      <c r="DV193">
        <v>0.43242574081284102</v>
      </c>
      <c r="DW193">
        <v>0.177875177614225</v>
      </c>
      <c r="DX193">
        <v>0.305914037924719</v>
      </c>
      <c r="DY193">
        <v>0.53078775454873905</v>
      </c>
      <c r="DZ193">
        <v>0.52263115373223201</v>
      </c>
      <c r="EA193">
        <v>0.39963914924015198</v>
      </c>
      <c r="EB193">
        <v>0.34386398740214802</v>
      </c>
      <c r="EC193">
        <v>0.41748663068634201</v>
      </c>
      <c r="ED193">
        <v>0.32278324834594202</v>
      </c>
      <c r="EE193">
        <v>0.104376182599294</v>
      </c>
      <c r="EF193">
        <v>0.498749682934929</v>
      </c>
      <c r="EG193">
        <v>0.33008144318751298</v>
      </c>
      <c r="EH193">
        <v>5.0172918932216903E-3</v>
      </c>
      <c r="EI193">
        <v>0.30963486131944101</v>
      </c>
      <c r="EJ193">
        <v>0.18928164291271299</v>
      </c>
      <c r="EK193">
        <v>0.57381025446604395</v>
      </c>
      <c r="EL193">
        <v>0.100431376904702</v>
      </c>
      <c r="EM193">
        <v>0.360417996748504</v>
      </c>
      <c r="EN193">
        <v>4.4088735705546098E-2</v>
      </c>
      <c r="EO193">
        <v>0.49659723482311602</v>
      </c>
      <c r="EP193">
        <v>0.35471161148727798</v>
      </c>
      <c r="EQ193">
        <v>0.31118665116927402</v>
      </c>
      <c r="ER193">
        <v>0.121914282058404</v>
      </c>
      <c r="ES193">
        <v>2.63349003888444E-4</v>
      </c>
      <c r="ET193">
        <v>0.405008780425542</v>
      </c>
      <c r="EU193">
        <v>5.0298654769301697E-2</v>
      </c>
      <c r="EV193">
        <v>0.47133085090820098</v>
      </c>
      <c r="EW193">
        <v>0.41096778754910401</v>
      </c>
      <c r="EX193">
        <v>0.42725054282146502</v>
      </c>
      <c r="EY193">
        <v>0.32124579259974301</v>
      </c>
      <c r="EZ193">
        <v>0.446486958493925</v>
      </c>
      <c r="FA193">
        <v>0.37940731583512399</v>
      </c>
      <c r="FB193">
        <v>1.5492262429638901E-2</v>
      </c>
      <c r="FC193">
        <v>0.39627951587716198</v>
      </c>
      <c r="FD193">
        <v>0.355214332472788</v>
      </c>
      <c r="FE193">
        <v>0.40405411234967498</v>
      </c>
      <c r="FF193">
        <v>0.41018015998479401</v>
      </c>
      <c r="FG193">
        <v>0.10791159894713399</v>
      </c>
      <c r="FH193">
        <v>0.35814208853734703</v>
      </c>
      <c r="FI193">
        <v>3.08511817033271E-2</v>
      </c>
      <c r="FJ193">
        <v>0.38897831513457098</v>
      </c>
      <c r="FK193">
        <v>0.26620606114619</v>
      </c>
      <c r="FL193">
        <v>0.46503553100644701</v>
      </c>
      <c r="FM193">
        <v>0.183011758056699</v>
      </c>
      <c r="FN193">
        <v>0.45823395359632901</v>
      </c>
      <c r="FO193">
        <v>0.40737967131889002</v>
      </c>
      <c r="FP193">
        <v>6.1125967163618102E-2</v>
      </c>
      <c r="FQ193">
        <v>0.50748645646931401</v>
      </c>
      <c r="FR193">
        <v>0.24888032116838901</v>
      </c>
      <c r="FS193">
        <v>0.39387567252022798</v>
      </c>
      <c r="FT193">
        <v>0.29145310974080801</v>
      </c>
      <c r="FU193">
        <v>0.39949585921298503</v>
      </c>
      <c r="FV193">
        <v>0.51879658519405203</v>
      </c>
      <c r="FW193">
        <v>0.56745396942308501</v>
      </c>
      <c r="FX193" s="1">
        <v>1.5833197063822E-6</v>
      </c>
      <c r="FY193">
        <v>0.41330385243851803</v>
      </c>
      <c r="FZ193">
        <v>0.36501443962732399</v>
      </c>
      <c r="GA193">
        <v>0.50364977738832795</v>
      </c>
      <c r="GB193">
        <v>0.47648338835737503</v>
      </c>
      <c r="GC193">
        <v>0.386520122930612</v>
      </c>
      <c r="GD193">
        <v>0.36526099286209002</v>
      </c>
      <c r="GE193">
        <v>1.35841558907855E-2</v>
      </c>
      <c r="GF193">
        <v>0.18523409797798901</v>
      </c>
      <c r="GG193">
        <v>0.41219357635876902</v>
      </c>
      <c r="GH193">
        <v>0.39937204716819602</v>
      </c>
      <c r="GI193">
        <v>0.46868128114665403</v>
      </c>
      <c r="GJ193">
        <v>0.53872275801554104</v>
      </c>
      <c r="GK193">
        <v>0.45839087833484599</v>
      </c>
      <c r="GL193">
        <v>0.382428183131022</v>
      </c>
      <c r="GM193">
        <v>0.15460728430061599</v>
      </c>
      <c r="GN193">
        <v>0.44565337875934502</v>
      </c>
      <c r="GO193">
        <v>0.412260743623523</v>
      </c>
      <c r="GP193">
        <v>0.47707422897985102</v>
      </c>
      <c r="GQ193">
        <v>0.29484352720773799</v>
      </c>
      <c r="GR193">
        <v>0.10763502033589201</v>
      </c>
      <c r="GS193">
        <v>0.40329005639308002</v>
      </c>
      <c r="GT193">
        <v>0.50146606253230397</v>
      </c>
      <c r="GU193">
        <v>0.47029511540672098</v>
      </c>
      <c r="GV193">
        <v>5.2350783896533797E-2</v>
      </c>
      <c r="GW193">
        <v>0.44469594508281901</v>
      </c>
      <c r="GX193" s="1">
        <v>2.4290021812005602E-6</v>
      </c>
      <c r="GY193">
        <v>6.0399777288264303E-2</v>
      </c>
      <c r="GZ193">
        <v>0.32264345067821099</v>
      </c>
      <c r="HA193">
        <v>0.35664431036335098</v>
      </c>
      <c r="HB193" s="1">
        <v>2.4713140114166501E-6</v>
      </c>
      <c r="HC193">
        <v>7.02334328987548E-3</v>
      </c>
      <c r="HD193">
        <v>0.45430952125174701</v>
      </c>
      <c r="HE193">
        <v>0.348083993700677</v>
      </c>
      <c r="HF193">
        <v>0.418059048791454</v>
      </c>
      <c r="HG193">
        <v>0.488380270920796</v>
      </c>
      <c r="HH193">
        <v>0.15855467555109901</v>
      </c>
      <c r="HI193">
        <v>6.4680347723789597E-2</v>
      </c>
      <c r="HJ193">
        <v>0.43856860268605902</v>
      </c>
      <c r="HK193">
        <v>0.317011474287265</v>
      </c>
      <c r="HL193">
        <v>5.6456365262306796E-3</v>
      </c>
      <c r="HM193">
        <v>0.24575395794100499</v>
      </c>
      <c r="HN193">
        <v>8.8678575268535995E-2</v>
      </c>
      <c r="HO193">
        <v>0.14343779963084</v>
      </c>
      <c r="HP193">
        <v>0.219030615178332</v>
      </c>
      <c r="HQ193">
        <v>0.173591298868677</v>
      </c>
      <c r="HR193">
        <v>0.30902408215229998</v>
      </c>
      <c r="HS193">
        <v>0.35552031107961302</v>
      </c>
      <c r="HT193">
        <v>0.45373900173461601</v>
      </c>
      <c r="HU193">
        <v>1.3571558204016501E-2</v>
      </c>
      <c r="HV193">
        <v>1.8886444653475502E-2</v>
      </c>
      <c r="HW193">
        <v>0.41034614937762698</v>
      </c>
      <c r="HX193" s="1">
        <v>8.4387285036807802E-7</v>
      </c>
      <c r="HY193">
        <v>0.369390607428775</v>
      </c>
      <c r="HZ193">
        <v>0.43835783198680001</v>
      </c>
      <c r="IA193">
        <v>0.28647705162428799</v>
      </c>
      <c r="IB193">
        <v>0.38030422213551102</v>
      </c>
      <c r="IC193">
        <v>0.31478042697074698</v>
      </c>
      <c r="ID193">
        <v>0.52257117404513198</v>
      </c>
      <c r="IE193">
        <v>0.14212613041219199</v>
      </c>
      <c r="IF193">
        <v>0.32013496056148</v>
      </c>
      <c r="IG193">
        <v>9.8419448344260504E-4</v>
      </c>
      <c r="IH193">
        <v>0.38166695887426999</v>
      </c>
      <c r="II193">
        <v>0.25357331604735101</v>
      </c>
      <c r="IJ193">
        <v>0.29283167606168597</v>
      </c>
      <c r="IK193">
        <v>8.9851065809130395E-2</v>
      </c>
      <c r="IL193">
        <v>1.26340908080837E-2</v>
      </c>
      <c r="IM193">
        <v>0.39964570089766399</v>
      </c>
      <c r="IN193">
        <v>0.27203080409576402</v>
      </c>
      <c r="IO193">
        <v>0.23659206965096199</v>
      </c>
      <c r="IP193">
        <v>5.9991438986039099E-2</v>
      </c>
      <c r="IQ193">
        <v>0.37021646730295599</v>
      </c>
      <c r="IR193">
        <v>0.124791444408626</v>
      </c>
      <c r="IS193">
        <v>0.295868697376235</v>
      </c>
      <c r="IT193">
        <v>8.3644225612946196E-2</v>
      </c>
      <c r="IU193">
        <v>0.394483652221013</v>
      </c>
      <c r="IV193">
        <v>2.7770904865882198E-2</v>
      </c>
      <c r="IW193">
        <v>0.377936855570911</v>
      </c>
      <c r="IX193">
        <v>0.30093983950860398</v>
      </c>
      <c r="IY193">
        <v>0.43966436723673002</v>
      </c>
      <c r="IZ193">
        <v>0.194982357097785</v>
      </c>
      <c r="JA193">
        <v>1.12031104835418E-3</v>
      </c>
      <c r="JB193">
        <v>4.8736219826336399E-2</v>
      </c>
      <c r="JC193">
        <v>0.244369815244046</v>
      </c>
      <c r="JD193">
        <v>0.212021131897728</v>
      </c>
      <c r="JE193">
        <v>0.34438941168458498</v>
      </c>
      <c r="JF193">
        <v>0.25450510177594599</v>
      </c>
      <c r="JG193">
        <v>0.12977905695690201</v>
      </c>
      <c r="JH193">
        <v>0.48064917361695503</v>
      </c>
      <c r="JI193">
        <v>3.4268487749173802E-4</v>
      </c>
      <c r="JJ193">
        <v>0.417340394670833</v>
      </c>
      <c r="JK193">
        <v>0.29963230140099001</v>
      </c>
      <c r="JL193">
        <v>0.39859541091184503</v>
      </c>
      <c r="JM193">
        <v>0.33611542313066201</v>
      </c>
      <c r="JN193">
        <v>0.30112314295687098</v>
      </c>
      <c r="JO193">
        <v>0.11380039020912699</v>
      </c>
      <c r="JP193">
        <v>0.380528965519984</v>
      </c>
      <c r="JQ193">
        <v>0.51655750338957696</v>
      </c>
      <c r="JR193">
        <v>1.4312541572170399E-2</v>
      </c>
      <c r="JS193">
        <v>0.28571546293973699</v>
      </c>
      <c r="JT193">
        <v>1.59459462796359E-2</v>
      </c>
      <c r="JU193" s="1">
        <v>3.3117850085559503E-5</v>
      </c>
      <c r="JV193" s="1">
        <v>1.40031161504651E-6</v>
      </c>
      <c r="JW193">
        <v>0.62862728350901098</v>
      </c>
      <c r="JX193">
        <v>0.28515080054665798</v>
      </c>
      <c r="JY193">
        <v>0.27180491650167299</v>
      </c>
      <c r="JZ193">
        <v>0.110519979153688</v>
      </c>
      <c r="KA193">
        <v>0.13644482476049899</v>
      </c>
      <c r="KB193" s="1">
        <v>1.06958743538462E-7</v>
      </c>
      <c r="KC193">
        <v>0.1104700132467</v>
      </c>
      <c r="KD193">
        <v>0.38435922535471301</v>
      </c>
      <c r="KE193">
        <v>0.156219909541119</v>
      </c>
      <c r="KF193">
        <v>1.2051096927411501E-2</v>
      </c>
      <c r="KG193">
        <v>0.12980266787240399</v>
      </c>
      <c r="KH193">
        <v>0.35441146135228102</v>
      </c>
      <c r="KI193">
        <v>0.481201344105887</v>
      </c>
      <c r="KJ193">
        <v>0.16416721219318101</v>
      </c>
      <c r="KK193">
        <v>0.11900859454167299</v>
      </c>
      <c r="KL193">
        <v>0.226489972681196</v>
      </c>
      <c r="KM193" s="1">
        <v>1.4334228578656199E-6</v>
      </c>
      <c r="KN193">
        <v>0.20418284812774501</v>
      </c>
      <c r="KO193">
        <v>1.9811387134860199E-2</v>
      </c>
      <c r="KP193">
        <v>0.23540933399576</v>
      </c>
      <c r="KQ193" s="1">
        <v>1.1055582901512701E-6</v>
      </c>
      <c r="KR193">
        <v>0.12755696900416799</v>
      </c>
      <c r="KS193">
        <v>7.22202551067017E-2</v>
      </c>
      <c r="KT193">
        <v>0.26122925000596903</v>
      </c>
      <c r="KU193">
        <v>0.373032763497329</v>
      </c>
      <c r="KV193">
        <v>0.169856050903335</v>
      </c>
      <c r="KW193">
        <v>0.39739867295967801</v>
      </c>
      <c r="KX193" s="1">
        <v>6.4563567097783497E-7</v>
      </c>
      <c r="KY193">
        <v>0.37701669616037897</v>
      </c>
      <c r="KZ193">
        <v>0.24442953478596</v>
      </c>
      <c r="LA193">
        <v>1.43260774507648E-2</v>
      </c>
      <c r="LB193">
        <v>0.17877275526064301</v>
      </c>
      <c r="LC193">
        <v>0.19636853476858701</v>
      </c>
      <c r="LD193" s="1">
        <v>7.8899968105373502E-7</v>
      </c>
      <c r="LE193">
        <v>0.33066445734823902</v>
      </c>
      <c r="LF193">
        <v>0.23035920272287799</v>
      </c>
      <c r="LG193" s="1">
        <v>1.11927230554793E-6</v>
      </c>
      <c r="LH193">
        <v>0.42065747204708698</v>
      </c>
      <c r="LI193">
        <v>0.194282630253824</v>
      </c>
      <c r="LJ193">
        <v>0.174761557350403</v>
      </c>
      <c r="LK193">
        <v>0.32321282751756197</v>
      </c>
      <c r="LL193">
        <v>0.109891204513686</v>
      </c>
      <c r="LM193">
        <v>0.22046485178057801</v>
      </c>
    </row>
    <row r="194" spans="1:325">
      <c r="A194" t="s">
        <v>413</v>
      </c>
      <c r="B194" t="s">
        <v>1135</v>
      </c>
      <c r="C194">
        <v>26</v>
      </c>
      <c r="D194">
        <f t="shared" ref="D194:D257" si="3">AVERAGE(E194:LM194)</f>
        <v>0.30319564409881261</v>
      </c>
      <c r="E194">
        <v>0.42016000252577601</v>
      </c>
      <c r="F194">
        <v>0.49683783251431701</v>
      </c>
      <c r="G194">
        <v>0.41696946154678999</v>
      </c>
      <c r="H194">
        <v>0.37090073264534401</v>
      </c>
      <c r="I194">
        <v>0.42115775712074799</v>
      </c>
      <c r="J194">
        <v>0.38956864298351401</v>
      </c>
      <c r="K194">
        <v>0.80241397179422802</v>
      </c>
      <c r="L194">
        <v>0.768153050493809</v>
      </c>
      <c r="M194">
        <v>0.24574792680458299</v>
      </c>
      <c r="N194">
        <v>0.67464713932525699</v>
      </c>
      <c r="O194">
        <v>0.305077763394483</v>
      </c>
      <c r="P194">
        <v>0.46291937893857399</v>
      </c>
      <c r="Q194">
        <v>0.41382152569149799</v>
      </c>
      <c r="R194">
        <v>0.40807626540622399</v>
      </c>
      <c r="S194">
        <v>0.44334281644513501</v>
      </c>
      <c r="T194">
        <v>0.40642397009557302</v>
      </c>
      <c r="U194">
        <v>0.37842410514431601</v>
      </c>
      <c r="V194">
        <v>0.54583119318610196</v>
      </c>
      <c r="W194">
        <v>0.35362811401230998</v>
      </c>
      <c r="X194">
        <v>0.380043544821561</v>
      </c>
      <c r="Y194">
        <v>0.38005494446523702</v>
      </c>
      <c r="Z194">
        <v>0.384797019944076</v>
      </c>
      <c r="AA194">
        <v>0.40423784029459803</v>
      </c>
      <c r="AB194">
        <v>0.31588969890388802</v>
      </c>
      <c r="AC194">
        <v>0.35973322488397602</v>
      </c>
      <c r="AD194">
        <v>0.36577643502143098</v>
      </c>
      <c r="AE194">
        <v>0.20070606305081001</v>
      </c>
      <c r="AF194">
        <v>0.32214986124346301</v>
      </c>
      <c r="AG194">
        <v>3.1537414681033701E-3</v>
      </c>
      <c r="AH194">
        <v>0.33998016592475699</v>
      </c>
      <c r="AI194">
        <v>0.40556538856077601</v>
      </c>
      <c r="AJ194">
        <v>0.41117903157587998</v>
      </c>
      <c r="AK194">
        <v>0.36450084918103498</v>
      </c>
      <c r="AL194">
        <v>0.37212465246838899</v>
      </c>
      <c r="AM194">
        <v>0.649926363820991</v>
      </c>
      <c r="AN194">
        <v>0.41900604248287199</v>
      </c>
      <c r="AO194">
        <v>0.31961447422603001</v>
      </c>
      <c r="AP194">
        <v>0.36084574052403101</v>
      </c>
      <c r="AQ194">
        <v>0.41993639954636203</v>
      </c>
      <c r="AR194">
        <v>0.39221650506219602</v>
      </c>
      <c r="AS194">
        <v>0.246691330069406</v>
      </c>
      <c r="AT194">
        <v>0.33830334121481498</v>
      </c>
      <c r="AU194">
        <v>7.0841671136628495E-2</v>
      </c>
      <c r="AV194">
        <v>0.52557738053221903</v>
      </c>
      <c r="AW194">
        <v>0.36630667030049602</v>
      </c>
      <c r="AX194">
        <v>0.32447276401356101</v>
      </c>
      <c r="AY194">
        <v>0.44239716976880999</v>
      </c>
      <c r="AZ194">
        <v>0.416619180311118</v>
      </c>
      <c r="BA194">
        <v>0.49688979610800699</v>
      </c>
      <c r="BB194">
        <v>0.36640290651590601</v>
      </c>
      <c r="BC194">
        <v>0.21918013260789901</v>
      </c>
      <c r="BD194">
        <v>0.39357428253448101</v>
      </c>
      <c r="BE194">
        <v>0.39538966311562401</v>
      </c>
      <c r="BF194">
        <v>0.69385856726477202</v>
      </c>
      <c r="BG194">
        <v>0.25760658386498198</v>
      </c>
      <c r="BH194">
        <v>0.22167150242844</v>
      </c>
      <c r="BI194">
        <v>0.30490619301487998</v>
      </c>
      <c r="BJ194">
        <v>0.41763504101864801</v>
      </c>
      <c r="BK194">
        <v>0.44440221474055303</v>
      </c>
      <c r="BL194">
        <v>0.302017518471281</v>
      </c>
      <c r="BM194">
        <v>0.34595990373242302</v>
      </c>
      <c r="BN194">
        <v>0.26948806040978401</v>
      </c>
      <c r="BO194">
        <v>0.17972767775277401</v>
      </c>
      <c r="BP194">
        <v>0.55085363010725696</v>
      </c>
      <c r="BQ194">
        <v>0.54768959793352301</v>
      </c>
      <c r="BR194">
        <v>0.206822803837337</v>
      </c>
      <c r="BS194">
        <v>0.31793064537886201</v>
      </c>
      <c r="BT194">
        <v>0.24452399367827099</v>
      </c>
      <c r="BU194">
        <v>0.36864677191742001</v>
      </c>
      <c r="BV194">
        <v>0.27496253578416702</v>
      </c>
      <c r="BW194">
        <v>0.36663247596832998</v>
      </c>
      <c r="BX194">
        <v>0.38831200974575403</v>
      </c>
      <c r="BY194">
        <v>0.191705977123591</v>
      </c>
      <c r="BZ194">
        <v>9.3272399845075703E-3</v>
      </c>
      <c r="CA194">
        <v>0.37475186587882098</v>
      </c>
      <c r="CB194">
        <v>0.76807863205190596</v>
      </c>
      <c r="CC194">
        <v>0.47887933542651501</v>
      </c>
      <c r="CD194">
        <v>0.38968644678712899</v>
      </c>
      <c r="CE194">
        <v>0.33158808176015198</v>
      </c>
      <c r="CF194">
        <v>0.37270848717420302</v>
      </c>
      <c r="CG194">
        <v>0.40333580778491102</v>
      </c>
      <c r="CH194">
        <v>0.34576928129254397</v>
      </c>
      <c r="CI194">
        <v>0.29367777743496998</v>
      </c>
      <c r="CJ194" s="1">
        <v>3.3127718198454302E-6</v>
      </c>
      <c r="CK194">
        <v>0.44920800770482699</v>
      </c>
      <c r="CL194">
        <v>0.307739089130454</v>
      </c>
      <c r="CM194">
        <v>0.388004552693136</v>
      </c>
      <c r="CN194">
        <v>0.29096979833388298</v>
      </c>
      <c r="CO194">
        <v>2.8927658039457099E-2</v>
      </c>
      <c r="CP194">
        <v>0.44184308888150298</v>
      </c>
      <c r="CQ194">
        <v>0.33971714408647602</v>
      </c>
      <c r="CR194">
        <v>0.38484060617103699</v>
      </c>
      <c r="CS194">
        <v>0.47325888660646298</v>
      </c>
      <c r="CT194">
        <v>4.57816496838514E-2</v>
      </c>
      <c r="CU194">
        <v>0.35501705343408402</v>
      </c>
      <c r="CV194">
        <v>0.33961547935201303</v>
      </c>
      <c r="CW194" s="1">
        <v>3.0531465749862701E-6</v>
      </c>
      <c r="CX194">
        <v>0.22177960876105099</v>
      </c>
      <c r="CY194">
        <v>0.34435543946681502</v>
      </c>
      <c r="CZ194">
        <v>0.39067985538032701</v>
      </c>
      <c r="DA194">
        <v>0.36234672950400498</v>
      </c>
      <c r="DB194">
        <v>0.34211975480279599</v>
      </c>
      <c r="DC194">
        <v>0.408368059704381</v>
      </c>
      <c r="DD194">
        <v>3.0484891406470701E-2</v>
      </c>
      <c r="DE194">
        <v>0.50971730167587004</v>
      </c>
      <c r="DF194">
        <v>0.34634210241417701</v>
      </c>
      <c r="DG194">
        <v>3.0750753522491701E-2</v>
      </c>
      <c r="DH194">
        <v>0.29284067286719201</v>
      </c>
      <c r="DI194">
        <v>0.36604634074057002</v>
      </c>
      <c r="DJ194">
        <v>0.43051360259132998</v>
      </c>
      <c r="DK194">
        <v>0.38821567126339501</v>
      </c>
      <c r="DL194">
        <v>0.33571670036162099</v>
      </c>
      <c r="DM194">
        <v>0.29545279808958302</v>
      </c>
      <c r="DN194">
        <v>0.43687014840543298</v>
      </c>
      <c r="DO194">
        <v>0.37797595368277598</v>
      </c>
      <c r="DP194">
        <v>0.33230336639990699</v>
      </c>
      <c r="DQ194">
        <v>0.53051313637725805</v>
      </c>
      <c r="DR194">
        <v>0.34788964760880298</v>
      </c>
      <c r="DS194">
        <v>0.32552307333436697</v>
      </c>
      <c r="DT194">
        <v>0.52273267885339603</v>
      </c>
      <c r="DU194">
        <v>0.33673482304138502</v>
      </c>
      <c r="DV194">
        <v>0.43833190207888301</v>
      </c>
      <c r="DW194">
        <v>0.173168482559343</v>
      </c>
      <c r="DX194">
        <v>0.29205358788491298</v>
      </c>
      <c r="DY194">
        <v>0.49430039236622503</v>
      </c>
      <c r="DZ194">
        <v>0.53519708718804104</v>
      </c>
      <c r="EA194">
        <v>0.33687459400196901</v>
      </c>
      <c r="EB194">
        <v>0.339593362303511</v>
      </c>
      <c r="EC194">
        <v>0.40313494085304202</v>
      </c>
      <c r="ED194">
        <v>0.324013879442411</v>
      </c>
      <c r="EE194">
        <v>0.136492541067012</v>
      </c>
      <c r="EF194">
        <v>0.49357545916591899</v>
      </c>
      <c r="EG194">
        <v>0.32883296036360699</v>
      </c>
      <c r="EH194">
        <v>6.83660660917904E-3</v>
      </c>
      <c r="EI194">
        <v>0.30777146835481001</v>
      </c>
      <c r="EJ194">
        <v>0.21882360932563799</v>
      </c>
      <c r="EK194">
        <v>0.567579833490233</v>
      </c>
      <c r="EL194">
        <v>0.104073892191668</v>
      </c>
      <c r="EM194">
        <v>0.295675943139941</v>
      </c>
      <c r="EN194">
        <v>5.4341746071781299E-2</v>
      </c>
      <c r="EO194">
        <v>0.55140793107209696</v>
      </c>
      <c r="EP194">
        <v>0.35892831389942498</v>
      </c>
      <c r="EQ194">
        <v>0.324678583842958</v>
      </c>
      <c r="ER194">
        <v>0.118838279267713</v>
      </c>
      <c r="ES194" s="1">
        <v>1.69321976504915E-5</v>
      </c>
      <c r="ET194">
        <v>0.40014832562977298</v>
      </c>
      <c r="EU194">
        <v>2.4232654473325E-2</v>
      </c>
      <c r="EV194">
        <v>0.45407331831032199</v>
      </c>
      <c r="EW194">
        <v>0.41032978054511599</v>
      </c>
      <c r="EX194">
        <v>0.52310107478819401</v>
      </c>
      <c r="EY194">
        <v>0.32413832197721199</v>
      </c>
      <c r="EZ194">
        <v>0.42572632347864497</v>
      </c>
      <c r="FA194">
        <v>0.366865381700336</v>
      </c>
      <c r="FB194">
        <v>1.5241243501247601E-2</v>
      </c>
      <c r="FC194">
        <v>0.38911574814588801</v>
      </c>
      <c r="FD194">
        <v>0.34717959357846201</v>
      </c>
      <c r="FE194">
        <v>0.40860424154708502</v>
      </c>
      <c r="FF194">
        <v>0.389146021417072</v>
      </c>
      <c r="FG194">
        <v>9.7329123932629394E-2</v>
      </c>
      <c r="FH194">
        <v>0.34251286678256498</v>
      </c>
      <c r="FI194">
        <v>8.5671506923300195E-2</v>
      </c>
      <c r="FJ194">
        <v>0.40099244949317697</v>
      </c>
      <c r="FK194">
        <v>0.23068621261758901</v>
      </c>
      <c r="FL194">
        <v>0.45938739949657098</v>
      </c>
      <c r="FM194">
        <v>0.19249708510808899</v>
      </c>
      <c r="FN194">
        <v>0.45305449995137098</v>
      </c>
      <c r="FO194">
        <v>0.39264293018922802</v>
      </c>
      <c r="FP194">
        <v>5.2761528047642899E-2</v>
      </c>
      <c r="FQ194">
        <v>0.49834600812004498</v>
      </c>
      <c r="FR194">
        <v>0.32890852911530299</v>
      </c>
      <c r="FS194">
        <v>0.38023082850944101</v>
      </c>
      <c r="FT194">
        <v>0.34999780935577102</v>
      </c>
      <c r="FU194">
        <v>0.37107236235732999</v>
      </c>
      <c r="FV194">
        <v>0.51571165193473101</v>
      </c>
      <c r="FW194">
        <v>0.54420578095220795</v>
      </c>
      <c r="FX194" s="1">
        <v>1.75300704223636E-6</v>
      </c>
      <c r="FY194">
        <v>0.40793595556930501</v>
      </c>
      <c r="FZ194">
        <v>0.364967700454497</v>
      </c>
      <c r="GA194">
        <v>0.49567296824628299</v>
      </c>
      <c r="GB194">
        <v>0.46774413953385002</v>
      </c>
      <c r="GC194">
        <v>0.38887090993023699</v>
      </c>
      <c r="GD194">
        <v>0.34328519264031898</v>
      </c>
      <c r="GE194">
        <v>1.93871797900554E-2</v>
      </c>
      <c r="GF194">
        <v>0.16454906034285199</v>
      </c>
      <c r="GG194">
        <v>0.39064123280226198</v>
      </c>
      <c r="GH194">
        <v>0.46572631914468998</v>
      </c>
      <c r="GI194">
        <v>0.59073349268818398</v>
      </c>
      <c r="GJ194">
        <v>0.53793473685941395</v>
      </c>
      <c r="GK194">
        <v>0.47799859840709003</v>
      </c>
      <c r="GL194">
        <v>0.36999183941272001</v>
      </c>
      <c r="GM194">
        <v>0.19924907940214601</v>
      </c>
      <c r="GN194">
        <v>0.44853204128242302</v>
      </c>
      <c r="GO194">
        <v>0.44474522593044402</v>
      </c>
      <c r="GP194">
        <v>0.48654987220652401</v>
      </c>
      <c r="GQ194">
        <v>0.28184835731442398</v>
      </c>
      <c r="GR194">
        <v>9.3257782498914199E-2</v>
      </c>
      <c r="GS194">
        <v>0.409198510039958</v>
      </c>
      <c r="GT194">
        <v>0.49069704944568299</v>
      </c>
      <c r="GU194">
        <v>0.50047749578351897</v>
      </c>
      <c r="GV194">
        <v>4.9544207698284402E-2</v>
      </c>
      <c r="GW194">
        <v>0.46529897032005202</v>
      </c>
      <c r="GX194" s="1">
        <v>2.6502523929417701E-6</v>
      </c>
      <c r="GY194">
        <v>9.821344147461959E-4</v>
      </c>
      <c r="GZ194">
        <v>0.300168979402271</v>
      </c>
      <c r="HA194">
        <v>0.331586141815229</v>
      </c>
      <c r="HB194" s="1">
        <v>2.5682682750386699E-6</v>
      </c>
      <c r="HC194">
        <v>8.8183582525884503E-3</v>
      </c>
      <c r="HD194">
        <v>0.42855209905293701</v>
      </c>
      <c r="HE194">
        <v>0.35219924491379501</v>
      </c>
      <c r="HF194">
        <v>0.41967610963770502</v>
      </c>
      <c r="HG194">
        <v>0.50968164217908496</v>
      </c>
      <c r="HH194">
        <v>0.11360504710005299</v>
      </c>
      <c r="HI194">
        <v>2.71217627136403E-2</v>
      </c>
      <c r="HJ194">
        <v>0.44138885130204503</v>
      </c>
      <c r="HK194">
        <v>0.318106775427417</v>
      </c>
      <c r="HL194">
        <v>7.44765223364517E-3</v>
      </c>
      <c r="HM194">
        <v>0.22150833547047699</v>
      </c>
      <c r="HN194">
        <v>2.203261763745E-2</v>
      </c>
      <c r="HO194">
        <v>0.13838074767902001</v>
      </c>
      <c r="HP194">
        <v>0.22477674642164699</v>
      </c>
      <c r="HQ194">
        <v>0.212656319587334</v>
      </c>
      <c r="HR194">
        <v>0.25922334219737198</v>
      </c>
      <c r="HS194">
        <v>0.34179990498288998</v>
      </c>
      <c r="HT194">
        <v>0.45520471252741401</v>
      </c>
      <c r="HU194">
        <v>1.8064047427470101E-2</v>
      </c>
      <c r="HV194">
        <v>5.0792551525680203E-3</v>
      </c>
      <c r="HW194">
        <v>0.40402349264871701</v>
      </c>
      <c r="HX194" s="1">
        <v>9.4754018698678598E-7</v>
      </c>
      <c r="HY194">
        <v>0.34433603625324299</v>
      </c>
      <c r="HZ194">
        <v>0.42953437230279401</v>
      </c>
      <c r="IA194">
        <v>0.28713912073703102</v>
      </c>
      <c r="IB194">
        <v>0.38632410476284601</v>
      </c>
      <c r="IC194">
        <v>0.392839654058456</v>
      </c>
      <c r="ID194">
        <v>0.51842116161940599</v>
      </c>
      <c r="IE194">
        <v>0.15721607006966101</v>
      </c>
      <c r="IF194">
        <v>0.35095662678471701</v>
      </c>
      <c r="IG194">
        <v>1.97503223209111E-3</v>
      </c>
      <c r="IH194">
        <v>0.40154384109642199</v>
      </c>
      <c r="II194">
        <v>0.251006260784643</v>
      </c>
      <c r="IJ194">
        <v>0.29072446655482098</v>
      </c>
      <c r="IK194">
        <v>3.3025294233612501E-2</v>
      </c>
      <c r="IL194">
        <v>3.2851235470665499E-2</v>
      </c>
      <c r="IM194">
        <v>0.35616306072755999</v>
      </c>
      <c r="IN194">
        <v>0.288767817524551</v>
      </c>
      <c r="IO194">
        <v>0.23581672231516501</v>
      </c>
      <c r="IP194">
        <v>8.46758401115245E-2</v>
      </c>
      <c r="IQ194">
        <v>0.37321602432207501</v>
      </c>
      <c r="IR194">
        <v>0.13792464418703801</v>
      </c>
      <c r="IS194">
        <v>0.24588303395061301</v>
      </c>
      <c r="IT194">
        <v>8.65899042654482E-2</v>
      </c>
      <c r="IU194">
        <v>0.355057933754588</v>
      </c>
      <c r="IV194">
        <v>7.2727424720068698E-2</v>
      </c>
      <c r="IW194">
        <v>0.37798226456488299</v>
      </c>
      <c r="IX194">
        <v>0.30704393391563201</v>
      </c>
      <c r="IY194">
        <v>0.43531578587082498</v>
      </c>
      <c r="IZ194">
        <v>0.20437930267167601</v>
      </c>
      <c r="JA194">
        <v>1.3771505979228299E-3</v>
      </c>
      <c r="JB194">
        <v>4.4752226897309497E-2</v>
      </c>
      <c r="JC194">
        <v>0.30270591645591699</v>
      </c>
      <c r="JD194">
        <v>0.25027783449378699</v>
      </c>
      <c r="JE194">
        <v>0.33921235901934499</v>
      </c>
      <c r="JF194">
        <v>0.26064159287671701</v>
      </c>
      <c r="JG194">
        <v>0.21119723877317501</v>
      </c>
      <c r="JH194">
        <v>0.48421613691795301</v>
      </c>
      <c r="JI194">
        <v>1.0225250861405801E-2</v>
      </c>
      <c r="JJ194">
        <v>0.38767996700780999</v>
      </c>
      <c r="JK194">
        <v>0.30210515147736</v>
      </c>
      <c r="JL194">
        <v>0.40486957666073597</v>
      </c>
      <c r="JM194">
        <v>0.32331437978052302</v>
      </c>
      <c r="JN194">
        <v>0.30486598468175302</v>
      </c>
      <c r="JO194">
        <v>0.109464107865689</v>
      </c>
      <c r="JP194">
        <v>0.41934240701058101</v>
      </c>
      <c r="JQ194">
        <v>0.52401755683709905</v>
      </c>
      <c r="JR194">
        <v>6.3812378247889399E-3</v>
      </c>
      <c r="JS194">
        <v>0.32760025782232699</v>
      </c>
      <c r="JT194">
        <v>5.0734057999929402E-2</v>
      </c>
      <c r="JU194">
        <v>5.4226288559572301E-4</v>
      </c>
      <c r="JV194" s="1">
        <v>1.52527329444843E-6</v>
      </c>
      <c r="JW194">
        <v>0.64026778539990203</v>
      </c>
      <c r="JX194">
        <v>0.221456943078813</v>
      </c>
      <c r="JY194">
        <v>0.37122537504327602</v>
      </c>
      <c r="JZ194">
        <v>0.13363751962841</v>
      </c>
      <c r="KA194">
        <v>0.15412572167453301</v>
      </c>
      <c r="KB194" s="1">
        <v>5.1301289497471704E-13</v>
      </c>
      <c r="KC194">
        <v>0.14032899122826001</v>
      </c>
      <c r="KD194">
        <v>0.47344539133595298</v>
      </c>
      <c r="KE194">
        <v>0.13628486415743099</v>
      </c>
      <c r="KF194">
        <v>2.8990710439677301E-2</v>
      </c>
      <c r="KG194">
        <v>0.104400797223204</v>
      </c>
      <c r="KH194">
        <v>0.32997482459271099</v>
      </c>
      <c r="KI194">
        <v>0.489788202298505</v>
      </c>
      <c r="KJ194">
        <v>0.192251505596129</v>
      </c>
      <c r="KK194">
        <v>6.9181973418879703E-2</v>
      </c>
      <c r="KL194">
        <v>0.26067122244538998</v>
      </c>
      <c r="KM194" s="1">
        <v>1.6382641253050001E-6</v>
      </c>
      <c r="KN194">
        <v>0.227128704425864</v>
      </c>
      <c r="KO194">
        <v>1.4908230946598299E-2</v>
      </c>
      <c r="KP194">
        <v>0.21242022804574801</v>
      </c>
      <c r="KQ194" s="1">
        <v>1.2320767628503099E-6</v>
      </c>
      <c r="KR194">
        <v>7.3552151274564104E-2</v>
      </c>
      <c r="KS194">
        <v>0.12708711817935101</v>
      </c>
      <c r="KT194">
        <v>0.27178971883991099</v>
      </c>
      <c r="KU194">
        <v>0.46336823888780199</v>
      </c>
      <c r="KV194">
        <v>0.19547562581494499</v>
      </c>
      <c r="KW194">
        <v>0.34688195965094198</v>
      </c>
      <c r="KX194" s="1">
        <v>7.5314902942170998E-7</v>
      </c>
      <c r="KY194">
        <v>0.41886075688225599</v>
      </c>
      <c r="KZ194">
        <v>0.24711878923605399</v>
      </c>
      <c r="LA194">
        <v>6.0069470510560198E-4</v>
      </c>
      <c r="LB194">
        <v>0.23135341851851901</v>
      </c>
      <c r="LC194">
        <v>0.23729709512178601</v>
      </c>
      <c r="LD194" s="1">
        <v>8.9449399331259305E-7</v>
      </c>
      <c r="LE194">
        <v>0.33265614833480001</v>
      </c>
      <c r="LF194">
        <v>0.24483665939600699</v>
      </c>
      <c r="LG194" s="1">
        <v>1.22641043941118E-6</v>
      </c>
      <c r="LH194">
        <v>0.468495725864364</v>
      </c>
      <c r="LI194">
        <v>0.19592149346686499</v>
      </c>
      <c r="LJ194">
        <v>0.203170867666285</v>
      </c>
      <c r="LK194">
        <v>0.32015773924368002</v>
      </c>
      <c r="LL194">
        <v>2.1599725228226502E-3</v>
      </c>
      <c r="LM194">
        <v>0.23163353334060799</v>
      </c>
    </row>
    <row r="195" spans="1:325">
      <c r="A195" t="s">
        <v>702</v>
      </c>
      <c r="B195" t="s">
        <v>1367</v>
      </c>
      <c r="C195">
        <v>26</v>
      </c>
      <c r="D195">
        <f t="shared" si="3"/>
        <v>0.30343054221671983</v>
      </c>
      <c r="E195">
        <v>0.36463082259819801</v>
      </c>
      <c r="F195">
        <v>0.484037948059447</v>
      </c>
      <c r="G195">
        <v>0.439993293564997</v>
      </c>
      <c r="H195">
        <v>0.41518430926917499</v>
      </c>
      <c r="I195">
        <v>0.43309579808034998</v>
      </c>
      <c r="J195">
        <v>0.363408300979638</v>
      </c>
      <c r="K195">
        <v>0.79382383648628096</v>
      </c>
      <c r="L195">
        <v>0.76236574287399805</v>
      </c>
      <c r="M195">
        <v>0.29209731956139001</v>
      </c>
      <c r="N195">
        <v>0.63123604296534197</v>
      </c>
      <c r="O195">
        <v>0.37170336261858</v>
      </c>
      <c r="P195">
        <v>0.403456406253907</v>
      </c>
      <c r="Q195">
        <v>0.394666661082962</v>
      </c>
      <c r="R195">
        <v>0.39103222408412402</v>
      </c>
      <c r="S195">
        <v>0.44932912345285803</v>
      </c>
      <c r="T195">
        <v>0.40141875618769801</v>
      </c>
      <c r="U195">
        <v>0.43820183091785397</v>
      </c>
      <c r="V195">
        <v>0.53702982984207304</v>
      </c>
      <c r="W195">
        <v>0.38486750799886599</v>
      </c>
      <c r="X195">
        <v>0.32603610638115099</v>
      </c>
      <c r="Y195">
        <v>0.39612885812918303</v>
      </c>
      <c r="Z195">
        <v>0.39562267065048201</v>
      </c>
      <c r="AA195">
        <v>0.33279938351960803</v>
      </c>
      <c r="AB195">
        <v>0.32192162093188997</v>
      </c>
      <c r="AC195">
        <v>0.36560674986721597</v>
      </c>
      <c r="AD195">
        <v>0.39520820322228101</v>
      </c>
      <c r="AE195">
        <v>0.269986635487941</v>
      </c>
      <c r="AF195">
        <v>0.290591047685823</v>
      </c>
      <c r="AG195">
        <v>2.7698858959900499E-2</v>
      </c>
      <c r="AH195">
        <v>0.33841926231980302</v>
      </c>
      <c r="AI195">
        <v>0.348732902771897</v>
      </c>
      <c r="AJ195">
        <v>0.435871850009318</v>
      </c>
      <c r="AK195">
        <v>0.38475145877879302</v>
      </c>
      <c r="AL195">
        <v>0.41021400469320801</v>
      </c>
      <c r="AM195">
        <v>0.62381905280513505</v>
      </c>
      <c r="AN195">
        <v>0.41229838114461798</v>
      </c>
      <c r="AO195">
        <v>0.30963496901784798</v>
      </c>
      <c r="AP195">
        <v>0.348295280226955</v>
      </c>
      <c r="AQ195">
        <v>0.42598892839188601</v>
      </c>
      <c r="AR195">
        <v>0.44415594545411502</v>
      </c>
      <c r="AS195">
        <v>0.26666174356446198</v>
      </c>
      <c r="AT195">
        <v>0.37987413947228998</v>
      </c>
      <c r="AU195">
        <v>0.139049333596407</v>
      </c>
      <c r="AV195">
        <v>0.49006719114603797</v>
      </c>
      <c r="AW195">
        <v>0.40252539262543502</v>
      </c>
      <c r="AX195">
        <v>0.279526708954418</v>
      </c>
      <c r="AY195">
        <v>0.44950518950268098</v>
      </c>
      <c r="AZ195">
        <v>0.38624964930393102</v>
      </c>
      <c r="BA195">
        <v>0.48436799415467702</v>
      </c>
      <c r="BB195">
        <v>0.35223714965913</v>
      </c>
      <c r="BC195">
        <v>0.20528043730954801</v>
      </c>
      <c r="BD195">
        <v>0.41247464054160599</v>
      </c>
      <c r="BE195">
        <v>0.43455805546707599</v>
      </c>
      <c r="BF195">
        <v>0.57437023520469699</v>
      </c>
      <c r="BG195">
        <v>0.22071398986951901</v>
      </c>
      <c r="BH195">
        <v>0.23195743979311301</v>
      </c>
      <c r="BI195">
        <v>0.266428386891574</v>
      </c>
      <c r="BJ195">
        <v>0.38912837317696303</v>
      </c>
      <c r="BK195">
        <v>0.46216040506116701</v>
      </c>
      <c r="BL195">
        <v>0.295873669901702</v>
      </c>
      <c r="BM195">
        <v>0.24431073189609601</v>
      </c>
      <c r="BN195">
        <v>0.23172946997379401</v>
      </c>
      <c r="BO195">
        <v>0.28292407543002501</v>
      </c>
      <c r="BP195">
        <v>0.60214949426827602</v>
      </c>
      <c r="BQ195">
        <v>0.518228060669369</v>
      </c>
      <c r="BR195">
        <v>0.24915617980913801</v>
      </c>
      <c r="BS195">
        <v>0.31168819569557199</v>
      </c>
      <c r="BT195">
        <v>0.32199830353765901</v>
      </c>
      <c r="BU195">
        <v>0.34818250787110999</v>
      </c>
      <c r="BV195">
        <v>0.22987850739094201</v>
      </c>
      <c r="BW195">
        <v>0.38777426639456802</v>
      </c>
      <c r="BX195">
        <v>0.409771112932099</v>
      </c>
      <c r="BY195">
        <v>0.30345718939731098</v>
      </c>
      <c r="BZ195">
        <v>3.5817200091445102E-2</v>
      </c>
      <c r="CA195">
        <v>0.26611117743829499</v>
      </c>
      <c r="CB195">
        <v>0.77318583226498305</v>
      </c>
      <c r="CC195">
        <v>0.43613645526362099</v>
      </c>
      <c r="CD195">
        <v>0.44239612809025902</v>
      </c>
      <c r="CE195">
        <v>0.29259363014429202</v>
      </c>
      <c r="CF195">
        <v>0.421805472101694</v>
      </c>
      <c r="CG195">
        <v>0.41503265168931702</v>
      </c>
      <c r="CH195">
        <v>0.39820885646766402</v>
      </c>
      <c r="CI195">
        <v>0.32091694662669401</v>
      </c>
      <c r="CJ195" s="1">
        <v>2.9364840067366298E-6</v>
      </c>
      <c r="CK195">
        <v>0.47416342960463598</v>
      </c>
      <c r="CL195">
        <v>0.27495689864879802</v>
      </c>
      <c r="CM195">
        <v>0.38834888055736599</v>
      </c>
      <c r="CN195">
        <v>0.36867796944707298</v>
      </c>
      <c r="CO195">
        <v>8.0432627345135201E-3</v>
      </c>
      <c r="CP195">
        <v>0.447856048283018</v>
      </c>
      <c r="CQ195">
        <v>0.33866379364037202</v>
      </c>
      <c r="CR195">
        <v>0.43649725111943</v>
      </c>
      <c r="CS195">
        <v>0.42987917584401603</v>
      </c>
      <c r="CT195">
        <v>0.137667935479617</v>
      </c>
      <c r="CU195">
        <v>0.31452797970556301</v>
      </c>
      <c r="CV195">
        <v>0.36026802769413702</v>
      </c>
      <c r="CW195" s="1">
        <v>9.8195722858738107E-7</v>
      </c>
      <c r="CX195">
        <v>0.28080840772132798</v>
      </c>
      <c r="CY195">
        <v>0.34538953521369398</v>
      </c>
      <c r="CZ195">
        <v>0.39660278073063598</v>
      </c>
      <c r="DA195">
        <v>0.37105635657473901</v>
      </c>
      <c r="DB195">
        <v>0.34367772553943898</v>
      </c>
      <c r="DC195">
        <v>0.42859662186216402</v>
      </c>
      <c r="DD195">
        <v>3.3545411967623499E-2</v>
      </c>
      <c r="DE195">
        <v>0.471757702069518</v>
      </c>
      <c r="DF195">
        <v>0.36031940855361799</v>
      </c>
      <c r="DG195">
        <v>1.5932591069745299E-2</v>
      </c>
      <c r="DH195">
        <v>0.291053805350797</v>
      </c>
      <c r="DI195">
        <v>0.27663201887417799</v>
      </c>
      <c r="DJ195">
        <v>0.55301719646394998</v>
      </c>
      <c r="DK195">
        <v>0.38763858865440598</v>
      </c>
      <c r="DL195">
        <v>0.32697796246703797</v>
      </c>
      <c r="DM195">
        <v>0.25123727100291898</v>
      </c>
      <c r="DN195">
        <v>0.46148710417342798</v>
      </c>
      <c r="DO195">
        <v>0.42981615076186502</v>
      </c>
      <c r="DP195">
        <v>0.321103014695792</v>
      </c>
      <c r="DQ195">
        <v>0.444777352850378</v>
      </c>
      <c r="DR195">
        <v>0.362408865634122</v>
      </c>
      <c r="DS195">
        <v>0.28885170780582198</v>
      </c>
      <c r="DT195">
        <v>0.55335276794654398</v>
      </c>
      <c r="DU195">
        <v>0.37217629875665798</v>
      </c>
      <c r="DV195">
        <v>0.37519010910649397</v>
      </c>
      <c r="DW195">
        <v>0.206757335498193</v>
      </c>
      <c r="DX195">
        <v>0.33261769844425998</v>
      </c>
      <c r="DY195">
        <v>0.42989421258737998</v>
      </c>
      <c r="DZ195">
        <v>0.53464295064317602</v>
      </c>
      <c r="EA195">
        <v>0.36451578639479298</v>
      </c>
      <c r="EB195">
        <v>0.35784560731715598</v>
      </c>
      <c r="EC195">
        <v>0.48289679763493698</v>
      </c>
      <c r="ED195">
        <v>0.279459942201221</v>
      </c>
      <c r="EE195">
        <v>8.8806149474148194E-2</v>
      </c>
      <c r="EF195">
        <v>0.36539312275011598</v>
      </c>
      <c r="EG195">
        <v>0.33547074542909799</v>
      </c>
      <c r="EH195">
        <v>1.6495311328040201E-2</v>
      </c>
      <c r="EI195">
        <v>0.32027166962255699</v>
      </c>
      <c r="EJ195">
        <v>0.25179182725004901</v>
      </c>
      <c r="EK195">
        <v>0.542593647300461</v>
      </c>
      <c r="EL195">
        <v>0.172679998828558</v>
      </c>
      <c r="EM195">
        <v>0.300958756656374</v>
      </c>
      <c r="EN195">
        <v>3.9995504415460202E-2</v>
      </c>
      <c r="EO195">
        <v>0.45245844983484301</v>
      </c>
      <c r="EP195">
        <v>0.37718341196024902</v>
      </c>
      <c r="EQ195">
        <v>0.26863821719616199</v>
      </c>
      <c r="ER195">
        <v>0.15398184596388401</v>
      </c>
      <c r="ES195">
        <v>6.0781571727573495E-4</v>
      </c>
      <c r="ET195">
        <v>0.38588993968787</v>
      </c>
      <c r="EU195">
        <v>1.46391673179269E-2</v>
      </c>
      <c r="EV195">
        <v>0.51854807911095802</v>
      </c>
      <c r="EW195">
        <v>0.388932353828424</v>
      </c>
      <c r="EX195">
        <v>0.390060774292107</v>
      </c>
      <c r="EY195">
        <v>0.352838388460194</v>
      </c>
      <c r="EZ195">
        <v>0.35997304504300298</v>
      </c>
      <c r="FA195">
        <v>0.36051942189626501</v>
      </c>
      <c r="FB195">
        <v>5.6747085947094602E-3</v>
      </c>
      <c r="FC195">
        <v>0.40315475434432801</v>
      </c>
      <c r="FD195">
        <v>0.34367603762650201</v>
      </c>
      <c r="FE195">
        <v>0.42730789263675201</v>
      </c>
      <c r="FF195">
        <v>0.32303160005881498</v>
      </c>
      <c r="FG195">
        <v>0.208013504328218</v>
      </c>
      <c r="FH195">
        <v>0.34820370105911602</v>
      </c>
      <c r="FI195">
        <v>8.7867192117918394E-2</v>
      </c>
      <c r="FJ195">
        <v>0.41918622904721597</v>
      </c>
      <c r="FK195">
        <v>0.16947023135058001</v>
      </c>
      <c r="FL195">
        <v>0.40175533405056701</v>
      </c>
      <c r="FM195">
        <v>0.30174417693935401</v>
      </c>
      <c r="FN195">
        <v>0.485518888560308</v>
      </c>
      <c r="FO195">
        <v>0.40340052178434199</v>
      </c>
      <c r="FP195">
        <v>5.1526679083946397E-2</v>
      </c>
      <c r="FQ195">
        <v>0.42611949513723801</v>
      </c>
      <c r="FR195">
        <v>0.114523992306231</v>
      </c>
      <c r="FS195">
        <v>0.29535151367294199</v>
      </c>
      <c r="FT195">
        <v>0.52219253407527499</v>
      </c>
      <c r="FU195">
        <v>0.29107147822283003</v>
      </c>
      <c r="FV195">
        <v>0.52628838040946402</v>
      </c>
      <c r="FW195">
        <v>0.53231494662202405</v>
      </c>
      <c r="FX195" s="1">
        <v>1.6656413036759501E-6</v>
      </c>
      <c r="FY195">
        <v>0.46315417109908102</v>
      </c>
      <c r="FZ195">
        <v>0.39586780799759802</v>
      </c>
      <c r="GA195">
        <v>0.497687455220723</v>
      </c>
      <c r="GB195">
        <v>0.579071480918814</v>
      </c>
      <c r="GC195">
        <v>0.41108813228798502</v>
      </c>
      <c r="GD195">
        <v>0.39181558366221397</v>
      </c>
      <c r="GE195">
        <v>1.23528474848415E-2</v>
      </c>
      <c r="GF195">
        <v>0.20588659116765501</v>
      </c>
      <c r="GG195">
        <v>0.41963195469644299</v>
      </c>
      <c r="GH195">
        <v>0.48234928302742802</v>
      </c>
      <c r="GI195">
        <v>0.316602550950286</v>
      </c>
      <c r="GJ195">
        <v>0.53860019791273395</v>
      </c>
      <c r="GK195">
        <v>0.439726380452932</v>
      </c>
      <c r="GL195">
        <v>0.41549224985970401</v>
      </c>
      <c r="GM195">
        <v>0.18637847313539699</v>
      </c>
      <c r="GN195">
        <v>0.47543333010909</v>
      </c>
      <c r="GO195">
        <v>0.33694760335816298</v>
      </c>
      <c r="GP195">
        <v>0.41577924263698102</v>
      </c>
      <c r="GQ195">
        <v>0.31412839006494597</v>
      </c>
      <c r="GR195">
        <v>8.7765445817588203E-2</v>
      </c>
      <c r="GS195">
        <v>0.378441237465099</v>
      </c>
      <c r="GT195">
        <v>0.45671440642556999</v>
      </c>
      <c r="GU195">
        <v>0.479074686202278</v>
      </c>
      <c r="GV195">
        <v>4.5423233882996003E-2</v>
      </c>
      <c r="GW195">
        <v>0.43191076786383797</v>
      </c>
      <c r="GX195" s="1">
        <v>2.63190446643713E-6</v>
      </c>
      <c r="GY195">
        <v>6.6411894959621603E-2</v>
      </c>
      <c r="GZ195">
        <v>0.32471194780535201</v>
      </c>
      <c r="HA195">
        <v>0.37198205310621402</v>
      </c>
      <c r="HB195" s="1">
        <v>2.36284178128452E-6</v>
      </c>
      <c r="HC195">
        <v>2.77789181455327E-2</v>
      </c>
      <c r="HD195">
        <v>0.41045526433506102</v>
      </c>
      <c r="HE195">
        <v>0.37283590028959301</v>
      </c>
      <c r="HF195">
        <v>0.42154430616416999</v>
      </c>
      <c r="HG195">
        <v>0.52246578046936998</v>
      </c>
      <c r="HH195">
        <v>9.6544406695124693E-2</v>
      </c>
      <c r="HI195">
        <v>4.4953667660386401E-2</v>
      </c>
      <c r="HJ195">
        <v>0.43814811377245699</v>
      </c>
      <c r="HK195">
        <v>0.38476156746899598</v>
      </c>
      <c r="HL195">
        <v>3.3214483162403399E-2</v>
      </c>
      <c r="HM195">
        <v>0.24651892513811399</v>
      </c>
      <c r="HN195">
        <v>6.9732311161702004E-2</v>
      </c>
      <c r="HO195">
        <v>0.12046221411215</v>
      </c>
      <c r="HP195">
        <v>0.31651923030522899</v>
      </c>
      <c r="HQ195">
        <v>0.23642799068159001</v>
      </c>
      <c r="HR195">
        <v>0.34840798091695302</v>
      </c>
      <c r="HS195">
        <v>0.28167042573109102</v>
      </c>
      <c r="HT195">
        <v>0.48642622339136798</v>
      </c>
      <c r="HU195">
        <v>2.5804165675486899E-2</v>
      </c>
      <c r="HV195">
        <v>1.4232671770768601E-2</v>
      </c>
      <c r="HW195">
        <v>0.44515265091207401</v>
      </c>
      <c r="HX195" s="1">
        <v>8.4573802122335599E-7</v>
      </c>
      <c r="HY195">
        <v>0.32931555734292001</v>
      </c>
      <c r="HZ195">
        <v>0.45050681456003699</v>
      </c>
      <c r="IA195">
        <v>0.34101440000957201</v>
      </c>
      <c r="IB195">
        <v>0.39540418577782899</v>
      </c>
      <c r="IC195">
        <v>0.27243043312947302</v>
      </c>
      <c r="ID195">
        <v>0.52592191242693398</v>
      </c>
      <c r="IE195">
        <v>0.29593583886270203</v>
      </c>
      <c r="IF195">
        <v>0.307594497497929</v>
      </c>
      <c r="IG195">
        <v>1.48928288510593E-2</v>
      </c>
      <c r="IH195">
        <v>0.35917917784916098</v>
      </c>
      <c r="II195">
        <v>0.29003182131751098</v>
      </c>
      <c r="IJ195">
        <v>0.29051214962461802</v>
      </c>
      <c r="IK195">
        <v>3.5676981727877401E-2</v>
      </c>
      <c r="IL195">
        <v>4.94939141812289E-2</v>
      </c>
      <c r="IM195">
        <v>0.35409410817571602</v>
      </c>
      <c r="IN195">
        <v>0.21927457075727</v>
      </c>
      <c r="IO195">
        <v>0.29524983649636499</v>
      </c>
      <c r="IP195">
        <v>0.25504965599149099</v>
      </c>
      <c r="IQ195">
        <v>0.37922790775328502</v>
      </c>
      <c r="IR195">
        <v>0.116667494050624</v>
      </c>
      <c r="IS195">
        <v>0.214032805626034</v>
      </c>
      <c r="IT195">
        <v>0.101061885664814</v>
      </c>
      <c r="IU195">
        <v>0.35277688953979502</v>
      </c>
      <c r="IV195">
        <v>1.9204177407541899E-2</v>
      </c>
      <c r="IW195">
        <v>0.372968246539434</v>
      </c>
      <c r="IX195">
        <v>0.32484565869212301</v>
      </c>
      <c r="IY195">
        <v>0.32981679485807802</v>
      </c>
      <c r="IZ195">
        <v>0.11244924703741201</v>
      </c>
      <c r="JA195">
        <v>7.7923285468855196E-4</v>
      </c>
      <c r="JB195">
        <v>5.4235511810452698E-2</v>
      </c>
      <c r="JC195">
        <v>0.256001000430573</v>
      </c>
      <c r="JD195">
        <v>0.25804417566568799</v>
      </c>
      <c r="JE195">
        <v>0.33605825983815701</v>
      </c>
      <c r="JF195">
        <v>0.233739758076488</v>
      </c>
      <c r="JG195">
        <v>0.18837683895792501</v>
      </c>
      <c r="JH195">
        <v>0.52484512324502397</v>
      </c>
      <c r="JI195" s="1">
        <v>5.9175988364774703E-6</v>
      </c>
      <c r="JJ195">
        <v>0.447287465227239</v>
      </c>
      <c r="JK195">
        <v>0.35290911991471102</v>
      </c>
      <c r="JL195">
        <v>0.38850792538788598</v>
      </c>
      <c r="JM195">
        <v>0.34731761849036902</v>
      </c>
      <c r="JN195">
        <v>0.25918911169800501</v>
      </c>
      <c r="JO195">
        <v>0.108593952750318</v>
      </c>
      <c r="JP195">
        <v>0.40510616861111298</v>
      </c>
      <c r="JQ195">
        <v>0.52661428223421503</v>
      </c>
      <c r="JR195">
        <v>3.8101713557125001E-2</v>
      </c>
      <c r="JS195">
        <v>0.35222754391761102</v>
      </c>
      <c r="JT195">
        <v>2.8134161594627199E-2</v>
      </c>
      <c r="JU195">
        <v>2.6283003007359301E-4</v>
      </c>
      <c r="JV195" s="1">
        <v>1.46132988924993E-6</v>
      </c>
      <c r="JW195">
        <v>0.55454736298764296</v>
      </c>
      <c r="JX195">
        <v>0.34465799158218602</v>
      </c>
      <c r="JY195">
        <v>0.35250874317077202</v>
      </c>
      <c r="JZ195">
        <v>0.14034387351904301</v>
      </c>
      <c r="KA195">
        <v>0.24851105113824201</v>
      </c>
      <c r="KB195" s="1">
        <v>1.5318773065474099E-7</v>
      </c>
      <c r="KC195">
        <v>0.13246556072175</v>
      </c>
      <c r="KD195">
        <v>0.33636318508604102</v>
      </c>
      <c r="KE195">
        <v>0.21736576178622799</v>
      </c>
      <c r="KF195">
        <v>3.3482995437242098E-2</v>
      </c>
      <c r="KG195">
        <v>0.21476025201165</v>
      </c>
      <c r="KH195">
        <v>0.28035947361983998</v>
      </c>
      <c r="KI195">
        <v>0.50913655606133001</v>
      </c>
      <c r="KJ195">
        <v>0.19977873262092699</v>
      </c>
      <c r="KK195">
        <v>9.7474121245200607E-2</v>
      </c>
      <c r="KL195">
        <v>0.207966999489998</v>
      </c>
      <c r="KM195" s="1">
        <v>1.39405366719164E-6</v>
      </c>
      <c r="KN195">
        <v>0.32826580346366502</v>
      </c>
      <c r="KO195">
        <v>3.2201236333496898E-2</v>
      </c>
      <c r="KP195">
        <v>0.25108107539284702</v>
      </c>
      <c r="KQ195" s="1">
        <v>1.1390597934717501E-6</v>
      </c>
      <c r="KR195">
        <v>7.4464454874919594E-2</v>
      </c>
      <c r="KS195">
        <v>0.23663764047316399</v>
      </c>
      <c r="KT195">
        <v>0.23074804690241099</v>
      </c>
      <c r="KU195">
        <v>0.360002127974485</v>
      </c>
      <c r="KV195">
        <v>0.199981061247304</v>
      </c>
      <c r="KW195">
        <v>0.34742251079943398</v>
      </c>
      <c r="KX195" s="1">
        <v>6.4651270205148996E-7</v>
      </c>
      <c r="KY195">
        <v>0.50356548251929101</v>
      </c>
      <c r="KZ195">
        <v>0.17328035961951599</v>
      </c>
      <c r="LA195">
        <v>4.7181785170082599E-4</v>
      </c>
      <c r="LB195">
        <v>0.14834605074591101</v>
      </c>
      <c r="LC195">
        <v>0.230915201468577</v>
      </c>
      <c r="LD195" s="1">
        <v>8.6619073141000503E-7</v>
      </c>
      <c r="LE195">
        <v>0.16798267644588599</v>
      </c>
      <c r="LF195">
        <v>0.24790903478343501</v>
      </c>
      <c r="LG195" s="1">
        <v>1.1112326735712201E-6</v>
      </c>
      <c r="LH195">
        <v>0.34591648244747403</v>
      </c>
      <c r="LI195">
        <v>0.15093753034952501</v>
      </c>
      <c r="LJ195">
        <v>0.144345492562474</v>
      </c>
      <c r="LK195">
        <v>0.34327479911807102</v>
      </c>
      <c r="LL195">
        <v>6.8017963261343198E-2</v>
      </c>
      <c r="LM195">
        <v>0.17070921246224</v>
      </c>
    </row>
    <row r="196" spans="1:325">
      <c r="A196" t="s">
        <v>605</v>
      </c>
      <c r="B196" t="s">
        <v>1291</v>
      </c>
      <c r="C196">
        <v>26</v>
      </c>
      <c r="D196">
        <f t="shared" si="3"/>
        <v>0.30387253946162118</v>
      </c>
      <c r="E196">
        <v>0.421624122101527</v>
      </c>
      <c r="F196">
        <v>0.50674273371696499</v>
      </c>
      <c r="G196">
        <v>0.46660173512422098</v>
      </c>
      <c r="H196">
        <v>0.510169128500498</v>
      </c>
      <c r="I196">
        <v>0.50064568336193405</v>
      </c>
      <c r="J196">
        <v>0.37387429796732402</v>
      </c>
      <c r="K196">
        <v>0.83291017779937204</v>
      </c>
      <c r="L196">
        <v>0.78711797617948998</v>
      </c>
      <c r="M196">
        <v>0.34349781217483399</v>
      </c>
      <c r="N196">
        <v>0.45520111058766999</v>
      </c>
      <c r="O196">
        <v>0.37082056991908202</v>
      </c>
      <c r="P196">
        <v>0.44530670744581902</v>
      </c>
      <c r="Q196">
        <v>0.451449372905951</v>
      </c>
      <c r="R196">
        <v>0.42665899006219998</v>
      </c>
      <c r="S196">
        <v>0.510407156210679</v>
      </c>
      <c r="T196">
        <v>0.40128856622255799</v>
      </c>
      <c r="U196">
        <v>0.38018074012719699</v>
      </c>
      <c r="V196">
        <v>0.61586457284597296</v>
      </c>
      <c r="W196">
        <v>0.386498626049321</v>
      </c>
      <c r="X196">
        <v>0.30305823225241402</v>
      </c>
      <c r="Y196">
        <v>0.418209944321559</v>
      </c>
      <c r="Z196">
        <v>0.40819426362331102</v>
      </c>
      <c r="AA196">
        <v>0.41164795532822601</v>
      </c>
      <c r="AB196">
        <v>0.30368596647794399</v>
      </c>
      <c r="AC196">
        <v>0.403595013343371</v>
      </c>
      <c r="AD196">
        <v>0.36362498906942498</v>
      </c>
      <c r="AE196">
        <v>0.34563800619485302</v>
      </c>
      <c r="AF196">
        <v>0.37591812885724601</v>
      </c>
      <c r="AG196">
        <v>4.71524463624945E-2</v>
      </c>
      <c r="AH196">
        <v>0.41215823521980899</v>
      </c>
      <c r="AI196">
        <v>0.40505482990008101</v>
      </c>
      <c r="AJ196">
        <v>0.406489848288206</v>
      </c>
      <c r="AK196">
        <v>0.40303923946160503</v>
      </c>
      <c r="AL196">
        <v>0.40102105140686001</v>
      </c>
      <c r="AM196">
        <v>0.65666828808876199</v>
      </c>
      <c r="AN196">
        <v>0.43771992944754101</v>
      </c>
      <c r="AO196">
        <v>0.32605134182824502</v>
      </c>
      <c r="AP196">
        <v>0.36695349308160602</v>
      </c>
      <c r="AQ196">
        <v>0.42173504325059702</v>
      </c>
      <c r="AR196">
        <v>0.43957905310850898</v>
      </c>
      <c r="AS196">
        <v>0.34822599056821602</v>
      </c>
      <c r="AT196">
        <v>0.38452935333435401</v>
      </c>
      <c r="AU196">
        <v>0.19951250757126601</v>
      </c>
      <c r="AV196">
        <v>0.37332298549322002</v>
      </c>
      <c r="AW196">
        <v>0.30487771388551899</v>
      </c>
      <c r="AX196">
        <v>7.3003259464790096E-2</v>
      </c>
      <c r="AY196">
        <v>0.48561473420033102</v>
      </c>
      <c r="AZ196">
        <v>0.40070461928844497</v>
      </c>
      <c r="BA196">
        <v>0.49033300355076798</v>
      </c>
      <c r="BB196">
        <v>0.38137578116013499</v>
      </c>
      <c r="BC196">
        <v>0.327927671258266</v>
      </c>
      <c r="BD196">
        <v>0.41050887589271301</v>
      </c>
      <c r="BE196">
        <v>0.44822362523812498</v>
      </c>
      <c r="BF196">
        <v>0.56527785057058699</v>
      </c>
      <c r="BG196">
        <v>0.19613445352252501</v>
      </c>
      <c r="BH196">
        <v>0.23236546696951799</v>
      </c>
      <c r="BI196">
        <v>0.38314204783393802</v>
      </c>
      <c r="BJ196">
        <v>0.41533042650956398</v>
      </c>
      <c r="BK196">
        <v>0.50030058278487299</v>
      </c>
      <c r="BL196">
        <v>0.30413732773696001</v>
      </c>
      <c r="BM196">
        <v>0.310504149359006</v>
      </c>
      <c r="BN196">
        <v>0.19109122900533901</v>
      </c>
      <c r="BO196">
        <v>0.196502880637102</v>
      </c>
      <c r="BP196">
        <v>0.508489989775878</v>
      </c>
      <c r="BQ196">
        <v>0.47885831273519103</v>
      </c>
      <c r="BR196">
        <v>0.25164781059496699</v>
      </c>
      <c r="BS196">
        <v>0.34343308898118802</v>
      </c>
      <c r="BT196">
        <v>0.214300799770997</v>
      </c>
      <c r="BU196">
        <v>0.38878955038694202</v>
      </c>
      <c r="BV196">
        <v>0.155426803117825</v>
      </c>
      <c r="BW196">
        <v>0.42951522509639101</v>
      </c>
      <c r="BX196">
        <v>0.44838773608207699</v>
      </c>
      <c r="BY196">
        <v>0.18094625862745101</v>
      </c>
      <c r="BZ196">
        <v>5.6267156401297201E-3</v>
      </c>
      <c r="CA196">
        <v>0.25922055778165298</v>
      </c>
      <c r="CB196">
        <v>0.78356506503545298</v>
      </c>
      <c r="CC196">
        <v>0.47008440723785999</v>
      </c>
      <c r="CD196">
        <v>0.45294683277607001</v>
      </c>
      <c r="CE196">
        <v>0.33775328586880998</v>
      </c>
      <c r="CF196">
        <v>0.40587390042268301</v>
      </c>
      <c r="CG196">
        <v>0.47600769675694998</v>
      </c>
      <c r="CH196">
        <v>0.38654356094507097</v>
      </c>
      <c r="CI196">
        <v>0.40020137185660698</v>
      </c>
      <c r="CJ196" s="1">
        <v>2.0613486946366201E-6</v>
      </c>
      <c r="CK196">
        <v>0.46215191861757898</v>
      </c>
      <c r="CL196">
        <v>0.324241984263062</v>
      </c>
      <c r="CM196">
        <v>0.42764408989594499</v>
      </c>
      <c r="CN196">
        <v>0.28687624226395902</v>
      </c>
      <c r="CO196">
        <v>1.02188090831964E-2</v>
      </c>
      <c r="CP196">
        <v>0.47031772927595999</v>
      </c>
      <c r="CQ196">
        <v>0.36777846927826202</v>
      </c>
      <c r="CR196">
        <v>0.433532147288609</v>
      </c>
      <c r="CS196">
        <v>0.45003519333325898</v>
      </c>
      <c r="CT196">
        <v>0.18180458611124301</v>
      </c>
      <c r="CU196">
        <v>0.39931621707689302</v>
      </c>
      <c r="CV196">
        <v>0.337344848651152</v>
      </c>
      <c r="CW196" s="1">
        <v>9.8141537156151395E-5</v>
      </c>
      <c r="CX196">
        <v>0.287146669511612</v>
      </c>
      <c r="CY196">
        <v>0.34672414614604102</v>
      </c>
      <c r="CZ196">
        <v>0.39919190956995998</v>
      </c>
      <c r="DA196">
        <v>0.37215038016438501</v>
      </c>
      <c r="DB196">
        <v>0.35567044059817599</v>
      </c>
      <c r="DC196">
        <v>0.48322160794184799</v>
      </c>
      <c r="DD196">
        <v>4.4470972346607601E-2</v>
      </c>
      <c r="DE196">
        <v>0.46227216628881601</v>
      </c>
      <c r="DF196">
        <v>0.35771656792897399</v>
      </c>
      <c r="DG196">
        <v>2.4521143502560998E-2</v>
      </c>
      <c r="DH196">
        <v>0.26304806227294297</v>
      </c>
      <c r="DI196">
        <v>0.32878418848276902</v>
      </c>
      <c r="DJ196">
        <v>0.38889113802176301</v>
      </c>
      <c r="DK196">
        <v>0.43915502641063497</v>
      </c>
      <c r="DL196">
        <v>0.33140280126379101</v>
      </c>
      <c r="DM196">
        <v>0.33210472782643902</v>
      </c>
      <c r="DN196">
        <v>0.46562337829516498</v>
      </c>
      <c r="DO196">
        <v>0.49462493245418299</v>
      </c>
      <c r="DP196">
        <v>0.39828366171568602</v>
      </c>
      <c r="DQ196">
        <v>0.52785621675161198</v>
      </c>
      <c r="DR196">
        <v>0.399289994887434</v>
      </c>
      <c r="DS196">
        <v>0.267842322186782</v>
      </c>
      <c r="DT196">
        <v>0.492298600822687</v>
      </c>
      <c r="DU196">
        <v>0.31139964040082202</v>
      </c>
      <c r="DV196">
        <v>0.292996272903222</v>
      </c>
      <c r="DW196">
        <v>0.19061194076561</v>
      </c>
      <c r="DX196">
        <v>0.39850512777383501</v>
      </c>
      <c r="DY196">
        <v>0.40896751101200401</v>
      </c>
      <c r="DZ196">
        <v>0.52542358897626396</v>
      </c>
      <c r="EA196">
        <v>0.36651412000020001</v>
      </c>
      <c r="EB196">
        <v>0.378608829241533</v>
      </c>
      <c r="EC196">
        <v>0.50035256330783595</v>
      </c>
      <c r="ED196">
        <v>0.348723941812148</v>
      </c>
      <c r="EE196">
        <v>4.8408292688131599E-2</v>
      </c>
      <c r="EF196">
        <v>0.38979349316885797</v>
      </c>
      <c r="EG196">
        <v>0.34954110531566202</v>
      </c>
      <c r="EH196">
        <v>3.6747924416721698E-3</v>
      </c>
      <c r="EI196">
        <v>0.32499836402443699</v>
      </c>
      <c r="EJ196">
        <v>0.14949004269332899</v>
      </c>
      <c r="EK196">
        <v>0.53850296735763503</v>
      </c>
      <c r="EL196">
        <v>0.1970477723671</v>
      </c>
      <c r="EM196">
        <v>0.31335680831510299</v>
      </c>
      <c r="EN196">
        <v>3.60506642401782E-2</v>
      </c>
      <c r="EO196">
        <v>0.58034586623454298</v>
      </c>
      <c r="EP196">
        <v>0.37625433963078703</v>
      </c>
      <c r="EQ196">
        <v>0.218676264865798</v>
      </c>
      <c r="ER196">
        <v>0.25134410915466499</v>
      </c>
      <c r="ES196">
        <v>2.7073618399089998E-4</v>
      </c>
      <c r="ET196">
        <v>0.39315776171592598</v>
      </c>
      <c r="EU196">
        <v>1.00599765503071E-2</v>
      </c>
      <c r="EV196">
        <v>0.45170535949560298</v>
      </c>
      <c r="EW196">
        <v>0.43819792729157703</v>
      </c>
      <c r="EX196">
        <v>0.454656119479869</v>
      </c>
      <c r="EY196">
        <v>0.35200965118845201</v>
      </c>
      <c r="EZ196">
        <v>0.42040701497059602</v>
      </c>
      <c r="FA196">
        <v>0.34575336122383898</v>
      </c>
      <c r="FB196">
        <v>9.7590687571657599E-3</v>
      </c>
      <c r="FC196">
        <v>0.418144342647149</v>
      </c>
      <c r="FD196">
        <v>0.319689524288361</v>
      </c>
      <c r="FE196">
        <v>0.41955425613201602</v>
      </c>
      <c r="FF196">
        <v>0.37148392934065599</v>
      </c>
      <c r="FG196">
        <v>0.24394871271573601</v>
      </c>
      <c r="FH196">
        <v>0.35522272340380201</v>
      </c>
      <c r="FI196">
        <v>4.7041630437695402E-2</v>
      </c>
      <c r="FJ196">
        <v>0.40092920431724</v>
      </c>
      <c r="FK196">
        <v>0.20468415801341699</v>
      </c>
      <c r="FL196">
        <v>0.46668229148938101</v>
      </c>
      <c r="FM196">
        <v>0.124347220467798</v>
      </c>
      <c r="FN196">
        <v>0.47500746588294301</v>
      </c>
      <c r="FO196">
        <v>0.39573287826317999</v>
      </c>
      <c r="FP196">
        <v>5.0182748694295197E-2</v>
      </c>
      <c r="FQ196">
        <v>0.461161703788317</v>
      </c>
      <c r="FR196">
        <v>0.29288282814247302</v>
      </c>
      <c r="FS196">
        <v>0.27435918264091003</v>
      </c>
      <c r="FT196">
        <v>0.31711250752179998</v>
      </c>
      <c r="FU196">
        <v>0.15835389221655699</v>
      </c>
      <c r="FV196">
        <v>0.55525989486620997</v>
      </c>
      <c r="FW196">
        <v>0.50612346358024196</v>
      </c>
      <c r="FX196" s="1">
        <v>1.0960030137469501E-6</v>
      </c>
      <c r="FY196">
        <v>0.45500354021787598</v>
      </c>
      <c r="FZ196">
        <v>0.40009123064004498</v>
      </c>
      <c r="GA196">
        <v>0.55116861645991999</v>
      </c>
      <c r="GB196">
        <v>0.63759273176009801</v>
      </c>
      <c r="GC196">
        <v>0.422511303195587</v>
      </c>
      <c r="GD196">
        <v>0.35207098073420101</v>
      </c>
      <c r="GE196">
        <v>4.6765445411983504E-3</v>
      </c>
      <c r="GF196">
        <v>0.16310511980487899</v>
      </c>
      <c r="GG196">
        <v>0.43257339413349399</v>
      </c>
      <c r="GH196">
        <v>0.45711776768932</v>
      </c>
      <c r="GI196">
        <v>0.47432825221621899</v>
      </c>
      <c r="GJ196">
        <v>0.53407205801743696</v>
      </c>
      <c r="GK196">
        <v>0.48459691284940798</v>
      </c>
      <c r="GL196">
        <v>0.39234577509073099</v>
      </c>
      <c r="GM196">
        <v>0.18599097255601699</v>
      </c>
      <c r="GN196">
        <v>0.42735851968710198</v>
      </c>
      <c r="GO196">
        <v>0.29970311172879699</v>
      </c>
      <c r="GP196">
        <v>0.43708046835202402</v>
      </c>
      <c r="GQ196">
        <v>0.27258421847453501</v>
      </c>
      <c r="GR196">
        <v>0.17783034432661499</v>
      </c>
      <c r="GS196">
        <v>0.48039720511207201</v>
      </c>
      <c r="GT196">
        <v>0.42622607444914501</v>
      </c>
      <c r="GU196">
        <v>0.40285284945756999</v>
      </c>
      <c r="GV196">
        <v>9.4223050103918807E-2</v>
      </c>
      <c r="GW196">
        <v>0.462887488740783</v>
      </c>
      <c r="GX196" s="1">
        <v>1.7034178365695301E-6</v>
      </c>
      <c r="GY196">
        <v>6.1010342086809501E-4</v>
      </c>
      <c r="GZ196">
        <v>0.30343043964642702</v>
      </c>
      <c r="HA196">
        <v>0.42498842248549801</v>
      </c>
      <c r="HB196" s="1">
        <v>1.6939459346059099E-6</v>
      </c>
      <c r="HC196">
        <v>3.3041601851825302E-2</v>
      </c>
      <c r="HD196">
        <v>0.44014664934231701</v>
      </c>
      <c r="HE196">
        <v>0.32779287803344997</v>
      </c>
      <c r="HF196">
        <v>0.35607564273791797</v>
      </c>
      <c r="HG196">
        <v>0.49037428162991997</v>
      </c>
      <c r="HH196">
        <v>8.3694707605844507E-2</v>
      </c>
      <c r="HI196">
        <v>5.9026187349895898E-2</v>
      </c>
      <c r="HJ196">
        <v>0.414650423595538</v>
      </c>
      <c r="HK196">
        <v>0.41480785814615401</v>
      </c>
      <c r="HL196">
        <v>9.1416693482690593E-3</v>
      </c>
      <c r="HM196">
        <v>0.225973790890444</v>
      </c>
      <c r="HN196">
        <v>2.42206400582952E-2</v>
      </c>
      <c r="HO196">
        <v>0.10970566239602</v>
      </c>
      <c r="HP196">
        <v>0.25286945914133202</v>
      </c>
      <c r="HQ196">
        <v>0.24385823717770699</v>
      </c>
      <c r="HR196">
        <v>0.310162689683672</v>
      </c>
      <c r="HS196">
        <v>0.382153361806503</v>
      </c>
      <c r="HT196">
        <v>0.43665439761601998</v>
      </c>
      <c r="HU196">
        <v>9.8461774380740903E-3</v>
      </c>
      <c r="HV196">
        <v>2.7504916044311399E-2</v>
      </c>
      <c r="HW196">
        <v>0.43969330535485202</v>
      </c>
      <c r="HX196" s="1">
        <v>5.8079177143519295E-7</v>
      </c>
      <c r="HY196">
        <v>0.332550120181762</v>
      </c>
      <c r="HZ196">
        <v>0.40328765098865199</v>
      </c>
      <c r="IA196">
        <v>0.227344326961499</v>
      </c>
      <c r="IB196">
        <v>0.378461982195194</v>
      </c>
      <c r="IC196">
        <v>0.30684547270290002</v>
      </c>
      <c r="ID196">
        <v>0.55258831490690896</v>
      </c>
      <c r="IE196">
        <v>0.113819406117098</v>
      </c>
      <c r="IF196">
        <v>0.44085543084567302</v>
      </c>
      <c r="IG196">
        <v>8.9061889899843295E-3</v>
      </c>
      <c r="IH196">
        <v>0.202600256910656</v>
      </c>
      <c r="II196">
        <v>0.37276009000264698</v>
      </c>
      <c r="IJ196">
        <v>0.31419815839483201</v>
      </c>
      <c r="IK196">
        <v>2.5998114062489398E-2</v>
      </c>
      <c r="IL196">
        <v>1.9179733421438101E-2</v>
      </c>
      <c r="IM196">
        <v>0.33997708616348399</v>
      </c>
      <c r="IN196">
        <v>0.26240083085229798</v>
      </c>
      <c r="IO196">
        <v>0.26082458759729699</v>
      </c>
      <c r="IP196">
        <v>6.54737196437334E-2</v>
      </c>
      <c r="IQ196">
        <v>0.33509283415400098</v>
      </c>
      <c r="IR196">
        <v>0.241547354559701</v>
      </c>
      <c r="IS196">
        <v>0.29705785880102598</v>
      </c>
      <c r="IT196">
        <v>0.230673798725296</v>
      </c>
      <c r="IU196">
        <v>0.30920712387619098</v>
      </c>
      <c r="IV196">
        <v>2.4501804769155402E-3</v>
      </c>
      <c r="IW196">
        <v>0.40672281613716699</v>
      </c>
      <c r="IX196">
        <v>0.35527063273520298</v>
      </c>
      <c r="IY196">
        <v>0.33432829863629099</v>
      </c>
      <c r="IZ196">
        <v>8.3048420575533605E-2</v>
      </c>
      <c r="JA196">
        <v>1.75058773740814E-4</v>
      </c>
      <c r="JB196">
        <v>8.6481215668698902E-2</v>
      </c>
      <c r="JC196">
        <v>0.29682108774208099</v>
      </c>
      <c r="JD196">
        <v>0.23076667014079599</v>
      </c>
      <c r="JE196">
        <v>0.313981316195658</v>
      </c>
      <c r="JF196">
        <v>0.28597103902138798</v>
      </c>
      <c r="JG196">
        <v>0.24319071405244799</v>
      </c>
      <c r="JH196">
        <v>0.51210517556621504</v>
      </c>
      <c r="JI196">
        <v>3.0412396816604801E-3</v>
      </c>
      <c r="JJ196">
        <v>0.48350430394594501</v>
      </c>
      <c r="JK196">
        <v>0.26049718507207398</v>
      </c>
      <c r="JL196">
        <v>0.39051203414453001</v>
      </c>
      <c r="JM196">
        <v>0.37067723984901702</v>
      </c>
      <c r="JN196">
        <v>0.26544062621318398</v>
      </c>
      <c r="JO196">
        <v>0.164486244036883</v>
      </c>
      <c r="JP196">
        <v>0.34581114258617202</v>
      </c>
      <c r="JQ196">
        <v>0.54015061865345804</v>
      </c>
      <c r="JR196">
        <v>5.0590771186114103E-2</v>
      </c>
      <c r="JS196">
        <v>0.38368691310931302</v>
      </c>
      <c r="JT196">
        <v>4.4340420980666602E-2</v>
      </c>
      <c r="JU196" s="1">
        <v>9.73104328654297E-5</v>
      </c>
      <c r="JV196" s="1">
        <v>9.6230090732135995E-7</v>
      </c>
      <c r="JW196">
        <v>0.59921963839683101</v>
      </c>
      <c r="JX196">
        <v>0.16622212215608301</v>
      </c>
      <c r="JY196">
        <v>0.20191603975068101</v>
      </c>
      <c r="JZ196">
        <v>8.6748436250379105E-2</v>
      </c>
      <c r="KA196">
        <v>0.115862218648768</v>
      </c>
      <c r="KB196" s="1">
        <v>2.86551616638804E-12</v>
      </c>
      <c r="KC196">
        <v>8.6904264703927994E-2</v>
      </c>
      <c r="KD196">
        <v>0.42775983015924002</v>
      </c>
      <c r="KE196">
        <v>0.187114086514339</v>
      </c>
      <c r="KF196">
        <v>0.106181226002922</v>
      </c>
      <c r="KG196">
        <v>0.106608203815696</v>
      </c>
      <c r="KH196">
        <v>0.280443363923293</v>
      </c>
      <c r="KI196">
        <v>0.45931395785166701</v>
      </c>
      <c r="KJ196">
        <v>0.17036229339831199</v>
      </c>
      <c r="KK196">
        <v>0.10330227265379199</v>
      </c>
      <c r="KL196">
        <v>0.157800955783862</v>
      </c>
      <c r="KM196" s="1">
        <v>9.6088958798645797E-7</v>
      </c>
      <c r="KN196">
        <v>0.19629098261849801</v>
      </c>
      <c r="KO196">
        <v>7.1425935186268299E-3</v>
      </c>
      <c r="KP196">
        <v>0.24956363403739801</v>
      </c>
      <c r="KQ196" s="1">
        <v>7.6247293831189499E-7</v>
      </c>
      <c r="KR196">
        <v>4.0334048627790699E-2</v>
      </c>
      <c r="KS196">
        <v>3.4507232663373001E-2</v>
      </c>
      <c r="KT196">
        <v>0.306250622295416</v>
      </c>
      <c r="KU196">
        <v>0.21638466467308601</v>
      </c>
      <c r="KV196">
        <v>0.18300718137851099</v>
      </c>
      <c r="KW196">
        <v>0.29582765721715998</v>
      </c>
      <c r="KX196" s="1">
        <v>4.1524016143494698E-7</v>
      </c>
      <c r="KY196">
        <v>0.326150490974004</v>
      </c>
      <c r="KZ196">
        <v>0.19645912849272701</v>
      </c>
      <c r="LA196">
        <v>3.08473105674175E-4</v>
      </c>
      <c r="LB196">
        <v>0.25247017752665701</v>
      </c>
      <c r="LC196">
        <v>0.24699586620554301</v>
      </c>
      <c r="LD196" s="1">
        <v>5.2003412797865596E-7</v>
      </c>
      <c r="LE196">
        <v>0.22618166354055</v>
      </c>
      <c r="LF196">
        <v>0.247729121942001</v>
      </c>
      <c r="LG196" s="1">
        <v>7.3925383219375401E-7</v>
      </c>
      <c r="LH196">
        <v>0.42593371363786597</v>
      </c>
      <c r="LI196">
        <v>3.9225625395589499E-2</v>
      </c>
      <c r="LJ196">
        <v>0.33725146655518101</v>
      </c>
      <c r="LK196">
        <v>0.31481129618791398</v>
      </c>
      <c r="LL196">
        <v>4.50760023563991E-3</v>
      </c>
      <c r="LM196">
        <v>0.20362810082375399</v>
      </c>
    </row>
    <row r="197" spans="1:325">
      <c r="A197" t="s">
        <v>482</v>
      </c>
      <c r="B197" t="s">
        <v>1195</v>
      </c>
      <c r="C197">
        <v>26</v>
      </c>
      <c r="D197">
        <f t="shared" si="3"/>
        <v>0.30479470610179521</v>
      </c>
      <c r="E197">
        <v>0.40981882787309598</v>
      </c>
      <c r="F197">
        <v>0.49180919793434402</v>
      </c>
      <c r="G197">
        <v>0.49273625621572098</v>
      </c>
      <c r="H197">
        <v>0.47886137641034998</v>
      </c>
      <c r="I197">
        <v>0.49214809620752897</v>
      </c>
      <c r="J197">
        <v>0.36756225000135601</v>
      </c>
      <c r="K197">
        <v>0.81170409405604005</v>
      </c>
      <c r="L197">
        <v>0.76357792224734999</v>
      </c>
      <c r="M197">
        <v>0.296108549810015</v>
      </c>
      <c r="N197">
        <v>0.53604524384718399</v>
      </c>
      <c r="O197">
        <v>0.35968603985384101</v>
      </c>
      <c r="P197">
        <v>0.38722491641237899</v>
      </c>
      <c r="Q197">
        <v>0.50990308541804596</v>
      </c>
      <c r="R197">
        <v>0.43090477748773998</v>
      </c>
      <c r="S197">
        <v>0.51277528237551495</v>
      </c>
      <c r="T197">
        <v>0.402592508122325</v>
      </c>
      <c r="U197">
        <v>0.39712366787716702</v>
      </c>
      <c r="V197">
        <v>0.55265828594565403</v>
      </c>
      <c r="W197">
        <v>0.38910619658418</v>
      </c>
      <c r="X197">
        <v>0.34918457595631502</v>
      </c>
      <c r="Y197">
        <v>0.417651619296521</v>
      </c>
      <c r="Z197">
        <v>0.45151816215366097</v>
      </c>
      <c r="AA197">
        <v>0.35316823597531799</v>
      </c>
      <c r="AB197">
        <v>0.30737836926709899</v>
      </c>
      <c r="AC197">
        <v>0.41548204887658402</v>
      </c>
      <c r="AD197">
        <v>0.36956342705525502</v>
      </c>
      <c r="AE197">
        <v>0.32133462976253202</v>
      </c>
      <c r="AF197">
        <v>0.37436851288657602</v>
      </c>
      <c r="AG197">
        <v>4.3203603465565201E-3</v>
      </c>
      <c r="AH197">
        <v>0.36656371160643197</v>
      </c>
      <c r="AI197">
        <v>0.41121824388392297</v>
      </c>
      <c r="AJ197">
        <v>0.41556820855476001</v>
      </c>
      <c r="AK197">
        <v>0.37292782962322202</v>
      </c>
      <c r="AL197">
        <v>0.42885700054466702</v>
      </c>
      <c r="AM197">
        <v>0.58208969468250904</v>
      </c>
      <c r="AN197">
        <v>0.41787242377176897</v>
      </c>
      <c r="AO197">
        <v>0.28409023489803098</v>
      </c>
      <c r="AP197">
        <v>0.36358220363035798</v>
      </c>
      <c r="AQ197">
        <v>0.45045171957462998</v>
      </c>
      <c r="AR197">
        <v>0.43034475762397101</v>
      </c>
      <c r="AS197">
        <v>0.36001128657517301</v>
      </c>
      <c r="AT197">
        <v>0.41614534729160402</v>
      </c>
      <c r="AU197">
        <v>0.224255037082912</v>
      </c>
      <c r="AV197">
        <v>0.44459025072865199</v>
      </c>
      <c r="AW197">
        <v>0.30165355909457497</v>
      </c>
      <c r="AX197">
        <v>0.114015799871364</v>
      </c>
      <c r="AY197">
        <v>0.49543693102896202</v>
      </c>
      <c r="AZ197">
        <v>0.44442410441115499</v>
      </c>
      <c r="BA197">
        <v>0.48175895737949798</v>
      </c>
      <c r="BB197">
        <v>0.390852018026635</v>
      </c>
      <c r="BC197">
        <v>0.41201583517249701</v>
      </c>
      <c r="BD197">
        <v>0.45137798390351203</v>
      </c>
      <c r="BE197">
        <v>0.45828239968977902</v>
      </c>
      <c r="BF197">
        <v>0.61541390756610803</v>
      </c>
      <c r="BG197">
        <v>0.20172665547579499</v>
      </c>
      <c r="BH197">
        <v>0.27913040277780998</v>
      </c>
      <c r="BI197">
        <v>0.30634747238218601</v>
      </c>
      <c r="BJ197">
        <v>0.40823383117094603</v>
      </c>
      <c r="BK197">
        <v>0.491517378482968</v>
      </c>
      <c r="BL197">
        <v>0.27908737747930001</v>
      </c>
      <c r="BM197">
        <v>0.34047494473634299</v>
      </c>
      <c r="BN197">
        <v>0.13358197736333499</v>
      </c>
      <c r="BO197">
        <v>0.14444896492350601</v>
      </c>
      <c r="BP197">
        <v>0.54145529726520203</v>
      </c>
      <c r="BQ197">
        <v>0.48701500333845599</v>
      </c>
      <c r="BR197">
        <v>0.215120758293779</v>
      </c>
      <c r="BS197">
        <v>0.32467322191223502</v>
      </c>
      <c r="BT197">
        <v>0.249835308262846</v>
      </c>
      <c r="BU197">
        <v>0.388446356635541</v>
      </c>
      <c r="BV197">
        <v>0.101801059396722</v>
      </c>
      <c r="BW197">
        <v>0.40125723741948599</v>
      </c>
      <c r="BX197">
        <v>0.43938999727833999</v>
      </c>
      <c r="BY197">
        <v>0.20865679450798799</v>
      </c>
      <c r="BZ197">
        <v>1.09954798087085E-2</v>
      </c>
      <c r="CA197">
        <v>0.26993532130654802</v>
      </c>
      <c r="CB197">
        <v>0.790115869604051</v>
      </c>
      <c r="CC197">
        <v>0.48954363004304502</v>
      </c>
      <c r="CD197">
        <v>0.48518186609726399</v>
      </c>
      <c r="CE197">
        <v>0.340799514437094</v>
      </c>
      <c r="CF197">
        <v>0.43476690945681201</v>
      </c>
      <c r="CG197">
        <v>0.44365543406456698</v>
      </c>
      <c r="CH197">
        <v>0.41211290773935599</v>
      </c>
      <c r="CI197">
        <v>0.47811364079825602</v>
      </c>
      <c r="CJ197" s="1">
        <v>2.59469733254747E-6</v>
      </c>
      <c r="CK197">
        <v>0.46169852325692801</v>
      </c>
      <c r="CL197">
        <v>0.29757304269151102</v>
      </c>
      <c r="CM197">
        <v>0.43854915280826401</v>
      </c>
      <c r="CN197">
        <v>0.24793989767204</v>
      </c>
      <c r="CO197">
        <v>8.5222093423132101E-3</v>
      </c>
      <c r="CP197">
        <v>0.476520372147206</v>
      </c>
      <c r="CQ197">
        <v>0.38285187189467301</v>
      </c>
      <c r="CR197">
        <v>0.42454846919281403</v>
      </c>
      <c r="CS197">
        <v>0.48773675551638002</v>
      </c>
      <c r="CT197">
        <v>0.154665380870977</v>
      </c>
      <c r="CU197">
        <v>0.39237453617627699</v>
      </c>
      <c r="CV197">
        <v>0.35810937732458098</v>
      </c>
      <c r="CW197" s="1">
        <v>8.82911856801525E-5</v>
      </c>
      <c r="CX197">
        <v>0.29315708531066798</v>
      </c>
      <c r="CY197">
        <v>0.33522914000786802</v>
      </c>
      <c r="CZ197">
        <v>0.41536492970772099</v>
      </c>
      <c r="DA197">
        <v>0.37445896328426898</v>
      </c>
      <c r="DB197">
        <v>0.37569237709976699</v>
      </c>
      <c r="DC197">
        <v>0.44713682145811601</v>
      </c>
      <c r="DD197">
        <v>3.4200746701571902E-2</v>
      </c>
      <c r="DE197">
        <v>0.47430930676637201</v>
      </c>
      <c r="DF197">
        <v>0.373209750046954</v>
      </c>
      <c r="DG197">
        <v>4.3614986447984196E-3</v>
      </c>
      <c r="DH197">
        <v>0.32847564835537901</v>
      </c>
      <c r="DI197">
        <v>0.27219193420268101</v>
      </c>
      <c r="DJ197">
        <v>0.39288053242489701</v>
      </c>
      <c r="DK197">
        <v>0.42437979578971902</v>
      </c>
      <c r="DL197">
        <v>0.33954671130050001</v>
      </c>
      <c r="DM197">
        <v>0.25696895121655</v>
      </c>
      <c r="DN197">
        <v>0.44641224108636401</v>
      </c>
      <c r="DO197">
        <v>0.431858125841245</v>
      </c>
      <c r="DP197">
        <v>0.31254014724981999</v>
      </c>
      <c r="DQ197">
        <v>0.495157104218379</v>
      </c>
      <c r="DR197">
        <v>0.42109117889776798</v>
      </c>
      <c r="DS197">
        <v>0.282559215615038</v>
      </c>
      <c r="DT197">
        <v>0.49848413426661897</v>
      </c>
      <c r="DU197">
        <v>0.303492954437388</v>
      </c>
      <c r="DV197">
        <v>0.26814784175530798</v>
      </c>
      <c r="DW197">
        <v>0.20723337554954899</v>
      </c>
      <c r="DX197">
        <v>0.34352388035040299</v>
      </c>
      <c r="DY197">
        <v>0.41590047418139903</v>
      </c>
      <c r="DZ197">
        <v>0.50649247027467903</v>
      </c>
      <c r="EA197">
        <v>0.34736901983524099</v>
      </c>
      <c r="EB197">
        <v>0.385535208275542</v>
      </c>
      <c r="EC197">
        <v>0.51943818759173199</v>
      </c>
      <c r="ED197">
        <v>0.36385317277745299</v>
      </c>
      <c r="EE197">
        <v>5.7003127110256499E-2</v>
      </c>
      <c r="EF197">
        <v>0.39686052256729498</v>
      </c>
      <c r="EG197">
        <v>0.30914232460781899</v>
      </c>
      <c r="EH197">
        <v>7.6505273418488702E-3</v>
      </c>
      <c r="EI197">
        <v>0.35144013829994902</v>
      </c>
      <c r="EJ197">
        <v>0.19316908754141701</v>
      </c>
      <c r="EK197">
        <v>0.54409425996709604</v>
      </c>
      <c r="EL197">
        <v>0.25653783683810599</v>
      </c>
      <c r="EM197">
        <v>0.301364575629123</v>
      </c>
      <c r="EN197">
        <v>8.4186473610605903E-4</v>
      </c>
      <c r="EO197">
        <v>0.53639613179257095</v>
      </c>
      <c r="EP197">
        <v>0.38671095110476</v>
      </c>
      <c r="EQ197">
        <v>0.19428629893707799</v>
      </c>
      <c r="ER197">
        <v>0.279105077526765</v>
      </c>
      <c r="ES197">
        <v>1.15853222716775E-4</v>
      </c>
      <c r="ET197">
        <v>0.40451820893213197</v>
      </c>
      <c r="EU197">
        <v>1.0152613016089201E-2</v>
      </c>
      <c r="EV197">
        <v>0.47997074748855101</v>
      </c>
      <c r="EW197">
        <v>0.399481389278662</v>
      </c>
      <c r="EX197">
        <v>0.411995343572926</v>
      </c>
      <c r="EY197">
        <v>0.332885074534715</v>
      </c>
      <c r="EZ197">
        <v>0.41120670677628401</v>
      </c>
      <c r="FA197">
        <v>0.35065649725220299</v>
      </c>
      <c r="FB197">
        <v>1.5932196050357599E-2</v>
      </c>
      <c r="FC197">
        <v>0.404096899786964</v>
      </c>
      <c r="FD197">
        <v>0.33351219887845202</v>
      </c>
      <c r="FE197">
        <v>0.443240228632931</v>
      </c>
      <c r="FF197">
        <v>0.34478787938769501</v>
      </c>
      <c r="FG197">
        <v>0.25860062937266498</v>
      </c>
      <c r="FH197">
        <v>0.35965928505174799</v>
      </c>
      <c r="FI197">
        <v>1.9063989941083201E-2</v>
      </c>
      <c r="FJ197">
        <v>0.42973891552537702</v>
      </c>
      <c r="FK197">
        <v>0.28181220789611</v>
      </c>
      <c r="FL197">
        <v>0.44009518204256898</v>
      </c>
      <c r="FM197">
        <v>7.75063007230017E-2</v>
      </c>
      <c r="FN197">
        <v>0.47347631885531899</v>
      </c>
      <c r="FO197">
        <v>0.41583828389411798</v>
      </c>
      <c r="FP197">
        <v>4.5091284246609603E-2</v>
      </c>
      <c r="FQ197">
        <v>0.47201697016134903</v>
      </c>
      <c r="FR197">
        <v>0.25831204616006198</v>
      </c>
      <c r="FS197">
        <v>0.318511834411765</v>
      </c>
      <c r="FT197">
        <v>0.23947738704876001</v>
      </c>
      <c r="FU197">
        <v>0.132421067422683</v>
      </c>
      <c r="FV197">
        <v>0.55910760583356001</v>
      </c>
      <c r="FW197">
        <v>0.55694485828280405</v>
      </c>
      <c r="FX197" s="1">
        <v>1.51374689916217E-6</v>
      </c>
      <c r="FY197">
        <v>0.42434617242542999</v>
      </c>
      <c r="FZ197">
        <v>0.39398029353469599</v>
      </c>
      <c r="GA197">
        <v>0.57850904157385197</v>
      </c>
      <c r="GB197">
        <v>0.64526447933167197</v>
      </c>
      <c r="GC197">
        <v>0.436573452549055</v>
      </c>
      <c r="GD197">
        <v>0.34747541246920799</v>
      </c>
      <c r="GE197">
        <v>4.1013400401777603E-2</v>
      </c>
      <c r="GF197">
        <v>0.19289282130216601</v>
      </c>
      <c r="GG197">
        <v>0.44348634418565802</v>
      </c>
      <c r="GH197">
        <v>0.35283040473586902</v>
      </c>
      <c r="GI197">
        <v>0.33658923519331602</v>
      </c>
      <c r="GJ197">
        <v>0.54413775727152802</v>
      </c>
      <c r="GK197">
        <v>0.497895384323783</v>
      </c>
      <c r="GL197">
        <v>0.401440574321896</v>
      </c>
      <c r="GM197">
        <v>0.22842948332254301</v>
      </c>
      <c r="GN197">
        <v>0.45615576370619199</v>
      </c>
      <c r="GO197">
        <v>0.280235563433962</v>
      </c>
      <c r="GP197">
        <v>0.45375285483896699</v>
      </c>
      <c r="GQ197">
        <v>0.32239368860609802</v>
      </c>
      <c r="GR197">
        <v>0.12643870664248899</v>
      </c>
      <c r="GS197">
        <v>0.35522617917740701</v>
      </c>
      <c r="GT197">
        <v>0.45220594800775898</v>
      </c>
      <c r="GU197">
        <v>0.44550774443632701</v>
      </c>
      <c r="GV197">
        <v>0.111827597517</v>
      </c>
      <c r="GW197">
        <v>0.452415466752427</v>
      </c>
      <c r="GX197" s="1">
        <v>2.1683025408503198E-6</v>
      </c>
      <c r="GY197">
        <v>5.53924748332157E-4</v>
      </c>
      <c r="GZ197">
        <v>0.300366435432807</v>
      </c>
      <c r="HA197">
        <v>0.39256899617612401</v>
      </c>
      <c r="HB197" s="1">
        <v>2.2842896931774001E-6</v>
      </c>
      <c r="HC197">
        <v>3.7129041785991697E-2</v>
      </c>
      <c r="HD197">
        <v>0.39875373709946899</v>
      </c>
      <c r="HE197">
        <v>0.358059865771793</v>
      </c>
      <c r="HF197">
        <v>0.37506531534018001</v>
      </c>
      <c r="HG197">
        <v>0.520326627622126</v>
      </c>
      <c r="HH197">
        <v>0.10368109011506001</v>
      </c>
      <c r="HI197">
        <v>0.18280680563407301</v>
      </c>
      <c r="HJ197">
        <v>0.41350917797535702</v>
      </c>
      <c r="HK197">
        <v>0.40375355747528402</v>
      </c>
      <c r="HL197">
        <v>7.5298097228473795E-4</v>
      </c>
      <c r="HM197">
        <v>0.240294310762692</v>
      </c>
      <c r="HN197">
        <v>2.6555128608656501E-3</v>
      </c>
      <c r="HO197">
        <v>0.13600153680909</v>
      </c>
      <c r="HP197">
        <v>0.235275119586731</v>
      </c>
      <c r="HQ197">
        <v>0.19783847516919201</v>
      </c>
      <c r="HR197">
        <v>0.22622864330333001</v>
      </c>
      <c r="HS197">
        <v>0.425510473549366</v>
      </c>
      <c r="HT197">
        <v>0.46522077755071201</v>
      </c>
      <c r="HU197">
        <v>3.1266300865077298E-2</v>
      </c>
      <c r="HV197">
        <v>6.2377487834311303E-2</v>
      </c>
      <c r="HW197">
        <v>0.46342564513906798</v>
      </c>
      <c r="HX197" s="1">
        <v>7.9741040592828896E-7</v>
      </c>
      <c r="HY197">
        <v>0.32210507929266902</v>
      </c>
      <c r="HZ197">
        <v>0.42511087015736798</v>
      </c>
      <c r="IA197">
        <v>0.257239871367346</v>
      </c>
      <c r="IB197">
        <v>0.38772419095039401</v>
      </c>
      <c r="IC197">
        <v>0.272149199588966</v>
      </c>
      <c r="ID197">
        <v>0.56843966525047995</v>
      </c>
      <c r="IE197">
        <v>0.14210501447087201</v>
      </c>
      <c r="IF197">
        <v>0.438941823173082</v>
      </c>
      <c r="IG197">
        <v>3.7026661861581198E-2</v>
      </c>
      <c r="IH197">
        <v>0.23348751982292801</v>
      </c>
      <c r="II197">
        <v>0.36053796263877302</v>
      </c>
      <c r="IJ197">
        <v>0.29632358899107197</v>
      </c>
      <c r="IK197">
        <v>4.8512161613889E-2</v>
      </c>
      <c r="IL197">
        <v>3.0319108411084199E-2</v>
      </c>
      <c r="IM197">
        <v>0.34842742746695898</v>
      </c>
      <c r="IN197">
        <v>0.29227311211525397</v>
      </c>
      <c r="IO197">
        <v>0.329624460544437</v>
      </c>
      <c r="IP197">
        <v>6.9479434348075103E-2</v>
      </c>
      <c r="IQ197">
        <v>0.34125121797478603</v>
      </c>
      <c r="IR197">
        <v>0.185602078576039</v>
      </c>
      <c r="IS197">
        <v>0.36624225872014898</v>
      </c>
      <c r="IT197">
        <v>0.24643952504993599</v>
      </c>
      <c r="IU197">
        <v>0.325726535578724</v>
      </c>
      <c r="IV197">
        <v>2.1697388308695401E-2</v>
      </c>
      <c r="IW197">
        <v>0.39509932370856399</v>
      </c>
      <c r="IX197">
        <v>0.36765672516776199</v>
      </c>
      <c r="IY197">
        <v>0.22523408282636101</v>
      </c>
      <c r="IZ197">
        <v>7.0178329794119004E-2</v>
      </c>
      <c r="JA197">
        <v>1.3197150033024401E-3</v>
      </c>
      <c r="JB197">
        <v>5.96168598458462E-2</v>
      </c>
      <c r="JC197">
        <v>0.236808933099383</v>
      </c>
      <c r="JD197">
        <v>0.25977612110727899</v>
      </c>
      <c r="JE197">
        <v>0.33172577992081598</v>
      </c>
      <c r="JF197">
        <v>0.18651187034549799</v>
      </c>
      <c r="JG197">
        <v>0.147957194239552</v>
      </c>
      <c r="JH197">
        <v>0.50100807979470097</v>
      </c>
      <c r="JI197" s="1">
        <v>7.1816247081329201E-6</v>
      </c>
      <c r="JJ197">
        <v>0.47636821435298798</v>
      </c>
      <c r="JK197">
        <v>0.30120226572034903</v>
      </c>
      <c r="JL197">
        <v>0.38780328957364002</v>
      </c>
      <c r="JM197">
        <v>0.37411683634854898</v>
      </c>
      <c r="JN197">
        <v>0.26710804854519699</v>
      </c>
      <c r="JO197">
        <v>0.217856241252532</v>
      </c>
      <c r="JP197">
        <v>0.342075295098766</v>
      </c>
      <c r="JQ197">
        <v>0.54611460352316499</v>
      </c>
      <c r="JR197">
        <v>3.5292669358995998E-2</v>
      </c>
      <c r="JS197">
        <v>0.26693766070820901</v>
      </c>
      <c r="JT197">
        <v>5.7294912683203802E-2</v>
      </c>
      <c r="JU197" s="1">
        <v>4.3730638081963199E-5</v>
      </c>
      <c r="JV197" s="1">
        <v>1.3047020809287E-6</v>
      </c>
      <c r="JW197">
        <v>0.57363397875906197</v>
      </c>
      <c r="JX197">
        <v>0.19286526095727199</v>
      </c>
      <c r="JY197">
        <v>0.133836097011926</v>
      </c>
      <c r="JZ197">
        <v>0.11127450806907301</v>
      </c>
      <c r="KA197">
        <v>0.15915119097917299</v>
      </c>
      <c r="KB197" s="1">
        <v>3.7217748060899797E-12</v>
      </c>
      <c r="KC197">
        <v>5.3376430700506398E-2</v>
      </c>
      <c r="KD197">
        <v>0.37286856669058799</v>
      </c>
      <c r="KE197">
        <v>0.137539937677957</v>
      </c>
      <c r="KF197">
        <v>3.0439604256266E-2</v>
      </c>
      <c r="KG197">
        <v>0.15774075949956101</v>
      </c>
      <c r="KH197">
        <v>0.38423181067628298</v>
      </c>
      <c r="KI197">
        <v>0.46183290891349299</v>
      </c>
      <c r="KJ197">
        <v>0.26970379453132398</v>
      </c>
      <c r="KK197">
        <v>5.9575513147009901E-2</v>
      </c>
      <c r="KL197">
        <v>0.100362161660087</v>
      </c>
      <c r="KM197" s="1">
        <v>1.3328627999076299E-6</v>
      </c>
      <c r="KN197">
        <v>0.25134744106435403</v>
      </c>
      <c r="KO197">
        <v>4.0888514505155599E-2</v>
      </c>
      <c r="KP197">
        <v>0.26282384678779602</v>
      </c>
      <c r="KQ197" s="1">
        <v>1.0109223951282299E-6</v>
      </c>
      <c r="KR197">
        <v>7.0164084543961294E-2</v>
      </c>
      <c r="KS197">
        <v>9.1263520754194902E-2</v>
      </c>
      <c r="KT197">
        <v>0.29278212541248599</v>
      </c>
      <c r="KU197">
        <v>0.26720338117453102</v>
      </c>
      <c r="KV197">
        <v>0.26836520753567999</v>
      </c>
      <c r="KW197">
        <v>0.36373799203909102</v>
      </c>
      <c r="KX197" s="1">
        <v>5.8698514732169503E-7</v>
      </c>
      <c r="KY197">
        <v>0.34493975789518999</v>
      </c>
      <c r="KZ197">
        <v>0.12982322125026299</v>
      </c>
      <c r="LA197">
        <v>1.0174882541646401E-3</v>
      </c>
      <c r="LB197">
        <v>0.17256898173946</v>
      </c>
      <c r="LC197">
        <v>0.28255925912526397</v>
      </c>
      <c r="LD197" s="1">
        <v>7.0622687353694104E-7</v>
      </c>
      <c r="LE197">
        <v>0.21498731264728099</v>
      </c>
      <c r="LF197">
        <v>0.30378559153905399</v>
      </c>
      <c r="LG197" s="1">
        <v>9.6917989089728707E-7</v>
      </c>
      <c r="LH197">
        <v>0.50269995466805995</v>
      </c>
      <c r="LI197">
        <v>3.9907768392274598E-2</v>
      </c>
      <c r="LJ197">
        <v>0.51352436373575105</v>
      </c>
      <c r="LK197">
        <v>0.33317443088162702</v>
      </c>
      <c r="LL197">
        <v>2.7242213192284499E-3</v>
      </c>
      <c r="LM197">
        <v>0.19982256314324301</v>
      </c>
    </row>
    <row r="198" spans="1:325">
      <c r="A198" t="s">
        <v>473</v>
      </c>
      <c r="B198" t="s">
        <v>1188</v>
      </c>
      <c r="C198">
        <v>26</v>
      </c>
      <c r="D198">
        <f t="shared" si="3"/>
        <v>0.30610049245012594</v>
      </c>
      <c r="E198">
        <v>0.42672358672970401</v>
      </c>
      <c r="F198">
        <v>0.54790189976875603</v>
      </c>
      <c r="G198">
        <v>0.43450290423173199</v>
      </c>
      <c r="H198">
        <v>0.445042272981925</v>
      </c>
      <c r="I198">
        <v>0.42307336246355998</v>
      </c>
      <c r="J198">
        <v>0.44365536708098202</v>
      </c>
      <c r="K198">
        <v>0.84850641282705197</v>
      </c>
      <c r="L198">
        <v>0.81925292255786797</v>
      </c>
      <c r="M198">
        <v>0.26171619442100502</v>
      </c>
      <c r="N198">
        <v>0.65663534880448604</v>
      </c>
      <c r="O198">
        <v>0.32762383800955203</v>
      </c>
      <c r="P198">
        <v>0.45120462188275201</v>
      </c>
      <c r="Q198">
        <v>0.45112925538649901</v>
      </c>
      <c r="R198">
        <v>0.484529131307052</v>
      </c>
      <c r="S198">
        <v>0.438537297245019</v>
      </c>
      <c r="T198">
        <v>0.40858621895313302</v>
      </c>
      <c r="U198">
        <v>0.39094552613488098</v>
      </c>
      <c r="V198">
        <v>0.53351015444749395</v>
      </c>
      <c r="W198">
        <v>0.36653480525964299</v>
      </c>
      <c r="X198">
        <v>0.35714858993947601</v>
      </c>
      <c r="Y198">
        <v>0.38104278269486602</v>
      </c>
      <c r="Z198">
        <v>0.43439133121417101</v>
      </c>
      <c r="AA198">
        <v>0.35848412846620997</v>
      </c>
      <c r="AB198">
        <v>0.34294712409759198</v>
      </c>
      <c r="AC198">
        <v>0.36502467668973498</v>
      </c>
      <c r="AD198">
        <v>0.37415284940447602</v>
      </c>
      <c r="AE198">
        <v>0.19598139805777001</v>
      </c>
      <c r="AF198">
        <v>0.34237537604684998</v>
      </c>
      <c r="AG198">
        <v>8.7055807087671705E-4</v>
      </c>
      <c r="AH198">
        <v>0.32806205608022299</v>
      </c>
      <c r="AI198">
        <v>0.44581942031016702</v>
      </c>
      <c r="AJ198">
        <v>0.42112685739993999</v>
      </c>
      <c r="AK198">
        <v>0.38962221623231202</v>
      </c>
      <c r="AL198">
        <v>0.36990611751874303</v>
      </c>
      <c r="AM198">
        <v>0.57010701656914697</v>
      </c>
      <c r="AN198">
        <v>0.43327553723103002</v>
      </c>
      <c r="AO198">
        <v>0.30607387143521497</v>
      </c>
      <c r="AP198">
        <v>0.37798259693842701</v>
      </c>
      <c r="AQ198">
        <v>0.420472436035291</v>
      </c>
      <c r="AR198">
        <v>0.40650629366819702</v>
      </c>
      <c r="AS198">
        <v>0.24606001978799399</v>
      </c>
      <c r="AT198">
        <v>0.34772630694966999</v>
      </c>
      <c r="AU198">
        <v>0.11982492086204199</v>
      </c>
      <c r="AV198">
        <v>0.56701381179766797</v>
      </c>
      <c r="AW198">
        <v>0.37467120348109201</v>
      </c>
      <c r="AX198">
        <v>0.24517216436335401</v>
      </c>
      <c r="AY198">
        <v>0.45013498992492001</v>
      </c>
      <c r="AZ198">
        <v>0.44938959008178297</v>
      </c>
      <c r="BA198">
        <v>0.47953912257575099</v>
      </c>
      <c r="BB198">
        <v>0.36527354337084</v>
      </c>
      <c r="BC198">
        <v>0.25532462071901302</v>
      </c>
      <c r="BD198">
        <v>0.40191628034107202</v>
      </c>
      <c r="BE198">
        <v>0.41023172933656099</v>
      </c>
      <c r="BF198">
        <v>0.68745118637497604</v>
      </c>
      <c r="BG198">
        <v>0.24343699104904801</v>
      </c>
      <c r="BH198">
        <v>0.18216972673552601</v>
      </c>
      <c r="BI198">
        <v>0.30017525625104702</v>
      </c>
      <c r="BJ198">
        <v>0.43328984310993801</v>
      </c>
      <c r="BK198">
        <v>0.42997107580781702</v>
      </c>
      <c r="BL198">
        <v>0.29812096001114702</v>
      </c>
      <c r="BM198">
        <v>0.34239613286291198</v>
      </c>
      <c r="BN198">
        <v>0.24852402723553099</v>
      </c>
      <c r="BO198">
        <v>0.22157553428100901</v>
      </c>
      <c r="BP198">
        <v>0.55245564075616704</v>
      </c>
      <c r="BQ198">
        <v>0.53213062605414596</v>
      </c>
      <c r="BR198">
        <v>0.22160976289714801</v>
      </c>
      <c r="BS198">
        <v>0.378478119579645</v>
      </c>
      <c r="BT198">
        <v>0.24657538251426001</v>
      </c>
      <c r="BU198">
        <v>0.37322785476079401</v>
      </c>
      <c r="BV198">
        <v>0.20106110883748601</v>
      </c>
      <c r="BW198">
        <v>0.37514212517402101</v>
      </c>
      <c r="BX198">
        <v>0.39018638078600898</v>
      </c>
      <c r="BY198">
        <v>0.198792595702868</v>
      </c>
      <c r="BZ198">
        <v>1.45503142001318E-2</v>
      </c>
      <c r="CA198">
        <v>0.30745164102739703</v>
      </c>
      <c r="CB198">
        <v>0.75484582072553696</v>
      </c>
      <c r="CC198">
        <v>0.49583077086852101</v>
      </c>
      <c r="CD198">
        <v>0.38345050875945302</v>
      </c>
      <c r="CE198">
        <v>0.34379704321663002</v>
      </c>
      <c r="CF198">
        <v>0.36897409819600102</v>
      </c>
      <c r="CG198">
        <v>0.42578625268279002</v>
      </c>
      <c r="CH198">
        <v>0.36460071396178201</v>
      </c>
      <c r="CI198">
        <v>0.31066772816195298</v>
      </c>
      <c r="CJ198" s="1">
        <v>3.7983536837297499E-6</v>
      </c>
      <c r="CK198">
        <v>0.46801105588196901</v>
      </c>
      <c r="CL198">
        <v>0.243735368080083</v>
      </c>
      <c r="CM198">
        <v>0.41670272250970197</v>
      </c>
      <c r="CN198">
        <v>0.271251852794264</v>
      </c>
      <c r="CO198">
        <v>2.0036333399381399E-2</v>
      </c>
      <c r="CP198">
        <v>0.44124403710548699</v>
      </c>
      <c r="CQ198">
        <v>0.34454991763983001</v>
      </c>
      <c r="CR198">
        <v>0.37677119875577503</v>
      </c>
      <c r="CS198">
        <v>0.48862332860246699</v>
      </c>
      <c r="CT198">
        <v>0.12444324033581999</v>
      </c>
      <c r="CU198">
        <v>0.31204719657193303</v>
      </c>
      <c r="CV198">
        <v>0.32731836327375502</v>
      </c>
      <c r="CW198" s="1">
        <v>7.0469737215396399E-6</v>
      </c>
      <c r="CX198">
        <v>0.231548039669108</v>
      </c>
      <c r="CY198">
        <v>0.35368979321076299</v>
      </c>
      <c r="CZ198">
        <v>0.39756691971650499</v>
      </c>
      <c r="DA198">
        <v>0.39091684459111598</v>
      </c>
      <c r="DB198">
        <v>0.33893385032812801</v>
      </c>
      <c r="DC198">
        <v>0.43774716059366903</v>
      </c>
      <c r="DD198">
        <v>2.8404596182204301E-2</v>
      </c>
      <c r="DE198">
        <v>0.47542155801485703</v>
      </c>
      <c r="DF198">
        <v>0.35930901689407202</v>
      </c>
      <c r="DG198">
        <v>6.14115693680529E-2</v>
      </c>
      <c r="DH198">
        <v>0.31388282092908998</v>
      </c>
      <c r="DI198">
        <v>0.32214723883328999</v>
      </c>
      <c r="DJ198">
        <v>0.40882413805677298</v>
      </c>
      <c r="DK198">
        <v>0.38306264025278602</v>
      </c>
      <c r="DL198">
        <v>0.30787725018588102</v>
      </c>
      <c r="DM198">
        <v>0.308415008899875</v>
      </c>
      <c r="DN198">
        <v>0.46280163985032302</v>
      </c>
      <c r="DO198">
        <v>0.33482686090521901</v>
      </c>
      <c r="DP198">
        <v>0.32250936000379599</v>
      </c>
      <c r="DQ198">
        <v>0.51126112105945698</v>
      </c>
      <c r="DR198">
        <v>0.35851499263961301</v>
      </c>
      <c r="DS198">
        <v>0.32493986299213701</v>
      </c>
      <c r="DT198">
        <v>0.54120769026951898</v>
      </c>
      <c r="DU198">
        <v>0.32122748194692202</v>
      </c>
      <c r="DV198">
        <v>0.36593573636763599</v>
      </c>
      <c r="DW198">
        <v>0.20817621274349801</v>
      </c>
      <c r="DX198">
        <v>0.32660282467109802</v>
      </c>
      <c r="DY198">
        <v>0.52474904625724295</v>
      </c>
      <c r="DZ198">
        <v>0.49197499310535803</v>
      </c>
      <c r="EA198">
        <v>0.45833490545244698</v>
      </c>
      <c r="EB198">
        <v>0.34481404399356003</v>
      </c>
      <c r="EC198">
        <v>0.42664746538950798</v>
      </c>
      <c r="ED198">
        <v>0.31098117744160197</v>
      </c>
      <c r="EE198">
        <v>0.11946408390481</v>
      </c>
      <c r="EF198">
        <v>0.48158135302946897</v>
      </c>
      <c r="EG198">
        <v>0.343401774358846</v>
      </c>
      <c r="EH198">
        <v>6.46469490583942E-3</v>
      </c>
      <c r="EI198">
        <v>0.33063319736184199</v>
      </c>
      <c r="EJ198">
        <v>0.18259355220213</v>
      </c>
      <c r="EK198">
        <v>0.56036835408005403</v>
      </c>
      <c r="EL198">
        <v>0.12670402379731099</v>
      </c>
      <c r="EM198">
        <v>0.33375081949112101</v>
      </c>
      <c r="EN198">
        <v>9.5746348279805993E-3</v>
      </c>
      <c r="EO198">
        <v>0.52148335595978601</v>
      </c>
      <c r="EP198">
        <v>0.355159743856161</v>
      </c>
      <c r="EQ198">
        <v>0.32803696288947798</v>
      </c>
      <c r="ER198">
        <v>0.147991485422095</v>
      </c>
      <c r="ES198">
        <v>5.2250441354013998E-4</v>
      </c>
      <c r="ET198">
        <v>0.40673023519607698</v>
      </c>
      <c r="EU198">
        <v>3.6961378679699702E-2</v>
      </c>
      <c r="EV198">
        <v>0.469161328214865</v>
      </c>
      <c r="EW198">
        <v>0.39773543723500698</v>
      </c>
      <c r="EX198">
        <v>0.52947176013810504</v>
      </c>
      <c r="EY198">
        <v>0.38227735812195202</v>
      </c>
      <c r="EZ198">
        <v>0.40041519348055898</v>
      </c>
      <c r="FA198">
        <v>0.37917239272421599</v>
      </c>
      <c r="FB198">
        <v>1.26715118665463E-2</v>
      </c>
      <c r="FC198">
        <v>0.38841488412939601</v>
      </c>
      <c r="FD198">
        <v>0.36833939758630901</v>
      </c>
      <c r="FE198">
        <v>0.39489739176739602</v>
      </c>
      <c r="FF198">
        <v>0.369616481755003</v>
      </c>
      <c r="FG198">
        <v>0.163991672431026</v>
      </c>
      <c r="FH198">
        <v>0.34982269269247102</v>
      </c>
      <c r="FI198">
        <v>0.109675781740723</v>
      </c>
      <c r="FJ198">
        <v>0.40708961313924702</v>
      </c>
      <c r="FK198">
        <v>0.24420134618998199</v>
      </c>
      <c r="FL198">
        <v>0.47625980354272401</v>
      </c>
      <c r="FM198">
        <v>0.13735119796283299</v>
      </c>
      <c r="FN198">
        <v>0.42848974643036303</v>
      </c>
      <c r="FO198">
        <v>0.408463073316782</v>
      </c>
      <c r="FP198">
        <v>6.8613192949366394E-2</v>
      </c>
      <c r="FQ198">
        <v>0.50839272275184999</v>
      </c>
      <c r="FR198">
        <v>0.27338741012086198</v>
      </c>
      <c r="FS198">
        <v>0.40752185881137798</v>
      </c>
      <c r="FT198">
        <v>0.36998855250249901</v>
      </c>
      <c r="FU198">
        <v>0.37374630886812898</v>
      </c>
      <c r="FV198">
        <v>0.51238737446375404</v>
      </c>
      <c r="FW198">
        <v>0.57580343633890196</v>
      </c>
      <c r="FX198" s="1">
        <v>1.9951339461444198E-6</v>
      </c>
      <c r="FY198">
        <v>0.40429079371059701</v>
      </c>
      <c r="FZ198">
        <v>0.35795999302652698</v>
      </c>
      <c r="GA198">
        <v>0.47497437275850601</v>
      </c>
      <c r="GB198">
        <v>0.41003440380192002</v>
      </c>
      <c r="GC198">
        <v>0.38023975603760102</v>
      </c>
      <c r="GD198">
        <v>0.29976089125216898</v>
      </c>
      <c r="GE198">
        <v>2.3878758638741799E-2</v>
      </c>
      <c r="GF198">
        <v>0.17269236534607799</v>
      </c>
      <c r="GG198">
        <v>0.40901305765295598</v>
      </c>
      <c r="GH198">
        <v>0.443762388714673</v>
      </c>
      <c r="GI198">
        <v>0.47589693131036898</v>
      </c>
      <c r="GJ198">
        <v>0.54728375833768095</v>
      </c>
      <c r="GK198">
        <v>0.47237202850653998</v>
      </c>
      <c r="GL198">
        <v>0.37264143427212998</v>
      </c>
      <c r="GM198">
        <v>0.20136688111345499</v>
      </c>
      <c r="GN198">
        <v>0.46531389921139399</v>
      </c>
      <c r="GO198">
        <v>0.39494737758603798</v>
      </c>
      <c r="GP198">
        <v>0.43764654525782498</v>
      </c>
      <c r="GQ198">
        <v>0.30915964182424499</v>
      </c>
      <c r="GR198">
        <v>0.13962322313425801</v>
      </c>
      <c r="GS198">
        <v>0.39952850884732599</v>
      </c>
      <c r="GT198">
        <v>0.50337505769223401</v>
      </c>
      <c r="GU198">
        <v>0.47614758373898602</v>
      </c>
      <c r="GV198">
        <v>6.0986515960327101E-2</v>
      </c>
      <c r="GW198">
        <v>0.46073438809949402</v>
      </c>
      <c r="GX198" s="1">
        <v>3.0623414772890101E-6</v>
      </c>
      <c r="GY198">
        <v>9.7496309811836404E-4</v>
      </c>
      <c r="GZ198">
        <v>0.310887457779012</v>
      </c>
      <c r="HA198">
        <v>0.332568194551501</v>
      </c>
      <c r="HB198" s="1">
        <v>2.9036282154055899E-6</v>
      </c>
      <c r="HC198">
        <v>6.7143255664327802E-3</v>
      </c>
      <c r="HD198">
        <v>0.47780036826889</v>
      </c>
      <c r="HE198">
        <v>0.35682784298748998</v>
      </c>
      <c r="HF198">
        <v>0.44579153097957003</v>
      </c>
      <c r="HG198">
        <v>0.51785502525476301</v>
      </c>
      <c r="HH198">
        <v>0.12701904400091199</v>
      </c>
      <c r="HI198">
        <v>1.6254689750505699E-2</v>
      </c>
      <c r="HJ198">
        <v>0.435447148214548</v>
      </c>
      <c r="HK198">
        <v>0.36183280952107599</v>
      </c>
      <c r="HL198">
        <v>1.33865137355191E-2</v>
      </c>
      <c r="HM198">
        <v>0.24454918463202499</v>
      </c>
      <c r="HN198">
        <v>4.46020272596152E-2</v>
      </c>
      <c r="HO198">
        <v>0.20956058062774199</v>
      </c>
      <c r="HP198">
        <v>0.249033135593074</v>
      </c>
      <c r="HQ198">
        <v>0.18294313007038701</v>
      </c>
      <c r="HR198">
        <v>0.31972936159955001</v>
      </c>
      <c r="HS198">
        <v>0.31480455666016299</v>
      </c>
      <c r="HT198">
        <v>0.45488067659047898</v>
      </c>
      <c r="HU198">
        <v>3.9207165401730602E-2</v>
      </c>
      <c r="HV198">
        <v>9.12967509114373E-3</v>
      </c>
      <c r="HW198">
        <v>0.40378712828103902</v>
      </c>
      <c r="HX198" s="1">
        <v>1.0951127700163601E-6</v>
      </c>
      <c r="HY198">
        <v>0.35769430553325698</v>
      </c>
      <c r="HZ198">
        <v>0.39402383131285501</v>
      </c>
      <c r="IA198">
        <v>0.334397514296982</v>
      </c>
      <c r="IB198">
        <v>0.37678874752078301</v>
      </c>
      <c r="IC198">
        <v>0.34194189717639401</v>
      </c>
      <c r="ID198">
        <v>0.53366260708142599</v>
      </c>
      <c r="IE198">
        <v>0.156340487947604</v>
      </c>
      <c r="IF198">
        <v>0.34773146106791297</v>
      </c>
      <c r="IG198">
        <v>6.0128344126462703E-3</v>
      </c>
      <c r="IH198">
        <v>0.37033311885299902</v>
      </c>
      <c r="II198">
        <v>0.243120787653308</v>
      </c>
      <c r="IJ198">
        <v>0.291367420664009</v>
      </c>
      <c r="IK198">
        <v>5.75998531215203E-2</v>
      </c>
      <c r="IL198">
        <v>0.101132143309769</v>
      </c>
      <c r="IM198">
        <v>0.35100970316031999</v>
      </c>
      <c r="IN198">
        <v>0.291106131008049</v>
      </c>
      <c r="IO198">
        <v>0.26263114442236901</v>
      </c>
      <c r="IP198">
        <v>8.8636077996396501E-2</v>
      </c>
      <c r="IQ198">
        <v>0.38116029509087201</v>
      </c>
      <c r="IR198">
        <v>0.14104306587997201</v>
      </c>
      <c r="IS198">
        <v>0.31067278693539102</v>
      </c>
      <c r="IT198">
        <v>5.5037198791232603E-2</v>
      </c>
      <c r="IU198">
        <v>0.35447383925127701</v>
      </c>
      <c r="IV198">
        <v>3.09150311995216E-2</v>
      </c>
      <c r="IW198">
        <v>0.38038867597396597</v>
      </c>
      <c r="IX198">
        <v>0.32582986491806898</v>
      </c>
      <c r="IY198">
        <v>0.33692080810720298</v>
      </c>
      <c r="IZ198">
        <v>0.120605655722848</v>
      </c>
      <c r="JA198" s="1">
        <v>1.97548470978092E-5</v>
      </c>
      <c r="JB198">
        <v>4.8249207436641003E-2</v>
      </c>
      <c r="JC198">
        <v>0.29340917183659398</v>
      </c>
      <c r="JD198">
        <v>0.26277516287966401</v>
      </c>
      <c r="JE198">
        <v>0.32935766472170802</v>
      </c>
      <c r="JF198">
        <v>0.24424969635885599</v>
      </c>
      <c r="JG198">
        <v>0.174191035707526</v>
      </c>
      <c r="JH198">
        <v>0.49947536082413002</v>
      </c>
      <c r="JI198">
        <v>1.3192213784546001E-2</v>
      </c>
      <c r="JJ198">
        <v>0.33171846917069198</v>
      </c>
      <c r="JK198">
        <v>0.29753261189669</v>
      </c>
      <c r="JL198">
        <v>0.42229188440773502</v>
      </c>
      <c r="JM198">
        <v>0.33193149207494199</v>
      </c>
      <c r="JN198">
        <v>0.30066825363498501</v>
      </c>
      <c r="JO198">
        <v>0.179580884852484</v>
      </c>
      <c r="JP198">
        <v>0.36102966473312598</v>
      </c>
      <c r="JQ198">
        <v>0.52359421047358201</v>
      </c>
      <c r="JR198">
        <v>7.26375942411702E-3</v>
      </c>
      <c r="JS198">
        <v>0.30177398995371002</v>
      </c>
      <c r="JT198">
        <v>2.7555674732783302E-2</v>
      </c>
      <c r="JU198">
        <v>1.49454551904444E-4</v>
      </c>
      <c r="JV198" s="1">
        <v>1.7735505577885999E-6</v>
      </c>
      <c r="JW198">
        <v>0.61978619794050305</v>
      </c>
      <c r="JX198">
        <v>0.31413034632626102</v>
      </c>
      <c r="JY198">
        <v>0.36142029496335998</v>
      </c>
      <c r="JZ198">
        <v>0.165617060739012</v>
      </c>
      <c r="KA198">
        <v>0.16328267615813899</v>
      </c>
      <c r="KB198" s="1">
        <v>6.0318758117823501E-13</v>
      </c>
      <c r="KC198">
        <v>9.1953013703470907E-2</v>
      </c>
      <c r="KD198">
        <v>0.42607562884148098</v>
      </c>
      <c r="KE198">
        <v>0.12198505452304199</v>
      </c>
      <c r="KF198">
        <v>4.55511468251397E-2</v>
      </c>
      <c r="KG198">
        <v>0.13256094557276599</v>
      </c>
      <c r="KH198">
        <v>0.389565208126815</v>
      </c>
      <c r="KI198">
        <v>0.49691503218286298</v>
      </c>
      <c r="KJ198">
        <v>0.234618983237455</v>
      </c>
      <c r="KK198">
        <v>8.0593868852608899E-2</v>
      </c>
      <c r="KL198">
        <v>0.22903534758442701</v>
      </c>
      <c r="KM198" s="1">
        <v>1.75891266980426E-6</v>
      </c>
      <c r="KN198">
        <v>0.204986588193139</v>
      </c>
      <c r="KO198">
        <v>4.6662858355445598E-2</v>
      </c>
      <c r="KP198">
        <v>0.22501800640310901</v>
      </c>
      <c r="KQ198" s="1">
        <v>1.3756047164948701E-6</v>
      </c>
      <c r="KR198">
        <v>0.13590390631209201</v>
      </c>
      <c r="KS198">
        <v>0.141431685101335</v>
      </c>
      <c r="KT198">
        <v>0.28236060934917401</v>
      </c>
      <c r="KU198">
        <v>0.411104584920022</v>
      </c>
      <c r="KV198">
        <v>0.20532834223913399</v>
      </c>
      <c r="KW198">
        <v>0.37590927471562002</v>
      </c>
      <c r="KX198" s="1">
        <v>8.0084546848178101E-7</v>
      </c>
      <c r="KY198">
        <v>0.41677103275194399</v>
      </c>
      <c r="KZ198">
        <v>0.24829795989148201</v>
      </c>
      <c r="LA198">
        <v>3.1595775798153201E-3</v>
      </c>
      <c r="LB198">
        <v>0.17824848054666401</v>
      </c>
      <c r="LC198">
        <v>0.23007603080744399</v>
      </c>
      <c r="LD198" s="1">
        <v>1.0144366043709299E-6</v>
      </c>
      <c r="LE198">
        <v>0.32850186040815998</v>
      </c>
      <c r="LF198">
        <v>0.25105542966272099</v>
      </c>
      <c r="LG198" s="1">
        <v>1.4378254426161099E-6</v>
      </c>
      <c r="LH198">
        <v>0.43240008121117601</v>
      </c>
      <c r="LI198">
        <v>0.281996857220145</v>
      </c>
      <c r="LJ198">
        <v>0.19301927808737901</v>
      </c>
      <c r="LK198">
        <v>0.34593688032756997</v>
      </c>
      <c r="LL198">
        <v>3.64113391845841E-3</v>
      </c>
      <c r="LM198">
        <v>0.27335731995005402</v>
      </c>
    </row>
    <row r="199" spans="1:325">
      <c r="A199" t="s">
        <v>791</v>
      </c>
      <c r="B199" t="s">
        <v>1433</v>
      </c>
      <c r="C199">
        <v>26</v>
      </c>
      <c r="D199">
        <f t="shared" si="3"/>
        <v>0.30701412704685932</v>
      </c>
      <c r="E199">
        <v>0.43220867313768602</v>
      </c>
      <c r="F199">
        <v>0.46623114755620099</v>
      </c>
      <c r="G199">
        <v>0.42592516654859403</v>
      </c>
      <c r="H199">
        <v>0.48534182815448101</v>
      </c>
      <c r="I199">
        <v>0.42038116798452702</v>
      </c>
      <c r="J199">
        <v>0.39202394255477502</v>
      </c>
      <c r="K199">
        <v>0.85585507412400597</v>
      </c>
      <c r="L199">
        <v>0.74868788489181104</v>
      </c>
      <c r="M199">
        <v>0.30545528342380501</v>
      </c>
      <c r="N199">
        <v>0.67229346971473003</v>
      </c>
      <c r="O199">
        <v>0.31123725025226201</v>
      </c>
      <c r="P199">
        <v>0.36271095043048301</v>
      </c>
      <c r="Q199">
        <v>0.36238262850953201</v>
      </c>
      <c r="R199">
        <v>0.36931181407493102</v>
      </c>
      <c r="S199">
        <v>0.39146258827784802</v>
      </c>
      <c r="T199">
        <v>0.40937507152557401</v>
      </c>
      <c r="U199">
        <v>0.39079589947410298</v>
      </c>
      <c r="V199">
        <v>0.34246855582181401</v>
      </c>
      <c r="W199">
        <v>0.36103780976618099</v>
      </c>
      <c r="X199">
        <v>0.34858948129998601</v>
      </c>
      <c r="Y199">
        <v>0.39869610236390801</v>
      </c>
      <c r="Z199">
        <v>0.43118676591826499</v>
      </c>
      <c r="AA199">
        <v>0.31698481042100002</v>
      </c>
      <c r="AB199">
        <v>0.33871210020278503</v>
      </c>
      <c r="AC199">
        <v>0.35707435408688099</v>
      </c>
      <c r="AD199">
        <v>0.38866064843276299</v>
      </c>
      <c r="AE199">
        <v>0.17388392002296499</v>
      </c>
      <c r="AF199">
        <v>0.31685790678729198</v>
      </c>
      <c r="AG199">
        <v>2.1305099775405099E-2</v>
      </c>
      <c r="AH199">
        <v>0.34655830417962202</v>
      </c>
      <c r="AI199">
        <v>0.41787895212030901</v>
      </c>
      <c r="AJ199">
        <v>0.43481568101307599</v>
      </c>
      <c r="AK199">
        <v>0.408705763356841</v>
      </c>
      <c r="AL199">
        <v>0.390020947417487</v>
      </c>
      <c r="AM199">
        <v>0.692160961177686</v>
      </c>
      <c r="AN199">
        <v>0.46293194430029899</v>
      </c>
      <c r="AO199">
        <v>0.30684647514768298</v>
      </c>
      <c r="AP199">
        <v>0.36670284329549102</v>
      </c>
      <c r="AQ199">
        <v>0.42158114156969201</v>
      </c>
      <c r="AR199">
        <v>0.402778855808403</v>
      </c>
      <c r="AS199">
        <v>0.21573406573303999</v>
      </c>
      <c r="AT199">
        <v>0.36956506088355801</v>
      </c>
      <c r="AU199">
        <v>0.185776013630264</v>
      </c>
      <c r="AV199">
        <v>0.485131915577728</v>
      </c>
      <c r="AW199">
        <v>0.41882694340513499</v>
      </c>
      <c r="AX199">
        <v>0.18812423380401799</v>
      </c>
      <c r="AY199">
        <v>0.447914535260719</v>
      </c>
      <c r="AZ199">
        <v>0.44119229507835001</v>
      </c>
      <c r="BA199">
        <v>0.25546215502950198</v>
      </c>
      <c r="BB199">
        <v>0.370513943064472</v>
      </c>
      <c r="BC199">
        <v>0.32714898390290498</v>
      </c>
      <c r="BD199">
        <v>0.37160969979089198</v>
      </c>
      <c r="BE199">
        <v>0.39966312585317598</v>
      </c>
      <c r="BF199">
        <v>0.35847867288343299</v>
      </c>
      <c r="BG199">
        <v>0.24735252583480399</v>
      </c>
      <c r="BH199">
        <v>0.24264011270892999</v>
      </c>
      <c r="BI199">
        <v>0.32606978827971</v>
      </c>
      <c r="BJ199">
        <v>0.37940029670362901</v>
      </c>
      <c r="BK199">
        <v>0.46910719543128598</v>
      </c>
      <c r="BL199">
        <v>0.29495725015421298</v>
      </c>
      <c r="BM199">
        <v>0.32831947424489499</v>
      </c>
      <c r="BN199">
        <v>0.29407026547411802</v>
      </c>
      <c r="BO199">
        <v>0.28981939473708201</v>
      </c>
      <c r="BP199">
        <v>0.56348788867826005</v>
      </c>
      <c r="BQ199">
        <v>0.52453872043153504</v>
      </c>
      <c r="BR199">
        <v>0.23095829039305901</v>
      </c>
      <c r="BS199">
        <v>0.357112258996652</v>
      </c>
      <c r="BT199">
        <v>0.228761651917644</v>
      </c>
      <c r="BU199">
        <v>0.379454700195271</v>
      </c>
      <c r="BV199">
        <v>0.100212278219379</v>
      </c>
      <c r="BW199">
        <v>0.38325809225764002</v>
      </c>
      <c r="BX199">
        <v>0.367588288758112</v>
      </c>
      <c r="BY199">
        <v>0.20438188103877999</v>
      </c>
      <c r="BZ199">
        <v>1.63166670938906E-2</v>
      </c>
      <c r="CA199">
        <v>0.31246905844739598</v>
      </c>
      <c r="CB199">
        <v>0.805393246204957</v>
      </c>
      <c r="CC199">
        <v>0.47239664893435401</v>
      </c>
      <c r="CD199">
        <v>0.46355719799580802</v>
      </c>
      <c r="CE199">
        <v>0.338372939104295</v>
      </c>
      <c r="CF199">
        <v>0.396430785646257</v>
      </c>
      <c r="CG199">
        <v>0.38684980555073101</v>
      </c>
      <c r="CH199">
        <v>0.386676338677163</v>
      </c>
      <c r="CI199">
        <v>0.28289615232927701</v>
      </c>
      <c r="CJ199" s="1">
        <v>3.62101906210168E-6</v>
      </c>
      <c r="CK199">
        <v>0.46779480252576899</v>
      </c>
      <c r="CL199">
        <v>0.28500471455703003</v>
      </c>
      <c r="CM199">
        <v>0.40500938596770802</v>
      </c>
      <c r="CN199">
        <v>0.27583288043008602</v>
      </c>
      <c r="CO199">
        <v>1.19699945564992E-2</v>
      </c>
      <c r="CP199">
        <v>0.46252619313157101</v>
      </c>
      <c r="CQ199">
        <v>0.37637078365229998</v>
      </c>
      <c r="CR199">
        <v>0.447939304068037</v>
      </c>
      <c r="CS199">
        <v>0.48692290160967</v>
      </c>
      <c r="CT199">
        <v>6.7041665956268703E-2</v>
      </c>
      <c r="CU199">
        <v>0.34728736634892599</v>
      </c>
      <c r="CV199">
        <v>0.33392970344942502</v>
      </c>
      <c r="CW199" s="1">
        <v>5.3555970277619997E-6</v>
      </c>
      <c r="CX199">
        <v>0.217713842988419</v>
      </c>
      <c r="CY199">
        <v>0.357861935849423</v>
      </c>
      <c r="CZ199">
        <v>0.41038105231912198</v>
      </c>
      <c r="DA199">
        <v>0.352538311003667</v>
      </c>
      <c r="DB199">
        <v>0.34865343894647499</v>
      </c>
      <c r="DC199">
        <v>0.36777799001530498</v>
      </c>
      <c r="DD199">
        <v>3.5799968838387999E-2</v>
      </c>
      <c r="DE199">
        <v>0.53284175078506102</v>
      </c>
      <c r="DF199">
        <v>0.38918514452550701</v>
      </c>
      <c r="DG199">
        <v>6.7415110794822701E-3</v>
      </c>
      <c r="DH199">
        <v>0.30004631616580102</v>
      </c>
      <c r="DI199">
        <v>0.24028883819785599</v>
      </c>
      <c r="DJ199">
        <v>0.43504132524780598</v>
      </c>
      <c r="DK199">
        <v>0.31660666972722701</v>
      </c>
      <c r="DL199">
        <v>0.36085854539566697</v>
      </c>
      <c r="DM199">
        <v>0.364084078160965</v>
      </c>
      <c r="DN199">
        <v>0.47400549928779201</v>
      </c>
      <c r="DO199">
        <v>0.457636022859294</v>
      </c>
      <c r="DP199">
        <v>0.413786503030797</v>
      </c>
      <c r="DQ199">
        <v>0.47606452781221098</v>
      </c>
      <c r="DR199">
        <v>0.37841313267531601</v>
      </c>
      <c r="DS199">
        <v>0.33773119553275699</v>
      </c>
      <c r="DT199">
        <v>0.55558291409650595</v>
      </c>
      <c r="DU199">
        <v>0.40365777081688498</v>
      </c>
      <c r="DV199">
        <v>0.36359660805243499</v>
      </c>
      <c r="DW199">
        <v>0.21707103847850001</v>
      </c>
      <c r="DX199">
        <v>0.30060319039646699</v>
      </c>
      <c r="DY199">
        <v>0.51813276970516098</v>
      </c>
      <c r="DZ199">
        <v>0.54277002382213702</v>
      </c>
      <c r="EA199">
        <v>0.362670686065584</v>
      </c>
      <c r="EB199">
        <v>0.355003683827817</v>
      </c>
      <c r="EC199">
        <v>0.44110870685266401</v>
      </c>
      <c r="ED199">
        <v>0.34076141221853701</v>
      </c>
      <c r="EE199">
        <v>0.11296963754369201</v>
      </c>
      <c r="EF199">
        <v>0.471134089662329</v>
      </c>
      <c r="EG199">
        <v>0.41806801167600199</v>
      </c>
      <c r="EH199">
        <v>7.1055441737548197E-3</v>
      </c>
      <c r="EI199">
        <v>0.345046485409788</v>
      </c>
      <c r="EJ199">
        <v>0.28653683408054398</v>
      </c>
      <c r="EK199">
        <v>0.60080939223584895</v>
      </c>
      <c r="EL199">
        <v>0.212843285132017</v>
      </c>
      <c r="EM199">
        <v>0.30260911591998901</v>
      </c>
      <c r="EN199">
        <v>1.13679715085698E-2</v>
      </c>
      <c r="EO199">
        <v>0.56291388015708199</v>
      </c>
      <c r="EP199">
        <v>0.361214344025306</v>
      </c>
      <c r="EQ199">
        <v>0.29134139452975899</v>
      </c>
      <c r="ER199">
        <v>0.150278000080067</v>
      </c>
      <c r="ES199">
        <v>1.4956795199071301E-4</v>
      </c>
      <c r="ET199">
        <v>0.39083797857165298</v>
      </c>
      <c r="EU199">
        <v>1.8596860623046299E-3</v>
      </c>
      <c r="EV199">
        <v>0.49013652101806998</v>
      </c>
      <c r="EW199">
        <v>0.41142123791834601</v>
      </c>
      <c r="EX199">
        <v>0.52774937928694698</v>
      </c>
      <c r="EY199">
        <v>0.38973327195676799</v>
      </c>
      <c r="EZ199">
        <v>0.42833167719452298</v>
      </c>
      <c r="FA199">
        <v>0.29506817760968401</v>
      </c>
      <c r="FB199">
        <v>1.25185880567543E-2</v>
      </c>
      <c r="FC199">
        <v>0.413779263263163</v>
      </c>
      <c r="FD199">
        <v>0.374525993576516</v>
      </c>
      <c r="FE199">
        <v>0.44131161061965901</v>
      </c>
      <c r="FF199">
        <v>0.38208152758686398</v>
      </c>
      <c r="FG199">
        <v>8.7731234271426803E-2</v>
      </c>
      <c r="FH199">
        <v>0.35392332433358498</v>
      </c>
      <c r="FI199">
        <v>3.25569369109397E-2</v>
      </c>
      <c r="FJ199">
        <v>0.38517054850640497</v>
      </c>
      <c r="FK199">
        <v>0.19434748350075701</v>
      </c>
      <c r="FL199">
        <v>0.455421529386355</v>
      </c>
      <c r="FM199">
        <v>0.172904743360762</v>
      </c>
      <c r="FN199">
        <v>0.48852313277514098</v>
      </c>
      <c r="FO199">
        <v>0.38876130561465799</v>
      </c>
      <c r="FP199">
        <v>5.53055346371484E-2</v>
      </c>
      <c r="FQ199">
        <v>0.49964656421671699</v>
      </c>
      <c r="FR199">
        <v>0.42199565843013198</v>
      </c>
      <c r="FS199">
        <v>0.43328812823671398</v>
      </c>
      <c r="FT199">
        <v>0.38462216008599098</v>
      </c>
      <c r="FU199">
        <v>0.27161615271008599</v>
      </c>
      <c r="FV199">
        <v>0.54150911971278803</v>
      </c>
      <c r="FW199">
        <v>0.56754119499870004</v>
      </c>
      <c r="FX199" s="1">
        <v>2.04004982645964E-6</v>
      </c>
      <c r="FY199">
        <v>0.41972096423626698</v>
      </c>
      <c r="FZ199">
        <v>0.37654538970926499</v>
      </c>
      <c r="GA199">
        <v>0.50198331610906999</v>
      </c>
      <c r="GB199">
        <v>0.431468740713013</v>
      </c>
      <c r="GC199">
        <v>0.44472427407036702</v>
      </c>
      <c r="GD199">
        <v>0.36363771146051999</v>
      </c>
      <c r="GE199">
        <v>7.1540441928045996E-3</v>
      </c>
      <c r="GF199">
        <v>0.29661050188714499</v>
      </c>
      <c r="GG199">
        <v>0.42860371894810501</v>
      </c>
      <c r="GH199">
        <v>0.322421977306595</v>
      </c>
      <c r="GI199">
        <v>0.45415630333856999</v>
      </c>
      <c r="GJ199">
        <v>0.55303286793439299</v>
      </c>
      <c r="GK199">
        <v>0.49882367650127901</v>
      </c>
      <c r="GL199">
        <v>0.39198563539463499</v>
      </c>
      <c r="GM199">
        <v>0.240691376595983</v>
      </c>
      <c r="GN199">
        <v>0.481445607283841</v>
      </c>
      <c r="GO199">
        <v>0.35135635304386198</v>
      </c>
      <c r="GP199">
        <v>0.47830654243412202</v>
      </c>
      <c r="GQ199">
        <v>0.30832685692154799</v>
      </c>
      <c r="GR199">
        <v>0.15138146421763299</v>
      </c>
      <c r="GS199">
        <v>0.36254373788023803</v>
      </c>
      <c r="GT199">
        <v>0.52478190462874297</v>
      </c>
      <c r="GU199">
        <v>0.52145502376167696</v>
      </c>
      <c r="GV199">
        <v>3.5172903844213801E-2</v>
      </c>
      <c r="GW199">
        <v>0.42527673530149401</v>
      </c>
      <c r="GX199" s="1">
        <v>3.0358930939408502E-6</v>
      </c>
      <c r="GY199">
        <v>3.6732276884198799E-2</v>
      </c>
      <c r="GZ199">
        <v>0.34102174558717302</v>
      </c>
      <c r="HA199">
        <v>0.33900597788717401</v>
      </c>
      <c r="HB199" s="1">
        <v>2.9840708853488798E-6</v>
      </c>
      <c r="HC199">
        <v>2.3629556407387599E-2</v>
      </c>
      <c r="HD199">
        <v>0.38528923884681998</v>
      </c>
      <c r="HE199">
        <v>0.36320139605390001</v>
      </c>
      <c r="HF199">
        <v>0.44640764642668801</v>
      </c>
      <c r="HG199">
        <v>0.52737047879592203</v>
      </c>
      <c r="HH199">
        <v>0.101486745697912</v>
      </c>
      <c r="HI199">
        <v>1.5149082844849801E-2</v>
      </c>
      <c r="HJ199">
        <v>0.46794232888066301</v>
      </c>
      <c r="HK199">
        <v>0.38580149756339599</v>
      </c>
      <c r="HL199">
        <v>1.2949077491493401E-3</v>
      </c>
      <c r="HM199">
        <v>0.29164352558006601</v>
      </c>
      <c r="HN199">
        <v>2.8688261105190901E-3</v>
      </c>
      <c r="HO199">
        <v>0.122903660085285</v>
      </c>
      <c r="HP199">
        <v>0.19268109613989001</v>
      </c>
      <c r="HQ199">
        <v>0.23113447270588899</v>
      </c>
      <c r="HR199">
        <v>0.36570758988028002</v>
      </c>
      <c r="HS199">
        <v>0.28265738600622098</v>
      </c>
      <c r="HT199">
        <v>0.473684852213963</v>
      </c>
      <c r="HU199">
        <v>5.0023989889151702E-2</v>
      </c>
      <c r="HV199">
        <v>5.4328843441255803E-3</v>
      </c>
      <c r="HW199">
        <v>0.42842122815225397</v>
      </c>
      <c r="HX199" s="1">
        <v>1.1066901208778301E-6</v>
      </c>
      <c r="HY199">
        <v>0.391230469002672</v>
      </c>
      <c r="HZ199">
        <v>0.37689199723789202</v>
      </c>
      <c r="IA199">
        <v>0.32378443138188001</v>
      </c>
      <c r="IB199">
        <v>0.36647318724704803</v>
      </c>
      <c r="IC199">
        <v>0.30731894542038002</v>
      </c>
      <c r="ID199">
        <v>0.56243770956264205</v>
      </c>
      <c r="IE199">
        <v>0.17026163794292601</v>
      </c>
      <c r="IF199">
        <v>0.39779315894955503</v>
      </c>
      <c r="IG199">
        <v>9.23919283809546E-4</v>
      </c>
      <c r="IH199">
        <v>0.322242169837896</v>
      </c>
      <c r="II199">
        <v>0.27721164684803401</v>
      </c>
      <c r="IJ199">
        <v>0.30975659430512897</v>
      </c>
      <c r="IK199">
        <v>3.3575179374632502E-2</v>
      </c>
      <c r="IL199">
        <v>2.3414262003253999E-2</v>
      </c>
      <c r="IM199">
        <v>0.40947516011479101</v>
      </c>
      <c r="IN199">
        <v>0.26229691960907098</v>
      </c>
      <c r="IO199">
        <v>0.27464896432407498</v>
      </c>
      <c r="IP199">
        <v>0.10409358542979701</v>
      </c>
      <c r="IQ199">
        <v>0.31859517429509898</v>
      </c>
      <c r="IR199">
        <v>0.18879253445882799</v>
      </c>
      <c r="IS199">
        <v>0.24676136042948499</v>
      </c>
      <c r="IT199">
        <v>0.13726528547292999</v>
      </c>
      <c r="IU199">
        <v>0.37817263321789102</v>
      </c>
      <c r="IV199">
        <v>3.2702612873716098E-2</v>
      </c>
      <c r="IW199">
        <v>0.36992076525221701</v>
      </c>
      <c r="IX199">
        <v>0.34248254953822799</v>
      </c>
      <c r="IY199">
        <v>0.24762038216083401</v>
      </c>
      <c r="IZ199">
        <v>6.1927752968477197E-2</v>
      </c>
      <c r="JA199">
        <v>3.70694525349139E-4</v>
      </c>
      <c r="JB199">
        <v>3.6066949447716899E-2</v>
      </c>
      <c r="JC199">
        <v>0.29519694675084002</v>
      </c>
      <c r="JD199">
        <v>0.24302852522511001</v>
      </c>
      <c r="JE199">
        <v>0.34304575385201902</v>
      </c>
      <c r="JF199">
        <v>0.17927182279456999</v>
      </c>
      <c r="JG199">
        <v>0.31120528584047502</v>
      </c>
      <c r="JH199">
        <v>0.55751901937891601</v>
      </c>
      <c r="JI199">
        <v>4.5635552825913597E-2</v>
      </c>
      <c r="JJ199">
        <v>0.36589777355244302</v>
      </c>
      <c r="JK199">
        <v>0.27480695220520301</v>
      </c>
      <c r="JL199">
        <v>0.417736013753988</v>
      </c>
      <c r="JM199">
        <v>0.33930728552134098</v>
      </c>
      <c r="JN199">
        <v>0.31905228984744699</v>
      </c>
      <c r="JO199">
        <v>0.16074737621725199</v>
      </c>
      <c r="JP199">
        <v>0.33531290147030901</v>
      </c>
      <c r="JQ199">
        <v>0.54864230654809798</v>
      </c>
      <c r="JR199">
        <v>3.0006568486215801E-2</v>
      </c>
      <c r="JS199">
        <v>0.41707279945409897</v>
      </c>
      <c r="JT199">
        <v>2.6145611377133501E-2</v>
      </c>
      <c r="JU199">
        <v>5.1155815880331702E-4</v>
      </c>
      <c r="JV199" s="1">
        <v>1.77697798041327E-6</v>
      </c>
      <c r="JW199">
        <v>0.47335042083718798</v>
      </c>
      <c r="JX199">
        <v>0.30632080340066498</v>
      </c>
      <c r="JY199">
        <v>0.36841079866856902</v>
      </c>
      <c r="JZ199">
        <v>7.4407594222738294E-2</v>
      </c>
      <c r="KA199">
        <v>0.160640162203218</v>
      </c>
      <c r="KB199" s="1">
        <v>1.55159377453654E-7</v>
      </c>
      <c r="KC199">
        <v>0.19730151518973299</v>
      </c>
      <c r="KD199">
        <v>0.65757669961338105</v>
      </c>
      <c r="KE199">
        <v>0.12799944623079901</v>
      </c>
      <c r="KF199">
        <v>8.8677376444438502E-2</v>
      </c>
      <c r="KG199">
        <v>0.107855446400715</v>
      </c>
      <c r="KH199">
        <v>0.31991752854588901</v>
      </c>
      <c r="KI199">
        <v>0.52242695888423396</v>
      </c>
      <c r="KJ199">
        <v>0.29342639818154898</v>
      </c>
      <c r="KK199">
        <v>0.23901152330455699</v>
      </c>
      <c r="KL199">
        <v>0.223031066185997</v>
      </c>
      <c r="KM199" s="1">
        <v>1.7790896454589901E-6</v>
      </c>
      <c r="KN199">
        <v>0.202066004407876</v>
      </c>
      <c r="KO199">
        <v>1.5989470886324901E-2</v>
      </c>
      <c r="KP199">
        <v>0.31416162763438799</v>
      </c>
      <c r="KQ199" s="1">
        <v>1.3936984567386E-6</v>
      </c>
      <c r="KR199">
        <v>6.4334149021785497E-2</v>
      </c>
      <c r="KS199">
        <v>0.244555360981693</v>
      </c>
      <c r="KT199">
        <v>0.282876424126975</v>
      </c>
      <c r="KU199">
        <v>0.35149434432119198</v>
      </c>
      <c r="KV199">
        <v>0.30797547082614102</v>
      </c>
      <c r="KW199">
        <v>0.40436156198341899</v>
      </c>
      <c r="KX199" s="1">
        <v>8.5363384805248199E-7</v>
      </c>
      <c r="KY199">
        <v>0.38614448070850099</v>
      </c>
      <c r="KZ199">
        <v>0.147987687160544</v>
      </c>
      <c r="LA199">
        <v>1.7563122041815701E-2</v>
      </c>
      <c r="LB199">
        <v>0.20365576881348399</v>
      </c>
      <c r="LC199">
        <v>0.38772742500283203</v>
      </c>
      <c r="LD199" s="1">
        <v>9.8035716433742003E-7</v>
      </c>
      <c r="LE199">
        <v>0.223291110915496</v>
      </c>
      <c r="LF199">
        <v>0.27522715524031299</v>
      </c>
      <c r="LG199" s="1">
        <v>1.4409451227577301E-6</v>
      </c>
      <c r="LH199">
        <v>0.42764407623073297</v>
      </c>
      <c r="LI199">
        <v>8.9773613280362194E-2</v>
      </c>
      <c r="LJ199">
        <v>0.187181501604715</v>
      </c>
      <c r="LK199">
        <v>0.32173617370426699</v>
      </c>
      <c r="LL199">
        <v>5.3703329452474698E-2</v>
      </c>
      <c r="LM199">
        <v>0.216590245192334</v>
      </c>
    </row>
    <row r="200" spans="1:325">
      <c r="A200" t="s">
        <v>1054</v>
      </c>
      <c r="B200" t="s">
        <v>1610</v>
      </c>
      <c r="C200">
        <v>26</v>
      </c>
      <c r="D200">
        <f t="shared" si="3"/>
        <v>0.30911156449792099</v>
      </c>
      <c r="E200">
        <v>0.39291372359162402</v>
      </c>
      <c r="F200">
        <v>0.49181581143198899</v>
      </c>
      <c r="G200">
        <v>0.41713179211791002</v>
      </c>
      <c r="H200">
        <v>0.41638641222947997</v>
      </c>
      <c r="I200">
        <v>0.42006000949115302</v>
      </c>
      <c r="J200">
        <v>0.41932429791223702</v>
      </c>
      <c r="K200">
        <v>0.85047195215777605</v>
      </c>
      <c r="L200">
        <v>0.83582927086731296</v>
      </c>
      <c r="M200">
        <v>0.28979145348847202</v>
      </c>
      <c r="N200">
        <v>0.60698828955249096</v>
      </c>
      <c r="O200">
        <v>0.30060812012042598</v>
      </c>
      <c r="P200">
        <v>0.396729532984265</v>
      </c>
      <c r="Q200">
        <v>0.428297124621345</v>
      </c>
      <c r="R200">
        <v>0.46315279748381599</v>
      </c>
      <c r="S200">
        <v>0.41663331302200901</v>
      </c>
      <c r="T200">
        <v>0.40402214265451197</v>
      </c>
      <c r="U200">
        <v>0.41489860033843601</v>
      </c>
      <c r="V200">
        <v>0.464947395935291</v>
      </c>
      <c r="W200">
        <v>0.36933969270165401</v>
      </c>
      <c r="X200">
        <v>0.37768434678635898</v>
      </c>
      <c r="Y200">
        <v>0.37522831813591301</v>
      </c>
      <c r="Z200">
        <v>0.38696683616173</v>
      </c>
      <c r="AA200">
        <v>0.40552079904733601</v>
      </c>
      <c r="AB200">
        <v>0.329037678268988</v>
      </c>
      <c r="AC200">
        <v>0.38234877786258398</v>
      </c>
      <c r="AD200">
        <v>0.37845215165033602</v>
      </c>
      <c r="AE200">
        <v>0.21781267788817199</v>
      </c>
      <c r="AF200">
        <v>0.30536233147651698</v>
      </c>
      <c r="AG200">
        <v>5.2049783714948903E-3</v>
      </c>
      <c r="AH200">
        <v>0.34059487405891797</v>
      </c>
      <c r="AI200">
        <v>0.43302341314350701</v>
      </c>
      <c r="AJ200">
        <v>0.42362658970239703</v>
      </c>
      <c r="AK200">
        <v>0.39066314588232698</v>
      </c>
      <c r="AL200">
        <v>0.36278258736540597</v>
      </c>
      <c r="AM200">
        <v>0.54990567216967701</v>
      </c>
      <c r="AN200">
        <v>0.427110559693197</v>
      </c>
      <c r="AO200">
        <v>0.336815975606441</v>
      </c>
      <c r="AP200">
        <v>0.36994933645899702</v>
      </c>
      <c r="AQ200">
        <v>0.42077136439521101</v>
      </c>
      <c r="AR200">
        <v>0.38236074876494502</v>
      </c>
      <c r="AS200">
        <v>0.22541609275858901</v>
      </c>
      <c r="AT200">
        <v>0.365120079368353</v>
      </c>
      <c r="AU200">
        <v>0.119803538946976</v>
      </c>
      <c r="AV200">
        <v>0.491663569448198</v>
      </c>
      <c r="AW200">
        <v>0.38903129708053602</v>
      </c>
      <c r="AX200">
        <v>0.237053911858227</v>
      </c>
      <c r="AY200">
        <v>0.44213929154524001</v>
      </c>
      <c r="AZ200">
        <v>0.433721303576376</v>
      </c>
      <c r="BA200">
        <v>0.45802219829908197</v>
      </c>
      <c r="BB200">
        <v>0.354482585882268</v>
      </c>
      <c r="BC200">
        <v>0.27411648067191402</v>
      </c>
      <c r="BD200">
        <v>0.388696405945755</v>
      </c>
      <c r="BE200">
        <v>0.38638932739452603</v>
      </c>
      <c r="BF200">
        <v>0.65085560455918301</v>
      </c>
      <c r="BG200">
        <v>0.26696744309056802</v>
      </c>
      <c r="BH200">
        <v>0.17264093095209501</v>
      </c>
      <c r="BI200">
        <v>0.318844580000675</v>
      </c>
      <c r="BJ200">
        <v>0.40020616098148099</v>
      </c>
      <c r="BK200">
        <v>0.43878130542068899</v>
      </c>
      <c r="BL200">
        <v>0.29432949201181202</v>
      </c>
      <c r="BM200">
        <v>0.339339703605397</v>
      </c>
      <c r="BN200">
        <v>0.242990129787516</v>
      </c>
      <c r="BO200">
        <v>0.232357642055147</v>
      </c>
      <c r="BP200">
        <v>0.57353582360395605</v>
      </c>
      <c r="BQ200">
        <v>0.56653451156325496</v>
      </c>
      <c r="BR200">
        <v>0.22643074606795099</v>
      </c>
      <c r="BS200">
        <v>0.34713843973671499</v>
      </c>
      <c r="BT200">
        <v>0.25703966076962798</v>
      </c>
      <c r="BU200">
        <v>0.36324214971647001</v>
      </c>
      <c r="BV200">
        <v>0.23199711394116601</v>
      </c>
      <c r="BW200">
        <v>0.34249832953621701</v>
      </c>
      <c r="BX200">
        <v>0.41776539830536402</v>
      </c>
      <c r="BY200">
        <v>0.193643857429667</v>
      </c>
      <c r="BZ200">
        <v>1.8160326020952602E-2</v>
      </c>
      <c r="CA200">
        <v>0.32842253234873497</v>
      </c>
      <c r="CB200">
        <v>0.78052296834748003</v>
      </c>
      <c r="CC200">
        <v>0.47490839950922098</v>
      </c>
      <c r="CD200">
        <v>0.41364360409902401</v>
      </c>
      <c r="CE200">
        <v>0.33614071603955298</v>
      </c>
      <c r="CF200">
        <v>0.35338296627955201</v>
      </c>
      <c r="CG200">
        <v>0.390673670645167</v>
      </c>
      <c r="CH200">
        <v>0.38457657814752799</v>
      </c>
      <c r="CI200">
        <v>0.29198114229571998</v>
      </c>
      <c r="CJ200" s="1">
        <v>3.33233408624193E-6</v>
      </c>
      <c r="CK200">
        <v>0.40953651097853</v>
      </c>
      <c r="CL200">
        <v>0.28133098972626303</v>
      </c>
      <c r="CM200">
        <v>0.38642002115162399</v>
      </c>
      <c r="CN200">
        <v>0.27872577809342503</v>
      </c>
      <c r="CO200">
        <v>2.85245332324808E-2</v>
      </c>
      <c r="CP200">
        <v>0.45565328456279702</v>
      </c>
      <c r="CQ200">
        <v>0.34458558806558898</v>
      </c>
      <c r="CR200">
        <v>0.38619568591892001</v>
      </c>
      <c r="CS200">
        <v>0.50476128662504804</v>
      </c>
      <c r="CT200">
        <v>0.12574077562897701</v>
      </c>
      <c r="CU200">
        <v>0.32571481451109702</v>
      </c>
      <c r="CV200">
        <v>0.33800088123577399</v>
      </c>
      <c r="CW200" s="1">
        <v>6.48020577217897E-6</v>
      </c>
      <c r="CX200">
        <v>0.250826552493225</v>
      </c>
      <c r="CY200">
        <v>0.35477178543806098</v>
      </c>
      <c r="CZ200">
        <v>0.396509695343855</v>
      </c>
      <c r="DA200">
        <v>0.40645554807127998</v>
      </c>
      <c r="DB200">
        <v>0.32827977699840899</v>
      </c>
      <c r="DC200">
        <v>0.39585858065544099</v>
      </c>
      <c r="DD200">
        <v>2.5479172129274901E-2</v>
      </c>
      <c r="DE200">
        <v>0.47931979214999698</v>
      </c>
      <c r="DF200">
        <v>0.36987077535652502</v>
      </c>
      <c r="DG200">
        <v>3.5305247918765097E-2</v>
      </c>
      <c r="DH200">
        <v>0.301018029236996</v>
      </c>
      <c r="DI200">
        <v>0.311694109863211</v>
      </c>
      <c r="DJ200">
        <v>0.42528805027647698</v>
      </c>
      <c r="DK200">
        <v>0.35720718615665698</v>
      </c>
      <c r="DL200">
        <v>0.303262507074467</v>
      </c>
      <c r="DM200">
        <v>0.288773947452172</v>
      </c>
      <c r="DN200">
        <v>0.45697782134137499</v>
      </c>
      <c r="DO200">
        <v>0.43166358369152702</v>
      </c>
      <c r="DP200">
        <v>0.35233296656117902</v>
      </c>
      <c r="DQ200">
        <v>0.56018664415289698</v>
      </c>
      <c r="DR200">
        <v>0.36843044874144798</v>
      </c>
      <c r="DS200">
        <v>0.32185057809621798</v>
      </c>
      <c r="DT200">
        <v>0.55647025675308404</v>
      </c>
      <c r="DU200">
        <v>0.32499744011679799</v>
      </c>
      <c r="DV200">
        <v>0.41209549783933502</v>
      </c>
      <c r="DW200">
        <v>0.207306996458167</v>
      </c>
      <c r="DX200">
        <v>0.32578204231473001</v>
      </c>
      <c r="DY200">
        <v>0.51157986681635803</v>
      </c>
      <c r="DZ200">
        <v>0.52924110940316804</v>
      </c>
      <c r="EA200">
        <v>0.48409859327281402</v>
      </c>
      <c r="EB200">
        <v>0.35936552486041701</v>
      </c>
      <c r="EC200">
        <v>0.40578771855046097</v>
      </c>
      <c r="ED200">
        <v>0.34565224834695102</v>
      </c>
      <c r="EE200">
        <v>0.13136671547234599</v>
      </c>
      <c r="EF200">
        <v>0.48794855463613801</v>
      </c>
      <c r="EG200">
        <v>0.34362246432318899</v>
      </c>
      <c r="EH200">
        <v>6.0102227662878899E-3</v>
      </c>
      <c r="EI200">
        <v>0.32701533914702702</v>
      </c>
      <c r="EJ200">
        <v>0.210135890946442</v>
      </c>
      <c r="EK200">
        <v>0.59553646605189303</v>
      </c>
      <c r="EL200">
        <v>0.138224517208206</v>
      </c>
      <c r="EM200">
        <v>0.33443245141789701</v>
      </c>
      <c r="EN200">
        <v>3.9530676518312297E-2</v>
      </c>
      <c r="EO200">
        <v>0.499401724626163</v>
      </c>
      <c r="EP200">
        <v>0.359393286268886</v>
      </c>
      <c r="EQ200">
        <v>0.30938761662674202</v>
      </c>
      <c r="ER200">
        <v>0.14275689732010799</v>
      </c>
      <c r="ES200">
        <v>8.7318268463334407E-3</v>
      </c>
      <c r="ET200">
        <v>0.39723962436361998</v>
      </c>
      <c r="EU200">
        <v>3.9062660412687703E-2</v>
      </c>
      <c r="EV200">
        <v>0.48642689280393597</v>
      </c>
      <c r="EW200">
        <v>0.401165452581353</v>
      </c>
      <c r="EX200">
        <v>0.51728048666221305</v>
      </c>
      <c r="EY200">
        <v>0.39094340060723998</v>
      </c>
      <c r="EZ200">
        <v>0.436255723964877</v>
      </c>
      <c r="FA200">
        <v>0.39112717358440902</v>
      </c>
      <c r="FB200">
        <v>1.5741976577662201E-2</v>
      </c>
      <c r="FC200">
        <v>0.38225062373207802</v>
      </c>
      <c r="FD200">
        <v>0.35836699405094502</v>
      </c>
      <c r="FE200">
        <v>0.414452837734688</v>
      </c>
      <c r="FF200">
        <v>0.39107137545943299</v>
      </c>
      <c r="FG200">
        <v>0.171645227962333</v>
      </c>
      <c r="FH200">
        <v>0.349996013248839</v>
      </c>
      <c r="FI200">
        <v>6.2067692246700501E-2</v>
      </c>
      <c r="FJ200">
        <v>0.404895897863842</v>
      </c>
      <c r="FK200">
        <v>0.284468022185071</v>
      </c>
      <c r="FL200">
        <v>0.44450319903652802</v>
      </c>
      <c r="FM200">
        <v>0.14319626843670699</v>
      </c>
      <c r="FN200">
        <v>0.45918751279709902</v>
      </c>
      <c r="FO200">
        <v>0.428614864034987</v>
      </c>
      <c r="FP200">
        <v>5.9164442025443E-2</v>
      </c>
      <c r="FQ200">
        <v>0.51896931921563505</v>
      </c>
      <c r="FR200">
        <v>0.252074332053218</v>
      </c>
      <c r="FS200">
        <v>0.40825329157637402</v>
      </c>
      <c r="FT200">
        <v>0.37943947671348299</v>
      </c>
      <c r="FU200">
        <v>0.34435055240287399</v>
      </c>
      <c r="FV200">
        <v>0.52334668178383903</v>
      </c>
      <c r="FW200">
        <v>0.58072186715719198</v>
      </c>
      <c r="FX200" s="1">
        <v>1.7620285177599701E-6</v>
      </c>
      <c r="FY200">
        <v>0.42939704796867201</v>
      </c>
      <c r="FZ200">
        <v>0.38857537871453801</v>
      </c>
      <c r="GA200">
        <v>0.54198059094388296</v>
      </c>
      <c r="GB200">
        <v>0.43938708650629699</v>
      </c>
      <c r="GC200">
        <v>0.40017582694204801</v>
      </c>
      <c r="GD200">
        <v>0.31395215874110299</v>
      </c>
      <c r="GE200">
        <v>1.7658669496322402E-2</v>
      </c>
      <c r="GF200">
        <v>0.17028798706859399</v>
      </c>
      <c r="GG200">
        <v>0.40416335187307201</v>
      </c>
      <c r="GH200">
        <v>0.46709593672751798</v>
      </c>
      <c r="GI200">
        <v>0.47933519769618999</v>
      </c>
      <c r="GJ200">
        <v>0.54757473563275705</v>
      </c>
      <c r="GK200">
        <v>0.49245440211465102</v>
      </c>
      <c r="GL200">
        <v>0.38762231716295598</v>
      </c>
      <c r="GM200">
        <v>0.202223744115611</v>
      </c>
      <c r="GN200">
        <v>0.477262782432684</v>
      </c>
      <c r="GO200">
        <v>0.42296386282981902</v>
      </c>
      <c r="GP200">
        <v>0.46310070738133902</v>
      </c>
      <c r="GQ200">
        <v>0.32530232364448097</v>
      </c>
      <c r="GR200">
        <v>0.15644366643285099</v>
      </c>
      <c r="GS200">
        <v>0.420069634732677</v>
      </c>
      <c r="GT200">
        <v>0.51796422662531505</v>
      </c>
      <c r="GU200">
        <v>0.49287119035881599</v>
      </c>
      <c r="GV200">
        <v>3.0588030469365701E-2</v>
      </c>
      <c r="GW200">
        <v>0.48010389038884099</v>
      </c>
      <c r="GX200" s="1">
        <v>2.8528328468338501E-6</v>
      </c>
      <c r="GY200">
        <v>3.87501946862613E-4</v>
      </c>
      <c r="GZ200">
        <v>0.33178426234460501</v>
      </c>
      <c r="HA200">
        <v>0.31119110230242902</v>
      </c>
      <c r="HB200" s="1">
        <v>2.63759114859124E-6</v>
      </c>
      <c r="HC200">
        <v>1.23354622411835E-2</v>
      </c>
      <c r="HD200">
        <v>0.47257865674611998</v>
      </c>
      <c r="HE200">
        <v>0.36104129272990099</v>
      </c>
      <c r="HF200">
        <v>0.43677785292994697</v>
      </c>
      <c r="HG200">
        <v>0.51660108207384303</v>
      </c>
      <c r="HH200">
        <v>0.104326080505327</v>
      </c>
      <c r="HI200">
        <v>4.33735521065821E-2</v>
      </c>
      <c r="HJ200">
        <v>0.48051503664109801</v>
      </c>
      <c r="HK200">
        <v>0.37852313696611201</v>
      </c>
      <c r="HL200">
        <v>3.8907505988759901E-3</v>
      </c>
      <c r="HM200">
        <v>0.226291379686899</v>
      </c>
      <c r="HN200">
        <v>6.2554822141783997E-2</v>
      </c>
      <c r="HO200">
        <v>0.18734398689234599</v>
      </c>
      <c r="HP200">
        <v>0.28228212544331099</v>
      </c>
      <c r="HQ200">
        <v>0.17369554908420901</v>
      </c>
      <c r="HR200">
        <v>0.31932931483677801</v>
      </c>
      <c r="HS200">
        <v>0.33953974904810502</v>
      </c>
      <c r="HT200">
        <v>0.46872388662361503</v>
      </c>
      <c r="HU200">
        <v>7.0662177159434902E-2</v>
      </c>
      <c r="HV200">
        <v>1.05320707005159E-2</v>
      </c>
      <c r="HW200">
        <v>0.416176957146424</v>
      </c>
      <c r="HX200" s="1">
        <v>9.5207727993028603E-7</v>
      </c>
      <c r="HY200">
        <v>0.36231939036898902</v>
      </c>
      <c r="HZ200">
        <v>0.41345887726581698</v>
      </c>
      <c r="IA200">
        <v>0.33133790987293898</v>
      </c>
      <c r="IB200">
        <v>0.37942161629112803</v>
      </c>
      <c r="IC200">
        <v>0.37127537177534897</v>
      </c>
      <c r="ID200">
        <v>0.54917135780177495</v>
      </c>
      <c r="IE200">
        <v>0.156990693757174</v>
      </c>
      <c r="IF200">
        <v>0.36138084000430798</v>
      </c>
      <c r="IG200">
        <v>4.84756438137025E-3</v>
      </c>
      <c r="IH200">
        <v>0.33274276540395298</v>
      </c>
      <c r="II200">
        <v>0.246836082328384</v>
      </c>
      <c r="IJ200">
        <v>0.31143538717453101</v>
      </c>
      <c r="IK200">
        <v>4.9382624288006001E-2</v>
      </c>
      <c r="IL200">
        <v>8.8566328683916506E-2</v>
      </c>
      <c r="IM200">
        <v>0.41003373492418299</v>
      </c>
      <c r="IN200">
        <v>0.27711781457374601</v>
      </c>
      <c r="IO200">
        <v>0.28950726935957999</v>
      </c>
      <c r="IP200">
        <v>8.5030556973963195E-2</v>
      </c>
      <c r="IQ200">
        <v>0.40842421104415999</v>
      </c>
      <c r="IR200">
        <v>0.11141184366325201</v>
      </c>
      <c r="IS200">
        <v>0.308789868846159</v>
      </c>
      <c r="IT200">
        <v>0.10984807520843599</v>
      </c>
      <c r="IU200">
        <v>0.34866853290033101</v>
      </c>
      <c r="IV200">
        <v>3.5555091945461199E-2</v>
      </c>
      <c r="IW200">
        <v>0.37509599836861202</v>
      </c>
      <c r="IX200">
        <v>0.34799476535763701</v>
      </c>
      <c r="IY200">
        <v>0.38262454072910002</v>
      </c>
      <c r="IZ200">
        <v>0.17396562002851099</v>
      </c>
      <c r="JA200" s="1">
        <v>5.57524735749448E-5</v>
      </c>
      <c r="JB200">
        <v>8.5524281868057994E-2</v>
      </c>
      <c r="JC200">
        <v>0.26316845655532101</v>
      </c>
      <c r="JD200">
        <v>0.25833388867719898</v>
      </c>
      <c r="JE200">
        <v>0.33552344574979198</v>
      </c>
      <c r="JF200">
        <v>0.300626736034942</v>
      </c>
      <c r="JG200">
        <v>0.14226654201686401</v>
      </c>
      <c r="JH200">
        <v>0.48852086968992497</v>
      </c>
      <c r="JI200">
        <v>1.0692394837207801E-2</v>
      </c>
      <c r="JJ200">
        <v>0.34633708536261498</v>
      </c>
      <c r="JK200">
        <v>0.31097906500827999</v>
      </c>
      <c r="JL200">
        <v>0.44794692268038599</v>
      </c>
      <c r="JM200">
        <v>0.33175394302461197</v>
      </c>
      <c r="JN200">
        <v>0.30068864105496501</v>
      </c>
      <c r="JO200">
        <v>9.6869901518142898E-2</v>
      </c>
      <c r="JP200">
        <v>0.40880275573902197</v>
      </c>
      <c r="JQ200">
        <v>0.53087269448357199</v>
      </c>
      <c r="JR200">
        <v>1.8439244226319498E-2</v>
      </c>
      <c r="JS200">
        <v>0.27387664054531802</v>
      </c>
      <c r="JT200">
        <v>4.7148451607693799E-2</v>
      </c>
      <c r="JU200">
        <v>1.1424594820659101E-4</v>
      </c>
      <c r="JV200" s="1">
        <v>1.5808639666485701E-6</v>
      </c>
      <c r="JW200">
        <v>0.67142249615692595</v>
      </c>
      <c r="JX200">
        <v>0.39221698402425498</v>
      </c>
      <c r="JY200">
        <v>0.38391142286419999</v>
      </c>
      <c r="JZ200">
        <v>0.185664426548145</v>
      </c>
      <c r="KA200">
        <v>0.16611668890024101</v>
      </c>
      <c r="KB200" s="1">
        <v>4.8801199671731405E-13</v>
      </c>
      <c r="KC200">
        <v>7.6961644598335793E-2</v>
      </c>
      <c r="KD200">
        <v>0.373941765330908</v>
      </c>
      <c r="KE200">
        <v>0.14785430838194899</v>
      </c>
      <c r="KF200">
        <v>6.0425671525728197E-2</v>
      </c>
      <c r="KG200">
        <v>0.13778119679101</v>
      </c>
      <c r="KH200">
        <v>0.39984955978239101</v>
      </c>
      <c r="KI200">
        <v>0.50404050637309095</v>
      </c>
      <c r="KJ200">
        <v>0.217777635997286</v>
      </c>
      <c r="KK200">
        <v>8.3521809193726093E-2</v>
      </c>
      <c r="KL200">
        <v>0.250179659416218</v>
      </c>
      <c r="KM200" s="1">
        <v>1.54955433009579E-6</v>
      </c>
      <c r="KN200">
        <v>0.27889644163774302</v>
      </c>
      <c r="KO200">
        <v>5.7299283131702898E-2</v>
      </c>
      <c r="KP200">
        <v>0.21679619238598299</v>
      </c>
      <c r="KQ200" s="1">
        <v>1.1953335533745301E-6</v>
      </c>
      <c r="KR200">
        <v>0.102702572113208</v>
      </c>
      <c r="KS200">
        <v>9.2519455458718702E-2</v>
      </c>
      <c r="KT200">
        <v>0.28343541693033197</v>
      </c>
      <c r="KU200">
        <v>0.48621072100840901</v>
      </c>
      <c r="KV200">
        <v>0.19841753769234399</v>
      </c>
      <c r="KW200">
        <v>0.34770658945028698</v>
      </c>
      <c r="KX200" s="1">
        <v>6.92688603668635E-7</v>
      </c>
      <c r="KY200">
        <v>0.42322937353718598</v>
      </c>
      <c r="KZ200">
        <v>0.258977693590767</v>
      </c>
      <c r="LA200">
        <v>1.13628609800273E-2</v>
      </c>
      <c r="LB200">
        <v>0.169841995894364</v>
      </c>
      <c r="LC200">
        <v>0.206157182299293</v>
      </c>
      <c r="LD200" s="1">
        <v>8.9387001016192896E-7</v>
      </c>
      <c r="LE200">
        <v>0.31657623116313099</v>
      </c>
      <c r="LF200">
        <v>0.247108358100466</v>
      </c>
      <c r="LG200" s="1">
        <v>1.23217111362875E-6</v>
      </c>
      <c r="LH200">
        <v>0.45690248597685901</v>
      </c>
      <c r="LI200">
        <v>0.30224290843364698</v>
      </c>
      <c r="LJ200">
        <v>0.18406040555955999</v>
      </c>
      <c r="LK200">
        <v>0.34609155247851098</v>
      </c>
      <c r="LL200">
        <v>1.6743089285735501E-3</v>
      </c>
      <c r="LM200">
        <v>0.24964478897589601</v>
      </c>
    </row>
    <row r="201" spans="1:325">
      <c r="A201" t="s">
        <v>839</v>
      </c>
      <c r="B201" t="s">
        <v>1466</v>
      </c>
      <c r="C201">
        <v>26</v>
      </c>
      <c r="D201">
        <f t="shared" si="3"/>
        <v>0.3095691545723015</v>
      </c>
      <c r="E201">
        <v>0.40808077771781098</v>
      </c>
      <c r="F201">
        <v>0.55558407758221495</v>
      </c>
      <c r="G201">
        <v>0.46137694698391502</v>
      </c>
      <c r="H201">
        <v>0.478203496246627</v>
      </c>
      <c r="I201">
        <v>0.43157650349718202</v>
      </c>
      <c r="J201">
        <v>0.41090925918384003</v>
      </c>
      <c r="K201">
        <v>0.87130516135331404</v>
      </c>
      <c r="L201">
        <v>0.78114807650898399</v>
      </c>
      <c r="M201">
        <v>0.27433992484161102</v>
      </c>
      <c r="N201">
        <v>0.60380404927965403</v>
      </c>
      <c r="O201">
        <v>0.31735768948970899</v>
      </c>
      <c r="P201">
        <v>0.45809868186585301</v>
      </c>
      <c r="Q201">
        <v>0.43764009055766201</v>
      </c>
      <c r="R201">
        <v>0.462781804529103</v>
      </c>
      <c r="S201">
        <v>0.41754478103283699</v>
      </c>
      <c r="T201">
        <v>0.40941238809715602</v>
      </c>
      <c r="U201">
        <v>0.400240169330077</v>
      </c>
      <c r="V201">
        <v>0.48570706808205799</v>
      </c>
      <c r="W201">
        <v>0.38177985381899499</v>
      </c>
      <c r="X201">
        <v>0.355520880922224</v>
      </c>
      <c r="Y201">
        <v>0.38566462469823398</v>
      </c>
      <c r="Z201">
        <v>0.39684642219182198</v>
      </c>
      <c r="AA201">
        <v>0.38921029278726299</v>
      </c>
      <c r="AB201">
        <v>0.32070319794795699</v>
      </c>
      <c r="AC201">
        <v>0.38176574129046797</v>
      </c>
      <c r="AD201">
        <v>0.38417946061853198</v>
      </c>
      <c r="AE201">
        <v>0.19706701981781299</v>
      </c>
      <c r="AF201">
        <v>0.34364235440664198</v>
      </c>
      <c r="AG201">
        <v>7.0478262216692002E-4</v>
      </c>
      <c r="AH201">
        <v>0.33594200968968102</v>
      </c>
      <c r="AI201">
        <v>0.44308049999403198</v>
      </c>
      <c r="AJ201">
        <v>0.41188065888303699</v>
      </c>
      <c r="AK201">
        <v>0.37376290469458601</v>
      </c>
      <c r="AL201">
        <v>0.375439913435416</v>
      </c>
      <c r="AM201">
        <v>0.71167089812683304</v>
      </c>
      <c r="AN201">
        <v>0.41838571022857302</v>
      </c>
      <c r="AO201">
        <v>0.30624118749278101</v>
      </c>
      <c r="AP201">
        <v>0.369930986202124</v>
      </c>
      <c r="AQ201">
        <v>0.41456471609346801</v>
      </c>
      <c r="AR201">
        <v>0.42532637534719497</v>
      </c>
      <c r="AS201">
        <v>0.18283335793460001</v>
      </c>
      <c r="AT201">
        <v>0.32139086141956602</v>
      </c>
      <c r="AU201">
        <v>0.170112786643034</v>
      </c>
      <c r="AV201">
        <v>0.49863283432117</v>
      </c>
      <c r="AW201">
        <v>0.28212667993956903</v>
      </c>
      <c r="AX201">
        <v>0.28547244770221097</v>
      </c>
      <c r="AY201">
        <v>0.45545776639923902</v>
      </c>
      <c r="AZ201">
        <v>0.42219222534560802</v>
      </c>
      <c r="BA201">
        <v>0.48849535677017603</v>
      </c>
      <c r="BB201">
        <v>0.37442477882811498</v>
      </c>
      <c r="BC201">
        <v>0.30111646240182</v>
      </c>
      <c r="BD201">
        <v>0.38544615583889402</v>
      </c>
      <c r="BE201">
        <v>0.40668861613129098</v>
      </c>
      <c r="BF201">
        <v>0.58133750820927499</v>
      </c>
      <c r="BG201">
        <v>0.21723238850068899</v>
      </c>
      <c r="BH201">
        <v>0.17843153091521499</v>
      </c>
      <c r="BI201">
        <v>0.34471448793104198</v>
      </c>
      <c r="BJ201">
        <v>0.440071783508315</v>
      </c>
      <c r="BK201">
        <v>0.46318374246810401</v>
      </c>
      <c r="BL201">
        <v>0.283596720772259</v>
      </c>
      <c r="BM201">
        <v>0.33930806081854897</v>
      </c>
      <c r="BN201">
        <v>0.34452944356042298</v>
      </c>
      <c r="BO201">
        <v>0.181826379136897</v>
      </c>
      <c r="BP201">
        <v>0.54978338470964705</v>
      </c>
      <c r="BQ201">
        <v>0.55519596825946504</v>
      </c>
      <c r="BR201">
        <v>0.247321334145399</v>
      </c>
      <c r="BS201">
        <v>0.34438266379363602</v>
      </c>
      <c r="BT201">
        <v>0.27492859951135801</v>
      </c>
      <c r="BU201">
        <v>0.37789393329259102</v>
      </c>
      <c r="BV201">
        <v>0.30258316490911402</v>
      </c>
      <c r="BW201">
        <v>0.36755299951994103</v>
      </c>
      <c r="BX201">
        <v>0.41116205196488997</v>
      </c>
      <c r="BY201">
        <v>0.19878060020732199</v>
      </c>
      <c r="BZ201">
        <v>3.5094396562571899E-2</v>
      </c>
      <c r="CA201">
        <v>0.33803692390210899</v>
      </c>
      <c r="CB201">
        <v>0.79616990504842799</v>
      </c>
      <c r="CC201">
        <v>0.46850682795047799</v>
      </c>
      <c r="CD201">
        <v>0.45234824479980901</v>
      </c>
      <c r="CE201">
        <v>0.33018376971736102</v>
      </c>
      <c r="CF201">
        <v>0.32416797938728398</v>
      </c>
      <c r="CG201">
        <v>0.42866002203840198</v>
      </c>
      <c r="CH201">
        <v>0.36679995692137501</v>
      </c>
      <c r="CI201">
        <v>0.41274126167550201</v>
      </c>
      <c r="CJ201" s="1">
        <v>3.4308471402834E-6</v>
      </c>
      <c r="CK201">
        <v>0.42717997357249299</v>
      </c>
      <c r="CL201">
        <v>0.31011850600991597</v>
      </c>
      <c r="CM201">
        <v>0.412785395754106</v>
      </c>
      <c r="CN201">
        <v>0.22900513161651101</v>
      </c>
      <c r="CO201">
        <v>8.62641715383115E-3</v>
      </c>
      <c r="CP201">
        <v>0.43899559252189901</v>
      </c>
      <c r="CQ201">
        <v>0.36010583975549898</v>
      </c>
      <c r="CR201">
        <v>0.431929038781108</v>
      </c>
      <c r="CS201">
        <v>0.49292007720831699</v>
      </c>
      <c r="CT201">
        <v>0.12847360017308099</v>
      </c>
      <c r="CU201">
        <v>0.30507977598939401</v>
      </c>
      <c r="CV201">
        <v>0.33803078622528998</v>
      </c>
      <c r="CW201" s="1">
        <v>2.71517460056902E-5</v>
      </c>
      <c r="CX201">
        <v>0.25269035653521599</v>
      </c>
      <c r="CY201">
        <v>0.36076678550153102</v>
      </c>
      <c r="CZ201">
        <v>0.39561073007908698</v>
      </c>
      <c r="DA201">
        <v>0.389981529252096</v>
      </c>
      <c r="DB201">
        <v>0.33856743370944797</v>
      </c>
      <c r="DC201">
        <v>0.43400051873741702</v>
      </c>
      <c r="DD201">
        <v>3.5682642155072899E-2</v>
      </c>
      <c r="DE201">
        <v>0.48489809724869098</v>
      </c>
      <c r="DF201">
        <v>0.37653250044042402</v>
      </c>
      <c r="DG201">
        <v>3.0607853452338601E-2</v>
      </c>
      <c r="DH201">
        <v>0.32637128081511402</v>
      </c>
      <c r="DI201">
        <v>0.35605472363984297</v>
      </c>
      <c r="DJ201">
        <v>0.409096409425591</v>
      </c>
      <c r="DK201">
        <v>0.36505439301783399</v>
      </c>
      <c r="DL201">
        <v>0.31071643304136198</v>
      </c>
      <c r="DM201">
        <v>0.32089511288160599</v>
      </c>
      <c r="DN201">
        <v>0.45242942192337698</v>
      </c>
      <c r="DO201">
        <v>0.42733731944904202</v>
      </c>
      <c r="DP201">
        <v>0.351837604574746</v>
      </c>
      <c r="DQ201">
        <v>0.50376382108890605</v>
      </c>
      <c r="DR201">
        <v>0.37757294760509003</v>
      </c>
      <c r="DS201">
        <v>0.32150320313645098</v>
      </c>
      <c r="DT201">
        <v>0.52427983464616701</v>
      </c>
      <c r="DU201">
        <v>0.36071780408647902</v>
      </c>
      <c r="DV201">
        <v>0.41239343266440298</v>
      </c>
      <c r="DW201">
        <v>0.21520134550034201</v>
      </c>
      <c r="DX201">
        <v>0.31065328399453201</v>
      </c>
      <c r="DY201">
        <v>0.50194069698001398</v>
      </c>
      <c r="DZ201">
        <v>0.51555678406448102</v>
      </c>
      <c r="EA201">
        <v>0.33820368794047001</v>
      </c>
      <c r="EB201">
        <v>0.35575701793034897</v>
      </c>
      <c r="EC201">
        <v>0.411120457631169</v>
      </c>
      <c r="ED201">
        <v>0.31427523989061101</v>
      </c>
      <c r="EE201">
        <v>9.1636739387364594E-2</v>
      </c>
      <c r="EF201">
        <v>0.46141083222446999</v>
      </c>
      <c r="EG201">
        <v>0.33536247288187299</v>
      </c>
      <c r="EH201">
        <v>1.18101629426671E-2</v>
      </c>
      <c r="EI201">
        <v>0.335417181027658</v>
      </c>
      <c r="EJ201">
        <v>0.19904002720566299</v>
      </c>
      <c r="EK201">
        <v>0.56327118702007095</v>
      </c>
      <c r="EL201">
        <v>0.160249949815889</v>
      </c>
      <c r="EM201">
        <v>0.336134794873722</v>
      </c>
      <c r="EN201">
        <v>4.5028736461534803E-2</v>
      </c>
      <c r="EO201">
        <v>0.55213347156391002</v>
      </c>
      <c r="EP201">
        <v>0.35750960626385397</v>
      </c>
      <c r="EQ201">
        <v>0.26308058546906599</v>
      </c>
      <c r="ER201">
        <v>0.17989937605505599</v>
      </c>
      <c r="ES201">
        <v>7.9230582645215496E-4</v>
      </c>
      <c r="ET201">
        <v>0.40300783424666398</v>
      </c>
      <c r="EU201">
        <v>6.8908675781911302E-2</v>
      </c>
      <c r="EV201">
        <v>0.46596601244175101</v>
      </c>
      <c r="EW201">
        <v>0.39428322022837198</v>
      </c>
      <c r="EX201">
        <v>0.51332494757617997</v>
      </c>
      <c r="EY201">
        <v>0.370444850756251</v>
      </c>
      <c r="EZ201">
        <v>0.45477721817565703</v>
      </c>
      <c r="FA201">
        <v>0.37586387023894202</v>
      </c>
      <c r="FB201">
        <v>1.00719507606824E-2</v>
      </c>
      <c r="FC201">
        <v>0.38593115581368898</v>
      </c>
      <c r="FD201">
        <v>0.365688847660115</v>
      </c>
      <c r="FE201">
        <v>0.465661416789799</v>
      </c>
      <c r="FF201">
        <v>0.37730119387252298</v>
      </c>
      <c r="FG201">
        <v>0.19544529575220301</v>
      </c>
      <c r="FH201">
        <v>0.34839690341190899</v>
      </c>
      <c r="FI201">
        <v>7.8155139343793506E-2</v>
      </c>
      <c r="FJ201">
        <v>0.39420687068592403</v>
      </c>
      <c r="FK201">
        <v>0.26416224046117998</v>
      </c>
      <c r="FL201">
        <v>0.455985670739954</v>
      </c>
      <c r="FM201">
        <v>0.23153221674764399</v>
      </c>
      <c r="FN201">
        <v>0.45724156007142502</v>
      </c>
      <c r="FO201">
        <v>0.38837867173733098</v>
      </c>
      <c r="FP201">
        <v>6.6055063094774394E-2</v>
      </c>
      <c r="FQ201">
        <v>0.492483445189216</v>
      </c>
      <c r="FR201">
        <v>0.26039234688123802</v>
      </c>
      <c r="FS201">
        <v>0.35755059806009098</v>
      </c>
      <c r="FT201">
        <v>0.472121984925087</v>
      </c>
      <c r="FU201">
        <v>0.27815862326888502</v>
      </c>
      <c r="FV201">
        <v>0.51960420789140604</v>
      </c>
      <c r="FW201">
        <v>0.54551567453326599</v>
      </c>
      <c r="FX201" s="1">
        <v>1.9601369481072402E-6</v>
      </c>
      <c r="FY201">
        <v>0.454775183546272</v>
      </c>
      <c r="FZ201">
        <v>0.38218755929759102</v>
      </c>
      <c r="GA201">
        <v>0.46886336303908699</v>
      </c>
      <c r="GB201">
        <v>0.54918057527957498</v>
      </c>
      <c r="GC201">
        <v>0.41834172042030299</v>
      </c>
      <c r="GD201">
        <v>0.28893522564568702</v>
      </c>
      <c r="GE201">
        <v>1.29228283995337E-2</v>
      </c>
      <c r="GF201">
        <v>0.16104632209757999</v>
      </c>
      <c r="GG201">
        <v>0.41694717741373799</v>
      </c>
      <c r="GH201">
        <v>0.53720578008020903</v>
      </c>
      <c r="GI201">
        <v>0.51929518007179398</v>
      </c>
      <c r="GJ201">
        <v>0.53613436944557002</v>
      </c>
      <c r="GK201">
        <v>0.48991039305022299</v>
      </c>
      <c r="GL201">
        <v>0.38729939632343502</v>
      </c>
      <c r="GM201">
        <v>0.21844885767804401</v>
      </c>
      <c r="GN201">
        <v>0.47896311138615499</v>
      </c>
      <c r="GO201">
        <v>0.377127391032197</v>
      </c>
      <c r="GP201">
        <v>0.45809849250045698</v>
      </c>
      <c r="GQ201">
        <v>0.29805321331051299</v>
      </c>
      <c r="GR201">
        <v>0.164490843153103</v>
      </c>
      <c r="GS201">
        <v>0.40601928651713898</v>
      </c>
      <c r="GT201">
        <v>0.489701531375899</v>
      </c>
      <c r="GU201">
        <v>0.47342990781886102</v>
      </c>
      <c r="GV201">
        <v>7.46714460227412E-2</v>
      </c>
      <c r="GW201">
        <v>0.48405018866513699</v>
      </c>
      <c r="GX201" s="1">
        <v>2.9808473930808601E-6</v>
      </c>
      <c r="GY201">
        <v>5.9803508848214405E-4</v>
      </c>
      <c r="GZ201">
        <v>0.28073004407413099</v>
      </c>
      <c r="HA201">
        <v>0.34145086314850398</v>
      </c>
      <c r="HB201" s="1">
        <v>2.88370683916362E-6</v>
      </c>
      <c r="HC201">
        <v>7.9439331787658392E-3</v>
      </c>
      <c r="HD201">
        <v>0.44105225620847799</v>
      </c>
      <c r="HE201">
        <v>0.37438501756299603</v>
      </c>
      <c r="HF201">
        <v>0.395242397758094</v>
      </c>
      <c r="HG201">
        <v>0.493875516409224</v>
      </c>
      <c r="HH201">
        <v>0.102509494080688</v>
      </c>
      <c r="HI201">
        <v>2.6683876117173599E-2</v>
      </c>
      <c r="HJ201">
        <v>0.44081254800160702</v>
      </c>
      <c r="HK201">
        <v>0.38930805275837599</v>
      </c>
      <c r="HL201">
        <v>2.10249238596814E-2</v>
      </c>
      <c r="HM201">
        <v>0.22100374645863999</v>
      </c>
      <c r="HN201">
        <v>2.1773997199093301E-2</v>
      </c>
      <c r="HO201">
        <v>0.219891759566963</v>
      </c>
      <c r="HP201">
        <v>0.253601270360929</v>
      </c>
      <c r="HQ201">
        <v>0.24212989647210001</v>
      </c>
      <c r="HR201">
        <v>0.32112977550731903</v>
      </c>
      <c r="HS201">
        <v>0.358460270884362</v>
      </c>
      <c r="HT201">
        <v>0.46023287330613</v>
      </c>
      <c r="HU201">
        <v>1.26352697311809E-2</v>
      </c>
      <c r="HV201">
        <v>1.03447816306285E-2</v>
      </c>
      <c r="HW201">
        <v>0.40080322833223803</v>
      </c>
      <c r="HX201" s="1">
        <v>1.0456717690789401E-6</v>
      </c>
      <c r="HY201">
        <v>0.36068371852690501</v>
      </c>
      <c r="HZ201">
        <v>0.39722307884331898</v>
      </c>
      <c r="IA201">
        <v>0.34298976581317903</v>
      </c>
      <c r="IB201">
        <v>0.38339767988884099</v>
      </c>
      <c r="IC201">
        <v>0.31182107272924797</v>
      </c>
      <c r="ID201">
        <v>0.53253982645092601</v>
      </c>
      <c r="IE201">
        <v>0.17824135410288999</v>
      </c>
      <c r="IF201">
        <v>0.40566518279427499</v>
      </c>
      <c r="IG201">
        <v>1.9308250335849202E-2</v>
      </c>
      <c r="IH201">
        <v>0.38477281785678003</v>
      </c>
      <c r="II201">
        <v>0.29849450932760402</v>
      </c>
      <c r="IJ201">
        <v>0.27617954248280202</v>
      </c>
      <c r="IK201">
        <v>3.6346997897922097E-2</v>
      </c>
      <c r="IL201">
        <v>2.8662991597680602E-2</v>
      </c>
      <c r="IM201">
        <v>0.343848452649333</v>
      </c>
      <c r="IN201">
        <v>0.31562367289778598</v>
      </c>
      <c r="IO201">
        <v>0.32625301825729303</v>
      </c>
      <c r="IP201">
        <v>6.1280944134168597E-2</v>
      </c>
      <c r="IQ201">
        <v>0.35752223759438101</v>
      </c>
      <c r="IR201">
        <v>0.174304430985075</v>
      </c>
      <c r="IS201">
        <v>0.25379607122527897</v>
      </c>
      <c r="IT201">
        <v>0.14757284034523299</v>
      </c>
      <c r="IU201">
        <v>0.33545346133001702</v>
      </c>
      <c r="IV201">
        <v>3.6737090066555803E-2</v>
      </c>
      <c r="IW201">
        <v>0.39940281505837599</v>
      </c>
      <c r="IX201">
        <v>0.35062086335242199</v>
      </c>
      <c r="IY201">
        <v>0.384910399192119</v>
      </c>
      <c r="IZ201">
        <v>0.14290273196206599</v>
      </c>
      <c r="JA201" s="1">
        <v>6.9555931957272599E-6</v>
      </c>
      <c r="JB201">
        <v>8.2010808017333695E-2</v>
      </c>
      <c r="JC201">
        <v>0.30778616280153798</v>
      </c>
      <c r="JD201">
        <v>0.27737212351657398</v>
      </c>
      <c r="JE201">
        <v>0.30237788834016399</v>
      </c>
      <c r="JF201">
        <v>0.31312573657399301</v>
      </c>
      <c r="JG201">
        <v>0.184738331829783</v>
      </c>
      <c r="JH201">
        <v>0.50898138860903797</v>
      </c>
      <c r="JI201">
        <v>2.07653280522236E-4</v>
      </c>
      <c r="JJ201">
        <v>0.34358831907086301</v>
      </c>
      <c r="JK201">
        <v>0.32195021979736599</v>
      </c>
      <c r="JL201">
        <v>0.44407160994314598</v>
      </c>
      <c r="JM201">
        <v>0.34507099110068701</v>
      </c>
      <c r="JN201">
        <v>0.29829330911690499</v>
      </c>
      <c r="JO201">
        <v>0.10976196989977099</v>
      </c>
      <c r="JP201">
        <v>0.32383407428102201</v>
      </c>
      <c r="JQ201">
        <v>0.54157850586555201</v>
      </c>
      <c r="JR201">
        <v>7.2860223404621303E-3</v>
      </c>
      <c r="JS201">
        <v>0.303509755388156</v>
      </c>
      <c r="JT201">
        <v>5.1165384906644601E-2</v>
      </c>
      <c r="JU201">
        <v>1.0085363531045E-3</v>
      </c>
      <c r="JV201" s="1">
        <v>1.71266619752191E-6</v>
      </c>
      <c r="JW201">
        <v>0.67277700105456195</v>
      </c>
      <c r="JX201">
        <v>0.31274328538155999</v>
      </c>
      <c r="JY201">
        <v>0.36875689976666498</v>
      </c>
      <c r="JZ201">
        <v>0.181548385106549</v>
      </c>
      <c r="KA201">
        <v>0.18487635367747501</v>
      </c>
      <c r="KB201" s="1">
        <v>5.9918241447860003E-13</v>
      </c>
      <c r="KC201">
        <v>0.127609749554908</v>
      </c>
      <c r="KD201">
        <v>0.34634626576779298</v>
      </c>
      <c r="KE201">
        <v>0.15082094600339499</v>
      </c>
      <c r="KF201">
        <v>7.3145282457278096E-2</v>
      </c>
      <c r="KG201">
        <v>0.176861570052292</v>
      </c>
      <c r="KH201">
        <v>0.29735362095137402</v>
      </c>
      <c r="KI201">
        <v>0.49246212399818701</v>
      </c>
      <c r="KJ201">
        <v>0.18216818692488901</v>
      </c>
      <c r="KK201">
        <v>8.9069221228700493E-2</v>
      </c>
      <c r="KL201">
        <v>0.21136595668962599</v>
      </c>
      <c r="KM201" s="1">
        <v>1.78582407722223E-6</v>
      </c>
      <c r="KN201">
        <v>0.24134373055263</v>
      </c>
      <c r="KO201">
        <v>5.5911346533817297E-2</v>
      </c>
      <c r="KP201">
        <v>0.19564140032073801</v>
      </c>
      <c r="KQ201" s="1">
        <v>1.3494155897467801E-6</v>
      </c>
      <c r="KR201">
        <v>5.6372127142129698E-2</v>
      </c>
      <c r="KS201">
        <v>0.11133040033664</v>
      </c>
      <c r="KT201">
        <v>0.30054904125405102</v>
      </c>
      <c r="KU201">
        <v>0.45696727413225502</v>
      </c>
      <c r="KV201">
        <v>0.16288577454256301</v>
      </c>
      <c r="KW201">
        <v>0.32667618502058399</v>
      </c>
      <c r="KX201" s="1">
        <v>7.6380642524603005E-7</v>
      </c>
      <c r="KY201">
        <v>0.44089596470197001</v>
      </c>
      <c r="KZ201">
        <v>0.24218100518214</v>
      </c>
      <c r="LA201">
        <v>9.5234677367127599E-4</v>
      </c>
      <c r="LB201">
        <v>0.21983363052166899</v>
      </c>
      <c r="LC201">
        <v>0.21036130375586901</v>
      </c>
      <c r="LD201" s="1">
        <v>9.7988965154799599E-7</v>
      </c>
      <c r="LE201">
        <v>0.33428753704665198</v>
      </c>
      <c r="LF201">
        <v>0.247387071570494</v>
      </c>
      <c r="LG201" s="1">
        <v>1.3496239768590499E-6</v>
      </c>
      <c r="LH201">
        <v>0.44934748717103901</v>
      </c>
      <c r="LI201">
        <v>0.138242793072478</v>
      </c>
      <c r="LJ201">
        <v>0.21031407885106199</v>
      </c>
      <c r="LK201">
        <v>0.34280659416408199</v>
      </c>
      <c r="LL201">
        <v>2.5251928701594999E-3</v>
      </c>
      <c r="LM201">
        <v>0.284875578543341</v>
      </c>
    </row>
    <row r="202" spans="1:325">
      <c r="A202" t="s">
        <v>437</v>
      </c>
      <c r="B202" t="s">
        <v>1158</v>
      </c>
      <c r="C202">
        <v>26</v>
      </c>
      <c r="D202">
        <f t="shared" si="3"/>
        <v>0.31061340643859348</v>
      </c>
      <c r="E202">
        <v>0.39796552754376302</v>
      </c>
      <c r="F202">
        <v>0.503467492056343</v>
      </c>
      <c r="G202">
        <v>0.42280639061387998</v>
      </c>
      <c r="H202">
        <v>0.46412808293441599</v>
      </c>
      <c r="I202">
        <v>0.44189885371136201</v>
      </c>
      <c r="J202">
        <v>0.38959846378497398</v>
      </c>
      <c r="K202">
        <v>0.83548176879028102</v>
      </c>
      <c r="L202">
        <v>0.79635446926332898</v>
      </c>
      <c r="M202">
        <v>0.32441798205276601</v>
      </c>
      <c r="N202">
        <v>0.60541477314424996</v>
      </c>
      <c r="O202">
        <v>0.31607381403797602</v>
      </c>
      <c r="P202">
        <v>0.49101181614429701</v>
      </c>
      <c r="Q202">
        <v>0.43561280090010401</v>
      </c>
      <c r="R202">
        <v>0.45925560734182003</v>
      </c>
      <c r="S202">
        <v>0.39920705500638698</v>
      </c>
      <c r="T202">
        <v>0.40829389612629702</v>
      </c>
      <c r="U202">
        <v>0.41228786476378199</v>
      </c>
      <c r="V202">
        <v>0.46974216078249897</v>
      </c>
      <c r="W202">
        <v>0.35851499195625802</v>
      </c>
      <c r="X202">
        <v>0.34975180603269501</v>
      </c>
      <c r="Y202">
        <v>0.37167854413811902</v>
      </c>
      <c r="Z202">
        <v>0.37783216586652801</v>
      </c>
      <c r="AA202">
        <v>0.37040267451798098</v>
      </c>
      <c r="AB202">
        <v>0.299734148820686</v>
      </c>
      <c r="AC202">
        <v>0.373371032400514</v>
      </c>
      <c r="AD202">
        <v>0.38728793190335298</v>
      </c>
      <c r="AE202">
        <v>0.24611458969545499</v>
      </c>
      <c r="AF202">
        <v>0.29513518844362102</v>
      </c>
      <c r="AG202">
        <v>6.5369546180288601E-3</v>
      </c>
      <c r="AH202">
        <v>0.33104145674491797</v>
      </c>
      <c r="AI202">
        <v>0.42931572129985102</v>
      </c>
      <c r="AJ202">
        <v>0.40294000415025999</v>
      </c>
      <c r="AK202">
        <v>0.35624018315454298</v>
      </c>
      <c r="AL202">
        <v>0.37115906628797601</v>
      </c>
      <c r="AM202">
        <v>0.63748945905563403</v>
      </c>
      <c r="AN202">
        <v>0.41566938656395402</v>
      </c>
      <c r="AO202">
        <v>0.32487371620142202</v>
      </c>
      <c r="AP202">
        <v>0.36789142579402601</v>
      </c>
      <c r="AQ202">
        <v>0.41041609265332002</v>
      </c>
      <c r="AR202">
        <v>0.376391882885177</v>
      </c>
      <c r="AS202">
        <v>0.234283365813613</v>
      </c>
      <c r="AT202">
        <v>0.340163085297289</v>
      </c>
      <c r="AU202">
        <v>0.186403566560879</v>
      </c>
      <c r="AV202">
        <v>0.478692045892185</v>
      </c>
      <c r="AW202">
        <v>0.35965793264108897</v>
      </c>
      <c r="AX202">
        <v>0.28365219293377197</v>
      </c>
      <c r="AY202">
        <v>0.46098977355462201</v>
      </c>
      <c r="AZ202">
        <v>0.44449617052099299</v>
      </c>
      <c r="BA202">
        <v>0.56502001830991699</v>
      </c>
      <c r="BB202">
        <v>0.357313478400685</v>
      </c>
      <c r="BC202">
        <v>0.231963250144684</v>
      </c>
      <c r="BD202">
        <v>0.41218526366184299</v>
      </c>
      <c r="BE202">
        <v>0.39065974753982602</v>
      </c>
      <c r="BF202">
        <v>0.58744803478695296</v>
      </c>
      <c r="BG202">
        <v>0.25655284229123099</v>
      </c>
      <c r="BH202">
        <v>0.17680531241799199</v>
      </c>
      <c r="BI202">
        <v>0.31777870859143598</v>
      </c>
      <c r="BJ202">
        <v>0.41665444902653997</v>
      </c>
      <c r="BK202">
        <v>0.449389435852456</v>
      </c>
      <c r="BL202">
        <v>0.30303868419547902</v>
      </c>
      <c r="BM202">
        <v>0.37626747393383198</v>
      </c>
      <c r="BN202">
        <v>0.27832644506778198</v>
      </c>
      <c r="BO202">
        <v>0.236837323036556</v>
      </c>
      <c r="BP202">
        <v>0.553558233352202</v>
      </c>
      <c r="BQ202">
        <v>0.54485528902062796</v>
      </c>
      <c r="BR202">
        <v>0.25391596380867199</v>
      </c>
      <c r="BS202">
        <v>0.33126212498788099</v>
      </c>
      <c r="BT202">
        <v>0.25088975314086098</v>
      </c>
      <c r="BU202">
        <v>0.36876020257203102</v>
      </c>
      <c r="BV202">
        <v>0.28547509038438701</v>
      </c>
      <c r="BW202">
        <v>0.35671923875387002</v>
      </c>
      <c r="BX202">
        <v>0.41823017731625201</v>
      </c>
      <c r="BY202">
        <v>0.184178261824374</v>
      </c>
      <c r="BZ202">
        <v>1.1040404882057001E-2</v>
      </c>
      <c r="CA202">
        <v>0.363955416634266</v>
      </c>
      <c r="CB202">
        <v>0.776810569864399</v>
      </c>
      <c r="CC202">
        <v>0.465154638205999</v>
      </c>
      <c r="CD202">
        <v>0.39072655880261398</v>
      </c>
      <c r="CE202">
        <v>0.31512982734667899</v>
      </c>
      <c r="CF202">
        <v>0.37931128698488997</v>
      </c>
      <c r="CG202">
        <v>0.42486540326532302</v>
      </c>
      <c r="CH202">
        <v>0.33937277029848301</v>
      </c>
      <c r="CI202">
        <v>0.33618865145001298</v>
      </c>
      <c r="CJ202" s="1">
        <v>3.6159031741641798E-6</v>
      </c>
      <c r="CK202">
        <v>0.40637825963632102</v>
      </c>
      <c r="CL202">
        <v>0.3027700909205</v>
      </c>
      <c r="CM202">
        <v>0.38487535029460801</v>
      </c>
      <c r="CN202">
        <v>0.24268896651195099</v>
      </c>
      <c r="CO202">
        <v>4.6585248175455E-2</v>
      </c>
      <c r="CP202">
        <v>0.43738354854988598</v>
      </c>
      <c r="CQ202">
        <v>0.34408781508792102</v>
      </c>
      <c r="CR202">
        <v>0.40573924652933402</v>
      </c>
      <c r="CS202">
        <v>0.47110391865080298</v>
      </c>
      <c r="CT202">
        <v>0.12581615860808401</v>
      </c>
      <c r="CU202">
        <v>0.37521492345922403</v>
      </c>
      <c r="CV202">
        <v>0.31901246955934598</v>
      </c>
      <c r="CW202" s="1">
        <v>8.0501922319365397E-6</v>
      </c>
      <c r="CX202">
        <v>0.25876112278761698</v>
      </c>
      <c r="CY202">
        <v>0.35754075238727201</v>
      </c>
      <c r="CZ202">
        <v>0.38875809651832399</v>
      </c>
      <c r="DA202">
        <v>0.36112928978208098</v>
      </c>
      <c r="DB202">
        <v>0.31913097624508802</v>
      </c>
      <c r="DC202">
        <v>0.40930880282847398</v>
      </c>
      <c r="DD202">
        <v>3.6667814945586803E-2</v>
      </c>
      <c r="DE202">
        <v>0.46940139027417799</v>
      </c>
      <c r="DF202">
        <v>0.36344142658811701</v>
      </c>
      <c r="DG202">
        <v>3.1839886404859699E-2</v>
      </c>
      <c r="DH202">
        <v>0.34155800611297998</v>
      </c>
      <c r="DI202">
        <v>0.34879244463287601</v>
      </c>
      <c r="DJ202">
        <v>0.45245336122670299</v>
      </c>
      <c r="DK202">
        <v>0.37663269014853401</v>
      </c>
      <c r="DL202">
        <v>0.29917543950789399</v>
      </c>
      <c r="DM202">
        <v>0.30652272276018</v>
      </c>
      <c r="DN202">
        <v>0.43794847153267802</v>
      </c>
      <c r="DO202">
        <v>0.39726383321619801</v>
      </c>
      <c r="DP202">
        <v>0.30684508192245902</v>
      </c>
      <c r="DQ202">
        <v>0.50371347747321404</v>
      </c>
      <c r="DR202">
        <v>0.34529190381960301</v>
      </c>
      <c r="DS202">
        <v>0.34839037644022303</v>
      </c>
      <c r="DT202">
        <v>0.54212888201505405</v>
      </c>
      <c r="DU202">
        <v>0.32985548731291098</v>
      </c>
      <c r="DV202">
        <v>0.41309953419691398</v>
      </c>
      <c r="DW202">
        <v>0.22394517935671901</v>
      </c>
      <c r="DX202">
        <v>0.326111210118263</v>
      </c>
      <c r="DY202">
        <v>0.50540092851931495</v>
      </c>
      <c r="DZ202">
        <v>0.51507909643740502</v>
      </c>
      <c r="EA202">
        <v>0.29349649982231202</v>
      </c>
      <c r="EB202">
        <v>0.33460631333994401</v>
      </c>
      <c r="EC202">
        <v>0.41613028606153901</v>
      </c>
      <c r="ED202">
        <v>0.37922971231757502</v>
      </c>
      <c r="EE202">
        <v>0.120775183396161</v>
      </c>
      <c r="EF202">
        <v>0.452577239978457</v>
      </c>
      <c r="EG202">
        <v>0.32232814811319499</v>
      </c>
      <c r="EH202">
        <v>1.24985390522542E-2</v>
      </c>
      <c r="EI202">
        <v>0.319923981441601</v>
      </c>
      <c r="EJ202">
        <v>0.240485324502619</v>
      </c>
      <c r="EK202">
        <v>0.56567212187175497</v>
      </c>
      <c r="EL202">
        <v>0.19358717142269499</v>
      </c>
      <c r="EM202">
        <v>0.32949939968568498</v>
      </c>
      <c r="EN202">
        <v>0.100461621973552</v>
      </c>
      <c r="EO202">
        <v>0.55329778287911202</v>
      </c>
      <c r="EP202">
        <v>0.35784558125964899</v>
      </c>
      <c r="EQ202">
        <v>0.33917843441988299</v>
      </c>
      <c r="ER202">
        <v>0.16017806909556701</v>
      </c>
      <c r="ES202">
        <v>5.3542803495949505E-4</v>
      </c>
      <c r="ET202">
        <v>0.40534740440406902</v>
      </c>
      <c r="EU202">
        <v>7.3733228381548499E-2</v>
      </c>
      <c r="EV202">
        <v>0.48208241980030903</v>
      </c>
      <c r="EW202">
        <v>0.43199565820545799</v>
      </c>
      <c r="EX202">
        <v>0.54172360487855098</v>
      </c>
      <c r="EY202">
        <v>0.36577256770699101</v>
      </c>
      <c r="EZ202">
        <v>0.45955427497063001</v>
      </c>
      <c r="FA202">
        <v>0.33529281994372001</v>
      </c>
      <c r="FB202">
        <v>1.16708670212351E-2</v>
      </c>
      <c r="FC202">
        <v>0.37960917109026099</v>
      </c>
      <c r="FD202">
        <v>0.33177197292306498</v>
      </c>
      <c r="FE202">
        <v>0.46785724373920901</v>
      </c>
      <c r="FF202">
        <v>0.35218712126014801</v>
      </c>
      <c r="FG202">
        <v>0.13629633435066801</v>
      </c>
      <c r="FH202">
        <v>0.33888610143144199</v>
      </c>
      <c r="FI202">
        <v>7.4791565338140006E-2</v>
      </c>
      <c r="FJ202">
        <v>0.37792675407990001</v>
      </c>
      <c r="FK202">
        <v>0.28892649692496403</v>
      </c>
      <c r="FL202">
        <v>0.433885006761213</v>
      </c>
      <c r="FM202">
        <v>0.23150389368455301</v>
      </c>
      <c r="FN202">
        <v>0.48985592732733202</v>
      </c>
      <c r="FO202">
        <v>0.40395045537229202</v>
      </c>
      <c r="FP202">
        <v>6.1121519325786501E-2</v>
      </c>
      <c r="FQ202">
        <v>0.48837279658413202</v>
      </c>
      <c r="FR202">
        <v>0.41822121001901702</v>
      </c>
      <c r="FS202">
        <v>0.34599890582192599</v>
      </c>
      <c r="FT202">
        <v>0.47109308435194502</v>
      </c>
      <c r="FU202">
        <v>0.30644449540251001</v>
      </c>
      <c r="FV202">
        <v>0.50344781830625696</v>
      </c>
      <c r="FW202">
        <v>0.54012197498583603</v>
      </c>
      <c r="FX202" s="1">
        <v>1.9155475891942499E-6</v>
      </c>
      <c r="FY202">
        <v>0.41382222080261999</v>
      </c>
      <c r="FZ202">
        <v>0.37855000344087503</v>
      </c>
      <c r="GA202">
        <v>0.503822131879888</v>
      </c>
      <c r="GB202">
        <v>0.48499287693005699</v>
      </c>
      <c r="GC202">
        <v>0.37873102861614699</v>
      </c>
      <c r="GD202">
        <v>0.34764687878636502</v>
      </c>
      <c r="GE202">
        <v>1.8890824407552499E-2</v>
      </c>
      <c r="GF202">
        <v>0.201316721070742</v>
      </c>
      <c r="GG202">
        <v>0.421148290655319</v>
      </c>
      <c r="GH202">
        <v>0.54891271534692099</v>
      </c>
      <c r="GI202">
        <v>0.48154444968819898</v>
      </c>
      <c r="GJ202">
        <v>0.53602483622589203</v>
      </c>
      <c r="GK202">
        <v>0.44735147345841397</v>
      </c>
      <c r="GL202">
        <v>0.38727373839575702</v>
      </c>
      <c r="GM202">
        <v>0.21075888249236799</v>
      </c>
      <c r="GN202">
        <v>0.46792897092670499</v>
      </c>
      <c r="GO202">
        <v>0.41079730171499401</v>
      </c>
      <c r="GP202">
        <v>0.42929279755576899</v>
      </c>
      <c r="GQ202">
        <v>0.29580949897052</v>
      </c>
      <c r="GR202">
        <v>0.15706505003489599</v>
      </c>
      <c r="GS202">
        <v>0.42077521686834801</v>
      </c>
      <c r="GT202">
        <v>0.48714800949542297</v>
      </c>
      <c r="GU202">
        <v>0.49938065108825602</v>
      </c>
      <c r="GV202">
        <v>6.8242111552799203E-2</v>
      </c>
      <c r="GW202">
        <v>0.46700711753930801</v>
      </c>
      <c r="GX202" s="1">
        <v>3.25724644606556E-6</v>
      </c>
      <c r="GY202">
        <v>5.5946836639920896E-4</v>
      </c>
      <c r="GZ202">
        <v>0.32103337389680597</v>
      </c>
      <c r="HA202">
        <v>0.32848666488843098</v>
      </c>
      <c r="HB202" s="1">
        <v>2.9235204016982099E-6</v>
      </c>
      <c r="HC202">
        <v>1.6104604930654302E-2</v>
      </c>
      <c r="HD202">
        <v>0.42063336706544002</v>
      </c>
      <c r="HE202">
        <v>0.358371819966947</v>
      </c>
      <c r="HF202">
        <v>0.39537641195193801</v>
      </c>
      <c r="HG202">
        <v>0.51648098036135104</v>
      </c>
      <c r="HH202">
        <v>0.13192068617780001</v>
      </c>
      <c r="HI202">
        <v>3.88879319289199E-2</v>
      </c>
      <c r="HJ202">
        <v>0.45446603588830198</v>
      </c>
      <c r="HK202">
        <v>0.37575612678675802</v>
      </c>
      <c r="HL202">
        <v>4.9237355779162897E-3</v>
      </c>
      <c r="HM202">
        <v>0.23691742317223899</v>
      </c>
      <c r="HN202">
        <v>3.2211904866584699E-2</v>
      </c>
      <c r="HO202">
        <v>0.21102144474269099</v>
      </c>
      <c r="HP202">
        <v>0.24877820496957001</v>
      </c>
      <c r="HQ202">
        <v>0.21503464164870301</v>
      </c>
      <c r="HR202">
        <v>0.32831219720812299</v>
      </c>
      <c r="HS202">
        <v>0.325687389047641</v>
      </c>
      <c r="HT202">
        <v>0.457485459604353</v>
      </c>
      <c r="HU202">
        <v>3.3702909888495503E-2</v>
      </c>
      <c r="HV202">
        <v>1.5016467739467E-2</v>
      </c>
      <c r="HW202">
        <v>0.40517987929425098</v>
      </c>
      <c r="HX202" s="1">
        <v>1.1283322503416299E-6</v>
      </c>
      <c r="HY202">
        <v>0.36474240370938199</v>
      </c>
      <c r="HZ202">
        <v>0.42687055992373302</v>
      </c>
      <c r="IA202">
        <v>0.283788153444821</v>
      </c>
      <c r="IB202">
        <v>0.38131653306619201</v>
      </c>
      <c r="IC202">
        <v>0.38889193674233702</v>
      </c>
      <c r="ID202">
        <v>0.50354763977932504</v>
      </c>
      <c r="IE202">
        <v>0.16469715280844899</v>
      </c>
      <c r="IF202">
        <v>0.42568044735224198</v>
      </c>
      <c r="IG202">
        <v>3.8795251590811403E-2</v>
      </c>
      <c r="IH202">
        <v>0.371621476782031</v>
      </c>
      <c r="II202">
        <v>0.24468663355054401</v>
      </c>
      <c r="IJ202">
        <v>0.26122667113723202</v>
      </c>
      <c r="IK202">
        <v>5.8335182051491602E-2</v>
      </c>
      <c r="IL202">
        <v>3.2057504723445603E-2</v>
      </c>
      <c r="IM202">
        <v>0.41229087561544697</v>
      </c>
      <c r="IN202">
        <v>0.33196852051483799</v>
      </c>
      <c r="IO202">
        <v>0.31454349871513998</v>
      </c>
      <c r="IP202">
        <v>0.12119052821560899</v>
      </c>
      <c r="IQ202">
        <v>0.34986945770171302</v>
      </c>
      <c r="IR202">
        <v>0.15100524234827101</v>
      </c>
      <c r="IS202">
        <v>0.31463574531367899</v>
      </c>
      <c r="IT202">
        <v>0.12138320340640101</v>
      </c>
      <c r="IU202">
        <v>0.36867099840420198</v>
      </c>
      <c r="IV202">
        <v>3.7021796343277E-2</v>
      </c>
      <c r="IW202">
        <v>0.39089825299550901</v>
      </c>
      <c r="IX202">
        <v>0.35422486851413598</v>
      </c>
      <c r="IY202">
        <v>0.35207852130822698</v>
      </c>
      <c r="IZ202">
        <v>0.16023238449789201</v>
      </c>
      <c r="JA202" s="1">
        <v>1.87244038742153E-5</v>
      </c>
      <c r="JB202">
        <v>0.10015488494842301</v>
      </c>
      <c r="JC202">
        <v>0.33285814281201598</v>
      </c>
      <c r="JD202">
        <v>0.26921633424298902</v>
      </c>
      <c r="JE202">
        <v>0.32423472397451097</v>
      </c>
      <c r="JF202">
        <v>0.29544507079937399</v>
      </c>
      <c r="JG202">
        <v>0.19742217064474901</v>
      </c>
      <c r="JH202">
        <v>0.498218997469488</v>
      </c>
      <c r="JI202" s="1">
        <v>5.4832477041240104E-6</v>
      </c>
      <c r="JJ202">
        <v>0.36258073675639502</v>
      </c>
      <c r="JK202">
        <v>0.30444993391492498</v>
      </c>
      <c r="JL202">
        <v>0.44967652330139901</v>
      </c>
      <c r="JM202">
        <v>0.33143930615119199</v>
      </c>
      <c r="JN202">
        <v>0.306753967976514</v>
      </c>
      <c r="JO202">
        <v>4.8252378609430699E-2</v>
      </c>
      <c r="JP202">
        <v>0.28619747724546601</v>
      </c>
      <c r="JQ202">
        <v>0.56648077787655704</v>
      </c>
      <c r="JR202">
        <v>6.0528442356866099E-3</v>
      </c>
      <c r="JS202">
        <v>0.33461460177698799</v>
      </c>
      <c r="JT202">
        <v>9.7535479464901806E-2</v>
      </c>
      <c r="JU202">
        <v>3.63675480133668E-3</v>
      </c>
      <c r="JV202" s="1">
        <v>1.8276993876257499E-6</v>
      </c>
      <c r="JW202">
        <v>0.69019310916550902</v>
      </c>
      <c r="JX202">
        <v>0.305672177106454</v>
      </c>
      <c r="JY202">
        <v>0.358541250068726</v>
      </c>
      <c r="JZ202">
        <v>0.19084283665753601</v>
      </c>
      <c r="KA202">
        <v>0.168396186856729</v>
      </c>
      <c r="KB202" s="1">
        <v>4.7251942299763703E-13</v>
      </c>
      <c r="KC202">
        <v>0.138796924295471</v>
      </c>
      <c r="KD202">
        <v>0.45132804590822201</v>
      </c>
      <c r="KE202">
        <v>0.15938759821836099</v>
      </c>
      <c r="KF202">
        <v>6.5588652637417796E-2</v>
      </c>
      <c r="KG202">
        <v>0.137625892320864</v>
      </c>
      <c r="KH202">
        <v>0.353535679248074</v>
      </c>
      <c r="KI202">
        <v>0.485006728240306</v>
      </c>
      <c r="KJ202">
        <v>0.22499428883651801</v>
      </c>
      <c r="KK202">
        <v>8.9250757005912701E-2</v>
      </c>
      <c r="KL202">
        <v>0.33210204094802098</v>
      </c>
      <c r="KM202" s="1">
        <v>1.7487888516250599E-6</v>
      </c>
      <c r="KN202">
        <v>0.26653277096316602</v>
      </c>
      <c r="KO202">
        <v>2.8776302365069999E-2</v>
      </c>
      <c r="KP202">
        <v>0.21608907896322499</v>
      </c>
      <c r="KQ202" s="1">
        <v>1.392207287986E-6</v>
      </c>
      <c r="KR202">
        <v>0.104127641709383</v>
      </c>
      <c r="KS202">
        <v>0.14592330630997</v>
      </c>
      <c r="KT202">
        <v>0.252853805721933</v>
      </c>
      <c r="KU202">
        <v>0.47629353005157898</v>
      </c>
      <c r="KV202">
        <v>0.21068734531115099</v>
      </c>
      <c r="KW202">
        <v>0.37080226864946902</v>
      </c>
      <c r="KX202" s="1">
        <v>8.2875941614620696E-7</v>
      </c>
      <c r="KY202">
        <v>0.42937284096513201</v>
      </c>
      <c r="KZ202">
        <v>0.24057722136922999</v>
      </c>
      <c r="LA202">
        <v>2.4969267356968498E-3</v>
      </c>
      <c r="LB202">
        <v>0.22255090756763499</v>
      </c>
      <c r="LC202">
        <v>0.23368058120392499</v>
      </c>
      <c r="LD202" s="1">
        <v>1.0735182981216799E-6</v>
      </c>
      <c r="LE202">
        <v>0.262810142205606</v>
      </c>
      <c r="LF202">
        <v>0.291704235405152</v>
      </c>
      <c r="LG202" s="1">
        <v>1.46568420608725E-6</v>
      </c>
      <c r="LH202">
        <v>0.46269822943041899</v>
      </c>
      <c r="LI202">
        <v>0.20128899930111199</v>
      </c>
      <c r="LJ202">
        <v>0.211489897400575</v>
      </c>
      <c r="LK202">
        <v>0.32745985799240601</v>
      </c>
      <c r="LL202">
        <v>1.30067674544474E-3</v>
      </c>
      <c r="LM202">
        <v>0.27061690227567903</v>
      </c>
    </row>
    <row r="203" spans="1:325">
      <c r="A203" t="s">
        <v>933</v>
      </c>
      <c r="B203" t="s">
        <v>1371</v>
      </c>
      <c r="C203">
        <v>26</v>
      </c>
      <c r="D203">
        <f t="shared" si="3"/>
        <v>0.31247025635284009</v>
      </c>
      <c r="E203">
        <v>0.434845602329896</v>
      </c>
      <c r="F203">
        <v>0.45136016576874</v>
      </c>
      <c r="G203">
        <v>0.42331761000107698</v>
      </c>
      <c r="H203">
        <v>0.47520937025547</v>
      </c>
      <c r="I203">
        <v>0.461224016486382</v>
      </c>
      <c r="J203">
        <v>0.37213807355384398</v>
      </c>
      <c r="K203">
        <v>0.85817336549564305</v>
      </c>
      <c r="L203">
        <v>0.80910844104934698</v>
      </c>
      <c r="M203">
        <v>0.36504902629828001</v>
      </c>
      <c r="N203">
        <v>0.55353190156878296</v>
      </c>
      <c r="O203">
        <v>0.37557808643624402</v>
      </c>
      <c r="P203">
        <v>0.47876902119902798</v>
      </c>
      <c r="Q203">
        <v>0.49974398193310698</v>
      </c>
      <c r="R203">
        <v>0.45504455420435702</v>
      </c>
      <c r="S203">
        <v>0.52382297236092201</v>
      </c>
      <c r="T203">
        <v>0.40362628929469102</v>
      </c>
      <c r="U203">
        <v>0.41593382864886402</v>
      </c>
      <c r="V203">
        <v>0.59313450023836001</v>
      </c>
      <c r="W203">
        <v>0.36638139863973701</v>
      </c>
      <c r="X203">
        <v>0.30487132830811398</v>
      </c>
      <c r="Y203">
        <v>0.38494615697739099</v>
      </c>
      <c r="Z203">
        <v>0.43376879029128002</v>
      </c>
      <c r="AA203">
        <v>0.38566053696737002</v>
      </c>
      <c r="AB203">
        <v>0.34566158964773802</v>
      </c>
      <c r="AC203">
        <v>0.36673051286108599</v>
      </c>
      <c r="AD203">
        <v>0.38616682862748902</v>
      </c>
      <c r="AE203">
        <v>0.31090808588517299</v>
      </c>
      <c r="AF203">
        <v>0.27266505679913899</v>
      </c>
      <c r="AG203">
        <v>0.118393664305551</v>
      </c>
      <c r="AH203">
        <v>0.36434037017883097</v>
      </c>
      <c r="AI203">
        <v>0.38225577429545199</v>
      </c>
      <c r="AJ203">
        <v>0.418465161810116</v>
      </c>
      <c r="AK203">
        <v>0.37126813000258102</v>
      </c>
      <c r="AL203">
        <v>0.37100803365512802</v>
      </c>
      <c r="AM203">
        <v>0.70595818849242498</v>
      </c>
      <c r="AN203">
        <v>0.43640054629317399</v>
      </c>
      <c r="AO203">
        <v>0.40817025151788</v>
      </c>
      <c r="AP203">
        <v>0.370766503470285</v>
      </c>
      <c r="AQ203">
        <v>0.42357024802037602</v>
      </c>
      <c r="AR203">
        <v>0.42588695397182402</v>
      </c>
      <c r="AS203">
        <v>0.26364862625677199</v>
      </c>
      <c r="AT203">
        <v>0.40809796780955998</v>
      </c>
      <c r="AU203">
        <v>0.101621502019154</v>
      </c>
      <c r="AV203">
        <v>0.450813950704677</v>
      </c>
      <c r="AW203">
        <v>0.36828880707438699</v>
      </c>
      <c r="AX203">
        <v>0.31410660164730803</v>
      </c>
      <c r="AY203">
        <v>0.432702618594072</v>
      </c>
      <c r="AZ203">
        <v>0.40669931273679299</v>
      </c>
      <c r="BA203">
        <v>0.57615793709244001</v>
      </c>
      <c r="BB203">
        <v>0.35819621549501102</v>
      </c>
      <c r="BC203">
        <v>0.25320604622212001</v>
      </c>
      <c r="BD203">
        <v>0.45889340675606999</v>
      </c>
      <c r="BE203">
        <v>0.43621764712187699</v>
      </c>
      <c r="BF203">
        <v>0.57608975834992504</v>
      </c>
      <c r="BG203">
        <v>0.24462849283262</v>
      </c>
      <c r="BH203">
        <v>0.27397435208621002</v>
      </c>
      <c r="BI203">
        <v>0.35775197745889997</v>
      </c>
      <c r="BJ203">
        <v>0.35514698344834</v>
      </c>
      <c r="BK203">
        <v>0.44453094584145098</v>
      </c>
      <c r="BL203">
        <v>0.34283718968532501</v>
      </c>
      <c r="BM203">
        <v>0.34826829907845502</v>
      </c>
      <c r="BN203">
        <v>0.21461345227874801</v>
      </c>
      <c r="BO203">
        <v>0.24915566120491101</v>
      </c>
      <c r="BP203">
        <v>0.53484906651535802</v>
      </c>
      <c r="BQ203">
        <v>0.493331274815968</v>
      </c>
      <c r="BR203">
        <v>0.25692327353362099</v>
      </c>
      <c r="BS203">
        <v>0.31601582191129002</v>
      </c>
      <c r="BT203">
        <v>0.17320902999110399</v>
      </c>
      <c r="BU203">
        <v>0.34450737554199801</v>
      </c>
      <c r="BV203">
        <v>0.26749338629776698</v>
      </c>
      <c r="BW203">
        <v>0.42794863362701602</v>
      </c>
      <c r="BX203">
        <v>0.44177120711122198</v>
      </c>
      <c r="BY203">
        <v>0.17265674038505099</v>
      </c>
      <c r="BZ203">
        <v>0.127038276360914</v>
      </c>
      <c r="CA203">
        <v>0.30973256347054701</v>
      </c>
      <c r="CB203">
        <v>0.73033352834837795</v>
      </c>
      <c r="CC203">
        <v>0.46555615201288297</v>
      </c>
      <c r="CD203">
        <v>0.39191941141474002</v>
      </c>
      <c r="CE203">
        <v>0.35143501048180598</v>
      </c>
      <c r="CF203">
        <v>0.42549930482494602</v>
      </c>
      <c r="CG203">
        <v>0.45909205748110399</v>
      </c>
      <c r="CH203">
        <v>0.34316510053313498</v>
      </c>
      <c r="CI203">
        <v>0.24125355476399499</v>
      </c>
      <c r="CJ203" s="1">
        <v>3.3318234767073001E-6</v>
      </c>
      <c r="CK203">
        <v>0.54068288328696301</v>
      </c>
      <c r="CL203">
        <v>0.39656104660612002</v>
      </c>
      <c r="CM203">
        <v>0.36543742871406099</v>
      </c>
      <c r="CN203">
        <v>0.379421416556044</v>
      </c>
      <c r="CO203">
        <v>3.0192377954693702E-3</v>
      </c>
      <c r="CP203">
        <v>0.45415085006733302</v>
      </c>
      <c r="CQ203">
        <v>0.33382531361920498</v>
      </c>
      <c r="CR203">
        <v>0.405329505463354</v>
      </c>
      <c r="CS203">
        <v>0.45002363211646401</v>
      </c>
      <c r="CT203">
        <v>0.15018452782633801</v>
      </c>
      <c r="CU203">
        <v>0.445035259486461</v>
      </c>
      <c r="CV203">
        <v>0.30329262297980603</v>
      </c>
      <c r="CW203" s="1">
        <v>1.12183640310153E-6</v>
      </c>
      <c r="CX203">
        <v>0.26436526267504201</v>
      </c>
      <c r="CY203">
        <v>0.32810209615498198</v>
      </c>
      <c r="CZ203">
        <v>0.41943000013731002</v>
      </c>
      <c r="DA203">
        <v>0.39209840863192302</v>
      </c>
      <c r="DB203">
        <v>0.29958553247305802</v>
      </c>
      <c r="DC203">
        <v>0.45586190779446301</v>
      </c>
      <c r="DD203">
        <v>5.3548717212017503E-2</v>
      </c>
      <c r="DE203">
        <v>0.42306622954047501</v>
      </c>
      <c r="DF203">
        <v>0.35900998906213399</v>
      </c>
      <c r="DG203">
        <v>6.9863072214435301E-2</v>
      </c>
      <c r="DH203">
        <v>0.272877442517451</v>
      </c>
      <c r="DI203">
        <v>0.34186285254022802</v>
      </c>
      <c r="DJ203">
        <v>0.42535597815805598</v>
      </c>
      <c r="DK203">
        <v>0.37845905642120198</v>
      </c>
      <c r="DL203">
        <v>0.28014644448246301</v>
      </c>
      <c r="DM203">
        <v>0.397834642353107</v>
      </c>
      <c r="DN203">
        <v>0.45894925583306001</v>
      </c>
      <c r="DO203">
        <v>0.48571041986650298</v>
      </c>
      <c r="DP203">
        <v>0.30951401800224898</v>
      </c>
      <c r="DQ203">
        <v>0.50104647228608301</v>
      </c>
      <c r="DR203">
        <v>0.34820769894488002</v>
      </c>
      <c r="DS203">
        <v>0.34047637469306302</v>
      </c>
      <c r="DT203">
        <v>0.54944826662540402</v>
      </c>
      <c r="DU203">
        <v>0.309464803383667</v>
      </c>
      <c r="DV203">
        <v>0.32227952474234101</v>
      </c>
      <c r="DW203">
        <v>0.19434717096559401</v>
      </c>
      <c r="DX203">
        <v>0.38160545667823498</v>
      </c>
      <c r="DY203">
        <v>0.47683991818707799</v>
      </c>
      <c r="DZ203">
        <v>0.48232729365212901</v>
      </c>
      <c r="EA203">
        <v>0.272664507335451</v>
      </c>
      <c r="EB203">
        <v>0.33904782644644099</v>
      </c>
      <c r="EC203">
        <v>0.44056783555721801</v>
      </c>
      <c r="ED203">
        <v>0.27400509020959801</v>
      </c>
      <c r="EE203">
        <v>9.88784222162747E-2</v>
      </c>
      <c r="EF203">
        <v>0.37851058706945301</v>
      </c>
      <c r="EG203">
        <v>0.31539925336077501</v>
      </c>
      <c r="EH203">
        <v>2.3015672440965401E-2</v>
      </c>
      <c r="EI203">
        <v>0.33378701276925099</v>
      </c>
      <c r="EJ203">
        <v>0.29915062747500198</v>
      </c>
      <c r="EK203">
        <v>0.53512741108329898</v>
      </c>
      <c r="EL203">
        <v>0.13318232961016599</v>
      </c>
      <c r="EM203">
        <v>0.34446852378623199</v>
      </c>
      <c r="EN203">
        <v>0.13792514299307099</v>
      </c>
      <c r="EO203">
        <v>0.67793011756575805</v>
      </c>
      <c r="EP203">
        <v>0.37446714724813202</v>
      </c>
      <c r="EQ203">
        <v>0.42993785506156701</v>
      </c>
      <c r="ER203">
        <v>0.17689262013122101</v>
      </c>
      <c r="ES203">
        <v>5.7260258892576803E-4</v>
      </c>
      <c r="ET203">
        <v>0.4401610153062</v>
      </c>
      <c r="EU203">
        <v>2.32819144202298E-2</v>
      </c>
      <c r="EV203">
        <v>0.486446216398356</v>
      </c>
      <c r="EW203">
        <v>0.44585934129296501</v>
      </c>
      <c r="EX203">
        <v>0.54892443868388596</v>
      </c>
      <c r="EY203">
        <v>0.34912053246896901</v>
      </c>
      <c r="EZ203">
        <v>0.41879186490360598</v>
      </c>
      <c r="FA203">
        <v>0.22543359538134899</v>
      </c>
      <c r="FB203">
        <v>8.7335548073033207E-3</v>
      </c>
      <c r="FC203">
        <v>0.378844127667193</v>
      </c>
      <c r="FD203">
        <v>0.29651145165672099</v>
      </c>
      <c r="FE203">
        <v>0.456948110415619</v>
      </c>
      <c r="FF203">
        <v>0.30222917873678501</v>
      </c>
      <c r="FG203">
        <v>0.16090708353428401</v>
      </c>
      <c r="FH203">
        <v>0.33455352433862101</v>
      </c>
      <c r="FI203">
        <v>5.98519080245433E-2</v>
      </c>
      <c r="FJ203">
        <v>0.43038773840787498</v>
      </c>
      <c r="FK203">
        <v>0.23160286950023501</v>
      </c>
      <c r="FL203">
        <v>0.43854328229719303</v>
      </c>
      <c r="FM203">
        <v>0.266426465185852</v>
      </c>
      <c r="FN203">
        <v>0.467859553847918</v>
      </c>
      <c r="FO203">
        <v>0.41255124773633001</v>
      </c>
      <c r="FP203">
        <v>9.9787130657279399E-2</v>
      </c>
      <c r="FQ203">
        <v>0.47599434092336801</v>
      </c>
      <c r="FR203">
        <v>0.29455437594912298</v>
      </c>
      <c r="FS203">
        <v>0.26209641680387502</v>
      </c>
      <c r="FT203">
        <v>0.53808534980457001</v>
      </c>
      <c r="FU203">
        <v>0.24774697559383199</v>
      </c>
      <c r="FV203">
        <v>0.48605055514038797</v>
      </c>
      <c r="FW203">
        <v>0.57525030820041301</v>
      </c>
      <c r="FX203" s="1">
        <v>1.9816675933038702E-6</v>
      </c>
      <c r="FY203">
        <v>0.42669915725781099</v>
      </c>
      <c r="FZ203">
        <v>0.38526596189761603</v>
      </c>
      <c r="GA203">
        <v>0.44054508175016699</v>
      </c>
      <c r="GB203">
        <v>0.51472230559709098</v>
      </c>
      <c r="GC203">
        <v>0.36071421221202699</v>
      </c>
      <c r="GD203">
        <v>0.379325699874281</v>
      </c>
      <c r="GE203">
        <v>1.97407713618462E-2</v>
      </c>
      <c r="GF203">
        <v>0.19016187668336099</v>
      </c>
      <c r="GG203">
        <v>0.49236389538463299</v>
      </c>
      <c r="GH203">
        <v>0.43742353536131601</v>
      </c>
      <c r="GI203">
        <v>0.57123848149667</v>
      </c>
      <c r="GJ203">
        <v>0.53834671694405201</v>
      </c>
      <c r="GK203">
        <v>0.46843986517312602</v>
      </c>
      <c r="GL203">
        <v>0.41194578883599298</v>
      </c>
      <c r="GM203">
        <v>0.194902326750132</v>
      </c>
      <c r="GN203">
        <v>0.46389011733652102</v>
      </c>
      <c r="GO203">
        <v>0.27977879704641401</v>
      </c>
      <c r="GP203">
        <v>0.45400182887607698</v>
      </c>
      <c r="GQ203">
        <v>0.28472646485481901</v>
      </c>
      <c r="GR203">
        <v>0.129226572369329</v>
      </c>
      <c r="GS203">
        <v>0.390469610634051</v>
      </c>
      <c r="GT203">
        <v>0.44945931472644501</v>
      </c>
      <c r="GU203">
        <v>0.44704316691697399</v>
      </c>
      <c r="GV203">
        <v>0.127643515398881</v>
      </c>
      <c r="GW203">
        <v>0.43146995326494603</v>
      </c>
      <c r="GX203" s="1">
        <v>3.1378095564944002E-6</v>
      </c>
      <c r="GY203">
        <v>6.8155021484490495E-4</v>
      </c>
      <c r="GZ203">
        <v>0.35408953790153802</v>
      </c>
      <c r="HA203">
        <v>0.39009047542907799</v>
      </c>
      <c r="HB203" s="1">
        <v>2.87651546177956E-6</v>
      </c>
      <c r="HC203">
        <v>6.6086512766753E-3</v>
      </c>
      <c r="HD203">
        <v>0.464240242023857</v>
      </c>
      <c r="HE203">
        <v>0.33782023605795503</v>
      </c>
      <c r="HF203">
        <v>0.38525953611397001</v>
      </c>
      <c r="HG203">
        <v>0.52576845610628298</v>
      </c>
      <c r="HH203">
        <v>0.16599938256442701</v>
      </c>
      <c r="HI203">
        <v>1.6609387381890502E-2</v>
      </c>
      <c r="HJ203">
        <v>0.41563988127270501</v>
      </c>
      <c r="HK203">
        <v>0.36790091985342499</v>
      </c>
      <c r="HL203">
        <v>1.51919650584882E-2</v>
      </c>
      <c r="HM203">
        <v>0.22994723808651699</v>
      </c>
      <c r="HN203">
        <v>1.0312727684276501E-2</v>
      </c>
      <c r="HO203">
        <v>0.178280657029007</v>
      </c>
      <c r="HP203">
        <v>0.31119057292840901</v>
      </c>
      <c r="HQ203">
        <v>0.27576018360856802</v>
      </c>
      <c r="HR203">
        <v>0.44199936507193699</v>
      </c>
      <c r="HS203">
        <v>0.26630893091157998</v>
      </c>
      <c r="HT203">
        <v>0.43417633735403699</v>
      </c>
      <c r="HU203">
        <v>4.2139111299526799E-2</v>
      </c>
      <c r="HV203">
        <v>5.0943947073856704E-3</v>
      </c>
      <c r="HW203">
        <v>0.42338957595927001</v>
      </c>
      <c r="HX203" s="1">
        <v>1.0494803966455E-6</v>
      </c>
      <c r="HY203">
        <v>0.35298805417759099</v>
      </c>
      <c r="HZ203">
        <v>0.47554280502455598</v>
      </c>
      <c r="IA203">
        <v>0.28829611343692801</v>
      </c>
      <c r="IB203">
        <v>0.39628608737673099</v>
      </c>
      <c r="IC203">
        <v>0.34587929663913602</v>
      </c>
      <c r="ID203">
        <v>0.51406737542426095</v>
      </c>
      <c r="IE203">
        <v>0.13748922431841501</v>
      </c>
      <c r="IF203">
        <v>0.42228751209545501</v>
      </c>
      <c r="IG203">
        <v>3.1778074986685699E-3</v>
      </c>
      <c r="IH203">
        <v>0.36118252689882502</v>
      </c>
      <c r="II203">
        <v>0.22943745865201501</v>
      </c>
      <c r="IJ203">
        <v>0.31862141229022201</v>
      </c>
      <c r="IK203">
        <v>2.4519452677961899E-2</v>
      </c>
      <c r="IL203">
        <v>2.6145457737255798E-2</v>
      </c>
      <c r="IM203">
        <v>0.35533246169893101</v>
      </c>
      <c r="IN203">
        <v>0.22061497201354299</v>
      </c>
      <c r="IO203">
        <v>0.24439462734272299</v>
      </c>
      <c r="IP203">
        <v>0.10445261651523</v>
      </c>
      <c r="IQ203">
        <v>0.38919423037797801</v>
      </c>
      <c r="IR203">
        <v>0.163419516918687</v>
      </c>
      <c r="IS203">
        <v>0.35067522121422301</v>
      </c>
      <c r="IT203">
        <v>8.0382840004654593E-2</v>
      </c>
      <c r="IU203">
        <v>0.38687919019436401</v>
      </c>
      <c r="IV203">
        <v>1.44894751652301E-2</v>
      </c>
      <c r="IW203">
        <v>0.37094578694324098</v>
      </c>
      <c r="IX203">
        <v>0.31196127027007098</v>
      </c>
      <c r="IY203">
        <v>0.38589535257088597</v>
      </c>
      <c r="IZ203">
        <v>0.20162994056619599</v>
      </c>
      <c r="JA203">
        <v>8.5104245592662695E-3</v>
      </c>
      <c r="JB203">
        <v>9.3859032317948496E-2</v>
      </c>
      <c r="JC203">
        <v>0.34166853327532198</v>
      </c>
      <c r="JD203">
        <v>0.253234062971053</v>
      </c>
      <c r="JE203">
        <v>0.28870930321210497</v>
      </c>
      <c r="JF203">
        <v>0.23675148485630901</v>
      </c>
      <c r="JG203">
        <v>0.35328996422396503</v>
      </c>
      <c r="JH203">
        <v>0.48927428299675202</v>
      </c>
      <c r="JI203">
        <v>4.0474134151873301E-2</v>
      </c>
      <c r="JJ203">
        <v>0.42368874292136499</v>
      </c>
      <c r="JK203">
        <v>0.205790994612842</v>
      </c>
      <c r="JL203">
        <v>0.42785953904396101</v>
      </c>
      <c r="JM203">
        <v>0.33108585191016299</v>
      </c>
      <c r="JN203">
        <v>0.25943643364066998</v>
      </c>
      <c r="JO203">
        <v>8.8934485565846405E-2</v>
      </c>
      <c r="JP203">
        <v>0.35860324199596499</v>
      </c>
      <c r="JQ203">
        <v>0.57094600507799498</v>
      </c>
      <c r="JR203">
        <v>1.52393675781612E-2</v>
      </c>
      <c r="JS203">
        <v>0.48621083344617999</v>
      </c>
      <c r="JT203">
        <v>1.24965351291139E-2</v>
      </c>
      <c r="JU203">
        <v>1.7434513817169602E-2</v>
      </c>
      <c r="JV203" s="1">
        <v>1.7214262822089601E-6</v>
      </c>
      <c r="JW203">
        <v>0.53812734318379796</v>
      </c>
      <c r="JX203">
        <v>0.28274129394903202</v>
      </c>
      <c r="JY203">
        <v>0.45738373836607199</v>
      </c>
      <c r="JZ203">
        <v>0.104407417050109</v>
      </c>
      <c r="KA203">
        <v>0.12865927469517499</v>
      </c>
      <c r="KB203" s="1">
        <v>2.1140437932773701E-13</v>
      </c>
      <c r="KC203">
        <v>0.235511448249906</v>
      </c>
      <c r="KD203">
        <v>0.549582594093315</v>
      </c>
      <c r="KE203">
        <v>0.218260325415402</v>
      </c>
      <c r="KF203">
        <v>0.15054515335947499</v>
      </c>
      <c r="KG203">
        <v>0.27950467661816603</v>
      </c>
      <c r="KH203">
        <v>0.287815133527834</v>
      </c>
      <c r="KI203">
        <v>0.470198571187805</v>
      </c>
      <c r="KJ203">
        <v>0.23652895637882901</v>
      </c>
      <c r="KK203">
        <v>8.4318088526910001E-2</v>
      </c>
      <c r="KL203">
        <v>0.23372893730102401</v>
      </c>
      <c r="KM203" s="1">
        <v>1.72409588581289E-6</v>
      </c>
      <c r="KN203">
        <v>0.25818575456814502</v>
      </c>
      <c r="KO203">
        <v>2.4466325733945801E-2</v>
      </c>
      <c r="KP203">
        <v>0.22712014569378</v>
      </c>
      <c r="KQ203" s="1">
        <v>1.3334289652490001E-6</v>
      </c>
      <c r="KR203">
        <v>0.123481951428106</v>
      </c>
      <c r="KS203">
        <v>0.16000682373442501</v>
      </c>
      <c r="KT203">
        <v>0.24575267549680199</v>
      </c>
      <c r="KU203">
        <v>0.38643208663887302</v>
      </c>
      <c r="KV203">
        <v>0.23784595916085699</v>
      </c>
      <c r="KW203">
        <v>0.30800085998501397</v>
      </c>
      <c r="KX203" s="1">
        <v>7.4040435250406904E-7</v>
      </c>
      <c r="KY203">
        <v>0.36284366789825101</v>
      </c>
      <c r="KZ203">
        <v>0.175812084531906</v>
      </c>
      <c r="LA203">
        <v>4.4615694406709199E-4</v>
      </c>
      <c r="LB203">
        <v>0.24167312111477501</v>
      </c>
      <c r="LC203">
        <v>0.29143799896523098</v>
      </c>
      <c r="LD203" s="1">
        <v>9.8307817309813203E-7</v>
      </c>
      <c r="LE203">
        <v>0.17425728348387901</v>
      </c>
      <c r="LF203">
        <v>0.27500778703703299</v>
      </c>
      <c r="LG203" s="1">
        <v>1.3288334834126599E-6</v>
      </c>
      <c r="LH203">
        <v>0.42228858134880398</v>
      </c>
      <c r="LI203">
        <v>4.6811471230018102E-2</v>
      </c>
      <c r="LJ203">
        <v>0.27254575550287702</v>
      </c>
      <c r="LK203">
        <v>0.31657149642705901</v>
      </c>
      <c r="LL203">
        <v>1.39432242072797E-3</v>
      </c>
      <c r="LM203">
        <v>0.24855898722664099</v>
      </c>
    </row>
    <row r="204" spans="1:325">
      <c r="A204" t="s">
        <v>864</v>
      </c>
      <c r="B204" t="s">
        <v>1486</v>
      </c>
      <c r="C204">
        <v>27</v>
      </c>
      <c r="D204">
        <f t="shared" si="3"/>
        <v>0.15095738772399198</v>
      </c>
      <c r="E204">
        <v>0.81443682312965404</v>
      </c>
      <c r="F204">
        <v>0.70181784033775296</v>
      </c>
      <c r="G204">
        <v>0.75101187825202897</v>
      </c>
      <c r="H204">
        <v>0.65629702806472801</v>
      </c>
      <c r="I204">
        <v>0.49166992306709301</v>
      </c>
      <c r="J204">
        <v>0.67795196175575301</v>
      </c>
      <c r="K204">
        <v>0.95458343625068698</v>
      </c>
      <c r="L204">
        <v>0.35222933813929602</v>
      </c>
      <c r="M204">
        <v>3.8907693699002301E-2</v>
      </c>
      <c r="N204">
        <v>0.60897213220596302</v>
      </c>
      <c r="O204">
        <v>0.52521991729736295</v>
      </c>
      <c r="P204">
        <v>0.62497203052043904</v>
      </c>
      <c r="Q204">
        <v>0.76885092258453402</v>
      </c>
      <c r="R204">
        <v>0.28783462941646598</v>
      </c>
      <c r="S204">
        <v>0.24645350873470301</v>
      </c>
      <c r="T204">
        <v>0.390388444066048</v>
      </c>
      <c r="U204">
        <v>0.11246367124840601</v>
      </c>
      <c r="V204">
        <v>0.65061137080192599</v>
      </c>
      <c r="W204">
        <v>0.24478177726268799</v>
      </c>
      <c r="X204">
        <v>5.3072298178449299E-3</v>
      </c>
      <c r="Y204">
        <v>0.27224679291248299</v>
      </c>
      <c r="Z204">
        <v>6.8557539954781505E-2</v>
      </c>
      <c r="AA204">
        <v>5.4067330434918397E-2</v>
      </c>
      <c r="AB204">
        <v>0.81524270772934004</v>
      </c>
      <c r="AC204">
        <v>0.51493799686431896</v>
      </c>
      <c r="AD204">
        <v>3.0834860168397399E-2</v>
      </c>
      <c r="AE204">
        <v>0.36436044424772301</v>
      </c>
      <c r="AF204">
        <v>0.137701570987701</v>
      </c>
      <c r="AG204" s="1">
        <v>1.06107049369086E-7</v>
      </c>
      <c r="AH204">
        <v>0.176291964948177</v>
      </c>
      <c r="AI204">
        <v>0.16809780150651901</v>
      </c>
      <c r="AJ204">
        <v>0.44164068996906303</v>
      </c>
      <c r="AK204">
        <v>0.122432006523013</v>
      </c>
      <c r="AL204">
        <v>0.253269992768764</v>
      </c>
      <c r="AM204">
        <v>0.89348793029785201</v>
      </c>
      <c r="AN204">
        <v>4.289879091084E-2</v>
      </c>
      <c r="AO204">
        <v>0.18238167464733099</v>
      </c>
      <c r="AP204">
        <v>0.12856138870120001</v>
      </c>
      <c r="AQ204">
        <v>0.27613870054483403</v>
      </c>
      <c r="AR204">
        <v>0.16458047926425901</v>
      </c>
      <c r="AS204">
        <v>3.13665997236967E-3</v>
      </c>
      <c r="AT204">
        <v>1.27084160340019E-3</v>
      </c>
      <c r="AU204">
        <v>2.87430646858411E-3</v>
      </c>
      <c r="AV204">
        <v>0.51524287462234497</v>
      </c>
      <c r="AW204">
        <v>1.54291251674294E-2</v>
      </c>
      <c r="AX204" s="1">
        <v>5.6495120179245201E-9</v>
      </c>
      <c r="AY204">
        <v>0.48104664683342002</v>
      </c>
      <c r="AZ204">
        <v>0.184013091027737</v>
      </c>
      <c r="BA204">
        <v>0.10365298017859501</v>
      </c>
      <c r="BB204">
        <v>0.32573799788951902</v>
      </c>
      <c r="BC204">
        <v>7.6664688065648107E-2</v>
      </c>
      <c r="BD204">
        <v>7.9001426696777302E-2</v>
      </c>
      <c r="BE204">
        <v>0.51435677707195304</v>
      </c>
      <c r="BF204">
        <v>0.56213358044624295</v>
      </c>
      <c r="BG204">
        <v>0.13846508506685501</v>
      </c>
      <c r="BH204">
        <v>3.4974614158272702E-2</v>
      </c>
      <c r="BI204">
        <v>0.27974639832973502</v>
      </c>
      <c r="BJ204">
        <v>0.124882742762566</v>
      </c>
      <c r="BK204">
        <v>0.33264951407909399</v>
      </c>
      <c r="BL204">
        <v>0.30274526774883298</v>
      </c>
      <c r="BM204">
        <v>0.46228769421577498</v>
      </c>
      <c r="BN204" s="1">
        <v>8.5426137724027808E-6</v>
      </c>
      <c r="BO204" s="1">
        <v>8.5351080378104295E-5</v>
      </c>
      <c r="BP204">
        <v>0.31239418685436199</v>
      </c>
      <c r="BQ204">
        <v>0.238542139530182</v>
      </c>
      <c r="BR204">
        <v>0.129953242838383</v>
      </c>
      <c r="BS204">
        <v>0.223942145705223</v>
      </c>
      <c r="BT204">
        <v>7.4842285364866298E-2</v>
      </c>
      <c r="BU204">
        <v>0.23276436328887901</v>
      </c>
      <c r="BV204" s="1">
        <v>2.7344423614295E-7</v>
      </c>
      <c r="BW204">
        <v>0.13202294707298301</v>
      </c>
      <c r="BX204">
        <v>0.49051952362060502</v>
      </c>
      <c r="BY204">
        <v>9.7079943865537602E-2</v>
      </c>
      <c r="BZ204" s="1">
        <v>1.5918083590804599E-5</v>
      </c>
      <c r="CA204">
        <v>3.8974014110863202E-2</v>
      </c>
      <c r="CB204">
        <v>0.89857158064842202</v>
      </c>
      <c r="CC204">
        <v>6.9063704460859299E-2</v>
      </c>
      <c r="CD204">
        <v>0.13763881381601101</v>
      </c>
      <c r="CE204">
        <v>8.7114511057734503E-2</v>
      </c>
      <c r="CF204">
        <v>0.24926277250051501</v>
      </c>
      <c r="CG204">
        <v>9.5483815297484398E-2</v>
      </c>
      <c r="CH204">
        <v>2.2895622067153499E-2</v>
      </c>
      <c r="CI204">
        <v>0.40429890900850302</v>
      </c>
      <c r="CJ204" s="1">
        <v>4.9369728003512103E-6</v>
      </c>
      <c r="CK204">
        <v>0.15074503794312499</v>
      </c>
      <c r="CL204">
        <v>0.76173785328865096</v>
      </c>
      <c r="CM204">
        <v>0.16540077328681899</v>
      </c>
      <c r="CN204">
        <v>7.7024444472044698E-3</v>
      </c>
      <c r="CO204" s="1">
        <v>2.7655721365066299E-6</v>
      </c>
      <c r="CP204">
        <v>1.16464684833772E-3</v>
      </c>
      <c r="CQ204">
        <v>0.12095136940479299</v>
      </c>
      <c r="CR204">
        <v>0.36328151822090099</v>
      </c>
      <c r="CS204">
        <v>0.220342352986336</v>
      </c>
      <c r="CT204" s="1">
        <v>3.6555003357641202E-8</v>
      </c>
      <c r="CU204" s="1">
        <v>5.0235750441274297E-5</v>
      </c>
      <c r="CV204">
        <v>0.27333638072013899</v>
      </c>
      <c r="CW204" s="1">
        <v>3.21703061342227E-7</v>
      </c>
      <c r="CX204">
        <v>0.25912506133317897</v>
      </c>
      <c r="CY204">
        <v>0.16622880473732901</v>
      </c>
      <c r="CZ204">
        <v>8.1708949059247998E-2</v>
      </c>
      <c r="DA204">
        <v>1.6003550495952399E-2</v>
      </c>
      <c r="DB204">
        <v>0.142533764243126</v>
      </c>
      <c r="DC204">
        <v>0.89801013469696001</v>
      </c>
      <c r="DD204">
        <v>2.6139820110984099E-3</v>
      </c>
      <c r="DE204">
        <v>0.229206137359142</v>
      </c>
      <c r="DF204">
        <v>0.12675711885094601</v>
      </c>
      <c r="DG204" s="1">
        <v>1.3734931769704401E-7</v>
      </c>
      <c r="DH204">
        <v>5.86100881919265E-2</v>
      </c>
      <c r="DI204">
        <v>0.134864486753941</v>
      </c>
      <c r="DJ204">
        <v>0.200266323983669</v>
      </c>
      <c r="DK204">
        <v>8.6138183251023306E-2</v>
      </c>
      <c r="DL204">
        <v>2.3251002654433299E-2</v>
      </c>
      <c r="DM204">
        <v>0.122667521238327</v>
      </c>
      <c r="DN204">
        <v>0.15322482585906999</v>
      </c>
      <c r="DO204">
        <v>0.423367619514465</v>
      </c>
      <c r="DP204">
        <v>5.5353454081341603E-4</v>
      </c>
      <c r="DQ204">
        <v>0.231870837509632</v>
      </c>
      <c r="DR204">
        <v>5.9451866894960403E-2</v>
      </c>
      <c r="DS204">
        <v>7.8251989558339105E-2</v>
      </c>
      <c r="DT204">
        <v>1.1932560708373801E-2</v>
      </c>
      <c r="DU204">
        <v>0.12998370453715299</v>
      </c>
      <c r="DV204">
        <v>8.7546682916581596E-3</v>
      </c>
      <c r="DW204">
        <v>7.0942705497145696E-4</v>
      </c>
      <c r="DX204">
        <v>0.23442512005567601</v>
      </c>
      <c r="DY204">
        <v>5.4809767752885798E-2</v>
      </c>
      <c r="DZ204">
        <v>6.6580866463482394E-2</v>
      </c>
      <c r="EA204">
        <v>1.0650390322553E-3</v>
      </c>
      <c r="EB204">
        <v>8.4363124333322007E-2</v>
      </c>
      <c r="EC204">
        <v>0.66372624039649997</v>
      </c>
      <c r="ED204">
        <v>7.0880518294870895E-2</v>
      </c>
      <c r="EE204">
        <v>1.2255325782461999E-4</v>
      </c>
      <c r="EF204">
        <v>0.116687912493944</v>
      </c>
      <c r="EG204">
        <v>4.5739265682641403E-2</v>
      </c>
      <c r="EH204" s="1">
        <v>7.7552065704367096E-5</v>
      </c>
      <c r="EI204">
        <v>2.84475656226277E-2</v>
      </c>
      <c r="EJ204">
        <v>1.4692121185362301E-2</v>
      </c>
      <c r="EK204">
        <v>0.11182822659611701</v>
      </c>
      <c r="EL204">
        <v>3.53226385777816E-3</v>
      </c>
      <c r="EM204">
        <v>0.13482347130775499</v>
      </c>
      <c r="EN204" s="1">
        <v>5.1652415650031401E-9</v>
      </c>
      <c r="EO204">
        <v>6.8126186728477506E-2</v>
      </c>
      <c r="EP204">
        <v>3.4772275015711798E-2</v>
      </c>
      <c r="EQ204" s="1">
        <v>8.1942298720605295E-5</v>
      </c>
      <c r="ER204">
        <v>8.9934390038251905E-2</v>
      </c>
      <c r="ES204" s="1">
        <v>1.4179365781172301E-7</v>
      </c>
      <c r="ET204">
        <v>0.215207599103451</v>
      </c>
      <c r="EU204" s="1">
        <v>5.5707340074207001E-8</v>
      </c>
      <c r="EV204">
        <v>0.47163406014442399</v>
      </c>
      <c r="EW204">
        <v>1.7960554920136901E-2</v>
      </c>
      <c r="EX204">
        <v>1.6648038290441002E-2</v>
      </c>
      <c r="EY204">
        <v>4.4757651048712398E-3</v>
      </c>
      <c r="EZ204">
        <v>0.189866233617067</v>
      </c>
      <c r="FA204">
        <v>0.16260479390621199</v>
      </c>
      <c r="FB204">
        <v>0.23488139361143101</v>
      </c>
      <c r="FC204">
        <v>0.32404732704162598</v>
      </c>
      <c r="FD204">
        <v>0.15383876487612699</v>
      </c>
      <c r="FE204">
        <v>0.26916880905628199</v>
      </c>
      <c r="FF204">
        <v>3.0337748117744898E-2</v>
      </c>
      <c r="FG204">
        <v>3.1798979034647302E-4</v>
      </c>
      <c r="FH204">
        <v>3.0751089798286601E-3</v>
      </c>
      <c r="FI204" s="1">
        <v>1.40649672175641E-5</v>
      </c>
      <c r="FJ204">
        <v>0.40464974939823201</v>
      </c>
      <c r="FK204">
        <v>9.0490751608740495E-4</v>
      </c>
      <c r="FL204">
        <v>0.33676809072494501</v>
      </c>
      <c r="FM204">
        <v>3.3280961215496098E-3</v>
      </c>
      <c r="FN204" s="1">
        <v>9.6694980641132106E-5</v>
      </c>
      <c r="FO204">
        <v>0.23871064558625199</v>
      </c>
      <c r="FP204">
        <v>1.13953542895615E-2</v>
      </c>
      <c r="FQ204">
        <v>0.11573357880115499</v>
      </c>
      <c r="FR204">
        <v>2.3481145361081701E-4</v>
      </c>
      <c r="FS204">
        <v>5.3715015237685302E-3</v>
      </c>
      <c r="FT204">
        <v>4.2863837734330402E-4</v>
      </c>
      <c r="FU204">
        <v>3.0134239641483899E-3</v>
      </c>
      <c r="FV204">
        <v>0.29096464067697497</v>
      </c>
      <c r="FW204">
        <v>1.41301651019603E-2</v>
      </c>
      <c r="FX204" s="1">
        <v>2.10323821647762E-6</v>
      </c>
      <c r="FY204">
        <v>0.128846759675071</v>
      </c>
      <c r="FZ204">
        <v>0.39250053465366402</v>
      </c>
      <c r="GA204">
        <v>0.12550414353609099</v>
      </c>
      <c r="GB204">
        <v>0.67850878834724404</v>
      </c>
      <c r="GC204">
        <v>0.20244029164314301</v>
      </c>
      <c r="GD204">
        <v>6.00245781333797E-3</v>
      </c>
      <c r="GE204" s="1">
        <v>1.44045134354469E-10</v>
      </c>
      <c r="GF204">
        <v>5.7009611278772403E-2</v>
      </c>
      <c r="GG204">
        <v>0.190304145216942</v>
      </c>
      <c r="GH204">
        <v>0.62668646872043599</v>
      </c>
      <c r="GI204">
        <v>0.54501716792583499</v>
      </c>
      <c r="GJ204">
        <v>0.27612708508968398</v>
      </c>
      <c r="GK204">
        <v>0.29624006152152998</v>
      </c>
      <c r="GL204">
        <v>0.32132049649953798</v>
      </c>
      <c r="GM204">
        <v>0.13155846763402201</v>
      </c>
      <c r="GN204">
        <v>0.30570097267627699</v>
      </c>
      <c r="GO204">
        <v>4.1355515131726896E-3</v>
      </c>
      <c r="GP204">
        <v>7.6633461401797803E-2</v>
      </c>
      <c r="GQ204">
        <v>8.1550627946853596E-2</v>
      </c>
      <c r="GR204">
        <v>7.1762138744816198E-2</v>
      </c>
      <c r="GS204">
        <v>5.5707998573780101E-2</v>
      </c>
      <c r="GT204">
        <v>5.0672043580561902E-3</v>
      </c>
      <c r="GU204">
        <v>5.3386350155051297E-3</v>
      </c>
      <c r="GV204">
        <v>1.2537049769889601E-4</v>
      </c>
      <c r="GW204">
        <v>7.5647210178431102E-4</v>
      </c>
      <c r="GX204" s="1">
        <v>4.2621621787475297E-6</v>
      </c>
      <c r="GY204" s="1">
        <v>9.23773732210975E-5</v>
      </c>
      <c r="GZ204">
        <v>0.29951316118240401</v>
      </c>
      <c r="HA204">
        <v>0.39461166411638299</v>
      </c>
      <c r="HB204" s="1">
        <v>3.0371028287845501E-6</v>
      </c>
      <c r="HC204" s="1">
        <v>8.0229180703383901E-6</v>
      </c>
      <c r="HD204">
        <v>0.18285128474235501</v>
      </c>
      <c r="HE204">
        <v>8.1673426553607001E-2</v>
      </c>
      <c r="HF204">
        <v>2.3434041999280501E-2</v>
      </c>
      <c r="HG204">
        <v>3.1902077142149203E-2</v>
      </c>
      <c r="HH204">
        <v>9.3210774939507194E-3</v>
      </c>
      <c r="HI204">
        <v>2.26030279918632E-4</v>
      </c>
      <c r="HJ204">
        <v>0.256630018353462</v>
      </c>
      <c r="HK204">
        <v>0.137828789651394</v>
      </c>
      <c r="HL204" s="1">
        <v>4.9278849649780901E-6</v>
      </c>
      <c r="HM204">
        <v>7.0239096821751402E-3</v>
      </c>
      <c r="HN204" s="1">
        <v>4.9937722711402301E-18</v>
      </c>
      <c r="HO204">
        <v>1.8155862111598298E-2</v>
      </c>
      <c r="HP204">
        <v>1.13833736395463E-3</v>
      </c>
      <c r="HQ204" s="1">
        <v>8.2917305007867994E-5</v>
      </c>
      <c r="HR204">
        <v>1.7904641106724701E-2</v>
      </c>
      <c r="HS204">
        <v>0.23151328414678601</v>
      </c>
      <c r="HT204">
        <v>0.12008670344948801</v>
      </c>
      <c r="HU204" s="1">
        <v>5.0574441047501798E-5</v>
      </c>
      <c r="HV204">
        <v>1.08881144115003E-4</v>
      </c>
      <c r="HW204">
        <v>9.9549700506031499E-2</v>
      </c>
      <c r="HX204" s="1">
        <v>1.1498913750074299E-6</v>
      </c>
      <c r="HY204">
        <v>5.8531729504466098E-2</v>
      </c>
      <c r="HZ204">
        <v>0.13868613168597199</v>
      </c>
      <c r="IA204">
        <v>8.6852634325623498E-2</v>
      </c>
      <c r="IB204">
        <v>0.28444160521030398</v>
      </c>
      <c r="IC204">
        <v>1.08900653140154E-3</v>
      </c>
      <c r="ID204">
        <v>0.26911204680800399</v>
      </c>
      <c r="IE204">
        <v>0.29675334692001298</v>
      </c>
      <c r="IF204">
        <v>3.0165623757056901E-3</v>
      </c>
      <c r="IG204" s="1">
        <v>9.9838695791669806E-13</v>
      </c>
      <c r="IH204" s="1">
        <v>4.7400245762219102E-5</v>
      </c>
      <c r="II204">
        <v>0.16968289017677299</v>
      </c>
      <c r="IJ204">
        <v>3.4116198308765902E-2</v>
      </c>
      <c r="IK204">
        <v>2.15505678206682E-2</v>
      </c>
      <c r="IL204" s="1">
        <v>1.19439425017021E-8</v>
      </c>
      <c r="IM204">
        <v>0.106169072911143</v>
      </c>
      <c r="IN204">
        <v>6.0932651162147501E-2</v>
      </c>
      <c r="IO204">
        <v>0.21132167428731899</v>
      </c>
      <c r="IP204">
        <v>1.50846135511529E-4</v>
      </c>
      <c r="IQ204">
        <v>2.9066812538076199E-2</v>
      </c>
      <c r="IR204">
        <v>1.58441294915974E-2</v>
      </c>
      <c r="IS204">
        <v>2.2041212045422798E-2</v>
      </c>
      <c r="IT204">
        <v>6.9913608022034203E-3</v>
      </c>
      <c r="IU204">
        <v>0.15691029839217699</v>
      </c>
      <c r="IV204" s="1">
        <v>1.48131225982608E-7</v>
      </c>
      <c r="IW204">
        <v>0.37247084081172899</v>
      </c>
      <c r="IX204">
        <v>3.8959431229159201E-2</v>
      </c>
      <c r="IY204">
        <v>4.75371412903769E-4</v>
      </c>
      <c r="IZ204" s="1">
        <v>5.8259902289137197E-5</v>
      </c>
      <c r="JA204" s="1">
        <v>1.32429130161871E-10</v>
      </c>
      <c r="JB204">
        <v>4.2650369869079397E-4</v>
      </c>
      <c r="JC204">
        <v>0.11203679442405701</v>
      </c>
      <c r="JD204">
        <v>4.1314529720693799E-2</v>
      </c>
      <c r="JE204">
        <v>6.8238069070503098E-3</v>
      </c>
      <c r="JF204">
        <v>3.9054963272064898E-3</v>
      </c>
      <c r="JG204">
        <v>3.87589856982231E-2</v>
      </c>
      <c r="JH204">
        <v>1.37175832023786E-2</v>
      </c>
      <c r="JI204">
        <v>3.82106773322448E-2</v>
      </c>
      <c r="JJ204">
        <v>0.57719178497791301</v>
      </c>
      <c r="JK204">
        <v>0.106181962415576</v>
      </c>
      <c r="JL204">
        <v>0.53068764507770505</v>
      </c>
      <c r="JM204">
        <v>0.13328196853399299</v>
      </c>
      <c r="JN204">
        <v>0.13750981912016899</v>
      </c>
      <c r="JO204">
        <v>0.15566826798021799</v>
      </c>
      <c r="JP204">
        <v>7.4119194323429805E-4</v>
      </c>
      <c r="JQ204">
        <v>2.6893658268818399E-3</v>
      </c>
      <c r="JR204" s="1">
        <v>2.9356096948873798E-6</v>
      </c>
      <c r="JS204">
        <v>0.10224484652280801</v>
      </c>
      <c r="JT204" s="1">
        <v>3.3283304334830197E-8</v>
      </c>
      <c r="JU204" s="1">
        <v>1.3783641450437799E-9</v>
      </c>
      <c r="JV204" s="1">
        <v>1.66142319812934E-6</v>
      </c>
      <c r="JW204">
        <v>3.6447484017116901E-3</v>
      </c>
      <c r="JX204">
        <v>1.2675010948441901E-3</v>
      </c>
      <c r="JY204" s="1">
        <v>3.3387515941285501E-5</v>
      </c>
      <c r="JZ204">
        <v>1.3560138468165E-3</v>
      </c>
      <c r="KA204">
        <v>0.14213565364479999</v>
      </c>
      <c r="KB204" s="1">
        <v>1.8766413275242999E-16</v>
      </c>
      <c r="KC204">
        <v>3.1375683320220601E-2</v>
      </c>
      <c r="KD204">
        <v>0.50154247879981995</v>
      </c>
      <c r="KE204">
        <v>0.115837052464485</v>
      </c>
      <c r="KF204">
        <v>2.09934272425016E-3</v>
      </c>
      <c r="KG204">
        <v>1.26030307728797E-3</v>
      </c>
      <c r="KH204">
        <v>6.1011884361505501E-2</v>
      </c>
      <c r="KI204">
        <v>9.6557959914207493E-3</v>
      </c>
      <c r="KJ204">
        <v>1.0550304315984201E-2</v>
      </c>
      <c r="KK204">
        <v>2.59220511652529E-2</v>
      </c>
      <c r="KL204">
        <v>1.82172964559868E-3</v>
      </c>
      <c r="KM204" s="1">
        <v>2.16885155168711E-6</v>
      </c>
      <c r="KN204">
        <v>1.1516481681610501E-3</v>
      </c>
      <c r="KO204">
        <v>8.9336746896151497E-4</v>
      </c>
      <c r="KP204">
        <v>2.9952245968161199E-3</v>
      </c>
      <c r="KQ204" s="1">
        <v>1.7753849306245701E-6</v>
      </c>
      <c r="KR204">
        <v>0.39044143003411602</v>
      </c>
      <c r="KS204" s="1">
        <v>5.16493408045743E-8</v>
      </c>
      <c r="KT204">
        <v>0.203260812908411</v>
      </c>
      <c r="KU204" s="1">
        <v>7.0725740553001504E-7</v>
      </c>
      <c r="KV204">
        <v>2.9772773385047899E-2</v>
      </c>
      <c r="KW204">
        <v>0.259316945681348</v>
      </c>
      <c r="KX204" s="1">
        <v>1.02693735470893E-6</v>
      </c>
      <c r="KY204">
        <v>0.40262775123119399</v>
      </c>
      <c r="KZ204">
        <v>2.0869139581918699E-2</v>
      </c>
      <c r="LA204" s="1">
        <v>1.21191901129858E-6</v>
      </c>
      <c r="LB204">
        <v>0.274760581552982</v>
      </c>
      <c r="LC204">
        <v>6.4769571647047997E-2</v>
      </c>
      <c r="LD204" s="1">
        <v>1.2450951771825201E-6</v>
      </c>
      <c r="LE204">
        <v>4.8627987504005397E-2</v>
      </c>
      <c r="LF204">
        <v>9.6238691359758405E-2</v>
      </c>
      <c r="LG204" s="1">
        <v>1.2128168691560899E-6</v>
      </c>
      <c r="LH204">
        <v>0.12027152255177501</v>
      </c>
      <c r="LI204" s="1">
        <v>2.6963906234702699E-13</v>
      </c>
      <c r="LJ204">
        <v>3.8230781385209398E-2</v>
      </c>
      <c r="LK204">
        <v>7.7701961621642099E-2</v>
      </c>
      <c r="LL204" s="1">
        <v>6.74232874189329E-5</v>
      </c>
      <c r="LM204">
        <v>8.6953876540064798E-2</v>
      </c>
    </row>
    <row r="205" spans="1:325">
      <c r="A205" t="s">
        <v>554</v>
      </c>
      <c r="B205" t="s">
        <v>1248</v>
      </c>
      <c r="C205">
        <v>27</v>
      </c>
      <c r="D205">
        <f t="shared" si="3"/>
        <v>0.28100120921867761</v>
      </c>
      <c r="E205">
        <v>0.48926580790430302</v>
      </c>
      <c r="F205">
        <v>0.43983416073024301</v>
      </c>
      <c r="G205">
        <v>0.49129381217062501</v>
      </c>
      <c r="H205">
        <v>0.33670131489634503</v>
      </c>
      <c r="I205">
        <v>0.50285411067306995</v>
      </c>
      <c r="J205">
        <v>0.34752094466239197</v>
      </c>
      <c r="K205">
        <v>0.88758029229938995</v>
      </c>
      <c r="L205">
        <v>0.83852952718734697</v>
      </c>
      <c r="M205">
        <v>0.46470553148537902</v>
      </c>
      <c r="N205">
        <v>0.83226882293820403</v>
      </c>
      <c r="O205">
        <v>0.31945307925343502</v>
      </c>
      <c r="P205">
        <v>0.49837221181951502</v>
      </c>
      <c r="Q205">
        <v>0.51279943808913198</v>
      </c>
      <c r="R205">
        <v>0.38742052856832698</v>
      </c>
      <c r="S205">
        <v>0.33776155672967401</v>
      </c>
      <c r="T205">
        <v>0.41130620427429698</v>
      </c>
      <c r="U205">
        <v>0.30080505204386998</v>
      </c>
      <c r="V205">
        <v>0.482995468191803</v>
      </c>
      <c r="W205">
        <v>0.37669168226420902</v>
      </c>
      <c r="X205">
        <v>0.36188407521694899</v>
      </c>
      <c r="Y205">
        <v>0.31335712037980601</v>
      </c>
      <c r="Z205">
        <v>0.48565015196800199</v>
      </c>
      <c r="AA205">
        <v>0.25763436360284703</v>
      </c>
      <c r="AB205">
        <v>0.36701675318181498</v>
      </c>
      <c r="AC205">
        <v>0.35074464604258498</v>
      </c>
      <c r="AD205">
        <v>0.33882550615817297</v>
      </c>
      <c r="AE205">
        <v>7.5691577043471597E-2</v>
      </c>
      <c r="AF205">
        <v>0.23474938678555199</v>
      </c>
      <c r="AG205" s="1">
        <v>4.4285037939092701E-6</v>
      </c>
      <c r="AH205">
        <v>0.26479824166744897</v>
      </c>
      <c r="AI205">
        <v>0.39618741534650298</v>
      </c>
      <c r="AJ205">
        <v>0.40242948196828399</v>
      </c>
      <c r="AK205">
        <v>0.42211619764566399</v>
      </c>
      <c r="AL205">
        <v>0.46650202386081202</v>
      </c>
      <c r="AM205">
        <v>0.80828472785651695</v>
      </c>
      <c r="AN205">
        <v>0.48545923829078702</v>
      </c>
      <c r="AO205">
        <v>0.383276010397822</v>
      </c>
      <c r="AP205">
        <v>0.37725387699902102</v>
      </c>
      <c r="AQ205">
        <v>0.32148916507139802</v>
      </c>
      <c r="AR205">
        <v>0.455385532230139</v>
      </c>
      <c r="AS205">
        <v>0.12033949041506301</v>
      </c>
      <c r="AT205">
        <v>0.239818801608635</v>
      </c>
      <c r="AU205">
        <v>9.3890663003548994E-2</v>
      </c>
      <c r="AV205">
        <v>0.71349596232175805</v>
      </c>
      <c r="AW205">
        <v>0.32166556411539199</v>
      </c>
      <c r="AX205">
        <v>2.9297465794051701E-2</v>
      </c>
      <c r="AY205">
        <v>0.52997846715152297</v>
      </c>
      <c r="AZ205">
        <v>0.36024870444089202</v>
      </c>
      <c r="BA205">
        <v>0.63956405315548204</v>
      </c>
      <c r="BB205">
        <v>0.27938820421695698</v>
      </c>
      <c r="BC205">
        <v>0.121900409169029</v>
      </c>
      <c r="BD205">
        <v>0.47721724584698699</v>
      </c>
      <c r="BE205">
        <v>0.32374674454331398</v>
      </c>
      <c r="BF205">
        <v>0.81002549454569805</v>
      </c>
      <c r="BG205">
        <v>0.17826489220897199</v>
      </c>
      <c r="BH205">
        <v>0.16116631485056099</v>
      </c>
      <c r="BI205">
        <v>0.19069839990697801</v>
      </c>
      <c r="BJ205">
        <v>0.38842788245528898</v>
      </c>
      <c r="BK205">
        <v>0.45041998848319098</v>
      </c>
      <c r="BL205">
        <v>0.38609447190537999</v>
      </c>
      <c r="BM205">
        <v>0.30720962164923499</v>
      </c>
      <c r="BN205">
        <v>0.22526873995239799</v>
      </c>
      <c r="BO205">
        <v>6.6436925330208396E-2</v>
      </c>
      <c r="BP205">
        <v>0.57827122136950504</v>
      </c>
      <c r="BQ205">
        <v>0.45374890416860603</v>
      </c>
      <c r="BR205">
        <v>0.167943930253386</v>
      </c>
      <c r="BS205">
        <v>0.302478594239801</v>
      </c>
      <c r="BT205">
        <v>0.21771086007356599</v>
      </c>
      <c r="BU205">
        <v>0.343817816115916</v>
      </c>
      <c r="BV205">
        <v>8.4301264603924495E-2</v>
      </c>
      <c r="BW205">
        <v>0.29629871901124699</v>
      </c>
      <c r="BX205">
        <v>0.44992961548268801</v>
      </c>
      <c r="BY205">
        <v>0.23756004124879801</v>
      </c>
      <c r="BZ205">
        <v>1.28031940080299E-3</v>
      </c>
      <c r="CA205">
        <v>0.20460846670903299</v>
      </c>
      <c r="CB205">
        <v>0.80829700827598605</v>
      </c>
      <c r="CC205">
        <v>0.32496872078627298</v>
      </c>
      <c r="CD205">
        <v>0.45994009263813501</v>
      </c>
      <c r="CE205">
        <v>0.34548171702772401</v>
      </c>
      <c r="CF205">
        <v>0.33040218334645</v>
      </c>
      <c r="CG205">
        <v>0.49812029488384701</v>
      </c>
      <c r="CH205">
        <v>0.29592236597090998</v>
      </c>
      <c r="CI205">
        <v>0.19083243914065001</v>
      </c>
      <c r="CJ205" s="1">
        <v>2.8849976239087002E-6</v>
      </c>
      <c r="CK205">
        <v>0.52187292836606503</v>
      </c>
      <c r="CL205">
        <v>7.4889790499582901E-2</v>
      </c>
      <c r="CM205">
        <v>0.52509010396897804</v>
      </c>
      <c r="CN205">
        <v>0.32022450771182798</v>
      </c>
      <c r="CO205">
        <v>1.24911636982674E-3</v>
      </c>
      <c r="CP205">
        <v>0.346940885559889</v>
      </c>
      <c r="CQ205">
        <v>0.35332971438765498</v>
      </c>
      <c r="CR205">
        <v>0.28737166992505098</v>
      </c>
      <c r="CS205">
        <v>0.42650996334850799</v>
      </c>
      <c r="CT205">
        <v>3.7238255731759699E-2</v>
      </c>
      <c r="CU205">
        <v>0.602462468406884</v>
      </c>
      <c r="CV205">
        <v>0.358425999060273</v>
      </c>
      <c r="CW205">
        <v>5.8609937261040301E-2</v>
      </c>
      <c r="CX205">
        <v>0.20086027472279999</v>
      </c>
      <c r="CY205">
        <v>0.38829543627798602</v>
      </c>
      <c r="CZ205">
        <v>0.33793813083320901</v>
      </c>
      <c r="DA205">
        <v>0.395328206010163</v>
      </c>
      <c r="DB205">
        <v>0.31506305653601901</v>
      </c>
      <c r="DC205">
        <v>0.47302999347448299</v>
      </c>
      <c r="DD205">
        <v>8.3637992484000296E-3</v>
      </c>
      <c r="DE205">
        <v>0.42778608854860101</v>
      </c>
      <c r="DF205">
        <v>0.35039465222507699</v>
      </c>
      <c r="DG205">
        <v>1.40794863699549E-3</v>
      </c>
      <c r="DH205">
        <v>0.26583669753745198</v>
      </c>
      <c r="DI205">
        <v>0.26493987103458499</v>
      </c>
      <c r="DJ205">
        <v>0.501303151249886</v>
      </c>
      <c r="DK205">
        <v>0.39081634208560001</v>
      </c>
      <c r="DL205">
        <v>0.43047259189188503</v>
      </c>
      <c r="DM205">
        <v>0.17099931614939101</v>
      </c>
      <c r="DN205">
        <v>0.55440611392259598</v>
      </c>
      <c r="DO205">
        <v>0.47938232868909803</v>
      </c>
      <c r="DP205">
        <v>0.37523685069754698</v>
      </c>
      <c r="DQ205">
        <v>0.54344924539327599</v>
      </c>
      <c r="DR205">
        <v>0.28795643756166101</v>
      </c>
      <c r="DS205">
        <v>0.32706708926707501</v>
      </c>
      <c r="DT205">
        <v>0.411922040701029</v>
      </c>
      <c r="DU205">
        <v>0.24906784878112401</v>
      </c>
      <c r="DV205">
        <v>0.48506308253854502</v>
      </c>
      <c r="DW205">
        <v>0.11764763282189999</v>
      </c>
      <c r="DX205">
        <v>0.39840379683300903</v>
      </c>
      <c r="DY205">
        <v>0.41753874998539697</v>
      </c>
      <c r="DZ205">
        <v>0.53124119946733095</v>
      </c>
      <c r="EA205">
        <v>0.45197330485098097</v>
      </c>
      <c r="EB205">
        <v>0.241364357527345</v>
      </c>
      <c r="EC205">
        <v>0.48410087265074297</v>
      </c>
      <c r="ED205">
        <v>0.40218375809490697</v>
      </c>
      <c r="EE205">
        <v>3.6534997751005001E-2</v>
      </c>
      <c r="EF205">
        <v>0.50372827611863602</v>
      </c>
      <c r="EG205">
        <v>0.43352011917159</v>
      </c>
      <c r="EH205">
        <v>3.0244352119552799E-3</v>
      </c>
      <c r="EI205">
        <v>0.24040901660919201</v>
      </c>
      <c r="EJ205">
        <v>0.44108368995216601</v>
      </c>
      <c r="EK205">
        <v>0.48620147071778802</v>
      </c>
      <c r="EL205">
        <v>2.61383801853299E-2</v>
      </c>
      <c r="EM205">
        <v>0.28031198470853302</v>
      </c>
      <c r="EN205">
        <v>1.2506003779852899E-3</v>
      </c>
      <c r="EO205">
        <v>0.31149573225411598</v>
      </c>
      <c r="EP205">
        <v>0.31190694216638798</v>
      </c>
      <c r="EQ205">
        <v>5.2845526371513102E-2</v>
      </c>
      <c r="ER205">
        <v>8.9931686525233104E-2</v>
      </c>
      <c r="ES205" s="1">
        <v>6.9130431842747297E-6</v>
      </c>
      <c r="ET205">
        <v>0.34717470314353699</v>
      </c>
      <c r="EU205">
        <v>3.0588570848836202E-2</v>
      </c>
      <c r="EV205">
        <v>0.48721208050847098</v>
      </c>
      <c r="EW205">
        <v>0.27846588780084902</v>
      </c>
      <c r="EX205">
        <v>0.23318499900051401</v>
      </c>
      <c r="EY205">
        <v>0.22545327444822799</v>
      </c>
      <c r="EZ205">
        <v>0.42005301266908601</v>
      </c>
      <c r="FA205">
        <v>0.20609050182611099</v>
      </c>
      <c r="FB205">
        <v>0.169155968290397</v>
      </c>
      <c r="FC205">
        <v>0.54174560680985495</v>
      </c>
      <c r="FD205">
        <v>0.30469490587711301</v>
      </c>
      <c r="FE205">
        <v>0.42094625020399701</v>
      </c>
      <c r="FF205">
        <v>0.43250337429344698</v>
      </c>
      <c r="FG205">
        <v>0.113065841172101</v>
      </c>
      <c r="FH205">
        <v>0.34042039886116998</v>
      </c>
      <c r="FI205">
        <v>1.7000783651951699E-2</v>
      </c>
      <c r="FJ205">
        <v>0.38623210415244102</v>
      </c>
      <c r="FK205">
        <v>0.15123221362591699</v>
      </c>
      <c r="FL205">
        <v>0.46776981651783001</v>
      </c>
      <c r="FM205">
        <v>0.21123875774537701</v>
      </c>
      <c r="FN205">
        <v>0.18114084770695599</v>
      </c>
      <c r="FO205">
        <v>0.35555018763989199</v>
      </c>
      <c r="FP205">
        <v>2.7450634923297901E-2</v>
      </c>
      <c r="FQ205">
        <v>0.36175365932285802</v>
      </c>
      <c r="FR205">
        <v>1.5979880621775799E-2</v>
      </c>
      <c r="FS205">
        <v>0.30549879773752803</v>
      </c>
      <c r="FT205">
        <v>0.115180887874615</v>
      </c>
      <c r="FU205">
        <v>0.48422308731824198</v>
      </c>
      <c r="FV205">
        <v>0.482919592410326</v>
      </c>
      <c r="FW205">
        <v>0.39718932134564999</v>
      </c>
      <c r="FX205" s="1">
        <v>1.24199567785865E-6</v>
      </c>
      <c r="FY205">
        <v>0.40863268845714601</v>
      </c>
      <c r="FZ205">
        <v>0.32099974621087302</v>
      </c>
      <c r="GA205">
        <v>0.44424804765731102</v>
      </c>
      <c r="GB205">
        <v>0.58057858794927597</v>
      </c>
      <c r="GC205">
        <v>0.36424186732620001</v>
      </c>
      <c r="GD205">
        <v>0.173046563738353</v>
      </c>
      <c r="GE205">
        <v>3.7910918503282001E-2</v>
      </c>
      <c r="GF205">
        <v>0.39934206719044602</v>
      </c>
      <c r="GG205">
        <v>0.34458898846059999</v>
      </c>
      <c r="GH205">
        <v>0.478986158035696</v>
      </c>
      <c r="GI205">
        <v>0.420022311341199</v>
      </c>
      <c r="GJ205">
        <v>0.504558080807328</v>
      </c>
      <c r="GK205">
        <v>0.34096979978880898</v>
      </c>
      <c r="GL205">
        <v>0.407217541709542</v>
      </c>
      <c r="GM205">
        <v>0.15806313761277099</v>
      </c>
      <c r="GN205">
        <v>0.38570382911711898</v>
      </c>
      <c r="GO205">
        <v>0.23382708248391301</v>
      </c>
      <c r="GP205">
        <v>0.37715758010744999</v>
      </c>
      <c r="GQ205">
        <v>0.24133478803560099</v>
      </c>
      <c r="GR205">
        <v>5.96183752054458E-2</v>
      </c>
      <c r="GS205">
        <v>0.282864882610738</v>
      </c>
      <c r="GT205">
        <v>0.36081142962211699</v>
      </c>
      <c r="GU205">
        <v>0.29371486207480801</v>
      </c>
      <c r="GV205">
        <v>5.6361646112769399E-2</v>
      </c>
      <c r="GW205">
        <v>0.31479509192286098</v>
      </c>
      <c r="GX205" s="1">
        <v>1.9715230017425298E-6</v>
      </c>
      <c r="GY205">
        <v>0.34454259524409298</v>
      </c>
      <c r="GZ205">
        <v>0.326046750880778</v>
      </c>
      <c r="HA205">
        <v>0.45544884540140601</v>
      </c>
      <c r="HB205" s="1">
        <v>2.1317724261393799E-6</v>
      </c>
      <c r="HC205">
        <v>5.19489294359188E-4</v>
      </c>
      <c r="HD205">
        <v>0.53959186375141099</v>
      </c>
      <c r="HE205">
        <v>0.25810331036336698</v>
      </c>
      <c r="HF205">
        <v>0.34059982467442801</v>
      </c>
      <c r="HG205">
        <v>0.39552236844315303</v>
      </c>
      <c r="HH205">
        <v>3.9885705089545802E-2</v>
      </c>
      <c r="HI205">
        <v>0.13674181399721899</v>
      </c>
      <c r="HJ205">
        <v>0.40855687763541898</v>
      </c>
      <c r="HK205">
        <v>0.35122831631451801</v>
      </c>
      <c r="HL205">
        <v>1.8686069409612001E-3</v>
      </c>
      <c r="HM205">
        <v>0.435152207035571</v>
      </c>
      <c r="HN205">
        <v>3.9813663476766399E-4</v>
      </c>
      <c r="HO205">
        <v>3.3978810854023302E-2</v>
      </c>
      <c r="HP205">
        <v>9.8029128068446894E-2</v>
      </c>
      <c r="HQ205">
        <v>2.4020017281145601E-2</v>
      </c>
      <c r="HR205">
        <v>0.33920566388405898</v>
      </c>
      <c r="HS205">
        <v>0.230242631863803</v>
      </c>
      <c r="HT205">
        <v>0.43054467067122498</v>
      </c>
      <c r="HU205">
        <v>5.4370467518030097E-3</v>
      </c>
      <c r="HV205">
        <v>1.7082372878718399E-4</v>
      </c>
      <c r="HW205">
        <v>0.327463323250413</v>
      </c>
      <c r="HX205" s="1">
        <v>8.0882198982834605E-7</v>
      </c>
      <c r="HY205">
        <v>0.47974292561411902</v>
      </c>
      <c r="HZ205">
        <v>0.40809372952207901</v>
      </c>
      <c r="IA205">
        <v>0.170006125234067</v>
      </c>
      <c r="IB205">
        <v>0.39360602200031303</v>
      </c>
      <c r="IC205">
        <v>8.7328291016092394E-2</v>
      </c>
      <c r="ID205">
        <v>0.521756742149591</v>
      </c>
      <c r="IE205">
        <v>0.19194004562450601</v>
      </c>
      <c r="IF205">
        <v>0.22829812391682899</v>
      </c>
      <c r="IG205">
        <v>6.6819916498509098E-4</v>
      </c>
      <c r="IH205">
        <v>0.22395843997726</v>
      </c>
      <c r="II205">
        <v>0.19650199427269399</v>
      </c>
      <c r="IJ205">
        <v>0.21646463021170301</v>
      </c>
      <c r="IK205">
        <v>0.128547773274477</v>
      </c>
      <c r="IL205">
        <v>1.74900202272695E-3</v>
      </c>
      <c r="IM205">
        <v>0.49246764741838001</v>
      </c>
      <c r="IN205">
        <v>0.45254791597835697</v>
      </c>
      <c r="IO205">
        <v>0.145969722885638</v>
      </c>
      <c r="IP205">
        <v>4.3848332766174298E-3</v>
      </c>
      <c r="IQ205">
        <v>0.26217138203719498</v>
      </c>
      <c r="IR205">
        <v>0.113731485267635</v>
      </c>
      <c r="IS205">
        <v>9.8055975695388001E-2</v>
      </c>
      <c r="IT205">
        <v>0.103123687964398</v>
      </c>
      <c r="IU205">
        <v>0.237224650336429</v>
      </c>
      <c r="IV205">
        <v>2.1154306070598899E-2</v>
      </c>
      <c r="IW205">
        <v>0.35233885422348998</v>
      </c>
      <c r="IX205">
        <v>0.26139987679198401</v>
      </c>
      <c r="IY205">
        <v>0.21428039262536899</v>
      </c>
      <c r="IZ205">
        <v>4.18094178548927E-2</v>
      </c>
      <c r="JA205">
        <v>2.6018660396817097E-4</v>
      </c>
      <c r="JB205">
        <v>9.2621931198664201E-2</v>
      </c>
      <c r="JC205">
        <v>0.15750085120089399</v>
      </c>
      <c r="JD205">
        <v>5.99325218026934E-2</v>
      </c>
      <c r="JE205">
        <v>0.36504620034247598</v>
      </c>
      <c r="JF205">
        <v>0.278858757141279</v>
      </c>
      <c r="JG205">
        <v>4.96922523234389E-2</v>
      </c>
      <c r="JH205">
        <v>0.39521788827551102</v>
      </c>
      <c r="JI205">
        <v>2.3618193659802101E-2</v>
      </c>
      <c r="JJ205">
        <v>0.39122255519032501</v>
      </c>
      <c r="JK205">
        <v>0.26348013151437</v>
      </c>
      <c r="JL205">
        <v>0.37048555491492202</v>
      </c>
      <c r="JM205">
        <v>0.32397891953587499</v>
      </c>
      <c r="JN205">
        <v>0.37532660365104697</v>
      </c>
      <c r="JO205">
        <v>0.12455492515663</v>
      </c>
      <c r="JP205">
        <v>0.20852846976777101</v>
      </c>
      <c r="JQ205">
        <v>0.44763202605827201</v>
      </c>
      <c r="JR205">
        <v>1.84202020327352E-2</v>
      </c>
      <c r="JS205">
        <v>0.34637952013872603</v>
      </c>
      <c r="JT205">
        <v>4.9112527653010904E-3</v>
      </c>
      <c r="JU205" s="1">
        <v>9.5200324890903402E-6</v>
      </c>
      <c r="JV205" s="1">
        <v>1.1793267056248201E-6</v>
      </c>
      <c r="JW205">
        <v>0.52374624239746503</v>
      </c>
      <c r="JX205">
        <v>0.221294217046662</v>
      </c>
      <c r="JY205">
        <v>0.28468895979765502</v>
      </c>
      <c r="JZ205">
        <v>8.6639199918863596E-2</v>
      </c>
      <c r="KA205">
        <v>0.164045676123351</v>
      </c>
      <c r="KB205" s="1">
        <v>7.4281180568641896E-5</v>
      </c>
      <c r="KC205">
        <v>0.20429626902932799</v>
      </c>
      <c r="KD205">
        <v>0.29833881603530399</v>
      </c>
      <c r="KE205">
        <v>0.521031847689301</v>
      </c>
      <c r="KF205">
        <v>1.31821634635493E-2</v>
      </c>
      <c r="KG205">
        <v>4.47915957520593E-2</v>
      </c>
      <c r="KH205">
        <v>0.35771628515794901</v>
      </c>
      <c r="KI205">
        <v>0.32723132799947102</v>
      </c>
      <c r="KJ205">
        <v>0.15921110630733901</v>
      </c>
      <c r="KK205">
        <v>0.314050371525809</v>
      </c>
      <c r="KL205">
        <v>0.109526891581481</v>
      </c>
      <c r="KM205" s="1">
        <v>1.22850129891106E-6</v>
      </c>
      <c r="KN205">
        <v>0.13449298775231</v>
      </c>
      <c r="KO205">
        <v>2.1126078962510099E-3</v>
      </c>
      <c r="KP205">
        <v>0.41779090487398202</v>
      </c>
      <c r="KQ205" s="1">
        <v>9.3871831019498597E-7</v>
      </c>
      <c r="KR205">
        <v>2.9392906337477598E-3</v>
      </c>
      <c r="KS205">
        <v>7.8165491363800695E-3</v>
      </c>
      <c r="KT205">
        <v>0.30681816395372202</v>
      </c>
      <c r="KU205">
        <v>0.19390699421340099</v>
      </c>
      <c r="KV205">
        <v>0.218793823383749</v>
      </c>
      <c r="KW205">
        <v>0.33405413289438002</v>
      </c>
      <c r="KX205" s="1">
        <v>5.4783123193402595E-7</v>
      </c>
      <c r="KY205">
        <v>0.40733529999852203</v>
      </c>
      <c r="KZ205">
        <v>0.24064976163208501</v>
      </c>
      <c r="LA205">
        <v>2.1418227928679201E-2</v>
      </c>
      <c r="LB205">
        <v>0.45298823583289</v>
      </c>
      <c r="LC205">
        <v>0.22468876221682901</v>
      </c>
      <c r="LD205" s="1">
        <v>6.4095360752247601E-7</v>
      </c>
      <c r="LE205">
        <v>0.19554730469826601</v>
      </c>
      <c r="LF205">
        <v>0.25268132868222898</v>
      </c>
      <c r="LG205" s="1">
        <v>8.8876467252418902E-7</v>
      </c>
      <c r="LH205">
        <v>0.199563861591741</v>
      </c>
      <c r="LI205">
        <v>1.7390607314041202E-2</v>
      </c>
      <c r="LJ205">
        <v>5.9820585828163103E-2</v>
      </c>
      <c r="LK205">
        <v>0.195759182795882</v>
      </c>
      <c r="LL205">
        <v>0.464058175338323</v>
      </c>
      <c r="LM205">
        <v>0.20304622594267099</v>
      </c>
    </row>
    <row r="206" spans="1:325">
      <c r="A206" t="s">
        <v>519</v>
      </c>
      <c r="B206" t="s">
        <v>1107</v>
      </c>
      <c r="C206">
        <v>27</v>
      </c>
      <c r="D206">
        <f t="shared" si="3"/>
        <v>0.29065344126777398</v>
      </c>
      <c r="E206">
        <v>0.325622635160355</v>
      </c>
      <c r="F206">
        <v>0.57578132349125899</v>
      </c>
      <c r="G206">
        <v>0.54554753671301204</v>
      </c>
      <c r="H206">
        <v>0.45196311175823201</v>
      </c>
      <c r="I206">
        <v>0.45581640271430302</v>
      </c>
      <c r="J206">
        <v>0.37027116183270797</v>
      </c>
      <c r="K206">
        <v>0.81064585025640201</v>
      </c>
      <c r="L206">
        <v>0.86576916689568395</v>
      </c>
      <c r="M206">
        <v>0.30738718411389798</v>
      </c>
      <c r="N206">
        <v>0.58234454810302305</v>
      </c>
      <c r="O206">
        <v>0.35908004934800403</v>
      </c>
      <c r="P206">
        <v>0.36180757013882697</v>
      </c>
      <c r="Q206">
        <v>0.53024800375421</v>
      </c>
      <c r="R206">
        <v>0.45747132218898601</v>
      </c>
      <c r="S206">
        <v>0.49319130816358198</v>
      </c>
      <c r="T206">
        <v>0.40939072471983901</v>
      </c>
      <c r="U206">
        <v>0.397513718047041</v>
      </c>
      <c r="V206">
        <v>0.66192502829622701</v>
      </c>
      <c r="W206">
        <v>0.409419595878175</v>
      </c>
      <c r="X206">
        <v>0.27640997265723199</v>
      </c>
      <c r="Y206">
        <v>0.43204429428628099</v>
      </c>
      <c r="Z206">
        <v>0.38528736442961597</v>
      </c>
      <c r="AA206">
        <v>0.33301862995041198</v>
      </c>
      <c r="AB206">
        <v>0.32839157218311699</v>
      </c>
      <c r="AC206">
        <v>0.34819892889007598</v>
      </c>
      <c r="AD206">
        <v>0.35129247938698899</v>
      </c>
      <c r="AE206">
        <v>0.130738844929085</v>
      </c>
      <c r="AF206">
        <v>0.33409077071763099</v>
      </c>
      <c r="AG206">
        <v>5.5453910810212203E-3</v>
      </c>
      <c r="AH206">
        <v>0.38719203402387298</v>
      </c>
      <c r="AI206">
        <v>0.39736595401104502</v>
      </c>
      <c r="AJ206">
        <v>0.42178069213603397</v>
      </c>
      <c r="AK206">
        <v>0.38814266786930401</v>
      </c>
      <c r="AL206">
        <v>0.488262333768479</v>
      </c>
      <c r="AM206">
        <v>0.733232721686363</v>
      </c>
      <c r="AN206">
        <v>0.50583930345291805</v>
      </c>
      <c r="AO206">
        <v>0.238151490054232</v>
      </c>
      <c r="AP206">
        <v>0.34942918698838399</v>
      </c>
      <c r="AQ206">
        <v>0.46049041887547099</v>
      </c>
      <c r="AR206">
        <v>0.51934365769650104</v>
      </c>
      <c r="AS206">
        <v>0.37901724429127398</v>
      </c>
      <c r="AT206">
        <v>0.44590711181468201</v>
      </c>
      <c r="AU206">
        <v>0.20191746211779199</v>
      </c>
      <c r="AV206">
        <v>0.54599732033749804</v>
      </c>
      <c r="AW206">
        <v>0.34854460507631302</v>
      </c>
      <c r="AX206">
        <v>7.6433720281737602E-2</v>
      </c>
      <c r="AY206">
        <v>0.51074098431049497</v>
      </c>
      <c r="AZ206">
        <v>0.31128804805748</v>
      </c>
      <c r="BA206">
        <v>0.607834199641613</v>
      </c>
      <c r="BB206">
        <v>0.37276665422510602</v>
      </c>
      <c r="BC206">
        <v>0.35099118884573599</v>
      </c>
      <c r="BD206">
        <v>0.43038380811823201</v>
      </c>
      <c r="BE206">
        <v>0.43562102698265198</v>
      </c>
      <c r="BF206">
        <v>0.66626914788750902</v>
      </c>
      <c r="BG206">
        <v>0.166159577613221</v>
      </c>
      <c r="BH206">
        <v>0.18855608397837201</v>
      </c>
      <c r="BI206">
        <v>0.41823205236900401</v>
      </c>
      <c r="BJ206">
        <v>0.38948639244475303</v>
      </c>
      <c r="BK206">
        <v>0.47531626389381698</v>
      </c>
      <c r="BL206">
        <v>0.30147315244725398</v>
      </c>
      <c r="BM206">
        <v>0.28002331865594698</v>
      </c>
      <c r="BN206">
        <v>0.108037852626307</v>
      </c>
      <c r="BO206">
        <v>0.109124153401178</v>
      </c>
      <c r="BP206">
        <v>0.50360488447737195</v>
      </c>
      <c r="BQ206">
        <v>0.46713959758586099</v>
      </c>
      <c r="BR206">
        <v>0.19397950953893101</v>
      </c>
      <c r="BS206">
        <v>0.365593304976504</v>
      </c>
      <c r="BT206">
        <v>0.16170911023274401</v>
      </c>
      <c r="BU206">
        <v>0.39593614796374699</v>
      </c>
      <c r="BV206">
        <v>0.13711472085384599</v>
      </c>
      <c r="BW206">
        <v>0.45884047749828799</v>
      </c>
      <c r="BX206">
        <v>0.42063244384654003</v>
      </c>
      <c r="BY206">
        <v>0.21064046817891099</v>
      </c>
      <c r="BZ206">
        <v>9.9600684732679707E-4</v>
      </c>
      <c r="CA206">
        <v>0.25180859904379599</v>
      </c>
      <c r="CB206">
        <v>0.73441467703656904</v>
      </c>
      <c r="CC206">
        <v>0.50805937958524605</v>
      </c>
      <c r="CD206">
        <v>0.465315277906174</v>
      </c>
      <c r="CE206">
        <v>0.29834612823547202</v>
      </c>
      <c r="CF206">
        <v>0.37780328824164999</v>
      </c>
      <c r="CG206">
        <v>0.40737855434417702</v>
      </c>
      <c r="CH206">
        <v>0.37027033053814101</v>
      </c>
      <c r="CI206">
        <v>0.25454808593271899</v>
      </c>
      <c r="CJ206" s="1">
        <v>2.2766750234079699E-6</v>
      </c>
      <c r="CK206">
        <v>0.48985107116242699</v>
      </c>
      <c r="CL206">
        <v>0.279864329168514</v>
      </c>
      <c r="CM206">
        <v>0.51943445712962</v>
      </c>
      <c r="CN206">
        <v>0.24487201584146401</v>
      </c>
      <c r="CO206">
        <v>1.2144187883592801E-3</v>
      </c>
      <c r="CP206">
        <v>0.34729135561575902</v>
      </c>
      <c r="CQ206">
        <v>0.45066758070854401</v>
      </c>
      <c r="CR206">
        <v>0.35190454545490302</v>
      </c>
      <c r="CS206">
        <v>0.45312627325666699</v>
      </c>
      <c r="CT206">
        <v>0.15747027562156701</v>
      </c>
      <c r="CU206">
        <v>0.33220268191492303</v>
      </c>
      <c r="CV206">
        <v>0.35922869279029501</v>
      </c>
      <c r="CW206" s="1">
        <v>4.8211326151453199E-5</v>
      </c>
      <c r="CX206">
        <v>0.33286429275857599</v>
      </c>
      <c r="CY206">
        <v>0.32912834717872302</v>
      </c>
      <c r="CZ206">
        <v>0.42056832034537101</v>
      </c>
      <c r="DA206">
        <v>0.33696135735892202</v>
      </c>
      <c r="DB206">
        <v>0.41300936709059</v>
      </c>
      <c r="DC206">
        <v>0.55250725181812899</v>
      </c>
      <c r="DD206">
        <v>3.33264479562244E-2</v>
      </c>
      <c r="DE206">
        <v>0.41534592528292502</v>
      </c>
      <c r="DF206">
        <v>0.39198507780724401</v>
      </c>
      <c r="DG206">
        <v>2.4864803292059699E-3</v>
      </c>
      <c r="DH206">
        <v>0.283851202795322</v>
      </c>
      <c r="DI206">
        <v>0.20279069405577499</v>
      </c>
      <c r="DJ206">
        <v>0.34692070236865502</v>
      </c>
      <c r="DK206">
        <v>0.46927239856821401</v>
      </c>
      <c r="DL206">
        <v>0.33315502986946</v>
      </c>
      <c r="DM206">
        <v>0.33938272828434402</v>
      </c>
      <c r="DN206">
        <v>0.45304021302689901</v>
      </c>
      <c r="DO206">
        <v>0.43962346366111299</v>
      </c>
      <c r="DP206">
        <v>0.37820857228275301</v>
      </c>
      <c r="DQ206">
        <v>0.51152432186806496</v>
      </c>
      <c r="DR206">
        <v>0.44717071031002298</v>
      </c>
      <c r="DS206">
        <v>0.222199406851321</v>
      </c>
      <c r="DT206">
        <v>0.43446793224900299</v>
      </c>
      <c r="DU206">
        <v>0.403111856906338</v>
      </c>
      <c r="DV206">
        <v>0.256273773667264</v>
      </c>
      <c r="DW206">
        <v>0.168350224779483</v>
      </c>
      <c r="DX206">
        <v>0.29012825046765001</v>
      </c>
      <c r="DY206">
        <v>0.35591350083655499</v>
      </c>
      <c r="DZ206">
        <v>0.49454916442962399</v>
      </c>
      <c r="EA206">
        <v>0.28062560724371899</v>
      </c>
      <c r="EB206">
        <v>0.37689835467237098</v>
      </c>
      <c r="EC206">
        <v>0.46059502883160403</v>
      </c>
      <c r="ED206">
        <v>0.30324469562223599</v>
      </c>
      <c r="EE206">
        <v>1.4097378174057601E-2</v>
      </c>
      <c r="EF206">
        <v>0.32941245137059899</v>
      </c>
      <c r="EG206">
        <v>0.266908801559537</v>
      </c>
      <c r="EH206">
        <v>1.7302410190082301E-3</v>
      </c>
      <c r="EI206">
        <v>0.413970458380719</v>
      </c>
      <c r="EJ206">
        <v>0.13778788640206099</v>
      </c>
      <c r="EK206">
        <v>0.49435973547874601</v>
      </c>
      <c r="EL206">
        <v>0.11618832414093599</v>
      </c>
      <c r="EM206">
        <v>0.23506390630327001</v>
      </c>
      <c r="EN206">
        <v>1.1458803904758001E-3</v>
      </c>
      <c r="EO206">
        <v>0.460183123522934</v>
      </c>
      <c r="EP206">
        <v>0.383737714049664</v>
      </c>
      <c r="EQ206">
        <v>0.15874406793205301</v>
      </c>
      <c r="ER206">
        <v>0.21503406251840099</v>
      </c>
      <c r="ES206">
        <v>2.3739732563951201E-2</v>
      </c>
      <c r="ET206">
        <v>0.362399463561621</v>
      </c>
      <c r="EU206">
        <v>0.10172039328247599</v>
      </c>
      <c r="EV206">
        <v>0.42743447993664002</v>
      </c>
      <c r="EW206">
        <v>0.44933802333283901</v>
      </c>
      <c r="EX206">
        <v>0.37608424399761398</v>
      </c>
      <c r="EY206">
        <v>0.319641540210022</v>
      </c>
      <c r="EZ206">
        <v>0.35516252051642599</v>
      </c>
      <c r="FA206">
        <v>0.46934159639281597</v>
      </c>
      <c r="FB206">
        <v>1.20576856229974E-2</v>
      </c>
      <c r="FC206">
        <v>0.44454177389753602</v>
      </c>
      <c r="FD206">
        <v>0.35070890061398802</v>
      </c>
      <c r="FE206">
        <v>0.455563391776795</v>
      </c>
      <c r="FF206">
        <v>0.318095191996148</v>
      </c>
      <c r="FG206">
        <v>0.16948197724404801</v>
      </c>
      <c r="FH206">
        <v>0.325283570096214</v>
      </c>
      <c r="FI206">
        <v>1.5110786141900799E-2</v>
      </c>
      <c r="FJ206">
        <v>0.42512758694430602</v>
      </c>
      <c r="FK206">
        <v>0.184451718448087</v>
      </c>
      <c r="FL206">
        <v>0.44178297735275102</v>
      </c>
      <c r="FM206">
        <v>7.3998401150171797E-2</v>
      </c>
      <c r="FN206">
        <v>0.41329205353704701</v>
      </c>
      <c r="FO206">
        <v>0.34437488899268998</v>
      </c>
      <c r="FP206">
        <v>4.4898721588245503E-2</v>
      </c>
      <c r="FQ206">
        <v>0.44048418611922202</v>
      </c>
      <c r="FR206">
        <v>0.330148733192831</v>
      </c>
      <c r="FS206">
        <v>0.245504645690163</v>
      </c>
      <c r="FT206">
        <v>0.12779532161735599</v>
      </c>
      <c r="FU206">
        <v>9.8775321782747394E-2</v>
      </c>
      <c r="FV206">
        <v>0.540725373841347</v>
      </c>
      <c r="FW206">
        <v>0.45553579007057399</v>
      </c>
      <c r="FX206" s="1">
        <v>1.26296832457016E-6</v>
      </c>
      <c r="FY206">
        <v>0.45643135049241701</v>
      </c>
      <c r="FZ206">
        <v>0.39317726549949999</v>
      </c>
      <c r="GA206">
        <v>0.55641272886002302</v>
      </c>
      <c r="GB206">
        <v>0.66650954966849496</v>
      </c>
      <c r="GC206">
        <v>0.45252098047986899</v>
      </c>
      <c r="GD206">
        <v>0.39284721611345103</v>
      </c>
      <c r="GE206">
        <v>8.4129956682995905E-3</v>
      </c>
      <c r="GF206">
        <v>0.107563952213782</v>
      </c>
      <c r="GG206">
        <v>0.45428921789565002</v>
      </c>
      <c r="GH206">
        <v>0.32892555711751298</v>
      </c>
      <c r="GI206">
        <v>0.376963641188303</v>
      </c>
      <c r="GJ206">
        <v>0.519551109126274</v>
      </c>
      <c r="GK206">
        <v>0.42046567684527397</v>
      </c>
      <c r="GL206">
        <v>0.395242566123922</v>
      </c>
      <c r="GM206">
        <v>0.398085490582471</v>
      </c>
      <c r="GN206">
        <v>0.44095313485632598</v>
      </c>
      <c r="GO206">
        <v>0.26600488106858899</v>
      </c>
      <c r="GP206">
        <v>0.40139005420372798</v>
      </c>
      <c r="GQ206">
        <v>0.239525682253248</v>
      </c>
      <c r="GR206">
        <v>0.18643621544408201</v>
      </c>
      <c r="GS206">
        <v>0.37959762678501502</v>
      </c>
      <c r="GT206">
        <v>0.41385520550798899</v>
      </c>
      <c r="GU206">
        <v>0.33721897822923602</v>
      </c>
      <c r="GV206">
        <v>1.240500101643E-2</v>
      </c>
      <c r="GW206">
        <v>0.415941298364642</v>
      </c>
      <c r="GX206" s="1">
        <v>1.9854967026150598E-6</v>
      </c>
      <c r="GY206">
        <v>6.9728900854699495E-4</v>
      </c>
      <c r="GZ206">
        <v>0.25723473743555397</v>
      </c>
      <c r="HA206">
        <v>0.466672335533386</v>
      </c>
      <c r="HB206" s="1">
        <v>2.0000108339019699E-6</v>
      </c>
      <c r="HC206">
        <v>1.0985686087203199E-2</v>
      </c>
      <c r="HD206">
        <v>0.438424893040606</v>
      </c>
      <c r="HE206">
        <v>0.33551992761327898</v>
      </c>
      <c r="HF206">
        <v>0.25494285342048201</v>
      </c>
      <c r="HG206">
        <v>0.52904776087466698</v>
      </c>
      <c r="HH206">
        <v>7.0982995532215307E-2</v>
      </c>
      <c r="HI206">
        <v>0.13326828330556301</v>
      </c>
      <c r="HJ206">
        <v>0.47432360718859001</v>
      </c>
      <c r="HK206">
        <v>0.37424678339603101</v>
      </c>
      <c r="HL206">
        <v>4.4462915417669597E-4</v>
      </c>
      <c r="HM206">
        <v>0.154440013042249</v>
      </c>
      <c r="HN206">
        <v>6.0260164886634295E-4</v>
      </c>
      <c r="HO206">
        <v>0.15135047935628099</v>
      </c>
      <c r="HP206">
        <v>0.178993037525327</v>
      </c>
      <c r="HQ206">
        <v>0.165808851868434</v>
      </c>
      <c r="HR206">
        <v>0.24563559432058299</v>
      </c>
      <c r="HS206">
        <v>0.47791081191377399</v>
      </c>
      <c r="HT206">
        <v>0.454437896926352</v>
      </c>
      <c r="HU206">
        <v>4.9713658580247802E-2</v>
      </c>
      <c r="HV206">
        <v>8.7844081192504198E-2</v>
      </c>
      <c r="HW206">
        <v>0.42971160151857002</v>
      </c>
      <c r="HX206" s="1">
        <v>6.7137576035718701E-7</v>
      </c>
      <c r="HY206">
        <v>0.27377853998319901</v>
      </c>
      <c r="HZ206">
        <v>0.25255473193890898</v>
      </c>
      <c r="IA206">
        <v>0.233607734097762</v>
      </c>
      <c r="IB206">
        <v>0.40954246229313801</v>
      </c>
      <c r="IC206">
        <v>0.30930712886471701</v>
      </c>
      <c r="ID206">
        <v>0.58346090291408803</v>
      </c>
      <c r="IE206">
        <v>0.113890293549667</v>
      </c>
      <c r="IF206">
        <v>0.44177595965385902</v>
      </c>
      <c r="IG206">
        <v>2.3448524175436001E-3</v>
      </c>
      <c r="IH206">
        <v>0.20571426680126401</v>
      </c>
      <c r="II206">
        <v>0.37541974763920999</v>
      </c>
      <c r="IJ206">
        <v>0.318445562285946</v>
      </c>
      <c r="IK206">
        <v>5.6700656764555699E-2</v>
      </c>
      <c r="IL206">
        <v>5.5563241012390099E-3</v>
      </c>
      <c r="IM206">
        <v>0.25325440403391097</v>
      </c>
      <c r="IN206">
        <v>0.22775570558433</v>
      </c>
      <c r="IO206">
        <v>0.29083839518592702</v>
      </c>
      <c r="IP206">
        <v>0.120162517137477</v>
      </c>
      <c r="IQ206">
        <v>0.26158035281015202</v>
      </c>
      <c r="IR206">
        <v>0.151943975424226</v>
      </c>
      <c r="IS206">
        <v>0.19886221327737499</v>
      </c>
      <c r="IT206">
        <v>0.24968212708196699</v>
      </c>
      <c r="IU206">
        <v>0.31478199228010301</v>
      </c>
      <c r="IV206">
        <v>8.4648495542153993E-3</v>
      </c>
      <c r="IW206">
        <v>0.43601046344067201</v>
      </c>
      <c r="IX206">
        <v>0.25622473320445899</v>
      </c>
      <c r="IY206">
        <v>0.26226589311347098</v>
      </c>
      <c r="IZ206">
        <v>8.4937751820534493E-2</v>
      </c>
      <c r="JA206" s="1">
        <v>2.2657718857585501E-5</v>
      </c>
      <c r="JB206">
        <v>3.56680573192747E-2</v>
      </c>
      <c r="JC206">
        <v>0.29222423563453698</v>
      </c>
      <c r="JD206">
        <v>0.28291993287015499</v>
      </c>
      <c r="JE206">
        <v>0.28913059022198301</v>
      </c>
      <c r="JF206">
        <v>0.133231673306937</v>
      </c>
      <c r="JG206">
        <v>0.185124919679204</v>
      </c>
      <c r="JH206">
        <v>0.45855356031592898</v>
      </c>
      <c r="JI206">
        <v>1.02050782247074E-2</v>
      </c>
      <c r="JJ206">
        <v>0.40570930720485299</v>
      </c>
      <c r="JK206">
        <v>0.21153018742482699</v>
      </c>
      <c r="JL206">
        <v>0.27580058618270298</v>
      </c>
      <c r="JM206">
        <v>0.36090187379654398</v>
      </c>
      <c r="JN206">
        <v>0.249959935216194</v>
      </c>
      <c r="JO206">
        <v>0.42313087673341998</v>
      </c>
      <c r="JP206">
        <v>0.30172288576834499</v>
      </c>
      <c r="JQ206">
        <v>0.43424033326037398</v>
      </c>
      <c r="JR206">
        <v>2.07050787995447E-2</v>
      </c>
      <c r="JS206">
        <v>0.30064436950364198</v>
      </c>
      <c r="JT206">
        <v>5.3853393732403297E-2</v>
      </c>
      <c r="JU206" s="1">
        <v>8.32168527790428E-5</v>
      </c>
      <c r="JV206" s="1">
        <v>1.1142814530364599E-6</v>
      </c>
      <c r="JW206">
        <v>0.51735854861180997</v>
      </c>
      <c r="JX206">
        <v>0.140067936023309</v>
      </c>
      <c r="JY206">
        <v>9.7156374707907805E-2</v>
      </c>
      <c r="JZ206">
        <v>0.12910866240619101</v>
      </c>
      <c r="KA206">
        <v>0.16811146285939699</v>
      </c>
      <c r="KB206" s="1">
        <v>4.3423470449597701E-11</v>
      </c>
      <c r="KC206">
        <v>4.1830611034293599E-2</v>
      </c>
      <c r="KD206">
        <v>0.45786974009651499</v>
      </c>
      <c r="KE206">
        <v>0.15794574604939399</v>
      </c>
      <c r="KF206">
        <v>5.7703254336299303E-2</v>
      </c>
      <c r="KG206">
        <v>0.13130573624439801</v>
      </c>
      <c r="KH206">
        <v>0.235278841742176</v>
      </c>
      <c r="KI206">
        <v>0.35467703445279503</v>
      </c>
      <c r="KJ206">
        <v>0.140485535772081</v>
      </c>
      <c r="KK206">
        <v>5.0079302662033198E-2</v>
      </c>
      <c r="KL206">
        <v>9.6235802544508794E-2</v>
      </c>
      <c r="KM206" s="1">
        <v>1.0248279117623699E-6</v>
      </c>
      <c r="KN206">
        <v>0.24833833060643501</v>
      </c>
      <c r="KO206">
        <v>2.7804576062253401E-2</v>
      </c>
      <c r="KP206">
        <v>0.20086646128069399</v>
      </c>
      <c r="KQ206" s="1">
        <v>8.9336008616246203E-7</v>
      </c>
      <c r="KR206">
        <v>7.2383568834471196E-2</v>
      </c>
      <c r="KS206">
        <v>3.5210209202850999E-2</v>
      </c>
      <c r="KT206">
        <v>0.34221638992745801</v>
      </c>
      <c r="KU206">
        <v>0.142086089100393</v>
      </c>
      <c r="KV206">
        <v>0.14322051102483799</v>
      </c>
      <c r="KW206">
        <v>0.23171794720172401</v>
      </c>
      <c r="KX206" s="1">
        <v>5.0054378691995298E-7</v>
      </c>
      <c r="KY206">
        <v>0.32606267168166803</v>
      </c>
      <c r="KZ206">
        <v>0.16945871615663499</v>
      </c>
      <c r="LA206" s="1">
        <v>6.2697395198238595E-5</v>
      </c>
      <c r="LB206">
        <v>0.26850564270577498</v>
      </c>
      <c r="LC206">
        <v>0.20711514559832001</v>
      </c>
      <c r="LD206" s="1">
        <v>6.2116731941570896E-7</v>
      </c>
      <c r="LE206">
        <v>0.20833324756909199</v>
      </c>
      <c r="LF206">
        <v>0.23554592798563101</v>
      </c>
      <c r="LG206" s="1">
        <v>9.3213432494201005E-7</v>
      </c>
      <c r="LH206">
        <v>0.37682556741415202</v>
      </c>
      <c r="LI206">
        <v>6.2732508220299896E-2</v>
      </c>
      <c r="LJ206">
        <v>0.38043077694972899</v>
      </c>
      <c r="LK206">
        <v>0.30508216771673602</v>
      </c>
      <c r="LL206">
        <v>2.9824949275713201E-3</v>
      </c>
      <c r="LM206">
        <v>0.22203110881952301</v>
      </c>
    </row>
    <row r="207" spans="1:325">
      <c r="A207" t="s">
        <v>807</v>
      </c>
      <c r="B207" t="s">
        <v>1445</v>
      </c>
      <c r="C207">
        <v>27</v>
      </c>
      <c r="D207">
        <f t="shared" si="3"/>
        <v>0.29382722839483816</v>
      </c>
      <c r="E207">
        <v>0.46383754985909598</v>
      </c>
      <c r="F207">
        <v>0.504892783742102</v>
      </c>
      <c r="G207">
        <v>0.56086696625228905</v>
      </c>
      <c r="H207">
        <v>0.35134126364238699</v>
      </c>
      <c r="I207">
        <v>0.48803131719903298</v>
      </c>
      <c r="J207">
        <v>0.35021602427439102</v>
      </c>
      <c r="K207">
        <v>0.87142669368121395</v>
      </c>
      <c r="L207">
        <v>0.80144669281111802</v>
      </c>
      <c r="M207">
        <v>0.430237910174395</v>
      </c>
      <c r="N207">
        <v>0.67360782091106697</v>
      </c>
      <c r="O207">
        <v>0.38577051715008798</v>
      </c>
      <c r="P207">
        <v>0.492161440825652</v>
      </c>
      <c r="Q207">
        <v>0.54643702391712401</v>
      </c>
      <c r="R207">
        <v>0.39628883403918103</v>
      </c>
      <c r="S207">
        <v>0.37732260381536797</v>
      </c>
      <c r="T207">
        <v>0.40233408813438698</v>
      </c>
      <c r="U207">
        <v>0.35369588313476402</v>
      </c>
      <c r="V207">
        <v>0.53292681933158903</v>
      </c>
      <c r="W207">
        <v>0.37864727396813702</v>
      </c>
      <c r="X207">
        <v>0.326167746934862</v>
      </c>
      <c r="Y207">
        <v>0.35316784035355298</v>
      </c>
      <c r="Z207">
        <v>0.45627160772444703</v>
      </c>
      <c r="AA207">
        <v>0.35106685021448703</v>
      </c>
      <c r="AB207">
        <v>0.35380938972922998</v>
      </c>
      <c r="AC207">
        <v>0.40959310468788901</v>
      </c>
      <c r="AD207">
        <v>0.38150097293749702</v>
      </c>
      <c r="AE207">
        <v>0.13206645484978199</v>
      </c>
      <c r="AF207">
        <v>0.30948306507771001</v>
      </c>
      <c r="AG207">
        <v>4.6025276640330098E-2</v>
      </c>
      <c r="AH207">
        <v>0.28885493525082201</v>
      </c>
      <c r="AI207">
        <v>0.44220675161433598</v>
      </c>
      <c r="AJ207">
        <v>0.40055108602557898</v>
      </c>
      <c r="AK207">
        <v>0.37818887918478</v>
      </c>
      <c r="AL207">
        <v>0.447778480984862</v>
      </c>
      <c r="AM207">
        <v>0.77596394587603801</v>
      </c>
      <c r="AN207">
        <v>0.44740725746230497</v>
      </c>
      <c r="AO207">
        <v>0.33852789807133399</v>
      </c>
      <c r="AP207">
        <v>0.34831357226958298</v>
      </c>
      <c r="AQ207">
        <v>0.39471949044881099</v>
      </c>
      <c r="AR207">
        <v>0.454496589977117</v>
      </c>
      <c r="AS207">
        <v>0.20031810760874999</v>
      </c>
      <c r="AT207">
        <v>0.30400864201198702</v>
      </c>
      <c r="AU207">
        <v>0.12530043124951601</v>
      </c>
      <c r="AV207">
        <v>0.63561923151451405</v>
      </c>
      <c r="AW207">
        <v>0.33772120556155699</v>
      </c>
      <c r="AX207">
        <v>8.4410936084329105E-2</v>
      </c>
      <c r="AY207">
        <v>0.488497574591921</v>
      </c>
      <c r="AZ207">
        <v>0.349728431877872</v>
      </c>
      <c r="BA207">
        <v>0.53603687569026004</v>
      </c>
      <c r="BB207">
        <v>0.35456615105448702</v>
      </c>
      <c r="BC207">
        <v>0.194859193837536</v>
      </c>
      <c r="BD207">
        <v>0.45019873420870499</v>
      </c>
      <c r="BE207">
        <v>0.38858082701289498</v>
      </c>
      <c r="BF207">
        <v>0.76764982938766502</v>
      </c>
      <c r="BG207">
        <v>0.21247276813888299</v>
      </c>
      <c r="BH207">
        <v>0.20772273244894299</v>
      </c>
      <c r="BI207">
        <v>0.28219969556777802</v>
      </c>
      <c r="BJ207">
        <v>0.38044862005682201</v>
      </c>
      <c r="BK207">
        <v>0.43058000283966202</v>
      </c>
      <c r="BL207">
        <v>0.36531831672237702</v>
      </c>
      <c r="BM207">
        <v>0.31404082944232298</v>
      </c>
      <c r="BN207">
        <v>0.16669287756165199</v>
      </c>
      <c r="BO207">
        <v>8.56776853472382E-2</v>
      </c>
      <c r="BP207">
        <v>0.53178827299012099</v>
      </c>
      <c r="BQ207">
        <v>0.50285453999799401</v>
      </c>
      <c r="BR207">
        <v>0.26151165947879801</v>
      </c>
      <c r="BS207">
        <v>0.35950458292213699</v>
      </c>
      <c r="BT207">
        <v>0.212282021529973</v>
      </c>
      <c r="BU207">
        <v>0.36911175618805597</v>
      </c>
      <c r="BV207">
        <v>6.3870038329301299E-2</v>
      </c>
      <c r="BW207">
        <v>0.39560420586476303</v>
      </c>
      <c r="BX207">
        <v>0.42871318297785899</v>
      </c>
      <c r="BY207">
        <v>0.18081044062735499</v>
      </c>
      <c r="BZ207">
        <v>2.79671899765877E-2</v>
      </c>
      <c r="CA207">
        <v>0.251317565987212</v>
      </c>
      <c r="CB207">
        <v>0.81101201072571805</v>
      </c>
      <c r="CC207">
        <v>0.48459938842625799</v>
      </c>
      <c r="CD207">
        <v>0.438753846936697</v>
      </c>
      <c r="CE207">
        <v>0.33514490464701302</v>
      </c>
      <c r="CF207">
        <v>0.331260349867599</v>
      </c>
      <c r="CG207">
        <v>0.47105483864508002</v>
      </c>
      <c r="CH207">
        <v>0.26455691826736799</v>
      </c>
      <c r="CI207">
        <v>0.21553256253236999</v>
      </c>
      <c r="CJ207" s="1">
        <v>3.1767440923034401E-6</v>
      </c>
      <c r="CK207">
        <v>0.496413643811903</v>
      </c>
      <c r="CL207">
        <v>0.12502495051731299</v>
      </c>
      <c r="CM207">
        <v>0.50412982595818401</v>
      </c>
      <c r="CN207">
        <v>0.38919406150659902</v>
      </c>
      <c r="CO207">
        <v>1.5224396515061399E-2</v>
      </c>
      <c r="CP207">
        <v>0.347563056520101</v>
      </c>
      <c r="CQ207">
        <v>0.37583844162641999</v>
      </c>
      <c r="CR207">
        <v>0.26498709090508998</v>
      </c>
      <c r="CS207">
        <v>0.456328113755536</v>
      </c>
      <c r="CT207">
        <v>8.0623235332106996E-2</v>
      </c>
      <c r="CU207">
        <v>0.52501285875915604</v>
      </c>
      <c r="CV207">
        <v>0.32408693586550102</v>
      </c>
      <c r="CW207">
        <v>5.4763097005836502E-2</v>
      </c>
      <c r="CX207">
        <v>0.26170133723921701</v>
      </c>
      <c r="CY207">
        <v>0.35390266693300698</v>
      </c>
      <c r="CZ207">
        <v>0.37861171629398099</v>
      </c>
      <c r="DA207">
        <v>0.35875321841163099</v>
      </c>
      <c r="DB207">
        <v>0.34754368470656499</v>
      </c>
      <c r="DC207">
        <v>0.50630469271351397</v>
      </c>
      <c r="DD207">
        <v>4.0740657504001201E-2</v>
      </c>
      <c r="DE207">
        <v>0.47690569355137802</v>
      </c>
      <c r="DF207">
        <v>0.346710534914145</v>
      </c>
      <c r="DG207">
        <v>2.5843366625332102E-2</v>
      </c>
      <c r="DH207">
        <v>0.27176284161396302</v>
      </c>
      <c r="DI207">
        <v>0.205258152659031</v>
      </c>
      <c r="DJ207">
        <v>0.40147059446289401</v>
      </c>
      <c r="DK207">
        <v>0.41867953976468397</v>
      </c>
      <c r="DL207">
        <v>0.35961006274299001</v>
      </c>
      <c r="DM207">
        <v>0.42610374789330202</v>
      </c>
      <c r="DN207">
        <v>0.47254620161321398</v>
      </c>
      <c r="DO207">
        <v>0.397959660975233</v>
      </c>
      <c r="DP207">
        <v>0.50973562885441703</v>
      </c>
      <c r="DQ207">
        <v>0.53320529169979503</v>
      </c>
      <c r="DR207">
        <v>0.384237065556503</v>
      </c>
      <c r="DS207">
        <v>0.33739792901490401</v>
      </c>
      <c r="DT207">
        <v>0.53007763476362302</v>
      </c>
      <c r="DU207">
        <v>0.32670337325405502</v>
      </c>
      <c r="DV207">
        <v>0.364343623142867</v>
      </c>
      <c r="DW207">
        <v>0.13337630523217001</v>
      </c>
      <c r="DX207">
        <v>0.447054194729953</v>
      </c>
      <c r="DY207">
        <v>0.47108982184103598</v>
      </c>
      <c r="DZ207">
        <v>0.45927300401363302</v>
      </c>
      <c r="EA207">
        <v>0.38212210325051199</v>
      </c>
      <c r="EB207">
        <v>0.33383744017827099</v>
      </c>
      <c r="EC207">
        <v>0.438568818782057</v>
      </c>
      <c r="ED207">
        <v>0.38773757772934098</v>
      </c>
      <c r="EE207">
        <v>0.100028119031186</v>
      </c>
      <c r="EF207">
        <v>0.522924131373801</v>
      </c>
      <c r="EG207">
        <v>0.45145024799664202</v>
      </c>
      <c r="EH207">
        <v>5.4855527110712603E-3</v>
      </c>
      <c r="EI207">
        <v>0.34124061573178499</v>
      </c>
      <c r="EJ207">
        <v>0.36008975669822701</v>
      </c>
      <c r="EK207">
        <v>0.48902119592659998</v>
      </c>
      <c r="EL207">
        <v>0.16334186346336699</v>
      </c>
      <c r="EM207">
        <v>0.34031044975263097</v>
      </c>
      <c r="EN207">
        <v>3.0155773108061099E-2</v>
      </c>
      <c r="EO207">
        <v>0.50452616666665395</v>
      </c>
      <c r="EP207">
        <v>0.34108173682369203</v>
      </c>
      <c r="EQ207">
        <v>0.236712658374199</v>
      </c>
      <c r="ER207">
        <v>0.13427620374464599</v>
      </c>
      <c r="ES207">
        <v>2.0789125359488999E-3</v>
      </c>
      <c r="ET207">
        <v>0.383706254736772</v>
      </c>
      <c r="EU207">
        <v>2.3513108685402E-2</v>
      </c>
      <c r="EV207">
        <v>0.45298000933631999</v>
      </c>
      <c r="EW207">
        <v>0.36782407081900298</v>
      </c>
      <c r="EX207">
        <v>0.463552858806141</v>
      </c>
      <c r="EY207">
        <v>0.24526261103934999</v>
      </c>
      <c r="EZ207">
        <v>0.473652815771481</v>
      </c>
      <c r="FA207">
        <v>0.24783570298900001</v>
      </c>
      <c r="FB207">
        <v>9.2961899532701103E-3</v>
      </c>
      <c r="FC207">
        <v>0.50480433506152</v>
      </c>
      <c r="FD207">
        <v>0.32487096956798001</v>
      </c>
      <c r="FE207">
        <v>0.44472472482020903</v>
      </c>
      <c r="FF207">
        <v>0.40743660335502901</v>
      </c>
      <c r="FG207">
        <v>9.5093012329247301E-2</v>
      </c>
      <c r="FH207">
        <v>0.343918320264608</v>
      </c>
      <c r="FI207">
        <v>5.7146049613481499E-2</v>
      </c>
      <c r="FJ207">
        <v>0.40027344747195198</v>
      </c>
      <c r="FK207">
        <v>0.204535927138908</v>
      </c>
      <c r="FL207">
        <v>0.462304024114495</v>
      </c>
      <c r="FM207">
        <v>0.158616103030082</v>
      </c>
      <c r="FN207">
        <v>0.28646928678561501</v>
      </c>
      <c r="FO207">
        <v>0.379451171936659</v>
      </c>
      <c r="FP207">
        <v>4.7934494226374497E-2</v>
      </c>
      <c r="FQ207">
        <v>0.40688445288983599</v>
      </c>
      <c r="FR207">
        <v>0.44462603468107897</v>
      </c>
      <c r="FS207">
        <v>0.28104937992184298</v>
      </c>
      <c r="FT207">
        <v>0.33855840568479101</v>
      </c>
      <c r="FU207">
        <v>0.44112843971097798</v>
      </c>
      <c r="FV207">
        <v>0.51425603516991203</v>
      </c>
      <c r="FW207">
        <v>0.49007183568929102</v>
      </c>
      <c r="FX207" s="1">
        <v>1.6660732882200999E-6</v>
      </c>
      <c r="FY207">
        <v>0.28542681880473603</v>
      </c>
      <c r="FZ207">
        <v>0.356903148548944</v>
      </c>
      <c r="GA207">
        <v>0.41421917258273999</v>
      </c>
      <c r="GB207">
        <v>0.52658844502672297</v>
      </c>
      <c r="GC207">
        <v>0.39712215492886199</v>
      </c>
      <c r="GD207">
        <v>0.21285524544241299</v>
      </c>
      <c r="GE207">
        <v>1.3829283883393601E-2</v>
      </c>
      <c r="GF207">
        <v>0.193060423563501</v>
      </c>
      <c r="GG207">
        <v>0.40403574994868702</v>
      </c>
      <c r="GH207">
        <v>0.303751687639363</v>
      </c>
      <c r="GI207">
        <v>0.42504107233299498</v>
      </c>
      <c r="GJ207">
        <v>0.50600792798731098</v>
      </c>
      <c r="GK207">
        <v>0.36716859708966798</v>
      </c>
      <c r="GL207">
        <v>0.39835456841521799</v>
      </c>
      <c r="GM207">
        <v>0.186774321635687</v>
      </c>
      <c r="GN207">
        <v>0.41927347722507702</v>
      </c>
      <c r="GO207">
        <v>0.32717155951947402</v>
      </c>
      <c r="GP207">
        <v>0.39410382791584903</v>
      </c>
      <c r="GQ207">
        <v>0.30087720556739</v>
      </c>
      <c r="GR207">
        <v>0.107575974999496</v>
      </c>
      <c r="GS207">
        <v>0.25656090901738599</v>
      </c>
      <c r="GT207">
        <v>0.46164274168392999</v>
      </c>
      <c r="GU207">
        <v>0.31853861053214499</v>
      </c>
      <c r="GV207">
        <v>0.13179696070936001</v>
      </c>
      <c r="GW207">
        <v>0.29740964522439101</v>
      </c>
      <c r="GX207" s="1">
        <v>2.5800607471998601E-6</v>
      </c>
      <c r="GY207">
        <v>8.2071100017592797E-4</v>
      </c>
      <c r="GZ207">
        <v>0.35157289710782802</v>
      </c>
      <c r="HA207">
        <v>0.41335753363276301</v>
      </c>
      <c r="HB207" s="1">
        <v>2.5167238472282099E-6</v>
      </c>
      <c r="HC207">
        <v>1.8566166899266299E-2</v>
      </c>
      <c r="HD207">
        <v>0.45124709212945602</v>
      </c>
      <c r="HE207">
        <v>0.31692012124473101</v>
      </c>
      <c r="HF207">
        <v>0.34465565003218201</v>
      </c>
      <c r="HG207">
        <v>0.45686364491750298</v>
      </c>
      <c r="HH207">
        <v>0.115471847376154</v>
      </c>
      <c r="HI207">
        <v>4.9175471425187099E-2</v>
      </c>
      <c r="HJ207">
        <v>0.43035751483624901</v>
      </c>
      <c r="HK207">
        <v>0.35649472149828099</v>
      </c>
      <c r="HL207">
        <v>2.6266949537161102E-3</v>
      </c>
      <c r="HM207">
        <v>0.336025596019768</v>
      </c>
      <c r="HN207">
        <v>5.9006191425584496E-3</v>
      </c>
      <c r="HO207">
        <v>0.15413194990694701</v>
      </c>
      <c r="HP207">
        <v>0.17193783635074</v>
      </c>
      <c r="HQ207">
        <v>0.124455836600256</v>
      </c>
      <c r="HR207">
        <v>0.28290250405892697</v>
      </c>
      <c r="HS207">
        <v>0.333276984385318</v>
      </c>
      <c r="HT207">
        <v>0.42855649003906898</v>
      </c>
      <c r="HU207">
        <v>7.6172516884099803E-2</v>
      </c>
      <c r="HV207">
        <v>1.4420285086562901E-2</v>
      </c>
      <c r="HW207">
        <v>0.36314280850384101</v>
      </c>
      <c r="HX207" s="1">
        <v>9.18165660383664E-7</v>
      </c>
      <c r="HY207">
        <v>0.413160509993932</v>
      </c>
      <c r="HZ207">
        <v>0.39743283020687198</v>
      </c>
      <c r="IA207">
        <v>0.29366267227109499</v>
      </c>
      <c r="IB207">
        <v>0.415581857401227</v>
      </c>
      <c r="IC207">
        <v>0.26369319835921201</v>
      </c>
      <c r="ID207">
        <v>0.48178870917948302</v>
      </c>
      <c r="IE207">
        <v>0.15823213180475401</v>
      </c>
      <c r="IF207">
        <v>0.30611777896770997</v>
      </c>
      <c r="IG207">
        <v>6.7092839085978904E-3</v>
      </c>
      <c r="IH207">
        <v>0.15826077810017</v>
      </c>
      <c r="II207">
        <v>0.215829569007462</v>
      </c>
      <c r="IJ207">
        <v>0.261110250409397</v>
      </c>
      <c r="IK207">
        <v>5.89900802211661E-2</v>
      </c>
      <c r="IL207">
        <v>1.3895895736960999E-2</v>
      </c>
      <c r="IM207">
        <v>0.41978301407421897</v>
      </c>
      <c r="IN207">
        <v>0.31296742371526498</v>
      </c>
      <c r="IO207">
        <v>0.23911380118853001</v>
      </c>
      <c r="IP207">
        <v>8.0210961194862804E-2</v>
      </c>
      <c r="IQ207">
        <v>0.34098056496585499</v>
      </c>
      <c r="IR207">
        <v>0.16085614085507899</v>
      </c>
      <c r="IS207">
        <v>0.141069735579646</v>
      </c>
      <c r="IT207">
        <v>9.5241739318081498E-2</v>
      </c>
      <c r="IU207">
        <v>0.32744433789972299</v>
      </c>
      <c r="IV207">
        <v>1.7759281711695499E-2</v>
      </c>
      <c r="IW207">
        <v>0.398795758329687</v>
      </c>
      <c r="IX207">
        <v>0.28936709592701498</v>
      </c>
      <c r="IY207">
        <v>0.201846846594298</v>
      </c>
      <c r="IZ207">
        <v>0.108715875206386</v>
      </c>
      <c r="JA207">
        <v>9.2838482308938101E-3</v>
      </c>
      <c r="JB207">
        <v>0.13456094699231799</v>
      </c>
      <c r="JC207">
        <v>0.31422489825340499</v>
      </c>
      <c r="JD207">
        <v>0.16777156234537799</v>
      </c>
      <c r="JE207">
        <v>0.33813062941448602</v>
      </c>
      <c r="JF207">
        <v>0.159320008430927</v>
      </c>
      <c r="JG207">
        <v>0.24390994253039899</v>
      </c>
      <c r="JH207">
        <v>0.41431412158248898</v>
      </c>
      <c r="JI207">
        <v>4.9835689440357503E-2</v>
      </c>
      <c r="JJ207">
        <v>0.33038859210524102</v>
      </c>
      <c r="JK207">
        <v>0.25569892278502898</v>
      </c>
      <c r="JL207">
        <v>0.33470106453612603</v>
      </c>
      <c r="JM207">
        <v>0.34943335006634402</v>
      </c>
      <c r="JN207">
        <v>0.27989838077198897</v>
      </c>
      <c r="JO207">
        <v>0.103644447139698</v>
      </c>
      <c r="JP207">
        <v>0.21412947074517499</v>
      </c>
      <c r="JQ207">
        <v>0.46089838238780401</v>
      </c>
      <c r="JR207">
        <v>1.56351397465248E-2</v>
      </c>
      <c r="JS207">
        <v>0.35519117096416802</v>
      </c>
      <c r="JT207">
        <v>3.07937445795071E-2</v>
      </c>
      <c r="JU207">
        <v>4.6940352804561696E-3</v>
      </c>
      <c r="JV207" s="1">
        <v>1.4528841168455399E-6</v>
      </c>
      <c r="JW207">
        <v>0.41677248365757902</v>
      </c>
      <c r="JX207">
        <v>0.202042280161913</v>
      </c>
      <c r="JY207">
        <v>0.25663986637129299</v>
      </c>
      <c r="JZ207">
        <v>7.3135305270365505E-2</v>
      </c>
      <c r="KA207">
        <v>0.15948204881703801</v>
      </c>
      <c r="KB207" s="1">
        <v>5.8832313827575899E-12</v>
      </c>
      <c r="KC207">
        <v>0.17732220714483499</v>
      </c>
      <c r="KD207">
        <v>0.62751292539963699</v>
      </c>
      <c r="KE207">
        <v>0.12527906208110601</v>
      </c>
      <c r="KF207">
        <v>6.2150484331508597E-2</v>
      </c>
      <c r="KG207">
        <v>0.100014775595064</v>
      </c>
      <c r="KH207">
        <v>0.276005681035005</v>
      </c>
      <c r="KI207">
        <v>0.41720393496761399</v>
      </c>
      <c r="KJ207">
        <v>0.18453124176206401</v>
      </c>
      <c r="KK207">
        <v>0.123683843832103</v>
      </c>
      <c r="KL207">
        <v>0.12625561260308399</v>
      </c>
      <c r="KM207" s="1">
        <v>1.49096436710727E-6</v>
      </c>
      <c r="KN207">
        <v>0.17830173288345399</v>
      </c>
      <c r="KO207">
        <v>3.7139306779468299E-2</v>
      </c>
      <c r="KP207">
        <v>0.30670105717318702</v>
      </c>
      <c r="KQ207" s="1">
        <v>1.14854916406539E-6</v>
      </c>
      <c r="KR207">
        <v>7.0515300312507606E-2</v>
      </c>
      <c r="KS207">
        <v>0.103852283796979</v>
      </c>
      <c r="KT207">
        <v>0.30065853083654098</v>
      </c>
      <c r="KU207">
        <v>0.23821235153980599</v>
      </c>
      <c r="KV207">
        <v>0.199415066406049</v>
      </c>
      <c r="KW207">
        <v>0.289167314312059</v>
      </c>
      <c r="KX207" s="1">
        <v>6.7772578158305504E-7</v>
      </c>
      <c r="KY207">
        <v>0.38795137428309001</v>
      </c>
      <c r="KZ207">
        <v>0.15384202641213199</v>
      </c>
      <c r="LA207">
        <v>1.3821185917529499E-3</v>
      </c>
      <c r="LB207">
        <v>0.49210133415365998</v>
      </c>
      <c r="LC207">
        <v>0.25678750458875599</v>
      </c>
      <c r="LD207" s="1">
        <v>8.4099153410544996E-7</v>
      </c>
      <c r="LE207">
        <v>0.22874566873476401</v>
      </c>
      <c r="LF207">
        <v>0.22232073095039501</v>
      </c>
      <c r="LG207" s="1">
        <v>1.17401150935581E-6</v>
      </c>
      <c r="LH207">
        <v>0.419761017911018</v>
      </c>
      <c r="LI207">
        <v>4.0064691188853002E-2</v>
      </c>
      <c r="LJ207">
        <v>0.16437956124940101</v>
      </c>
      <c r="LK207">
        <v>0.34559815376997</v>
      </c>
      <c r="LL207">
        <v>3.9357442111550497E-3</v>
      </c>
      <c r="LM207">
        <v>0.22902992382065401</v>
      </c>
    </row>
    <row r="208" spans="1:325">
      <c r="A208" t="s">
        <v>340</v>
      </c>
      <c r="B208" t="s">
        <v>1072</v>
      </c>
      <c r="C208">
        <v>27</v>
      </c>
      <c r="D208">
        <f t="shared" si="3"/>
        <v>0.29678518751176403</v>
      </c>
      <c r="E208">
        <v>0.38840184467179401</v>
      </c>
      <c r="F208">
        <v>0.484926946248327</v>
      </c>
      <c r="G208">
        <v>0.41484653779438602</v>
      </c>
      <c r="H208">
        <v>0.42362513329301599</v>
      </c>
      <c r="I208">
        <v>0.41378837568419302</v>
      </c>
      <c r="J208">
        <v>0.334236321704728</v>
      </c>
      <c r="K208">
        <v>0.85476620367595102</v>
      </c>
      <c r="L208">
        <v>0.73403381534985102</v>
      </c>
      <c r="M208">
        <v>0.30339381396770498</v>
      </c>
      <c r="N208">
        <v>0.65842083820274899</v>
      </c>
      <c r="O208">
        <v>0.30654550663062502</v>
      </c>
      <c r="P208">
        <v>0.36463079864957498</v>
      </c>
      <c r="Q208">
        <v>0.38768809352602301</v>
      </c>
      <c r="R208">
        <v>0.373102303913661</v>
      </c>
      <c r="S208">
        <v>0.34817737213202898</v>
      </c>
      <c r="T208">
        <v>0.41018210734639798</v>
      </c>
      <c r="U208">
        <v>0.401502993702888</v>
      </c>
      <c r="V208">
        <v>0.46249862185546298</v>
      </c>
      <c r="W208">
        <v>0.36158808469772302</v>
      </c>
      <c r="X208">
        <v>0.35237483802650699</v>
      </c>
      <c r="Y208">
        <v>0.376210683584213</v>
      </c>
      <c r="Z208">
        <v>0.35107278057507102</v>
      </c>
      <c r="AA208">
        <v>0.35865424243467198</v>
      </c>
      <c r="AB208">
        <v>0.29631403258868599</v>
      </c>
      <c r="AC208">
        <v>0.35909018942288001</v>
      </c>
      <c r="AD208">
        <v>0.36667807527950802</v>
      </c>
      <c r="AE208">
        <v>0.109657180442342</v>
      </c>
      <c r="AF208">
        <v>0.28959708511829402</v>
      </c>
      <c r="AG208">
        <v>5.9832108193100097E-3</v>
      </c>
      <c r="AH208">
        <v>0.32329359054565399</v>
      </c>
      <c r="AI208">
        <v>0.409175194587026</v>
      </c>
      <c r="AJ208">
        <v>0.40858184184346902</v>
      </c>
      <c r="AK208">
        <v>0.39213806390762301</v>
      </c>
      <c r="AL208">
        <v>0.35839049560683101</v>
      </c>
      <c r="AM208">
        <v>0.71018069216183299</v>
      </c>
      <c r="AN208">
        <v>0.42236413529941003</v>
      </c>
      <c r="AO208">
        <v>0.33168848518814398</v>
      </c>
      <c r="AP208">
        <v>0.35916978035654301</v>
      </c>
      <c r="AQ208">
        <v>0.41095320497240301</v>
      </c>
      <c r="AR208">
        <v>0.39845567515918201</v>
      </c>
      <c r="AS208">
        <v>0.17125873115978099</v>
      </c>
      <c r="AT208">
        <v>0.32864899379866502</v>
      </c>
      <c r="AU208">
        <v>8.1786388365019599E-2</v>
      </c>
      <c r="AV208">
        <v>0.46877490569438302</v>
      </c>
      <c r="AW208">
        <v>0.26714006467456303</v>
      </c>
      <c r="AX208">
        <v>0.29344511148104002</v>
      </c>
      <c r="AY208">
        <v>0.42799057279314301</v>
      </c>
      <c r="AZ208">
        <v>0.40193986041205298</v>
      </c>
      <c r="BA208">
        <v>0.37761905118823103</v>
      </c>
      <c r="BB208">
        <v>0.35556073401655502</v>
      </c>
      <c r="BC208">
        <v>0.28493509132947198</v>
      </c>
      <c r="BD208">
        <v>0.35671796756131302</v>
      </c>
      <c r="BE208">
        <v>0.38839193156787299</v>
      </c>
      <c r="BF208">
        <v>0.57079231015273502</v>
      </c>
      <c r="BG208">
        <v>0.24543119711535299</v>
      </c>
      <c r="BH208">
        <v>0.15288528954344099</v>
      </c>
      <c r="BI208">
        <v>0.351337981862681</v>
      </c>
      <c r="BJ208">
        <v>0.40397291949817099</v>
      </c>
      <c r="BK208">
        <v>0.45269821711948899</v>
      </c>
      <c r="BL208">
        <v>0.30863037343536098</v>
      </c>
      <c r="BM208">
        <v>0.31005830849920002</v>
      </c>
      <c r="BN208">
        <v>0.26507381579356298</v>
      </c>
      <c r="BO208">
        <v>0.257949689848881</v>
      </c>
      <c r="BP208">
        <v>0.52912173782076199</v>
      </c>
      <c r="BQ208">
        <v>0.54039816600935797</v>
      </c>
      <c r="BR208">
        <v>0.24160005769559301</v>
      </c>
      <c r="BS208">
        <v>0.32684101462364201</v>
      </c>
      <c r="BT208">
        <v>0.23201505062835601</v>
      </c>
      <c r="BU208">
        <v>0.35366849728993</v>
      </c>
      <c r="BV208">
        <v>0.206123120717814</v>
      </c>
      <c r="BW208">
        <v>0.35846207184451001</v>
      </c>
      <c r="BX208">
        <v>0.38839679530688698</v>
      </c>
      <c r="BY208">
        <v>0.20410551662956</v>
      </c>
      <c r="BZ208">
        <v>8.7170801174515696E-3</v>
      </c>
      <c r="CA208">
        <v>0.393509446297373</v>
      </c>
      <c r="CB208">
        <v>0.79217671496527498</v>
      </c>
      <c r="CC208">
        <v>0.45762582251003803</v>
      </c>
      <c r="CD208">
        <v>0.43089900697980599</v>
      </c>
      <c r="CE208">
        <v>0.33983202172177202</v>
      </c>
      <c r="CF208">
        <v>0.32116632716996302</v>
      </c>
      <c r="CG208">
        <v>0.39273384979793002</v>
      </c>
      <c r="CH208">
        <v>0.34281927772930698</v>
      </c>
      <c r="CI208">
        <v>0.249257255292365</v>
      </c>
      <c r="CJ208" s="1">
        <v>3.9576789780377497E-6</v>
      </c>
      <c r="CK208">
        <v>0.44748726146561801</v>
      </c>
      <c r="CL208">
        <v>0.28011915098343598</v>
      </c>
      <c r="CM208">
        <v>0.391800333346639</v>
      </c>
      <c r="CN208">
        <v>0.29279487558773598</v>
      </c>
      <c r="CO208">
        <v>1.71309128762635E-3</v>
      </c>
      <c r="CP208">
        <v>0.45077789681298402</v>
      </c>
      <c r="CQ208">
        <v>0.35161192374569999</v>
      </c>
      <c r="CR208">
        <v>0.43859222701617701</v>
      </c>
      <c r="CS208">
        <v>0.48987962859017498</v>
      </c>
      <c r="CT208">
        <v>5.9718112061705499E-2</v>
      </c>
      <c r="CU208">
        <v>0.28585306519110298</v>
      </c>
      <c r="CV208">
        <v>0.35162907072476002</v>
      </c>
      <c r="CW208" s="1">
        <v>2.49973632498254E-6</v>
      </c>
      <c r="CX208">
        <v>0.22645903272288201</v>
      </c>
      <c r="CY208">
        <v>0.353543301565307</v>
      </c>
      <c r="CZ208">
        <v>0.39968376287392199</v>
      </c>
      <c r="DA208">
        <v>0.36481187152011102</v>
      </c>
      <c r="DB208">
        <v>0.35882566188062898</v>
      </c>
      <c r="DC208">
        <v>0.330440576587404</v>
      </c>
      <c r="DD208">
        <v>3.5093709473897297E-2</v>
      </c>
      <c r="DE208">
        <v>0.52471466149602597</v>
      </c>
      <c r="DF208">
        <v>0.39254396557807902</v>
      </c>
      <c r="DG208">
        <v>4.63517516469632E-3</v>
      </c>
      <c r="DH208">
        <v>0.27451577740056199</v>
      </c>
      <c r="DI208">
        <v>0.23771765844430801</v>
      </c>
      <c r="DJ208">
        <v>0.40992042933191603</v>
      </c>
      <c r="DK208">
        <v>0.32739590747015801</v>
      </c>
      <c r="DL208">
        <v>0.29337006189993398</v>
      </c>
      <c r="DM208">
        <v>0.39209695341331602</v>
      </c>
      <c r="DN208">
        <v>0.45656962990760802</v>
      </c>
      <c r="DO208">
        <v>0.45760449809687498</v>
      </c>
      <c r="DP208">
        <v>0.330171293818525</v>
      </c>
      <c r="DQ208">
        <v>0.45977891130106802</v>
      </c>
      <c r="DR208">
        <v>0.36085508721215398</v>
      </c>
      <c r="DS208">
        <v>0.31357076040336102</v>
      </c>
      <c r="DT208">
        <v>0.56078972901616797</v>
      </c>
      <c r="DU208">
        <v>0.36729691858802499</v>
      </c>
      <c r="DV208">
        <v>0.42137797304562202</v>
      </c>
      <c r="DW208">
        <v>0.15098606811038101</v>
      </c>
      <c r="DX208">
        <v>0.32618931233882897</v>
      </c>
      <c r="DY208">
        <v>0.52185552375657196</v>
      </c>
      <c r="DZ208">
        <v>0.51074106948716302</v>
      </c>
      <c r="EA208">
        <v>0.42111904301813702</v>
      </c>
      <c r="EB208">
        <v>0.35354926160403699</v>
      </c>
      <c r="EC208">
        <v>0.38373153379985298</v>
      </c>
      <c r="ED208">
        <v>0.336541459390095</v>
      </c>
      <c r="EE208">
        <v>5.3415854888485902E-2</v>
      </c>
      <c r="EF208">
        <v>0.51356331706047098</v>
      </c>
      <c r="EG208">
        <v>0.39132938150848701</v>
      </c>
      <c r="EH208">
        <v>9.3782465781928701E-3</v>
      </c>
      <c r="EI208">
        <v>0.33842415596757602</v>
      </c>
      <c r="EJ208">
        <v>0.26496148055685398</v>
      </c>
      <c r="EK208">
        <v>0.57412255832127201</v>
      </c>
      <c r="EL208">
        <v>0.17105979920431399</v>
      </c>
      <c r="EM208">
        <v>0.292417322950704</v>
      </c>
      <c r="EN208">
        <v>4.2822882713395103E-3</v>
      </c>
      <c r="EO208">
        <v>0.64577631120170897</v>
      </c>
      <c r="EP208">
        <v>0.34257183032376398</v>
      </c>
      <c r="EQ208">
        <v>0.29278631488102402</v>
      </c>
      <c r="ER208">
        <v>0.12434724037136401</v>
      </c>
      <c r="ES208">
        <v>2.698732251881E-4</v>
      </c>
      <c r="ET208">
        <v>0.40330001711845398</v>
      </c>
      <c r="EU208">
        <v>2.17376903446029E-3</v>
      </c>
      <c r="EV208">
        <v>0.47070055689130502</v>
      </c>
      <c r="EW208">
        <v>0.43275666960648101</v>
      </c>
      <c r="EX208">
        <v>0.50694688558578505</v>
      </c>
      <c r="EY208">
        <v>0.33121435273704802</v>
      </c>
      <c r="EZ208">
        <v>0.41906645553452598</v>
      </c>
      <c r="FA208">
        <v>0.271321321810995</v>
      </c>
      <c r="FB208">
        <v>1.1656613732131E-2</v>
      </c>
      <c r="FC208">
        <v>0.38457974536078299</v>
      </c>
      <c r="FD208">
        <v>0.358771998541696</v>
      </c>
      <c r="FE208">
        <v>0.40581393582480302</v>
      </c>
      <c r="FF208">
        <v>0.34385596726621898</v>
      </c>
      <c r="FG208">
        <v>0.146875871114233</v>
      </c>
      <c r="FH208">
        <v>0.34075223250048498</v>
      </c>
      <c r="FI208">
        <v>1.47106113776618E-2</v>
      </c>
      <c r="FJ208">
        <v>0.39927530799593203</v>
      </c>
      <c r="FK208">
        <v>0.26052361314318001</v>
      </c>
      <c r="FL208">
        <v>0.42060761025973697</v>
      </c>
      <c r="FM208">
        <v>0.21535122577500099</v>
      </c>
      <c r="FN208">
        <v>0.45470733763650101</v>
      </c>
      <c r="FO208">
        <v>0.39985957103116199</v>
      </c>
      <c r="FP208">
        <v>7.0942986184464998E-2</v>
      </c>
      <c r="FQ208">
        <v>0.48006972755704602</v>
      </c>
      <c r="FR208">
        <v>0.30947802491370902</v>
      </c>
      <c r="FS208">
        <v>0.398617047710078</v>
      </c>
      <c r="FT208">
        <v>0.366738824227338</v>
      </c>
      <c r="FU208">
        <v>0.271311297360808</v>
      </c>
      <c r="FV208">
        <v>0.52378309369087195</v>
      </c>
      <c r="FW208">
        <v>0.54669431533132296</v>
      </c>
      <c r="FX208" s="1">
        <v>2.37153502098408E-6</v>
      </c>
      <c r="FY208">
        <v>0.45809335453169697</v>
      </c>
      <c r="FZ208">
        <v>0.37635155490466499</v>
      </c>
      <c r="GA208">
        <v>0.45733455419540398</v>
      </c>
      <c r="GB208">
        <v>0.45331940395491499</v>
      </c>
      <c r="GC208">
        <v>0.402950061219079</v>
      </c>
      <c r="GD208">
        <v>0.40033894072153697</v>
      </c>
      <c r="GE208">
        <v>1.9981911241758101E-2</v>
      </c>
      <c r="GF208">
        <v>0.19370225406393199</v>
      </c>
      <c r="GG208">
        <v>0.415030139684677</v>
      </c>
      <c r="GH208">
        <v>0.36640103917036698</v>
      </c>
      <c r="GI208">
        <v>0.46129487188757501</v>
      </c>
      <c r="GJ208">
        <v>0.53766090188707605</v>
      </c>
      <c r="GK208">
        <v>0.51821029824870002</v>
      </c>
      <c r="GL208">
        <v>0.38051941224506902</v>
      </c>
      <c r="GM208">
        <v>0.19522639986659801</v>
      </c>
      <c r="GN208">
        <v>0.46720177701541399</v>
      </c>
      <c r="GO208">
        <v>0.38355826096875301</v>
      </c>
      <c r="GP208">
        <v>0.47127129180090799</v>
      </c>
      <c r="GQ208">
        <v>0.26624693529946503</v>
      </c>
      <c r="GR208">
        <v>0.10908408966788601</v>
      </c>
      <c r="GS208">
        <v>0.36949556618928903</v>
      </c>
      <c r="GT208">
        <v>0.53217439225741803</v>
      </c>
      <c r="GU208">
        <v>0.45426350688295702</v>
      </c>
      <c r="GV208">
        <v>9.8250827403818797E-3</v>
      </c>
      <c r="GW208">
        <v>0.42165180287722998</v>
      </c>
      <c r="GX208" s="1">
        <v>3.4188553838378401E-6</v>
      </c>
      <c r="GY208">
        <v>9.8971282153407993E-4</v>
      </c>
      <c r="GZ208">
        <v>0.33631194233894302</v>
      </c>
      <c r="HA208">
        <v>0.32792355929102202</v>
      </c>
      <c r="HB208" s="1">
        <v>3.3375047304876498E-6</v>
      </c>
      <c r="HC208">
        <v>1.05743428431619E-2</v>
      </c>
      <c r="HD208">
        <v>0.39738117200987699</v>
      </c>
      <c r="HE208">
        <v>0.35620900860854599</v>
      </c>
      <c r="HF208">
        <v>0.446633473890168</v>
      </c>
      <c r="HG208">
        <v>0.49591138277734997</v>
      </c>
      <c r="HH208">
        <v>0.15437127580600099</v>
      </c>
      <c r="HI208">
        <v>3.1180574918315499E-2</v>
      </c>
      <c r="HJ208">
        <v>0.40949772894382502</v>
      </c>
      <c r="HK208">
        <v>0.36560240558215601</v>
      </c>
      <c r="HL208">
        <v>4.51658103905897E-3</v>
      </c>
      <c r="HM208">
        <v>0.23252541504459401</v>
      </c>
      <c r="HN208">
        <v>6.1741833559661201E-3</v>
      </c>
      <c r="HO208">
        <v>0.15390183330912699</v>
      </c>
      <c r="HP208">
        <v>0.24892785410795901</v>
      </c>
      <c r="HQ208">
        <v>0.20607978614778899</v>
      </c>
      <c r="HR208">
        <v>0.35227747059294201</v>
      </c>
      <c r="HS208">
        <v>0.30726079855646399</v>
      </c>
      <c r="HT208">
        <v>0.46507280639239701</v>
      </c>
      <c r="HU208">
        <v>0.15478004541863399</v>
      </c>
      <c r="HV208">
        <v>3.4960397880110699E-3</v>
      </c>
      <c r="HW208">
        <v>0.391824263334274</v>
      </c>
      <c r="HX208" s="1">
        <v>1.2545563147828699E-6</v>
      </c>
      <c r="HY208">
        <v>0.40044109949043799</v>
      </c>
      <c r="HZ208">
        <v>0.38487955800124601</v>
      </c>
      <c r="IA208">
        <v>0.37733305000833101</v>
      </c>
      <c r="IB208">
        <v>0.378800485815321</v>
      </c>
      <c r="IC208">
        <v>0.25681260520858401</v>
      </c>
      <c r="ID208">
        <v>0.55040915693555603</v>
      </c>
      <c r="IE208">
        <v>0.182517013845167</v>
      </c>
      <c r="IF208">
        <v>0.33356097729078399</v>
      </c>
      <c r="IG208">
        <v>5.8851611324874297E-3</v>
      </c>
      <c r="IH208">
        <v>0.33648864307681697</v>
      </c>
      <c r="II208">
        <v>0.24188841293965099</v>
      </c>
      <c r="IJ208">
        <v>0.25362369418144198</v>
      </c>
      <c r="IK208">
        <v>3.7324510909820703E-2</v>
      </c>
      <c r="IL208">
        <v>1.45279338454898E-2</v>
      </c>
      <c r="IM208">
        <v>0.36345887397016802</v>
      </c>
      <c r="IN208">
        <v>0.15178426352462601</v>
      </c>
      <c r="IO208">
        <v>0.26461005338600702</v>
      </c>
      <c r="IP208">
        <v>4.3099820739423297E-2</v>
      </c>
      <c r="IQ208">
        <v>0.33214415247951201</v>
      </c>
      <c r="IR208">
        <v>0.15860879817628301</v>
      </c>
      <c r="IS208">
        <v>0.25149120844102302</v>
      </c>
      <c r="IT208">
        <v>8.1300591504467404E-2</v>
      </c>
      <c r="IU208">
        <v>0.34789180053131902</v>
      </c>
      <c r="IV208">
        <v>6.3648778788869306E-2</v>
      </c>
      <c r="IW208">
        <v>0.37081059728350002</v>
      </c>
      <c r="IX208">
        <v>0.31961291645254403</v>
      </c>
      <c r="IY208">
        <v>0.24089951700131801</v>
      </c>
      <c r="IZ208">
        <v>8.4415407726711605E-2</v>
      </c>
      <c r="JA208" s="1">
        <v>6.1560521095981402E-5</v>
      </c>
      <c r="JB208">
        <v>6.0812600805158101E-2</v>
      </c>
      <c r="JC208">
        <v>0.30550095816808098</v>
      </c>
      <c r="JD208">
        <v>0.21794950488422599</v>
      </c>
      <c r="JE208">
        <v>0.33174109586647599</v>
      </c>
      <c r="JF208">
        <v>0.22209399488222401</v>
      </c>
      <c r="JG208">
        <v>0.28411337757882299</v>
      </c>
      <c r="JH208">
        <v>0.51226492481572306</v>
      </c>
      <c r="JI208">
        <v>2.0606167437039E-2</v>
      </c>
      <c r="JJ208">
        <v>0.34725283767495801</v>
      </c>
      <c r="JK208">
        <v>0.27357232230050199</v>
      </c>
      <c r="JL208">
        <v>0.43828134025846199</v>
      </c>
      <c r="JM208">
        <v>0.32849141189030201</v>
      </c>
      <c r="JN208">
        <v>0.32418318433421001</v>
      </c>
      <c r="JO208">
        <v>0.15804271500866399</v>
      </c>
      <c r="JP208">
        <v>0.372653681838087</v>
      </c>
      <c r="JQ208">
        <v>0.52486121271337804</v>
      </c>
      <c r="JR208">
        <v>8.0229056119370899E-3</v>
      </c>
      <c r="JS208">
        <v>0.37699063599242699</v>
      </c>
      <c r="JT208">
        <v>7.7963568814275099E-3</v>
      </c>
      <c r="JU208">
        <v>1.13054672956145E-4</v>
      </c>
      <c r="JV208" s="1">
        <v>1.9526264549897701E-6</v>
      </c>
      <c r="JW208">
        <v>0.50376599516603204</v>
      </c>
      <c r="JX208">
        <v>0.230038504994133</v>
      </c>
      <c r="JY208">
        <v>0.43811198340344398</v>
      </c>
      <c r="JZ208">
        <v>6.0717346896750103E-2</v>
      </c>
      <c r="KA208">
        <v>0.16037406639328999</v>
      </c>
      <c r="KB208" s="1">
        <v>2.1099451943104599E-12</v>
      </c>
      <c r="KC208">
        <v>0.19095007555817101</v>
      </c>
      <c r="KD208">
        <v>0.57812853538551101</v>
      </c>
      <c r="KE208">
        <v>0.153565951040946</v>
      </c>
      <c r="KF208">
        <v>3.0354661028552901E-2</v>
      </c>
      <c r="KG208">
        <v>9.6137935591312798E-2</v>
      </c>
      <c r="KH208">
        <v>0.19384595794337101</v>
      </c>
      <c r="KI208">
        <v>0.52661774754524204</v>
      </c>
      <c r="KJ208">
        <v>0.161301333336658</v>
      </c>
      <c r="KK208">
        <v>0.17936746217466301</v>
      </c>
      <c r="KL208">
        <v>0.23719597586563701</v>
      </c>
      <c r="KM208" s="1">
        <v>1.9722072100388899E-6</v>
      </c>
      <c r="KN208">
        <v>0.17694218480028201</v>
      </c>
      <c r="KO208">
        <v>3.0762762029189601E-2</v>
      </c>
      <c r="KP208">
        <v>0.24755087462919101</v>
      </c>
      <c r="KQ208" s="1">
        <v>1.51710612742915E-6</v>
      </c>
      <c r="KR208">
        <v>5.8150630056063898E-2</v>
      </c>
      <c r="KS208">
        <v>0.174088644646613</v>
      </c>
      <c r="KT208">
        <v>0.29517057708331501</v>
      </c>
      <c r="KU208">
        <v>0.34810527500563399</v>
      </c>
      <c r="KV208">
        <v>0.14380329687680499</v>
      </c>
      <c r="KW208">
        <v>0.37355348016800599</v>
      </c>
      <c r="KX208" s="1">
        <v>9.5774959305572308E-7</v>
      </c>
      <c r="KY208">
        <v>0.40145432140145998</v>
      </c>
      <c r="KZ208">
        <v>0.184004442287343</v>
      </c>
      <c r="LA208">
        <v>1.6371358279229802E-2</v>
      </c>
      <c r="LB208">
        <v>0.215223252773285</v>
      </c>
      <c r="LC208">
        <v>0.24333280803236601</v>
      </c>
      <c r="LD208" s="1">
        <v>1.1165664781336601E-6</v>
      </c>
      <c r="LE208">
        <v>0.28345814081175003</v>
      </c>
      <c r="LF208">
        <v>0.13423831581271101</v>
      </c>
      <c r="LG208" s="1">
        <v>1.6055477260579199E-6</v>
      </c>
      <c r="LH208">
        <v>0.37507655918598198</v>
      </c>
      <c r="LI208">
        <v>0.21158533514387401</v>
      </c>
      <c r="LJ208">
        <v>0.13569879481095001</v>
      </c>
      <c r="LK208">
        <v>0.34449500995022903</v>
      </c>
      <c r="LL208">
        <v>3.3352817117702199E-3</v>
      </c>
      <c r="LM208">
        <v>0.276334256798561</v>
      </c>
    </row>
    <row r="209" spans="1:325">
      <c r="A209" t="s">
        <v>929</v>
      </c>
      <c r="B209" t="s">
        <v>1530</v>
      </c>
      <c r="C209">
        <v>27</v>
      </c>
      <c r="D209">
        <f t="shared" si="3"/>
        <v>0.29762688956642169</v>
      </c>
      <c r="E209">
        <v>0.41455229907296598</v>
      </c>
      <c r="F209">
        <v>0.497473053634167</v>
      </c>
      <c r="G209">
        <v>0.48546647280454602</v>
      </c>
      <c r="H209">
        <v>0.41229498328175401</v>
      </c>
      <c r="I209">
        <v>0.49615404382348099</v>
      </c>
      <c r="J209">
        <v>0.33038982236757902</v>
      </c>
      <c r="K209">
        <v>0.84064211207441997</v>
      </c>
      <c r="L209">
        <v>0.77951060669147398</v>
      </c>
      <c r="M209">
        <v>0.35099874570550998</v>
      </c>
      <c r="N209">
        <v>0.60739212206681303</v>
      </c>
      <c r="O209">
        <v>0.36790009867399898</v>
      </c>
      <c r="P209">
        <v>0.413315912592225</v>
      </c>
      <c r="Q209">
        <v>0.53194945235736701</v>
      </c>
      <c r="R209">
        <v>0.464011047966778</v>
      </c>
      <c r="S209">
        <v>0.44782433786895098</v>
      </c>
      <c r="T209">
        <v>0.40220690751448301</v>
      </c>
      <c r="U209">
        <v>0.375591289470321</v>
      </c>
      <c r="V209">
        <v>0.52368615195155099</v>
      </c>
      <c r="W209">
        <v>0.38601373415440299</v>
      </c>
      <c r="X209">
        <v>0.34505690191872401</v>
      </c>
      <c r="Y209">
        <v>0.39515239722095402</v>
      </c>
      <c r="Z209">
        <v>0.44131029979325798</v>
      </c>
      <c r="AA209">
        <v>0.33040151934255801</v>
      </c>
      <c r="AB209">
        <v>0.30412801223792502</v>
      </c>
      <c r="AC209">
        <v>0.39753509638831003</v>
      </c>
      <c r="AD209">
        <v>0.36898171444772698</v>
      </c>
      <c r="AE209">
        <v>0.204748988717256</v>
      </c>
      <c r="AF209">
        <v>0.33740234910510503</v>
      </c>
      <c r="AG209">
        <v>5.5194007101678098E-3</v>
      </c>
      <c r="AH209">
        <v>0.317855905741453</v>
      </c>
      <c r="AI209">
        <v>0.40089997462928301</v>
      </c>
      <c r="AJ209">
        <v>0.409090234083124</v>
      </c>
      <c r="AK209">
        <v>0.31436268636753101</v>
      </c>
      <c r="AL209">
        <v>0.42581519670784501</v>
      </c>
      <c r="AM209">
        <v>0.70697592291981004</v>
      </c>
      <c r="AN209">
        <v>0.44371217954903802</v>
      </c>
      <c r="AO209">
        <v>0.336903158167843</v>
      </c>
      <c r="AP209">
        <v>0.36254126159474298</v>
      </c>
      <c r="AQ209">
        <v>0.448667136952281</v>
      </c>
      <c r="AR209">
        <v>0.44780685706064099</v>
      </c>
      <c r="AS209">
        <v>0.42335374881076898</v>
      </c>
      <c r="AT209">
        <v>0.365936224814504</v>
      </c>
      <c r="AU209">
        <v>0.21196748576949201</v>
      </c>
      <c r="AV209">
        <v>0.49803493823856099</v>
      </c>
      <c r="AW209">
        <v>0.32755851671026898</v>
      </c>
      <c r="AX209">
        <v>0.10389732508555601</v>
      </c>
      <c r="AY209">
        <v>0.509584837593138</v>
      </c>
      <c r="AZ209">
        <v>0.38839236626517998</v>
      </c>
      <c r="BA209">
        <v>0.54143959004431996</v>
      </c>
      <c r="BB209">
        <v>0.39124157978221802</v>
      </c>
      <c r="BC209">
        <v>0.29721214849269001</v>
      </c>
      <c r="BD209">
        <v>0.45915053132921502</v>
      </c>
      <c r="BE209">
        <v>0.42546294466592399</v>
      </c>
      <c r="BF209">
        <v>0.66970572201535095</v>
      </c>
      <c r="BG209">
        <v>0.176666554573785</v>
      </c>
      <c r="BH209">
        <v>0.29323586461214302</v>
      </c>
      <c r="BI209">
        <v>0.24799530948075699</v>
      </c>
      <c r="BJ209">
        <v>0.42127964203245899</v>
      </c>
      <c r="BK209">
        <v>0.43572925585613098</v>
      </c>
      <c r="BL209">
        <v>0.30489936552476099</v>
      </c>
      <c r="BM209">
        <v>0.32789264596067402</v>
      </c>
      <c r="BN209">
        <v>0.15667655062330599</v>
      </c>
      <c r="BO209">
        <v>0.12810617257613699</v>
      </c>
      <c r="BP209">
        <v>0.53798003308474995</v>
      </c>
      <c r="BQ209">
        <v>0.48620862443931401</v>
      </c>
      <c r="BR209">
        <v>0.23404569065314701</v>
      </c>
      <c r="BS209">
        <v>0.315033317601774</v>
      </c>
      <c r="BT209">
        <v>0.23672220902517399</v>
      </c>
      <c r="BU209">
        <v>0.400943558430299</v>
      </c>
      <c r="BV209">
        <v>0.100374755865901</v>
      </c>
      <c r="BW209">
        <v>0.405157505651005</v>
      </c>
      <c r="BX209">
        <v>0.48258287343196599</v>
      </c>
      <c r="BY209">
        <v>0.20014004467520899</v>
      </c>
      <c r="BZ209">
        <v>1.04287982641664E-3</v>
      </c>
      <c r="CA209">
        <v>0.23728986064816099</v>
      </c>
      <c r="CB209">
        <v>0.76668909844011102</v>
      </c>
      <c r="CC209">
        <v>0.50127737480215695</v>
      </c>
      <c r="CD209">
        <v>0.50002865860005796</v>
      </c>
      <c r="CE209">
        <v>0.344856961164623</v>
      </c>
      <c r="CF209">
        <v>0.42092492675874399</v>
      </c>
      <c r="CG209">
        <v>0.44637164240702998</v>
      </c>
      <c r="CH209">
        <v>0.39231772487983102</v>
      </c>
      <c r="CI209">
        <v>0.361424476752291</v>
      </c>
      <c r="CJ209" s="1">
        <v>2.8103735800755199E-6</v>
      </c>
      <c r="CK209">
        <v>0.41686439886689203</v>
      </c>
      <c r="CL209">
        <v>0.2434554154338</v>
      </c>
      <c r="CM209">
        <v>0.43532101146411201</v>
      </c>
      <c r="CN209">
        <v>0.30283864428929502</v>
      </c>
      <c r="CO209">
        <v>6.5183089037039897E-3</v>
      </c>
      <c r="CP209">
        <v>0.458397669543047</v>
      </c>
      <c r="CQ209">
        <v>0.36197713599540299</v>
      </c>
      <c r="CR209">
        <v>0.38121703510660199</v>
      </c>
      <c r="CS209">
        <v>0.48001172253862001</v>
      </c>
      <c r="CT209">
        <v>0.111289695070933</v>
      </c>
      <c r="CU209">
        <v>0.42917430921079402</v>
      </c>
      <c r="CV209">
        <v>0.34802946378476901</v>
      </c>
      <c r="CW209">
        <v>7.3619570269797402E-3</v>
      </c>
      <c r="CX209">
        <v>0.28043703339062598</v>
      </c>
      <c r="CY209">
        <v>0.33083888213150198</v>
      </c>
      <c r="CZ209">
        <v>0.38459191494621298</v>
      </c>
      <c r="DA209">
        <v>0.36267339780897601</v>
      </c>
      <c r="DB209">
        <v>0.36825601686723503</v>
      </c>
      <c r="DC209">
        <v>0.46341347321867898</v>
      </c>
      <c r="DD209">
        <v>2.9453649048718899E-2</v>
      </c>
      <c r="DE209">
        <v>0.45394614804536099</v>
      </c>
      <c r="DF209">
        <v>0.352634084410965</v>
      </c>
      <c r="DG209">
        <v>3.2244776474720199E-3</v>
      </c>
      <c r="DH209">
        <v>0.31136465921736101</v>
      </c>
      <c r="DI209">
        <v>0.20601121493334601</v>
      </c>
      <c r="DJ209">
        <v>0.38578171003609901</v>
      </c>
      <c r="DK209">
        <v>0.42556003457866598</v>
      </c>
      <c r="DL209">
        <v>0.32325830034096698</v>
      </c>
      <c r="DM209">
        <v>0.24875166339916199</v>
      </c>
      <c r="DN209">
        <v>0.44764227134874102</v>
      </c>
      <c r="DO209">
        <v>0.43725663714576501</v>
      </c>
      <c r="DP209">
        <v>0.35548371443292098</v>
      </c>
      <c r="DQ209">
        <v>0.51245817181188602</v>
      </c>
      <c r="DR209">
        <v>0.38277307432144902</v>
      </c>
      <c r="DS209">
        <v>0.26770493187359501</v>
      </c>
      <c r="DT209">
        <v>0.51797828963026404</v>
      </c>
      <c r="DU209">
        <v>0.27448474609991502</v>
      </c>
      <c r="DV209">
        <v>0.30912018610979403</v>
      </c>
      <c r="DW209">
        <v>0.17906187905464299</v>
      </c>
      <c r="DX209">
        <v>0.39199886081041801</v>
      </c>
      <c r="DY209">
        <v>0.43493927968666002</v>
      </c>
      <c r="DZ209">
        <v>0.53208226792048696</v>
      </c>
      <c r="EA209">
        <v>0.359382476250175</v>
      </c>
      <c r="EB209">
        <v>0.364777760813013</v>
      </c>
      <c r="EC209">
        <v>0.50339502329006802</v>
      </c>
      <c r="ED209">
        <v>0.36710594140458902</v>
      </c>
      <c r="EE209">
        <v>5.2103846457178797E-2</v>
      </c>
      <c r="EF209">
        <v>0.401622433710145</v>
      </c>
      <c r="EG209">
        <v>0.33474109786038803</v>
      </c>
      <c r="EH209">
        <v>1.21372231398991E-2</v>
      </c>
      <c r="EI209">
        <v>0.31993175460957002</v>
      </c>
      <c r="EJ209">
        <v>0.35158315560362702</v>
      </c>
      <c r="EK209">
        <v>0.548740468570031</v>
      </c>
      <c r="EL209">
        <v>0.15914613817039899</v>
      </c>
      <c r="EM209">
        <v>0.34153171646175901</v>
      </c>
      <c r="EN209">
        <v>2.6765875911364998E-3</v>
      </c>
      <c r="EO209">
        <v>0.46547123463824402</v>
      </c>
      <c r="EP209">
        <v>0.37524115946143899</v>
      </c>
      <c r="EQ209">
        <v>0.12512174995756101</v>
      </c>
      <c r="ER209">
        <v>0.207563711010152</v>
      </c>
      <c r="ES209" s="1">
        <v>2.886260554886E-5</v>
      </c>
      <c r="ET209">
        <v>0.37742885202169402</v>
      </c>
      <c r="EU209">
        <v>1.3166735789372899E-2</v>
      </c>
      <c r="EV209">
        <v>0.47209532279521199</v>
      </c>
      <c r="EW209">
        <v>0.39711309154517899</v>
      </c>
      <c r="EX209">
        <v>0.36478232617628198</v>
      </c>
      <c r="EY209">
        <v>0.27948335250360401</v>
      </c>
      <c r="EZ209">
        <v>0.41308108199155003</v>
      </c>
      <c r="FA209">
        <v>0.31899880735727498</v>
      </c>
      <c r="FB209">
        <v>1.5421206232701899E-2</v>
      </c>
      <c r="FC209">
        <v>0.42795664430013902</v>
      </c>
      <c r="FD209">
        <v>0.31301879370585101</v>
      </c>
      <c r="FE209">
        <v>0.46959527774015403</v>
      </c>
      <c r="FF209">
        <v>0.30712024594231502</v>
      </c>
      <c r="FG209">
        <v>0.25362122545791999</v>
      </c>
      <c r="FH209">
        <v>0.36728858621791</v>
      </c>
      <c r="FI209">
        <v>1.7670272609308299E-2</v>
      </c>
      <c r="FJ209">
        <v>0.40027888713666498</v>
      </c>
      <c r="FK209">
        <v>0.25756686237582499</v>
      </c>
      <c r="FL209">
        <v>0.44888885645195797</v>
      </c>
      <c r="FM209">
        <v>9.12866054460615E-2</v>
      </c>
      <c r="FN209">
        <v>0.40866362683482299</v>
      </c>
      <c r="FO209">
        <v>0.42237600777298201</v>
      </c>
      <c r="FP209">
        <v>4.29597822023879E-2</v>
      </c>
      <c r="FQ209">
        <v>0.44295016746036697</v>
      </c>
      <c r="FR209">
        <v>0.31296449973342</v>
      </c>
      <c r="FS209">
        <v>0.28487580566434201</v>
      </c>
      <c r="FT209">
        <v>0.27502977995799499</v>
      </c>
      <c r="FU209">
        <v>0.26645459750261002</v>
      </c>
      <c r="FV209">
        <v>0.53829492861405004</v>
      </c>
      <c r="FW209">
        <v>0.55536791216582104</v>
      </c>
      <c r="FX209" s="1">
        <v>1.57845149284519E-6</v>
      </c>
      <c r="FY209">
        <v>0.383327940775544</v>
      </c>
      <c r="FZ209">
        <v>0.389459319412708</v>
      </c>
      <c r="GA209">
        <v>0.54590258211828802</v>
      </c>
      <c r="GB209">
        <v>0.64212397392839204</v>
      </c>
      <c r="GC209">
        <v>0.40816380199976299</v>
      </c>
      <c r="GD209">
        <v>0.298335092397224</v>
      </c>
      <c r="GE209">
        <v>4.1343499553000498E-3</v>
      </c>
      <c r="GF209">
        <v>0.18170396899813601</v>
      </c>
      <c r="GG209">
        <v>0.40808535018004499</v>
      </c>
      <c r="GH209">
        <v>0.39335052456772202</v>
      </c>
      <c r="GI209">
        <v>0.32644016801168602</v>
      </c>
      <c r="GJ209">
        <v>0.54092784505337499</v>
      </c>
      <c r="GK209">
        <v>0.42650100786704598</v>
      </c>
      <c r="GL209">
        <v>0.39115685550495999</v>
      </c>
      <c r="GM209">
        <v>0.26241730194306001</v>
      </c>
      <c r="GN209">
        <v>0.43709706258960102</v>
      </c>
      <c r="GO209">
        <v>0.28365057605697103</v>
      </c>
      <c r="GP209">
        <v>0.45818807661999</v>
      </c>
      <c r="GQ209">
        <v>0.31716861412860498</v>
      </c>
      <c r="GR209">
        <v>6.8407754812469093E-2</v>
      </c>
      <c r="GS209">
        <v>0.27517127493410998</v>
      </c>
      <c r="GT209">
        <v>0.460287175519625</v>
      </c>
      <c r="GU209">
        <v>0.46493735618423698</v>
      </c>
      <c r="GV209">
        <v>0.11830727544573701</v>
      </c>
      <c r="GW209">
        <v>0.45322305855188499</v>
      </c>
      <c r="GX209" s="1">
        <v>2.3345996880141901E-6</v>
      </c>
      <c r="GY209">
        <v>7.1869915721745102E-4</v>
      </c>
      <c r="GZ209">
        <v>0.34902829281054398</v>
      </c>
      <c r="HA209">
        <v>0.39174660015851298</v>
      </c>
      <c r="HB209" s="1">
        <v>2.37371391387242E-6</v>
      </c>
      <c r="HC209">
        <v>3.0526839947386301E-2</v>
      </c>
      <c r="HD209">
        <v>0.40565750788664401</v>
      </c>
      <c r="HE209">
        <v>0.35690559574868502</v>
      </c>
      <c r="HF209">
        <v>0.38377867369490598</v>
      </c>
      <c r="HG209">
        <v>0.50088415574282397</v>
      </c>
      <c r="HH209">
        <v>9.9723301611447795E-2</v>
      </c>
      <c r="HI209">
        <v>0.13129606240684399</v>
      </c>
      <c r="HJ209">
        <v>0.37468609937332098</v>
      </c>
      <c r="HK209">
        <v>0.33356682793237302</v>
      </c>
      <c r="HL209">
        <v>1.48213425083358E-3</v>
      </c>
      <c r="HM209">
        <v>0.27402025953051601</v>
      </c>
      <c r="HN209">
        <v>9.96914972748493E-3</v>
      </c>
      <c r="HO209">
        <v>0.15199468762239099</v>
      </c>
      <c r="HP209">
        <v>0.231560655884095</v>
      </c>
      <c r="HQ209">
        <v>0.114077395021297</v>
      </c>
      <c r="HR209">
        <v>0.216648708858862</v>
      </c>
      <c r="HS209">
        <v>0.40916774491779501</v>
      </c>
      <c r="HT209">
        <v>0.45783568453043699</v>
      </c>
      <c r="HU209">
        <v>4.9364858350553702E-2</v>
      </c>
      <c r="HV209">
        <v>2.0654041734096601E-2</v>
      </c>
      <c r="HW209">
        <v>0.44111317908391401</v>
      </c>
      <c r="HX209" s="1">
        <v>8.3860178801131703E-7</v>
      </c>
      <c r="HY209">
        <v>0.39629381621489301</v>
      </c>
      <c r="HZ209">
        <v>0.43675993228680499</v>
      </c>
      <c r="IA209">
        <v>0.26722781240823701</v>
      </c>
      <c r="IB209">
        <v>0.38925087125971902</v>
      </c>
      <c r="IC209">
        <v>0.25317917389838801</v>
      </c>
      <c r="ID209">
        <v>0.55024567246437095</v>
      </c>
      <c r="IE209">
        <v>0.145657797205786</v>
      </c>
      <c r="IF209">
        <v>0.42472679198544899</v>
      </c>
      <c r="IG209">
        <v>8.57594700984355E-3</v>
      </c>
      <c r="IH209">
        <v>0.24299909246113699</v>
      </c>
      <c r="II209">
        <v>0.28280703742348101</v>
      </c>
      <c r="IJ209">
        <v>0.26076163529069202</v>
      </c>
      <c r="IK209">
        <v>7.4519541748348794E-2</v>
      </c>
      <c r="IL209">
        <v>1.31947834364346E-2</v>
      </c>
      <c r="IM209">
        <v>0.37456498725805398</v>
      </c>
      <c r="IN209">
        <v>0.25482769577047298</v>
      </c>
      <c r="IO209">
        <v>0.248510206118226</v>
      </c>
      <c r="IP209">
        <v>8.7219793545727994E-2</v>
      </c>
      <c r="IQ209">
        <v>0.38665529462741699</v>
      </c>
      <c r="IR209">
        <v>0.122078089335901</v>
      </c>
      <c r="IS209">
        <v>0.28471079631755702</v>
      </c>
      <c r="IT209">
        <v>0.139167279845196</v>
      </c>
      <c r="IU209">
        <v>0.236889821964724</v>
      </c>
      <c r="IV209">
        <v>1.14028184202081E-2</v>
      </c>
      <c r="IW209">
        <v>0.38096636813133999</v>
      </c>
      <c r="IX209">
        <v>0.33006267438395298</v>
      </c>
      <c r="IY209">
        <v>0.21036354000742399</v>
      </c>
      <c r="IZ209">
        <v>9.0075289803337497E-2</v>
      </c>
      <c r="JA209">
        <v>5.8033634958040898E-4</v>
      </c>
      <c r="JB209">
        <v>8.18945694015554E-2</v>
      </c>
      <c r="JC209">
        <v>0.24006235440901899</v>
      </c>
      <c r="JD209">
        <v>0.19694761229038699</v>
      </c>
      <c r="JE209">
        <v>0.33430664200568599</v>
      </c>
      <c r="JF209">
        <v>0.16666932837323301</v>
      </c>
      <c r="JG209">
        <v>0.13383756345456299</v>
      </c>
      <c r="JH209">
        <v>0.45765690456028102</v>
      </c>
      <c r="JI209">
        <v>1.6126370734258801E-3</v>
      </c>
      <c r="JJ209">
        <v>0.41346247323963298</v>
      </c>
      <c r="JK209">
        <v>0.29592714220052602</v>
      </c>
      <c r="JL209">
        <v>0.42708378653333101</v>
      </c>
      <c r="JM209">
        <v>0.36380351101979602</v>
      </c>
      <c r="JN209">
        <v>0.26897477504098799</v>
      </c>
      <c r="JO209">
        <v>7.8083452524286195E-2</v>
      </c>
      <c r="JP209">
        <v>0.28174382960423799</v>
      </c>
      <c r="JQ209">
        <v>0.53001141260028795</v>
      </c>
      <c r="JR209">
        <v>3.9562122027259903E-3</v>
      </c>
      <c r="JS209">
        <v>0.27549088684281697</v>
      </c>
      <c r="JT209">
        <v>3.9217738325726302E-2</v>
      </c>
      <c r="JU209" s="1">
        <v>8.4334079197817096E-5</v>
      </c>
      <c r="JV209" s="1">
        <v>1.3710584425563599E-6</v>
      </c>
      <c r="JW209">
        <v>0.559519825968817</v>
      </c>
      <c r="JX209">
        <v>0.157244554780191</v>
      </c>
      <c r="JY209">
        <v>0.17580514381964699</v>
      </c>
      <c r="JZ209">
        <v>0.104149488756462</v>
      </c>
      <c r="KA209">
        <v>0.15647244107094599</v>
      </c>
      <c r="KB209" s="1">
        <v>4.01822358023773E-13</v>
      </c>
      <c r="KC209">
        <v>7.4481524357452103E-2</v>
      </c>
      <c r="KD209">
        <v>0.40648238286112098</v>
      </c>
      <c r="KE209">
        <v>0.12534342520257299</v>
      </c>
      <c r="KF209">
        <v>3.94753772804406E-2</v>
      </c>
      <c r="KG209">
        <v>0.104046388528284</v>
      </c>
      <c r="KH209">
        <v>0.36852730448299598</v>
      </c>
      <c r="KI209">
        <v>0.44950477324891802</v>
      </c>
      <c r="KJ209">
        <v>0.26619810724423598</v>
      </c>
      <c r="KK209">
        <v>7.9934203630429607E-2</v>
      </c>
      <c r="KL209">
        <v>0.10352427872794601</v>
      </c>
      <c r="KM209" s="1">
        <v>1.42006693704122E-6</v>
      </c>
      <c r="KN209">
        <v>0.31449179412447797</v>
      </c>
      <c r="KO209">
        <v>2.9739037074961099E-2</v>
      </c>
      <c r="KP209">
        <v>0.288345399894752</v>
      </c>
      <c r="KQ209" s="1">
        <v>1.05007301531845E-6</v>
      </c>
      <c r="KR209">
        <v>8.2515180274750896E-2</v>
      </c>
      <c r="KS209">
        <v>7.0564679518496501E-2</v>
      </c>
      <c r="KT209">
        <v>0.271858877717023</v>
      </c>
      <c r="KU209">
        <v>0.29037029091355698</v>
      </c>
      <c r="KV209">
        <v>0.25823748347647801</v>
      </c>
      <c r="KW209">
        <v>0.39678833352809301</v>
      </c>
      <c r="KX209" s="1">
        <v>6.1474510198999997E-7</v>
      </c>
      <c r="KY209">
        <v>0.36240245956287298</v>
      </c>
      <c r="KZ209">
        <v>0.13186749680608001</v>
      </c>
      <c r="LA209">
        <v>2.48751821805398E-4</v>
      </c>
      <c r="LB209">
        <v>0.26938898104708597</v>
      </c>
      <c r="LC209">
        <v>0.246783380473062</v>
      </c>
      <c r="LD209" s="1">
        <v>7.8328239955238701E-7</v>
      </c>
      <c r="LE209">
        <v>0.21683923063937999</v>
      </c>
      <c r="LF209">
        <v>0.24899757514504001</v>
      </c>
      <c r="LG209" s="1">
        <v>1.04421954383316E-6</v>
      </c>
      <c r="LH209">
        <v>0.48747160087805202</v>
      </c>
      <c r="LI209">
        <v>4.7333199157519802E-2</v>
      </c>
      <c r="LJ209">
        <v>0.48432818349283502</v>
      </c>
      <c r="LK209">
        <v>0.328000331181102</v>
      </c>
      <c r="LL209">
        <v>2.4871656430498499E-3</v>
      </c>
      <c r="LM209">
        <v>0.21565700647306599</v>
      </c>
    </row>
    <row r="210" spans="1:325">
      <c r="A210" t="s">
        <v>721</v>
      </c>
      <c r="B210" t="s">
        <v>1385</v>
      </c>
      <c r="C210">
        <v>27</v>
      </c>
      <c r="D210">
        <f t="shared" si="3"/>
        <v>0.29872354787071947</v>
      </c>
      <c r="E210">
        <v>0.427909803473287</v>
      </c>
      <c r="F210">
        <v>0.52325375874837199</v>
      </c>
      <c r="G210">
        <v>0.42629761055663801</v>
      </c>
      <c r="H210">
        <v>0.44550039977938999</v>
      </c>
      <c r="I210">
        <v>0.39100617501470802</v>
      </c>
      <c r="J210">
        <v>0.40726676196963701</v>
      </c>
      <c r="K210">
        <v>0.85620693365732803</v>
      </c>
      <c r="L210">
        <v>0.81731772091653598</v>
      </c>
      <c r="M210">
        <v>0.27284057190020899</v>
      </c>
      <c r="N210">
        <v>0.59426820650696799</v>
      </c>
      <c r="O210">
        <v>0.30460927718215502</v>
      </c>
      <c r="P210">
        <v>0.42666035911706501</v>
      </c>
      <c r="Q210">
        <v>0.51384109589788696</v>
      </c>
      <c r="R210">
        <v>0.48031050297949102</v>
      </c>
      <c r="S210">
        <v>0.40494518202764002</v>
      </c>
      <c r="T210">
        <v>0.401745585379777</v>
      </c>
      <c r="U210">
        <v>0.41575746458989599</v>
      </c>
      <c r="V210">
        <v>0.50515645300900502</v>
      </c>
      <c r="W210">
        <v>0.35155559965857802</v>
      </c>
      <c r="X210">
        <v>0.37259547964290302</v>
      </c>
      <c r="Y210">
        <v>0.36835790342754798</v>
      </c>
      <c r="Z210">
        <v>0.40394107004006702</v>
      </c>
      <c r="AA210">
        <v>0.40780847078120303</v>
      </c>
      <c r="AB210">
        <v>0.31028310954570798</v>
      </c>
      <c r="AC210">
        <v>0.382294980464158</v>
      </c>
      <c r="AD210">
        <v>0.37740804641335102</v>
      </c>
      <c r="AE210">
        <v>0.27024795312148903</v>
      </c>
      <c r="AF210">
        <v>0.30718055581329001</v>
      </c>
      <c r="AG210">
        <v>1.4246886614241E-2</v>
      </c>
      <c r="AH210">
        <v>0.31454053300398399</v>
      </c>
      <c r="AI210">
        <v>0.44742083935825899</v>
      </c>
      <c r="AJ210">
        <v>0.409291476563171</v>
      </c>
      <c r="AK210">
        <v>0.34443066462322502</v>
      </c>
      <c r="AL210">
        <v>0.37552298715820998</v>
      </c>
      <c r="AM210">
        <v>0.68699464864200999</v>
      </c>
      <c r="AN210">
        <v>0.40895150049968998</v>
      </c>
      <c r="AO210">
        <v>0.30792531252114302</v>
      </c>
      <c r="AP210">
        <v>0.372268103890949</v>
      </c>
      <c r="AQ210">
        <v>0.40760584341155198</v>
      </c>
      <c r="AR210">
        <v>0.39079146252738101</v>
      </c>
      <c r="AS210">
        <v>0.178910258320954</v>
      </c>
      <c r="AT210">
        <v>0.28872411477345</v>
      </c>
      <c r="AU210">
        <v>0.104217271236444</v>
      </c>
      <c r="AV210">
        <v>0.52146070974844505</v>
      </c>
      <c r="AW210">
        <v>0.31710181916477498</v>
      </c>
      <c r="AX210">
        <v>0.27260203715726999</v>
      </c>
      <c r="AY210">
        <v>0.44994507454059701</v>
      </c>
      <c r="AZ210">
        <v>0.445929327496776</v>
      </c>
      <c r="BA210">
        <v>0.60007435800852604</v>
      </c>
      <c r="BB210">
        <v>0.37297377818160599</v>
      </c>
      <c r="BC210">
        <v>0.24812774815493199</v>
      </c>
      <c r="BD210">
        <v>0.414761539686609</v>
      </c>
      <c r="BE210">
        <v>0.424805530795345</v>
      </c>
      <c r="BF210">
        <v>0.565132943292459</v>
      </c>
      <c r="BG210">
        <v>0.26091519888076498</v>
      </c>
      <c r="BH210">
        <v>0.223207988267488</v>
      </c>
      <c r="BI210">
        <v>0.23760489588258399</v>
      </c>
      <c r="BJ210">
        <v>0.44167685067212098</v>
      </c>
      <c r="BK210">
        <v>0.47146820580517801</v>
      </c>
      <c r="BL210">
        <v>0.277412985279052</v>
      </c>
      <c r="BM210">
        <v>0.33693750202655798</v>
      </c>
      <c r="BN210">
        <v>0.29347189587762501</v>
      </c>
      <c r="BO210">
        <v>0.29016897916247503</v>
      </c>
      <c r="BP210">
        <v>0.537062770790524</v>
      </c>
      <c r="BQ210">
        <v>0.56729535427358402</v>
      </c>
      <c r="BR210">
        <v>0.28055654907668098</v>
      </c>
      <c r="BS210">
        <v>0.35141775398342701</v>
      </c>
      <c r="BT210">
        <v>0.279483706931825</v>
      </c>
      <c r="BU210">
        <v>0.35897904855233698</v>
      </c>
      <c r="BV210">
        <v>0.240882906702519</v>
      </c>
      <c r="BW210">
        <v>0.37977864951999102</v>
      </c>
      <c r="BX210">
        <v>0.42719411849975603</v>
      </c>
      <c r="BY210">
        <v>0.16084326693305301</v>
      </c>
      <c r="BZ210">
        <v>3.27129476542454E-2</v>
      </c>
      <c r="CA210">
        <v>0.338241860339487</v>
      </c>
      <c r="CB210">
        <v>0.82858186739462403</v>
      </c>
      <c r="CC210">
        <v>0.51283727751837804</v>
      </c>
      <c r="CD210">
        <v>0.38668107438004701</v>
      </c>
      <c r="CE210">
        <v>0.31014193925592598</v>
      </c>
      <c r="CF210">
        <v>0.39479481387469501</v>
      </c>
      <c r="CG210">
        <v>0.44649958196613498</v>
      </c>
      <c r="CH210">
        <v>0.33620541515173702</v>
      </c>
      <c r="CI210">
        <v>0.38434659572387198</v>
      </c>
      <c r="CJ210" s="1">
        <v>2.0482651945241301E-6</v>
      </c>
      <c r="CK210">
        <v>0.49226157091282002</v>
      </c>
      <c r="CL210">
        <v>0.31499192345438998</v>
      </c>
      <c r="CM210">
        <v>0.36984854274325901</v>
      </c>
      <c r="CN210">
        <v>0.25754984482019</v>
      </c>
      <c r="CO210">
        <v>2.5984228335224802E-3</v>
      </c>
      <c r="CP210">
        <v>0.45372071255136398</v>
      </c>
      <c r="CQ210">
        <v>0.33318684250116298</v>
      </c>
      <c r="CR210">
        <v>0.371362864971161</v>
      </c>
      <c r="CS210">
        <v>0.497407586486251</v>
      </c>
      <c r="CT210">
        <v>3.0947135882279798E-2</v>
      </c>
      <c r="CU210">
        <v>0.32923295597235402</v>
      </c>
      <c r="CV210">
        <v>0.29022349748346499</v>
      </c>
      <c r="CW210" s="1">
        <v>4.8311660103983297E-6</v>
      </c>
      <c r="CX210">
        <v>0.21590629268299599</v>
      </c>
      <c r="CY210">
        <v>0.36358762063361999</v>
      </c>
      <c r="CZ210">
        <v>0.39348610628534197</v>
      </c>
      <c r="DA210">
        <v>0.37298875384860602</v>
      </c>
      <c r="DB210">
        <v>0.32955980907987698</v>
      </c>
      <c r="DC210">
        <v>0.405972738232877</v>
      </c>
      <c r="DD210">
        <v>2.3066773286296301E-2</v>
      </c>
      <c r="DE210">
        <v>0.49003233291484699</v>
      </c>
      <c r="DF210">
        <v>0.348873060610559</v>
      </c>
      <c r="DG210">
        <v>1.03348253656643E-2</v>
      </c>
      <c r="DH210">
        <v>0.339705775558724</v>
      </c>
      <c r="DI210">
        <v>0.34274596527770701</v>
      </c>
      <c r="DJ210">
        <v>0.422649635760872</v>
      </c>
      <c r="DK210">
        <v>0.39210619460101498</v>
      </c>
      <c r="DL210">
        <v>0.27243499546441102</v>
      </c>
      <c r="DM210">
        <v>0.26948114663914402</v>
      </c>
      <c r="DN210">
        <v>0.43360728798089199</v>
      </c>
      <c r="DO210">
        <v>0.391379339827432</v>
      </c>
      <c r="DP210">
        <v>0.36905963360159499</v>
      </c>
      <c r="DQ210">
        <v>0.49538943944154001</v>
      </c>
      <c r="DR210">
        <v>0.36228907329064802</v>
      </c>
      <c r="DS210">
        <v>0.34958236360991402</v>
      </c>
      <c r="DT210">
        <v>0.52983952451635297</v>
      </c>
      <c r="DU210">
        <v>0.30579120872749199</v>
      </c>
      <c r="DV210">
        <v>0.41829633698971203</v>
      </c>
      <c r="DW210">
        <v>0.19876880736814601</v>
      </c>
      <c r="DX210">
        <v>0.26737592120965298</v>
      </c>
      <c r="DY210">
        <v>0.53531871791239105</v>
      </c>
      <c r="DZ210">
        <v>0.49841396786548497</v>
      </c>
      <c r="EA210">
        <v>0.25305032311249898</v>
      </c>
      <c r="EB210">
        <v>0.32911669214566502</v>
      </c>
      <c r="EC210">
        <v>0.39729395288008201</v>
      </c>
      <c r="ED210">
        <v>0.31381106659494101</v>
      </c>
      <c r="EE210">
        <v>0.21954869156699899</v>
      </c>
      <c r="EF210">
        <v>0.49407285317364702</v>
      </c>
      <c r="EG210">
        <v>0.325257860400059</v>
      </c>
      <c r="EH210">
        <v>2.0543756548604498E-2</v>
      </c>
      <c r="EI210">
        <v>0.32239166278116099</v>
      </c>
      <c r="EJ210">
        <v>0.27856403851991601</v>
      </c>
      <c r="EK210">
        <v>0.57493595392615704</v>
      </c>
      <c r="EL210">
        <v>0.186368836904202</v>
      </c>
      <c r="EM210">
        <v>0.31114272807759302</v>
      </c>
      <c r="EN210">
        <v>5.25327817887149E-2</v>
      </c>
      <c r="EO210">
        <v>0.54327448178082705</v>
      </c>
      <c r="EP210">
        <v>0.35840435215720401</v>
      </c>
      <c r="EQ210">
        <v>0.324445399750036</v>
      </c>
      <c r="ER210">
        <v>0.149518830080827</v>
      </c>
      <c r="ES210" s="1">
        <v>7.0377067467207406E-5</v>
      </c>
      <c r="ET210">
        <v>0.42369000227363002</v>
      </c>
      <c r="EU210">
        <v>4.8091870633409202E-2</v>
      </c>
      <c r="EV210">
        <v>0.46213314599460997</v>
      </c>
      <c r="EW210">
        <v>0.31805052056356697</v>
      </c>
      <c r="EX210">
        <v>0.48256637281910703</v>
      </c>
      <c r="EY210">
        <v>0.34682274471830399</v>
      </c>
      <c r="EZ210">
        <v>0.48207340913790198</v>
      </c>
      <c r="FA210">
        <v>0.34535560418886202</v>
      </c>
      <c r="FB210">
        <v>1.4517214347573901E-2</v>
      </c>
      <c r="FC210">
        <v>0.39165649149152998</v>
      </c>
      <c r="FD210">
        <v>0.34570503207268499</v>
      </c>
      <c r="FE210">
        <v>0.41378152170391003</v>
      </c>
      <c r="FF210">
        <v>0.398320785827107</v>
      </c>
      <c r="FG210">
        <v>8.6761268322906898E-2</v>
      </c>
      <c r="FH210">
        <v>0.34462249720538102</v>
      </c>
      <c r="FI210">
        <v>2.2937631426859499E-2</v>
      </c>
      <c r="FJ210">
        <v>0.37627602616945899</v>
      </c>
      <c r="FK210">
        <v>0.13823921681830201</v>
      </c>
      <c r="FL210">
        <v>0.461541148247542</v>
      </c>
      <c r="FM210">
        <v>0.16919813102921799</v>
      </c>
      <c r="FN210">
        <v>0.42183316947409399</v>
      </c>
      <c r="FO210">
        <v>0.40117262414208199</v>
      </c>
      <c r="FP210">
        <v>3.9564463792851702E-2</v>
      </c>
      <c r="FQ210">
        <v>0.51053982752340799</v>
      </c>
      <c r="FR210">
        <v>0.156793472204173</v>
      </c>
      <c r="FS210">
        <v>0.370820689670466</v>
      </c>
      <c r="FT210">
        <v>0.45770130730735598</v>
      </c>
      <c r="FU210">
        <v>0.34955774584145899</v>
      </c>
      <c r="FV210">
        <v>0.48336008411866599</v>
      </c>
      <c r="FW210">
        <v>0.55884121523963104</v>
      </c>
      <c r="FX210" s="1">
        <v>1.1932116371503501E-6</v>
      </c>
      <c r="FY210">
        <v>0.41848265572830501</v>
      </c>
      <c r="FZ210">
        <v>0.36673207719016998</v>
      </c>
      <c r="GA210">
        <v>0.45196455654998602</v>
      </c>
      <c r="GB210">
        <v>0.42757478880661498</v>
      </c>
      <c r="GC210">
        <v>0.365106513654744</v>
      </c>
      <c r="GD210">
        <v>0.29141178947907898</v>
      </c>
      <c r="GE210">
        <v>1.4399631118929401E-2</v>
      </c>
      <c r="GF210">
        <v>0.14594688470027001</v>
      </c>
      <c r="GG210">
        <v>0.39880416459507401</v>
      </c>
      <c r="GH210">
        <v>0.37526419857102999</v>
      </c>
      <c r="GI210">
        <v>0.50835607740683098</v>
      </c>
      <c r="GJ210">
        <v>0.54015099008878098</v>
      </c>
      <c r="GK210">
        <v>0.47985068129168601</v>
      </c>
      <c r="GL210">
        <v>0.38587907177430603</v>
      </c>
      <c r="GM210">
        <v>0.11557961524738</v>
      </c>
      <c r="GN210">
        <v>0.50768087749127999</v>
      </c>
      <c r="GO210">
        <v>0.35833333798304801</v>
      </c>
      <c r="GP210">
        <v>0.429533357697505</v>
      </c>
      <c r="GQ210">
        <v>0.30244226477764302</v>
      </c>
      <c r="GR210">
        <v>8.8438809662235399E-2</v>
      </c>
      <c r="GS210">
        <v>0.33896102425124902</v>
      </c>
      <c r="GT210">
        <v>0.46432321849796498</v>
      </c>
      <c r="GU210">
        <v>0.50803466361981897</v>
      </c>
      <c r="GV210">
        <v>6.0166575354763802E-2</v>
      </c>
      <c r="GW210">
        <v>0.42661656522088598</v>
      </c>
      <c r="GX210" s="1">
        <v>1.8257887206716401E-6</v>
      </c>
      <c r="GY210">
        <v>1.160114535735E-3</v>
      </c>
      <c r="GZ210">
        <v>0.29480204096546903</v>
      </c>
      <c r="HA210">
        <v>0.328513480446957</v>
      </c>
      <c r="HB210" s="1">
        <v>1.7976496956685501E-6</v>
      </c>
      <c r="HC210">
        <v>5.9155420513605896E-3</v>
      </c>
      <c r="HD210">
        <v>0.42853446235811299</v>
      </c>
      <c r="HE210">
        <v>0.38079671948044402</v>
      </c>
      <c r="HF210">
        <v>0.43247289348531698</v>
      </c>
      <c r="HG210">
        <v>0.48647171355508001</v>
      </c>
      <c r="HH210">
        <v>9.4120580642656604E-2</v>
      </c>
      <c r="HI210">
        <v>4.2814599160793602E-2</v>
      </c>
      <c r="HJ210">
        <v>0.41014771811940098</v>
      </c>
      <c r="HK210">
        <v>0.28872238037486903</v>
      </c>
      <c r="HL210">
        <v>8.3799488680522203E-3</v>
      </c>
      <c r="HM210">
        <v>0.21083335868186401</v>
      </c>
      <c r="HN210">
        <v>8.1873467145660295E-2</v>
      </c>
      <c r="HO210">
        <v>0.216956096321896</v>
      </c>
      <c r="HP210">
        <v>0.15076296150046201</v>
      </c>
      <c r="HQ210">
        <v>0.17505922943733099</v>
      </c>
      <c r="HR210">
        <v>0.24883070132798599</v>
      </c>
      <c r="HS210">
        <v>0.33055748431770898</v>
      </c>
      <c r="HT210">
        <v>0.44171106042685299</v>
      </c>
      <c r="HU210">
        <v>2.44855601117548E-2</v>
      </c>
      <c r="HV210">
        <v>1.9906062237603299E-3</v>
      </c>
      <c r="HW210">
        <v>0.38557632929748997</v>
      </c>
      <c r="HX210" s="1">
        <v>6.1634229571912603E-7</v>
      </c>
      <c r="HY210">
        <v>0.35282157416696902</v>
      </c>
      <c r="HZ210">
        <v>0.41474539455440301</v>
      </c>
      <c r="IA210">
        <v>0.29361558567594598</v>
      </c>
      <c r="IB210">
        <v>0.37519668263417699</v>
      </c>
      <c r="IC210">
        <v>0.27741578545559298</v>
      </c>
      <c r="ID210">
        <v>0.50309301526458206</v>
      </c>
      <c r="IE210">
        <v>0.15039274862243099</v>
      </c>
      <c r="IF210">
        <v>0.256690685025037</v>
      </c>
      <c r="IG210">
        <v>4.1597206816955401E-4</v>
      </c>
      <c r="IH210">
        <v>0.41257077605567</v>
      </c>
      <c r="II210">
        <v>0.27681085991638699</v>
      </c>
      <c r="IJ210">
        <v>0.29620546371572498</v>
      </c>
      <c r="IK210">
        <v>4.8796589574690401E-2</v>
      </c>
      <c r="IL210">
        <v>1.9520774890235602E-2</v>
      </c>
      <c r="IM210">
        <v>0.379195213041924</v>
      </c>
      <c r="IN210">
        <v>0.195638436030734</v>
      </c>
      <c r="IO210">
        <v>0.27310104806114099</v>
      </c>
      <c r="IP210">
        <v>6.9796090556741894E-2</v>
      </c>
      <c r="IQ210">
        <v>0.32956492448984498</v>
      </c>
      <c r="IR210">
        <v>0.154941684437088</v>
      </c>
      <c r="IS210">
        <v>0.28990232456190901</v>
      </c>
      <c r="IT210">
        <v>6.7675582162337405E-2</v>
      </c>
      <c r="IU210">
        <v>0.42328240574096099</v>
      </c>
      <c r="IV210">
        <v>5.8259605368890202E-2</v>
      </c>
      <c r="IW210">
        <v>0.39641693234443698</v>
      </c>
      <c r="IX210">
        <v>0.38011833087161701</v>
      </c>
      <c r="IY210">
        <v>0.479662789791797</v>
      </c>
      <c r="IZ210">
        <v>0.165267821050293</v>
      </c>
      <c r="JA210" s="1">
        <v>3.3504253719156399E-5</v>
      </c>
      <c r="JB210">
        <v>5.4556653629401E-2</v>
      </c>
      <c r="JC210">
        <v>0.27132596420469102</v>
      </c>
      <c r="JD210">
        <v>0.24465028534608901</v>
      </c>
      <c r="JE210">
        <v>0.32145012749565999</v>
      </c>
      <c r="JF210">
        <v>0.15005981112383701</v>
      </c>
      <c r="JG210">
        <v>0.111851034134074</v>
      </c>
      <c r="JH210">
        <v>0.45956188661080799</v>
      </c>
      <c r="JI210" s="1">
        <v>6.8152346780646703E-6</v>
      </c>
      <c r="JJ210">
        <v>0.408149167498643</v>
      </c>
      <c r="JK210">
        <v>0.345162438228726</v>
      </c>
      <c r="JL210">
        <v>0.41185381016219702</v>
      </c>
      <c r="JM210">
        <v>0.33817334804269999</v>
      </c>
      <c r="JN210">
        <v>0.29053369647374899</v>
      </c>
      <c r="JO210">
        <v>4.4960403731949497E-2</v>
      </c>
      <c r="JP210">
        <v>0.26766766345988602</v>
      </c>
      <c r="JQ210">
        <v>0.56139411308147302</v>
      </c>
      <c r="JR210">
        <v>2.9804964424402901E-3</v>
      </c>
      <c r="JS210">
        <v>0.244055068844722</v>
      </c>
      <c r="JT210">
        <v>1.0284923594499101E-2</v>
      </c>
      <c r="JU210" s="1">
        <v>4.6934493199088003E-5</v>
      </c>
      <c r="JV210" s="1">
        <v>9.7490163642322402E-7</v>
      </c>
      <c r="JW210">
        <v>0.65866630627877198</v>
      </c>
      <c r="JX210">
        <v>0.24641230885646501</v>
      </c>
      <c r="JY210">
        <v>0.35553740999801903</v>
      </c>
      <c r="JZ210">
        <v>9.2108592988181595E-2</v>
      </c>
      <c r="KA210">
        <v>0.13818141390328101</v>
      </c>
      <c r="KB210" s="1">
        <v>6.3642207609355904E-13</v>
      </c>
      <c r="KC210">
        <v>6.5583420969131903E-2</v>
      </c>
      <c r="KD210">
        <v>0.31379396887121003</v>
      </c>
      <c r="KE210">
        <v>0.11329702113720599</v>
      </c>
      <c r="KF210">
        <v>6.5184290833599806E-2</v>
      </c>
      <c r="KG210">
        <v>0.163741535895194</v>
      </c>
      <c r="KH210">
        <v>0.379992816597223</v>
      </c>
      <c r="KI210">
        <v>0.48381896427384102</v>
      </c>
      <c r="KJ210">
        <v>0.18905219608158999</v>
      </c>
      <c r="KK210">
        <v>4.3279767131294902E-2</v>
      </c>
      <c r="KL210">
        <v>0.16398154513875901</v>
      </c>
      <c r="KM210" s="1">
        <v>1.07917118494125E-6</v>
      </c>
      <c r="KN210">
        <v>0.19415667985083099</v>
      </c>
      <c r="KO210">
        <v>5.5561648290475003E-2</v>
      </c>
      <c r="KP210">
        <v>0.23178649662683401</v>
      </c>
      <c r="KQ210" s="1">
        <v>8.4289066156391802E-7</v>
      </c>
      <c r="KR210">
        <v>0.25528974020682399</v>
      </c>
      <c r="KS210">
        <v>0.11641999915979299</v>
      </c>
      <c r="KT210">
        <v>0.26435064372641098</v>
      </c>
      <c r="KU210">
        <v>0.34270526881394497</v>
      </c>
      <c r="KV210">
        <v>0.17155289153257999</v>
      </c>
      <c r="KW210">
        <v>0.375873487097798</v>
      </c>
      <c r="KX210" s="1">
        <v>4.23412068336667E-7</v>
      </c>
      <c r="KY210">
        <v>0.41030311708648998</v>
      </c>
      <c r="KZ210">
        <v>0.22168223111441801</v>
      </c>
      <c r="LA210">
        <v>2.87521443327405E-3</v>
      </c>
      <c r="LB210">
        <v>0.20979438777323101</v>
      </c>
      <c r="LC210">
        <v>0.19183498993515999</v>
      </c>
      <c r="LD210" s="1">
        <v>5.7007541916694504E-7</v>
      </c>
      <c r="LE210">
        <v>0.31129781098139497</v>
      </c>
      <c r="LF210">
        <v>0.24210845389299901</v>
      </c>
      <c r="LG210" s="1">
        <v>8.1580702094975596E-7</v>
      </c>
      <c r="LH210">
        <v>0.47324178340258399</v>
      </c>
      <c r="LI210">
        <v>9.9848326055864106E-2</v>
      </c>
      <c r="LJ210">
        <v>0.12863990615675899</v>
      </c>
      <c r="LK210">
        <v>0.34008301104660399</v>
      </c>
      <c r="LL210">
        <v>1.5273693732322301E-3</v>
      </c>
      <c r="LM210">
        <v>0.24830892637234001</v>
      </c>
    </row>
    <row r="211" spans="1:325">
      <c r="A211" t="s">
        <v>793</v>
      </c>
      <c r="B211" t="s">
        <v>1085</v>
      </c>
      <c r="C211">
        <v>27</v>
      </c>
      <c r="D211">
        <f t="shared" si="3"/>
        <v>0.29997874685306403</v>
      </c>
      <c r="E211">
        <v>0.312316210549555</v>
      </c>
      <c r="F211">
        <v>0.40338002807564199</v>
      </c>
      <c r="G211">
        <v>0.42841242198590901</v>
      </c>
      <c r="H211">
        <v>0.45320982734362297</v>
      </c>
      <c r="I211">
        <v>0.39886846991232899</v>
      </c>
      <c r="J211">
        <v>0.33835013026808503</v>
      </c>
      <c r="K211">
        <v>0.86543188492457102</v>
      </c>
      <c r="L211">
        <v>0.70418973294673104</v>
      </c>
      <c r="M211">
        <v>0.30327384642980698</v>
      </c>
      <c r="N211">
        <v>0.676124649467292</v>
      </c>
      <c r="O211">
        <v>0.32969004283716702</v>
      </c>
      <c r="P211">
        <v>0.42851068134661102</v>
      </c>
      <c r="Q211">
        <v>0.41332440685342903</v>
      </c>
      <c r="R211">
        <v>0.32514717034351698</v>
      </c>
      <c r="S211">
        <v>0.34663109610110199</v>
      </c>
      <c r="T211">
        <v>0.40786121804037201</v>
      </c>
      <c r="U211">
        <v>0.40368784927291601</v>
      </c>
      <c r="V211">
        <v>0.51483002488995799</v>
      </c>
      <c r="W211">
        <v>0.36132622638970202</v>
      </c>
      <c r="X211">
        <v>0.32746813657842999</v>
      </c>
      <c r="Y211">
        <v>0.38856524688962102</v>
      </c>
      <c r="Z211">
        <v>0.36580944153261802</v>
      </c>
      <c r="AA211">
        <v>0.34211227758845097</v>
      </c>
      <c r="AB211">
        <v>0.32700228617515098</v>
      </c>
      <c r="AC211">
        <v>0.363125769076524</v>
      </c>
      <c r="AD211">
        <v>0.37780950310421602</v>
      </c>
      <c r="AE211">
        <v>8.26743474103694E-2</v>
      </c>
      <c r="AF211">
        <v>0.28731321426177497</v>
      </c>
      <c r="AG211">
        <v>4.0445781126034003E-2</v>
      </c>
      <c r="AH211">
        <v>0.33307976401008599</v>
      </c>
      <c r="AI211">
        <v>0.39069453544086902</v>
      </c>
      <c r="AJ211">
        <v>0.42941442481529601</v>
      </c>
      <c r="AK211">
        <v>0.41889876844706397</v>
      </c>
      <c r="AL211">
        <v>0.369624959097968</v>
      </c>
      <c r="AM211">
        <v>0.69085313637315504</v>
      </c>
      <c r="AN211">
        <v>0.44740835568051301</v>
      </c>
      <c r="AO211">
        <v>0.33038171527930199</v>
      </c>
      <c r="AP211">
        <v>0.356903061822609</v>
      </c>
      <c r="AQ211">
        <v>0.42990751656485199</v>
      </c>
      <c r="AR211">
        <v>0.40198287294234802</v>
      </c>
      <c r="AS211">
        <v>0.17050371529636099</v>
      </c>
      <c r="AT211">
        <v>0.35925988972555001</v>
      </c>
      <c r="AU211">
        <v>0.11879048300519</v>
      </c>
      <c r="AV211">
        <v>0.46708097741191801</v>
      </c>
      <c r="AW211">
        <v>0.38946662681323901</v>
      </c>
      <c r="AX211">
        <v>0.135728085570959</v>
      </c>
      <c r="AY211">
        <v>0.41853403879536499</v>
      </c>
      <c r="AZ211">
        <v>0.38131142931955803</v>
      </c>
      <c r="BA211">
        <v>0.397328876050902</v>
      </c>
      <c r="BB211">
        <v>0.36661200096577801</v>
      </c>
      <c r="BC211">
        <v>0.30238571505487699</v>
      </c>
      <c r="BD211">
        <v>0.35286731070574401</v>
      </c>
      <c r="BE211">
        <v>0.36653746738110099</v>
      </c>
      <c r="BF211">
        <v>0.54401181215121397</v>
      </c>
      <c r="BG211">
        <v>0.24036739072130101</v>
      </c>
      <c r="BH211">
        <v>0.22449726703933201</v>
      </c>
      <c r="BI211">
        <v>0.34246170148253402</v>
      </c>
      <c r="BJ211">
        <v>0.40007814286667598</v>
      </c>
      <c r="BK211">
        <v>0.46604580680529301</v>
      </c>
      <c r="BL211">
        <v>0.28794372596858497</v>
      </c>
      <c r="BM211">
        <v>0.35458268151606998</v>
      </c>
      <c r="BN211">
        <v>0.28282868163247299</v>
      </c>
      <c r="BO211">
        <v>0.33023714103103002</v>
      </c>
      <c r="BP211">
        <v>0.54696093389281497</v>
      </c>
      <c r="BQ211">
        <v>0.50781041383743297</v>
      </c>
      <c r="BR211">
        <v>0.216275285133218</v>
      </c>
      <c r="BS211">
        <v>0.33286954158986098</v>
      </c>
      <c r="BT211">
        <v>0.202975073369381</v>
      </c>
      <c r="BU211">
        <v>0.36543922917342497</v>
      </c>
      <c r="BV211">
        <v>0.116565054129305</v>
      </c>
      <c r="BW211">
        <v>0.359723889165454</v>
      </c>
      <c r="BX211">
        <v>0.35129062214831802</v>
      </c>
      <c r="BY211">
        <v>0.18619300057122701</v>
      </c>
      <c r="BZ211">
        <v>1.1192686838301999E-2</v>
      </c>
      <c r="CA211">
        <v>0.31965529264732701</v>
      </c>
      <c r="CB211">
        <v>0.77740032547785898</v>
      </c>
      <c r="CC211">
        <v>0.45181342922611001</v>
      </c>
      <c r="CD211">
        <v>0.483542436986794</v>
      </c>
      <c r="CE211">
        <v>0.33920019830542603</v>
      </c>
      <c r="CF211">
        <v>0.31844935501799199</v>
      </c>
      <c r="CG211">
        <v>0.40325135066185502</v>
      </c>
      <c r="CH211">
        <v>0.37225596505550701</v>
      </c>
      <c r="CI211">
        <v>0.22136420387139499</v>
      </c>
      <c r="CJ211" s="1">
        <v>3.8715048808514003E-6</v>
      </c>
      <c r="CK211">
        <v>0.53293100091410295</v>
      </c>
      <c r="CL211">
        <v>0.19511909587998599</v>
      </c>
      <c r="CM211">
        <v>0.416200880835086</v>
      </c>
      <c r="CN211">
        <v>0.27437069227942001</v>
      </c>
      <c r="CO211">
        <v>2.96136849765463E-3</v>
      </c>
      <c r="CP211">
        <v>0.44475032950257098</v>
      </c>
      <c r="CQ211">
        <v>0.35944324271914402</v>
      </c>
      <c r="CR211">
        <v>0.42301702756940601</v>
      </c>
      <c r="CS211">
        <v>0.47380711966090699</v>
      </c>
      <c r="CT211">
        <v>2.7206486692085401E-2</v>
      </c>
      <c r="CU211">
        <v>0.30472771696930301</v>
      </c>
      <c r="CV211">
        <v>0.32471403921092001</v>
      </c>
      <c r="CW211" s="1">
        <v>1.9002443849197E-6</v>
      </c>
      <c r="CX211">
        <v>0.202394984432577</v>
      </c>
      <c r="CY211">
        <v>0.348274084336964</v>
      </c>
      <c r="CZ211">
        <v>0.40025239934523898</v>
      </c>
      <c r="DA211">
        <v>0.36046416850553598</v>
      </c>
      <c r="DB211">
        <v>0.34248982406692702</v>
      </c>
      <c r="DC211">
        <v>0.34599217238985502</v>
      </c>
      <c r="DD211">
        <v>5.1701952749288398E-2</v>
      </c>
      <c r="DE211">
        <v>0.52409099999033404</v>
      </c>
      <c r="DF211">
        <v>0.38912446838286202</v>
      </c>
      <c r="DG211">
        <v>1.4937356809267501E-2</v>
      </c>
      <c r="DH211">
        <v>0.26797670599239898</v>
      </c>
      <c r="DI211">
        <v>0.157539068949716</v>
      </c>
      <c r="DJ211">
        <v>0.42806489195352698</v>
      </c>
      <c r="DK211">
        <v>0.334331304938705</v>
      </c>
      <c r="DL211">
        <v>0.310797494381988</v>
      </c>
      <c r="DM211">
        <v>0.40899288626732599</v>
      </c>
      <c r="DN211">
        <v>0.45836100718121497</v>
      </c>
      <c r="DO211">
        <v>0.45865089869425602</v>
      </c>
      <c r="DP211">
        <v>0.36913767117535501</v>
      </c>
      <c r="DQ211">
        <v>0.469601547828427</v>
      </c>
      <c r="DR211">
        <v>0.35537993742360002</v>
      </c>
      <c r="DS211">
        <v>0.29531285838212501</v>
      </c>
      <c r="DT211">
        <v>0.56507677502102305</v>
      </c>
      <c r="DU211">
        <v>0.41222401501403899</v>
      </c>
      <c r="DV211">
        <v>0.38064326788155101</v>
      </c>
      <c r="DW211">
        <v>0.18477373979525799</v>
      </c>
      <c r="DX211">
        <v>0.29592600464820901</v>
      </c>
      <c r="DY211">
        <v>0.50062456303908498</v>
      </c>
      <c r="DZ211">
        <v>0.52517945862110704</v>
      </c>
      <c r="EA211">
        <v>0.34905717577346901</v>
      </c>
      <c r="EB211">
        <v>0.33544054953956298</v>
      </c>
      <c r="EC211">
        <v>0.42187080743872102</v>
      </c>
      <c r="ED211">
        <v>0.33302572374174599</v>
      </c>
      <c r="EE211">
        <v>8.0403024462106704E-2</v>
      </c>
      <c r="EF211">
        <v>0.44668768861411501</v>
      </c>
      <c r="EG211">
        <v>0.38930110927717199</v>
      </c>
      <c r="EH211">
        <v>9.4861499072366497E-3</v>
      </c>
      <c r="EI211">
        <v>0.32944243228821801</v>
      </c>
      <c r="EJ211">
        <v>0.32122719676532002</v>
      </c>
      <c r="EK211">
        <v>0.58573981737833003</v>
      </c>
      <c r="EL211">
        <v>0.20054883179150601</v>
      </c>
      <c r="EM211">
        <v>0.29317178041386699</v>
      </c>
      <c r="EN211">
        <v>2.6772607941159699E-3</v>
      </c>
      <c r="EO211">
        <v>0.59958351312354696</v>
      </c>
      <c r="EP211">
        <v>0.35734298452734897</v>
      </c>
      <c r="EQ211">
        <v>0.29863079610002502</v>
      </c>
      <c r="ER211">
        <v>0.11796622258829501</v>
      </c>
      <c r="ES211">
        <v>3.9506175387853598E-4</v>
      </c>
      <c r="ET211">
        <v>0.39985498307663703</v>
      </c>
      <c r="EU211">
        <v>9.7303921059422194E-3</v>
      </c>
      <c r="EV211">
        <v>0.47900692585073901</v>
      </c>
      <c r="EW211">
        <v>0.44766940404143601</v>
      </c>
      <c r="EX211">
        <v>0.55529228365623695</v>
      </c>
      <c r="EY211">
        <v>0.37586481617418699</v>
      </c>
      <c r="EZ211">
        <v>0.440395669068819</v>
      </c>
      <c r="FA211">
        <v>0.27209081909084598</v>
      </c>
      <c r="FB211">
        <v>1.4335448823759299E-2</v>
      </c>
      <c r="FC211">
        <v>0.38837360636687601</v>
      </c>
      <c r="FD211">
        <v>0.367344165657773</v>
      </c>
      <c r="FE211">
        <v>0.40963514126193401</v>
      </c>
      <c r="FF211">
        <v>0.35654414247399502</v>
      </c>
      <c r="FG211">
        <v>0.104218958670605</v>
      </c>
      <c r="FH211">
        <v>0.34709383087393703</v>
      </c>
      <c r="FI211">
        <v>3.4660941123710501E-2</v>
      </c>
      <c r="FJ211">
        <v>0.406329426500532</v>
      </c>
      <c r="FK211">
        <v>0.235690106597534</v>
      </c>
      <c r="FL211">
        <v>0.40234456275716202</v>
      </c>
      <c r="FM211">
        <v>0.29458416945945598</v>
      </c>
      <c r="FN211">
        <v>0.44943029592158601</v>
      </c>
      <c r="FO211">
        <v>0.385598435813998</v>
      </c>
      <c r="FP211">
        <v>7.1467578346427099E-2</v>
      </c>
      <c r="FQ211">
        <v>0.48327698567767202</v>
      </c>
      <c r="FR211">
        <v>0.43866062738037298</v>
      </c>
      <c r="FS211">
        <v>0.36643799579483899</v>
      </c>
      <c r="FT211">
        <v>0.40489074629272997</v>
      </c>
      <c r="FU211">
        <v>0.31000479936806702</v>
      </c>
      <c r="FV211">
        <v>0.51932365879600395</v>
      </c>
      <c r="FW211">
        <v>0.54743439602999</v>
      </c>
      <c r="FX211" s="1">
        <v>2.1861676216696699E-6</v>
      </c>
      <c r="FY211">
        <v>0.40728391731088898</v>
      </c>
      <c r="FZ211">
        <v>0.35774128957663098</v>
      </c>
      <c r="GA211">
        <v>0.45859851559371101</v>
      </c>
      <c r="GB211">
        <v>0.43416016001576302</v>
      </c>
      <c r="GC211">
        <v>0.43157686440297099</v>
      </c>
      <c r="GD211">
        <v>0.39550159332726198</v>
      </c>
      <c r="GE211">
        <v>1.52123174854425E-2</v>
      </c>
      <c r="GF211">
        <v>0.27997281907839899</v>
      </c>
      <c r="GG211">
        <v>0.43575657674191898</v>
      </c>
      <c r="GH211">
        <v>0.29205653493085698</v>
      </c>
      <c r="GI211">
        <v>0.51942177803577605</v>
      </c>
      <c r="GJ211">
        <v>0.54507223801848304</v>
      </c>
      <c r="GK211">
        <v>0.486234354936046</v>
      </c>
      <c r="GL211">
        <v>0.38545266915986598</v>
      </c>
      <c r="GM211">
        <v>0.24092524191422099</v>
      </c>
      <c r="GN211">
        <v>0.47225609955228398</v>
      </c>
      <c r="GO211">
        <v>0.370454575165094</v>
      </c>
      <c r="GP211">
        <v>0.42902273252422402</v>
      </c>
      <c r="GQ211">
        <v>0.28668793659933201</v>
      </c>
      <c r="GR211">
        <v>0.13849108581171901</v>
      </c>
      <c r="GS211">
        <v>0.373290132633468</v>
      </c>
      <c r="GT211">
        <v>0.52807296610172905</v>
      </c>
      <c r="GU211">
        <v>0.491003625485816</v>
      </c>
      <c r="GV211">
        <v>1.2860006254934201E-2</v>
      </c>
      <c r="GW211">
        <v>0.437672019211782</v>
      </c>
      <c r="GX211" s="1">
        <v>3.2980622782579999E-6</v>
      </c>
      <c r="GY211">
        <v>1.2590450228541199E-3</v>
      </c>
      <c r="GZ211">
        <v>0.36247470864543202</v>
      </c>
      <c r="HA211">
        <v>0.30770362352515401</v>
      </c>
      <c r="HB211" s="1">
        <v>3.1436192727349801E-6</v>
      </c>
      <c r="HC211">
        <v>2.7591201691079099E-2</v>
      </c>
      <c r="HD211">
        <v>0.33392193684940802</v>
      </c>
      <c r="HE211">
        <v>0.35437064866224899</v>
      </c>
      <c r="HF211">
        <v>0.42942196710242198</v>
      </c>
      <c r="HG211">
        <v>0.52251105157681499</v>
      </c>
      <c r="HH211">
        <v>0.119345965821089</v>
      </c>
      <c r="HI211">
        <v>1.6535531200125499E-2</v>
      </c>
      <c r="HJ211">
        <v>0.437006867134277</v>
      </c>
      <c r="HK211">
        <v>0.368421236306061</v>
      </c>
      <c r="HL211">
        <v>2.5749788181517498E-3</v>
      </c>
      <c r="HM211">
        <v>0.28108421370479098</v>
      </c>
      <c r="HN211">
        <v>1.1557813098602701E-2</v>
      </c>
      <c r="HO211">
        <v>0.13102606744907899</v>
      </c>
      <c r="HP211">
        <v>0.213223639484725</v>
      </c>
      <c r="HQ211">
        <v>0.12756829267226899</v>
      </c>
      <c r="HR211">
        <v>0.38108584172103899</v>
      </c>
      <c r="HS211">
        <v>0.28916375927719101</v>
      </c>
      <c r="HT211">
        <v>0.46794847113850702</v>
      </c>
      <c r="HU211">
        <v>4.3263322186063602E-2</v>
      </c>
      <c r="HV211">
        <v>4.7177401069717099E-3</v>
      </c>
      <c r="HW211">
        <v>0.39577790938409801</v>
      </c>
      <c r="HX211" s="1">
        <v>1.19237231670181E-6</v>
      </c>
      <c r="HY211">
        <v>0.39229162561672698</v>
      </c>
      <c r="HZ211">
        <v>0.36514008276302501</v>
      </c>
      <c r="IA211">
        <v>0.35167832014921302</v>
      </c>
      <c r="IB211">
        <v>0.37172149268933302</v>
      </c>
      <c r="IC211">
        <v>0.36755918034777801</v>
      </c>
      <c r="ID211">
        <v>0.54827661329397404</v>
      </c>
      <c r="IE211">
        <v>0.17824392584095</v>
      </c>
      <c r="IF211">
        <v>0.39384795195871503</v>
      </c>
      <c r="IG211">
        <v>5.3045239523419304E-3</v>
      </c>
      <c r="IH211">
        <v>0.30733088078552201</v>
      </c>
      <c r="II211">
        <v>0.237489927873406</v>
      </c>
      <c r="IJ211">
        <v>0.29768444919659798</v>
      </c>
      <c r="IK211">
        <v>4.02804309461193E-2</v>
      </c>
      <c r="IL211">
        <v>5.5351578034093596E-3</v>
      </c>
      <c r="IM211">
        <v>0.42849831963762802</v>
      </c>
      <c r="IN211">
        <v>0.19615296746696101</v>
      </c>
      <c r="IO211">
        <v>0.25595194446267899</v>
      </c>
      <c r="IP211">
        <v>9.8107678983591601E-2</v>
      </c>
      <c r="IQ211">
        <v>0.33074146303359703</v>
      </c>
      <c r="IR211">
        <v>0.18898540957404</v>
      </c>
      <c r="IS211">
        <v>0.201562360538</v>
      </c>
      <c r="IT211">
        <v>0.109990177500381</v>
      </c>
      <c r="IU211">
        <v>0.35006988039355202</v>
      </c>
      <c r="IV211">
        <v>1.85911324271518E-2</v>
      </c>
      <c r="IW211">
        <v>0.36127095862671199</v>
      </c>
      <c r="IX211">
        <v>0.32934248153074303</v>
      </c>
      <c r="IY211">
        <v>0.18794192906280799</v>
      </c>
      <c r="IZ211">
        <v>0.133112257683657</v>
      </c>
      <c r="JA211">
        <v>3.5953902056564701E-3</v>
      </c>
      <c r="JB211">
        <v>5.2108142385187399E-2</v>
      </c>
      <c r="JC211">
        <v>0.32790072425555999</v>
      </c>
      <c r="JD211">
        <v>0.231217288150219</v>
      </c>
      <c r="JE211">
        <v>0.31936609342602301</v>
      </c>
      <c r="JF211">
        <v>0.16576409714799401</v>
      </c>
      <c r="JG211">
        <v>0.381854680620485</v>
      </c>
      <c r="JH211">
        <v>0.53162667431213195</v>
      </c>
      <c r="JI211">
        <v>4.0629581212937999E-2</v>
      </c>
      <c r="JJ211">
        <v>0.31326674049099301</v>
      </c>
      <c r="JK211">
        <v>0.24679444734881001</v>
      </c>
      <c r="JL211">
        <v>0.42297561935804501</v>
      </c>
      <c r="JM211">
        <v>0.32663342329087097</v>
      </c>
      <c r="JN211">
        <v>0.297109616851365</v>
      </c>
      <c r="JO211">
        <v>0.14958774012266501</v>
      </c>
      <c r="JP211">
        <v>0.30652163879095001</v>
      </c>
      <c r="JQ211">
        <v>0.53717619438230302</v>
      </c>
      <c r="JR211">
        <v>1.92794753561971E-2</v>
      </c>
      <c r="JS211">
        <v>0.454462715007802</v>
      </c>
      <c r="JT211">
        <v>2.7501768209777001E-2</v>
      </c>
      <c r="JU211">
        <v>5.9758610213736399E-4</v>
      </c>
      <c r="JV211" s="1">
        <v>1.8823049986392E-6</v>
      </c>
      <c r="JW211">
        <v>0.44906706825676901</v>
      </c>
      <c r="JX211">
        <v>0.29834532635545202</v>
      </c>
      <c r="JY211">
        <v>0.41663972188267201</v>
      </c>
      <c r="JZ211">
        <v>5.9629941995853503E-2</v>
      </c>
      <c r="KA211">
        <v>0.163497666034985</v>
      </c>
      <c r="KB211" s="1">
        <v>7.4682802866571893E-12</v>
      </c>
      <c r="KC211">
        <v>0.19338218925411499</v>
      </c>
      <c r="KD211">
        <v>0.72666030085102395</v>
      </c>
      <c r="KE211">
        <v>0.128392835627712</v>
      </c>
      <c r="KF211">
        <v>3.6652921836538101E-2</v>
      </c>
      <c r="KG211">
        <v>8.0916514597082601E-2</v>
      </c>
      <c r="KH211">
        <v>0.25716556266042201</v>
      </c>
      <c r="KI211">
        <v>0.49889876796967503</v>
      </c>
      <c r="KJ211">
        <v>0.24955703409814101</v>
      </c>
      <c r="KK211">
        <v>0.23338613221597901</v>
      </c>
      <c r="KL211">
        <v>0.251618551742681</v>
      </c>
      <c r="KM211" s="1">
        <v>1.9097909260936901E-6</v>
      </c>
      <c r="KN211">
        <v>0.21370346414250099</v>
      </c>
      <c r="KO211">
        <v>2.1964039440111601E-2</v>
      </c>
      <c r="KP211">
        <v>0.284421118729414</v>
      </c>
      <c r="KQ211" s="1">
        <v>1.4902855120712E-6</v>
      </c>
      <c r="KR211">
        <v>6.9880597052910998E-2</v>
      </c>
      <c r="KS211">
        <v>0.24132577431081001</v>
      </c>
      <c r="KT211">
        <v>0.26920629881414398</v>
      </c>
      <c r="KU211">
        <v>0.27018614740428298</v>
      </c>
      <c r="KV211">
        <v>0.24573303359118001</v>
      </c>
      <c r="KW211">
        <v>0.36760810632143698</v>
      </c>
      <c r="KX211" s="1">
        <v>8.9824698798925096E-7</v>
      </c>
      <c r="KY211">
        <v>0.402665076708352</v>
      </c>
      <c r="KZ211">
        <v>0.15273161249718201</v>
      </c>
      <c r="LA211">
        <v>5.4752276057856604E-3</v>
      </c>
      <c r="LB211">
        <v>0.24905590667032901</v>
      </c>
      <c r="LC211">
        <v>0.35502897502271002</v>
      </c>
      <c r="LD211" s="1">
        <v>1.0644213035591199E-6</v>
      </c>
      <c r="LE211">
        <v>0.23799391546183199</v>
      </c>
      <c r="LF211">
        <v>0.26874331707698201</v>
      </c>
      <c r="LG211" s="1">
        <v>1.49158595036871E-6</v>
      </c>
      <c r="LH211">
        <v>0.429073929418752</v>
      </c>
      <c r="LI211">
        <v>0.15469148329552199</v>
      </c>
      <c r="LJ211">
        <v>0.174286471784796</v>
      </c>
      <c r="LK211">
        <v>0.311134637597902</v>
      </c>
      <c r="LL211">
        <v>5.1027927410693596E-3</v>
      </c>
      <c r="LM211">
        <v>0.22944467167231999</v>
      </c>
    </row>
    <row r="212" spans="1:325">
      <c r="A212" t="s">
        <v>389</v>
      </c>
      <c r="B212" t="s">
        <v>1117</v>
      </c>
      <c r="C212">
        <v>27</v>
      </c>
      <c r="D212">
        <f t="shared" si="3"/>
        <v>0.30018402639857622</v>
      </c>
      <c r="E212">
        <v>0.38793927518760501</v>
      </c>
      <c r="F212">
        <v>0.41548804120690203</v>
      </c>
      <c r="G212">
        <v>0.473842877237236</v>
      </c>
      <c r="H212">
        <v>0.44144232761041802</v>
      </c>
      <c r="I212">
        <v>0.41341695189476002</v>
      </c>
      <c r="J212">
        <v>0.37768123897851702</v>
      </c>
      <c r="K212">
        <v>0.82126459654639705</v>
      </c>
      <c r="L212">
        <v>0.68103867184882105</v>
      </c>
      <c r="M212">
        <v>0.28097515592497602</v>
      </c>
      <c r="N212">
        <v>0.60618423553658496</v>
      </c>
      <c r="O212">
        <v>0.343280779088245</v>
      </c>
      <c r="P212">
        <v>0.39975373089021299</v>
      </c>
      <c r="Q212">
        <v>0.43650481046414802</v>
      </c>
      <c r="R212">
        <v>0.384277903127904</v>
      </c>
      <c r="S212">
        <v>0.395410590896419</v>
      </c>
      <c r="T212">
        <v>0.40146667524880097</v>
      </c>
      <c r="U212">
        <v>0.39864486777315</v>
      </c>
      <c r="V212">
        <v>0.49424337497090598</v>
      </c>
      <c r="W212">
        <v>0.37055316684292799</v>
      </c>
      <c r="X212">
        <v>0.30635673669623398</v>
      </c>
      <c r="Y212">
        <v>0.39694346553262499</v>
      </c>
      <c r="Z212">
        <v>0.408370271032932</v>
      </c>
      <c r="AA212">
        <v>0.29263672915597799</v>
      </c>
      <c r="AB212">
        <v>0.34039848254007499</v>
      </c>
      <c r="AC212">
        <v>0.36432280990422899</v>
      </c>
      <c r="AD212">
        <v>0.38264104723930398</v>
      </c>
      <c r="AE212">
        <v>0.13104389500051</v>
      </c>
      <c r="AF212">
        <v>0.28443161138862999</v>
      </c>
      <c r="AG212">
        <v>2.3151159632315701E-2</v>
      </c>
      <c r="AH212">
        <v>0.331446590961194</v>
      </c>
      <c r="AI212">
        <v>0.38457808000784299</v>
      </c>
      <c r="AJ212">
        <v>0.43133408590859101</v>
      </c>
      <c r="AK212">
        <v>0.40766570147345998</v>
      </c>
      <c r="AL212">
        <v>0.410515845990648</v>
      </c>
      <c r="AM212">
        <v>0.62032882394451705</v>
      </c>
      <c r="AN212">
        <v>0.43455079869896801</v>
      </c>
      <c r="AO212">
        <v>0.30861311142935499</v>
      </c>
      <c r="AP212">
        <v>0.37103102487676298</v>
      </c>
      <c r="AQ212">
        <v>0.44132168707894298</v>
      </c>
      <c r="AR212">
        <v>0.38884660309436297</v>
      </c>
      <c r="AS212">
        <v>0.154504779725126</v>
      </c>
      <c r="AT212">
        <v>0.35961206169689403</v>
      </c>
      <c r="AU212">
        <v>9.6747616493695496E-2</v>
      </c>
      <c r="AV212">
        <v>0.42942431255006303</v>
      </c>
      <c r="AW212">
        <v>0.39581953199105502</v>
      </c>
      <c r="AX212">
        <v>0.138689031799101</v>
      </c>
      <c r="AY212">
        <v>0.42890731668939802</v>
      </c>
      <c r="AZ212">
        <v>0.415062558125047</v>
      </c>
      <c r="BA212">
        <v>0.45751807225101099</v>
      </c>
      <c r="BB212">
        <v>0.37419361664968398</v>
      </c>
      <c r="BC212">
        <v>0.346757350672109</v>
      </c>
      <c r="BD212">
        <v>0.36411096447823099</v>
      </c>
      <c r="BE212">
        <v>0.38933579273083602</v>
      </c>
      <c r="BF212">
        <v>0.57370207838567999</v>
      </c>
      <c r="BG212">
        <v>0.25228208047794398</v>
      </c>
      <c r="BH212">
        <v>0.22855945829959501</v>
      </c>
      <c r="BI212">
        <v>0.33798880013180699</v>
      </c>
      <c r="BJ212">
        <v>0.37830835843787503</v>
      </c>
      <c r="BK212">
        <v>0.45247614632050198</v>
      </c>
      <c r="BL212">
        <v>0.32085859088921098</v>
      </c>
      <c r="BM212">
        <v>0.32807335958761302</v>
      </c>
      <c r="BN212">
        <v>0.35115990911589201</v>
      </c>
      <c r="BO212">
        <v>0.232903179405577</v>
      </c>
      <c r="BP212">
        <v>0.52699038970704204</v>
      </c>
      <c r="BQ212">
        <v>0.489588800598593</v>
      </c>
      <c r="BR212">
        <v>0.22771186257402101</v>
      </c>
      <c r="BS212">
        <v>0.31586873356033801</v>
      </c>
      <c r="BT212">
        <v>0.19068384718369</v>
      </c>
      <c r="BU212">
        <v>0.37059683162792101</v>
      </c>
      <c r="BV212">
        <v>4.83369118031498E-2</v>
      </c>
      <c r="BW212">
        <v>0.37820009580429897</v>
      </c>
      <c r="BX212">
        <v>0.41942008796567998</v>
      </c>
      <c r="BY212">
        <v>0.16893683534626899</v>
      </c>
      <c r="BZ212">
        <v>1.82184206759234E-2</v>
      </c>
      <c r="CA212">
        <v>0.30652559752685599</v>
      </c>
      <c r="CB212">
        <v>0.77455084581001099</v>
      </c>
      <c r="CC212">
        <v>0.47989802033293499</v>
      </c>
      <c r="CD212">
        <v>0.38906077726506699</v>
      </c>
      <c r="CE212">
        <v>0.343680449414487</v>
      </c>
      <c r="CF212">
        <v>0.36948815934067802</v>
      </c>
      <c r="CG212">
        <v>0.42338092537487299</v>
      </c>
      <c r="CH212">
        <v>0.37504745026429498</v>
      </c>
      <c r="CI212">
        <v>0.25818208262082398</v>
      </c>
      <c r="CJ212" s="1">
        <v>2.9711500280213601E-6</v>
      </c>
      <c r="CK212">
        <v>0.53545121877801205</v>
      </c>
      <c r="CL212">
        <v>0.19080980887691301</v>
      </c>
      <c r="CM212">
        <v>0.40580857033823098</v>
      </c>
      <c r="CN212">
        <v>0.25396818368622598</v>
      </c>
      <c r="CO212">
        <v>1.1010264216668099E-3</v>
      </c>
      <c r="CP212">
        <v>0.460358725458968</v>
      </c>
      <c r="CQ212">
        <v>0.36050869056991502</v>
      </c>
      <c r="CR212">
        <v>0.43279115190985201</v>
      </c>
      <c r="CS212">
        <v>0.47393766396185899</v>
      </c>
      <c r="CT212">
        <v>5.1020307782717503E-2</v>
      </c>
      <c r="CU212">
        <v>0.33593856729567101</v>
      </c>
      <c r="CV212">
        <v>0.29174173579496498</v>
      </c>
      <c r="CW212" s="1">
        <v>5.8781033104117099E-7</v>
      </c>
      <c r="CX212">
        <v>0.21520848002503901</v>
      </c>
      <c r="CY212">
        <v>0.33768199004379001</v>
      </c>
      <c r="CZ212">
        <v>0.41302137339816403</v>
      </c>
      <c r="DA212">
        <v>0.34694730709580801</v>
      </c>
      <c r="DB212">
        <v>0.33698184028560002</v>
      </c>
      <c r="DC212">
        <v>0.41354196065781201</v>
      </c>
      <c r="DD212">
        <v>4.4038139018869299E-2</v>
      </c>
      <c r="DE212">
        <v>0.50753383922810602</v>
      </c>
      <c r="DF212">
        <v>0.38881575973594901</v>
      </c>
      <c r="DG212">
        <v>3.2684798639902903E-2</v>
      </c>
      <c r="DH212">
        <v>0.24421626805127</v>
      </c>
      <c r="DI212">
        <v>0.13506125274824099</v>
      </c>
      <c r="DJ212">
        <v>0.42990300409934101</v>
      </c>
      <c r="DK212">
        <v>0.35576417633131402</v>
      </c>
      <c r="DL212">
        <v>0.29404002062830298</v>
      </c>
      <c r="DM212">
        <v>0.42484973020413302</v>
      </c>
      <c r="DN212">
        <v>0.46464717680332701</v>
      </c>
      <c r="DO212">
        <v>0.445678570545187</v>
      </c>
      <c r="DP212">
        <v>0.31011457642649898</v>
      </c>
      <c r="DQ212">
        <v>0.45625102067110601</v>
      </c>
      <c r="DR212">
        <v>0.375832965853167</v>
      </c>
      <c r="DS212">
        <v>0.32625440449691301</v>
      </c>
      <c r="DT212">
        <v>0.571010560966006</v>
      </c>
      <c r="DU212">
        <v>0.39819476468598097</v>
      </c>
      <c r="DV212">
        <v>0.33051178453709301</v>
      </c>
      <c r="DW212">
        <v>0.170354308423531</v>
      </c>
      <c r="DX212">
        <v>0.30709093202855098</v>
      </c>
      <c r="DY212">
        <v>0.502202266717658</v>
      </c>
      <c r="DZ212">
        <v>0.54161022340550102</v>
      </c>
      <c r="EA212">
        <v>0.24663795888830201</v>
      </c>
      <c r="EB212">
        <v>0.34229399643692299</v>
      </c>
      <c r="EC212">
        <v>0.45486017681804403</v>
      </c>
      <c r="ED212">
        <v>0.245860068602305</v>
      </c>
      <c r="EE212">
        <v>8.5578004740994501E-2</v>
      </c>
      <c r="EF212">
        <v>0.45828132579724001</v>
      </c>
      <c r="EG212">
        <v>0.390766647662602</v>
      </c>
      <c r="EH212">
        <v>9.5522923772709805E-3</v>
      </c>
      <c r="EI212">
        <v>0.33143858772282497</v>
      </c>
      <c r="EJ212">
        <v>0.34757592320038699</v>
      </c>
      <c r="EK212">
        <v>0.58564783574319401</v>
      </c>
      <c r="EL212">
        <v>0.18561842360342001</v>
      </c>
      <c r="EM212">
        <v>0.34366547849540602</v>
      </c>
      <c r="EN212">
        <v>3.3246035958629798E-3</v>
      </c>
      <c r="EO212">
        <v>0.56110282538129996</v>
      </c>
      <c r="EP212">
        <v>0.36202817454057601</v>
      </c>
      <c r="EQ212">
        <v>0.26918742662168998</v>
      </c>
      <c r="ER212">
        <v>0.152832618896283</v>
      </c>
      <c r="ES212">
        <v>1.21940216178307E-4</v>
      </c>
      <c r="ET212">
        <v>0.39089670777320901</v>
      </c>
      <c r="EU212">
        <v>1.85041639772141E-3</v>
      </c>
      <c r="EV212">
        <v>0.479249561534208</v>
      </c>
      <c r="EW212">
        <v>0.40693528248983302</v>
      </c>
      <c r="EX212">
        <v>0.54324377919821198</v>
      </c>
      <c r="EY212">
        <v>0.39647799193420802</v>
      </c>
      <c r="EZ212">
        <v>0.42082505439426399</v>
      </c>
      <c r="FA212">
        <v>0.24221457483137901</v>
      </c>
      <c r="FB212">
        <v>6.1014169844508803E-3</v>
      </c>
      <c r="FC212">
        <v>0.40234867178415001</v>
      </c>
      <c r="FD212">
        <v>0.35372897383629098</v>
      </c>
      <c r="FE212">
        <v>0.41422100905694198</v>
      </c>
      <c r="FF212">
        <v>0.36832018623895502</v>
      </c>
      <c r="FG212">
        <v>0.114733613914223</v>
      </c>
      <c r="FH212">
        <v>0.36069377234169098</v>
      </c>
      <c r="FI212">
        <v>2.5395333212109801E-2</v>
      </c>
      <c r="FJ212">
        <v>0.41165017555741701</v>
      </c>
      <c r="FK212">
        <v>0.19228134174630299</v>
      </c>
      <c r="FL212">
        <v>0.41533496508411299</v>
      </c>
      <c r="FM212">
        <v>0.18682599332875199</v>
      </c>
      <c r="FN212">
        <v>0.47881160273819301</v>
      </c>
      <c r="FO212">
        <v>0.40230367259652</v>
      </c>
      <c r="FP212">
        <v>5.1584682664742698E-2</v>
      </c>
      <c r="FQ212">
        <v>0.47672112578270498</v>
      </c>
      <c r="FR212">
        <v>0.53027907913348304</v>
      </c>
      <c r="FS212">
        <v>0.36349721756928099</v>
      </c>
      <c r="FT212">
        <v>0.416484269619461</v>
      </c>
      <c r="FU212">
        <v>0.20670437918406401</v>
      </c>
      <c r="FV212">
        <v>0.510395868443975</v>
      </c>
      <c r="FW212">
        <v>0.57448178412867501</v>
      </c>
      <c r="FX212" s="1">
        <v>1.83133366500201E-6</v>
      </c>
      <c r="FY212">
        <v>0.379615278220644</v>
      </c>
      <c r="FZ212">
        <v>0.35880902584861302</v>
      </c>
      <c r="GA212">
        <v>0.44301510441537001</v>
      </c>
      <c r="GB212">
        <v>0.47226186739463399</v>
      </c>
      <c r="GC212">
        <v>0.41995144299432302</v>
      </c>
      <c r="GD212">
        <v>0.40578203485803899</v>
      </c>
      <c r="GE212">
        <v>2.50672735861051E-3</v>
      </c>
      <c r="GF212">
        <v>0.25259977135368999</v>
      </c>
      <c r="GG212">
        <v>0.45466176252446899</v>
      </c>
      <c r="GH212">
        <v>0.22989799613452599</v>
      </c>
      <c r="GI212">
        <v>0.45464905226310998</v>
      </c>
      <c r="GJ212">
        <v>0.55116006206063695</v>
      </c>
      <c r="GK212">
        <v>0.429225497678214</v>
      </c>
      <c r="GL212">
        <v>0.398574547440398</v>
      </c>
      <c r="GM212">
        <v>0.19960527401417499</v>
      </c>
      <c r="GN212">
        <v>0.48495724271325502</v>
      </c>
      <c r="GO212">
        <v>0.34176482609473202</v>
      </c>
      <c r="GP212">
        <v>0.38400615123557102</v>
      </c>
      <c r="GQ212">
        <v>0.270409367613348</v>
      </c>
      <c r="GR212">
        <v>8.8402563052060207E-2</v>
      </c>
      <c r="GS212">
        <v>0.30525940891318798</v>
      </c>
      <c r="GT212">
        <v>0.53617771525008995</v>
      </c>
      <c r="GU212">
        <v>0.50782869821962195</v>
      </c>
      <c r="GV212">
        <v>0.15147315601512601</v>
      </c>
      <c r="GW212">
        <v>0.44421222462665799</v>
      </c>
      <c r="GX212" s="1">
        <v>2.6635044895217499E-6</v>
      </c>
      <c r="GY212">
        <v>1.2650622735575401E-3</v>
      </c>
      <c r="GZ212">
        <v>0.36018834248477299</v>
      </c>
      <c r="HA212">
        <v>0.33295442295425098</v>
      </c>
      <c r="HB212" s="1">
        <v>2.5385878526616201E-6</v>
      </c>
      <c r="HC212">
        <v>2.2101472222575601E-2</v>
      </c>
      <c r="HD212">
        <v>0.31033038749706499</v>
      </c>
      <c r="HE212">
        <v>0.35805743669762302</v>
      </c>
      <c r="HF212">
        <v>0.42505818083151897</v>
      </c>
      <c r="HG212">
        <v>0.51111652219996695</v>
      </c>
      <c r="HH212">
        <v>0.13055921738565601</v>
      </c>
      <c r="HI212">
        <v>4.81609977903995E-2</v>
      </c>
      <c r="HJ212">
        <v>0.42101246147763499</v>
      </c>
      <c r="HK212">
        <v>0.33416761450615601</v>
      </c>
      <c r="HL212">
        <v>2.1444347367178102E-3</v>
      </c>
      <c r="HM212">
        <v>0.29728252615998801</v>
      </c>
      <c r="HN212">
        <v>2.5297507392533098E-4</v>
      </c>
      <c r="HO212">
        <v>0.13581131377220901</v>
      </c>
      <c r="HP212">
        <v>0.20698050279900701</v>
      </c>
      <c r="HQ212">
        <v>0.172725274327996</v>
      </c>
      <c r="HR212">
        <v>0.38789026220055201</v>
      </c>
      <c r="HS212">
        <v>0.25925614319595602</v>
      </c>
      <c r="HT212">
        <v>0.469066986266304</v>
      </c>
      <c r="HU212">
        <v>4.7056657272302897E-2</v>
      </c>
      <c r="HV212">
        <v>1.6817448669347601E-3</v>
      </c>
      <c r="HW212">
        <v>0.41516020726047298</v>
      </c>
      <c r="HX212" s="1">
        <v>9.7094699632006104E-7</v>
      </c>
      <c r="HY212">
        <v>0.38666630025003501</v>
      </c>
      <c r="HZ212">
        <v>0.38363709395714801</v>
      </c>
      <c r="IA212">
        <v>0.33320565919811801</v>
      </c>
      <c r="IB212">
        <v>0.37173020825082198</v>
      </c>
      <c r="IC212">
        <v>0.316827673583711</v>
      </c>
      <c r="ID212">
        <v>0.58464238778048905</v>
      </c>
      <c r="IE212">
        <v>0.15808869018128099</v>
      </c>
      <c r="IF212">
        <v>0.47489141891984399</v>
      </c>
      <c r="IG212">
        <v>1.6555767196928799E-2</v>
      </c>
      <c r="IH212">
        <v>0.29077818953916101</v>
      </c>
      <c r="II212">
        <v>0.26190866135499102</v>
      </c>
      <c r="IJ212">
        <v>0.28357147038275099</v>
      </c>
      <c r="IK212">
        <v>2.5666644611691498E-2</v>
      </c>
      <c r="IL212">
        <v>8.9385828022079707E-3</v>
      </c>
      <c r="IM212">
        <v>0.40865508185736099</v>
      </c>
      <c r="IN212">
        <v>0.30339441760945302</v>
      </c>
      <c r="IO212">
        <v>0.27599083106307398</v>
      </c>
      <c r="IP212">
        <v>0.21218757556840401</v>
      </c>
      <c r="IQ212">
        <v>0.34724156595036099</v>
      </c>
      <c r="IR212">
        <v>0.20914842369144501</v>
      </c>
      <c r="IS212">
        <v>0.24297529900805401</v>
      </c>
      <c r="IT212">
        <v>0.115119295829323</v>
      </c>
      <c r="IU212">
        <v>0.36813776038002699</v>
      </c>
      <c r="IV212">
        <v>1.28478663838667E-2</v>
      </c>
      <c r="IW212">
        <v>0.36383337016199202</v>
      </c>
      <c r="IX212">
        <v>0.32969135893326201</v>
      </c>
      <c r="IY212">
        <v>0.146906097200425</v>
      </c>
      <c r="IZ212">
        <v>0.109575051506347</v>
      </c>
      <c r="JA212" s="1">
        <v>7.5825368922449203E-5</v>
      </c>
      <c r="JB212">
        <v>2.4843166386691502E-2</v>
      </c>
      <c r="JC212">
        <v>0.35891190887081897</v>
      </c>
      <c r="JD212">
        <v>0.23545642167685901</v>
      </c>
      <c r="JE212">
        <v>0.34169104702624598</v>
      </c>
      <c r="JF212">
        <v>9.9176698890629494E-2</v>
      </c>
      <c r="JG212">
        <v>0.37121778456311599</v>
      </c>
      <c r="JH212">
        <v>0.55159532877744399</v>
      </c>
      <c r="JI212">
        <v>2.3611177073455999E-2</v>
      </c>
      <c r="JJ212">
        <v>0.32567713373139801</v>
      </c>
      <c r="JK212">
        <v>0.21167289794367899</v>
      </c>
      <c r="JL212">
        <v>0.395546235107616</v>
      </c>
      <c r="JM212">
        <v>0.335143916747149</v>
      </c>
      <c r="JN212">
        <v>0.26640327304017303</v>
      </c>
      <c r="JO212">
        <v>0.15480481662107001</v>
      </c>
      <c r="JP212">
        <v>0.29466041994358699</v>
      </c>
      <c r="JQ212">
        <v>0.54744596808564405</v>
      </c>
      <c r="JR212">
        <v>1.2942767432984E-2</v>
      </c>
      <c r="JS212">
        <v>0.48098191268303803</v>
      </c>
      <c r="JT212">
        <v>1.48878905713643E-2</v>
      </c>
      <c r="JU212" s="1">
        <v>4.4189242454952397E-6</v>
      </c>
      <c r="JV212" s="1">
        <v>1.5009475049509999E-6</v>
      </c>
      <c r="JW212">
        <v>0.47524942987479801</v>
      </c>
      <c r="JX212">
        <v>0.30959641548129302</v>
      </c>
      <c r="JY212">
        <v>0.47165356351859899</v>
      </c>
      <c r="JZ212">
        <v>6.2073086169559699E-2</v>
      </c>
      <c r="KA212">
        <v>0.137774106589895</v>
      </c>
      <c r="KB212" s="1">
        <v>3.6816710419988701E-13</v>
      </c>
      <c r="KC212">
        <v>0.27993091696521799</v>
      </c>
      <c r="KD212">
        <v>0.75328007040947098</v>
      </c>
      <c r="KE212">
        <v>0.13204257644018999</v>
      </c>
      <c r="KF212">
        <v>6.5930981575574504E-2</v>
      </c>
      <c r="KG212">
        <v>0.11737845391500901</v>
      </c>
      <c r="KH212">
        <v>0.27351035237969701</v>
      </c>
      <c r="KI212">
        <v>0.52214951725567105</v>
      </c>
      <c r="KJ212">
        <v>0.26432783304549301</v>
      </c>
      <c r="KK212">
        <v>0.22058551002170601</v>
      </c>
      <c r="KL212">
        <v>0.18476834068960499</v>
      </c>
      <c r="KM212" s="1">
        <v>1.5710828107580301E-6</v>
      </c>
      <c r="KN212">
        <v>0.20929332733994299</v>
      </c>
      <c r="KO212">
        <v>1.4474557586343501E-2</v>
      </c>
      <c r="KP212">
        <v>0.29087234087580599</v>
      </c>
      <c r="KQ212" s="1">
        <v>1.2030062884335601E-6</v>
      </c>
      <c r="KR212">
        <v>7.6204735414862904E-2</v>
      </c>
      <c r="KS212">
        <v>0.25914499884785602</v>
      </c>
      <c r="KT212">
        <v>0.28991191089153301</v>
      </c>
      <c r="KU212">
        <v>0.28950632423684403</v>
      </c>
      <c r="KV212">
        <v>0.25283313987265299</v>
      </c>
      <c r="KW212">
        <v>0.44357109501702202</v>
      </c>
      <c r="KX212" s="1">
        <v>6.9707182624804697E-7</v>
      </c>
      <c r="KY212">
        <v>0.36251087968840301</v>
      </c>
      <c r="KZ212">
        <v>0.108765845031788</v>
      </c>
      <c r="LA212">
        <v>4.2097415649949496E-3</v>
      </c>
      <c r="LB212">
        <v>0.24089412106310601</v>
      </c>
      <c r="LC212">
        <v>0.35654274681035197</v>
      </c>
      <c r="LD212" s="1">
        <v>8.2718166371411301E-7</v>
      </c>
      <c r="LE212">
        <v>0.20787164777535599</v>
      </c>
      <c r="LF212">
        <v>0.276131266846742</v>
      </c>
      <c r="LG212" s="1">
        <v>1.22393031399586E-6</v>
      </c>
      <c r="LH212">
        <v>0.42745155505105598</v>
      </c>
      <c r="LI212">
        <v>0.14261266478368601</v>
      </c>
      <c r="LJ212">
        <v>0.193110971520814</v>
      </c>
      <c r="LK212">
        <v>0.30869406410584299</v>
      </c>
      <c r="LL212">
        <v>5.45693411359203E-3</v>
      </c>
      <c r="LM212">
        <v>0.22234028342234699</v>
      </c>
    </row>
    <row r="213" spans="1:325">
      <c r="A213" t="s">
        <v>582</v>
      </c>
      <c r="B213" t="s">
        <v>1272</v>
      </c>
      <c r="C213">
        <v>27</v>
      </c>
      <c r="D213">
        <f t="shared" si="3"/>
        <v>0.3005212942739337</v>
      </c>
      <c r="E213">
        <v>0.37336650192737603</v>
      </c>
      <c r="F213">
        <v>0.502816453788962</v>
      </c>
      <c r="G213">
        <v>0.38533158759985697</v>
      </c>
      <c r="H213">
        <v>0.39182326304061099</v>
      </c>
      <c r="I213">
        <v>0.40857181506497497</v>
      </c>
      <c r="J213">
        <v>0.36291134219084498</v>
      </c>
      <c r="K213">
        <v>0.85490257399422798</v>
      </c>
      <c r="L213">
        <v>0.74770205106054</v>
      </c>
      <c r="M213">
        <v>0.28181836519922498</v>
      </c>
      <c r="N213">
        <v>0.54355061171310304</v>
      </c>
      <c r="O213">
        <v>0.27782108310077902</v>
      </c>
      <c r="P213">
        <v>0.410115992277861</v>
      </c>
      <c r="Q213">
        <v>0.39522896824138498</v>
      </c>
      <c r="R213">
        <v>0.431797226624829</v>
      </c>
      <c r="S213">
        <v>0.39452455352459598</v>
      </c>
      <c r="T213">
        <v>0.40250129912580801</v>
      </c>
      <c r="U213">
        <v>0.401904568289007</v>
      </c>
      <c r="V213">
        <v>0.46019903793931</v>
      </c>
      <c r="W213">
        <v>0.36011450503553699</v>
      </c>
      <c r="X213">
        <v>0.36029594732182402</v>
      </c>
      <c r="Y213">
        <v>0.371991499726261</v>
      </c>
      <c r="Z213">
        <v>0.35468492146049202</v>
      </c>
      <c r="AA213">
        <v>0.39432940759829099</v>
      </c>
      <c r="AB213">
        <v>0.32557124333190102</v>
      </c>
      <c r="AC213">
        <v>0.36994261374430998</v>
      </c>
      <c r="AD213">
        <v>0.36770466896040099</v>
      </c>
      <c r="AE213">
        <v>0.23373428753776701</v>
      </c>
      <c r="AF213">
        <v>0.351283216689314</v>
      </c>
      <c r="AG213">
        <v>8.4911507396071007E-3</v>
      </c>
      <c r="AH213">
        <v>0.33095749510186101</v>
      </c>
      <c r="AI213">
        <v>0.42318996510335399</v>
      </c>
      <c r="AJ213">
        <v>0.40776838851826502</v>
      </c>
      <c r="AK213">
        <v>0.35385589514459898</v>
      </c>
      <c r="AL213">
        <v>0.34931241976363298</v>
      </c>
      <c r="AM213">
        <v>0.66108074401106198</v>
      </c>
      <c r="AN213">
        <v>0.40145055630377402</v>
      </c>
      <c r="AO213">
        <v>0.30241676095340903</v>
      </c>
      <c r="AP213">
        <v>0.363522338015693</v>
      </c>
      <c r="AQ213">
        <v>0.41186704891068598</v>
      </c>
      <c r="AR213">
        <v>0.36476394204156698</v>
      </c>
      <c r="AS213">
        <v>0.21005498824441499</v>
      </c>
      <c r="AT213">
        <v>0.31511910696114798</v>
      </c>
      <c r="AU213">
        <v>0.11790844738550001</v>
      </c>
      <c r="AV213">
        <v>0.50235506296157795</v>
      </c>
      <c r="AW213">
        <v>0.31663201557073201</v>
      </c>
      <c r="AX213">
        <v>0.23656275784208</v>
      </c>
      <c r="AY213">
        <v>0.436933406123093</v>
      </c>
      <c r="AZ213">
        <v>0.41798107751778202</v>
      </c>
      <c r="BA213">
        <v>0.457453326029437</v>
      </c>
      <c r="BB213">
        <v>0.35072736388870601</v>
      </c>
      <c r="BC213">
        <v>0.31583669377224799</v>
      </c>
      <c r="BD213">
        <v>0.36852105302470101</v>
      </c>
      <c r="BE213">
        <v>0.39016492004905401</v>
      </c>
      <c r="BF213">
        <v>0.59665641923035895</v>
      </c>
      <c r="BG213">
        <v>0.23301482158047801</v>
      </c>
      <c r="BH213">
        <v>0.16264801637402601</v>
      </c>
      <c r="BI213">
        <v>0.32757721312477101</v>
      </c>
      <c r="BJ213">
        <v>0.39718733068023399</v>
      </c>
      <c r="BK213">
        <v>0.44817383097750801</v>
      </c>
      <c r="BL213">
        <v>0.28691291383334599</v>
      </c>
      <c r="BM213">
        <v>0.35761931168713701</v>
      </c>
      <c r="BN213">
        <v>0.29686801459964901</v>
      </c>
      <c r="BO213">
        <v>0.16996066981541</v>
      </c>
      <c r="BP213">
        <v>0.54561642727681603</v>
      </c>
      <c r="BQ213">
        <v>0.54933384614331404</v>
      </c>
      <c r="BR213">
        <v>0.244938527845911</v>
      </c>
      <c r="BS213">
        <v>0.32314219304493502</v>
      </c>
      <c r="BT213">
        <v>0.31212367604353602</v>
      </c>
      <c r="BU213">
        <v>0.35857561933142801</v>
      </c>
      <c r="BV213">
        <v>0.25247026128844102</v>
      </c>
      <c r="BW213">
        <v>0.33520619922450601</v>
      </c>
      <c r="BX213">
        <v>0.42506995318191398</v>
      </c>
      <c r="BY213">
        <v>0.18272261555705799</v>
      </c>
      <c r="BZ213">
        <v>0.135149947331243</v>
      </c>
      <c r="CA213">
        <v>0.36972375802163598</v>
      </c>
      <c r="CB213">
        <v>0.78171535474913501</v>
      </c>
      <c r="CC213">
        <v>0.46222219797117398</v>
      </c>
      <c r="CD213">
        <v>0.43081895458911101</v>
      </c>
      <c r="CE213">
        <v>0.32822075081723101</v>
      </c>
      <c r="CF213">
        <v>0.32059779576957198</v>
      </c>
      <c r="CG213">
        <v>0.38875437676906599</v>
      </c>
      <c r="CH213">
        <v>0.37540582333292299</v>
      </c>
      <c r="CI213">
        <v>0.32768900460962702</v>
      </c>
      <c r="CJ213" s="1">
        <v>3.4569351571787699E-6</v>
      </c>
      <c r="CK213">
        <v>0.402767867488521</v>
      </c>
      <c r="CL213">
        <v>0.31011731571384799</v>
      </c>
      <c r="CM213">
        <v>0.37086791534509</v>
      </c>
      <c r="CN213">
        <v>0.27862567300243002</v>
      </c>
      <c r="CO213">
        <v>2.1761518516484599E-2</v>
      </c>
      <c r="CP213">
        <v>0.45205498779458703</v>
      </c>
      <c r="CQ213">
        <v>0.32829626681549201</v>
      </c>
      <c r="CR213">
        <v>0.41490320039114797</v>
      </c>
      <c r="CS213">
        <v>0.47880072125366802</v>
      </c>
      <c r="CT213">
        <v>8.3938511167356802E-2</v>
      </c>
      <c r="CU213">
        <v>0.325530564705176</v>
      </c>
      <c r="CV213">
        <v>0.32429528470550301</v>
      </c>
      <c r="CW213">
        <v>1.0208205848693599E-3</v>
      </c>
      <c r="CX213">
        <v>0.277773285550731</v>
      </c>
      <c r="CY213">
        <v>0.35661450730902799</v>
      </c>
      <c r="CZ213">
        <v>0.38591290776218701</v>
      </c>
      <c r="DA213">
        <v>0.39495932215026403</v>
      </c>
      <c r="DB213">
        <v>0.32656511089631501</v>
      </c>
      <c r="DC213">
        <v>0.35483440778085201</v>
      </c>
      <c r="DD213">
        <v>2.9281602381212999E-2</v>
      </c>
      <c r="DE213">
        <v>0.50621645354798905</v>
      </c>
      <c r="DF213">
        <v>0.354795023053884</v>
      </c>
      <c r="DG213">
        <v>1.9195787821875199E-2</v>
      </c>
      <c r="DH213">
        <v>0.35259210456694901</v>
      </c>
      <c r="DI213">
        <v>0.26104779537519301</v>
      </c>
      <c r="DJ213">
        <v>0.42627756638186298</v>
      </c>
      <c r="DK213">
        <v>0.34193787436400103</v>
      </c>
      <c r="DL213">
        <v>0.29732659868896</v>
      </c>
      <c r="DM213">
        <v>0.302734141610563</v>
      </c>
      <c r="DN213">
        <v>0.441341373696923</v>
      </c>
      <c r="DO213">
        <v>0.40242573658802699</v>
      </c>
      <c r="DP213">
        <v>0.36195523291826198</v>
      </c>
      <c r="DQ213">
        <v>0.50516305629696201</v>
      </c>
      <c r="DR213">
        <v>0.36607464402913997</v>
      </c>
      <c r="DS213">
        <v>0.31005029007792501</v>
      </c>
      <c r="DT213">
        <v>0.534936634065317</v>
      </c>
      <c r="DU213">
        <v>0.283452730279948</v>
      </c>
      <c r="DV213">
        <v>0.38096733524331</v>
      </c>
      <c r="DW213">
        <v>0.165589908650145</v>
      </c>
      <c r="DX213">
        <v>0.31494148426822299</v>
      </c>
      <c r="DY213">
        <v>0.51335669670786199</v>
      </c>
      <c r="DZ213">
        <v>0.52311821665082703</v>
      </c>
      <c r="EA213">
        <v>0.42178088680707998</v>
      </c>
      <c r="EB213">
        <v>0.34657909550837102</v>
      </c>
      <c r="EC213">
        <v>0.38614862986973397</v>
      </c>
      <c r="ED213">
        <v>0.33585088439285798</v>
      </c>
      <c r="EE213">
        <v>0.11838825188902501</v>
      </c>
      <c r="EF213">
        <v>0.44209543360131098</v>
      </c>
      <c r="EG213">
        <v>0.31897670268455303</v>
      </c>
      <c r="EH213">
        <v>7.0771926912823998E-3</v>
      </c>
      <c r="EI213">
        <v>0.31744488775730101</v>
      </c>
      <c r="EJ213">
        <v>0.221109386710201</v>
      </c>
      <c r="EK213">
        <v>0.58568943079028801</v>
      </c>
      <c r="EL213">
        <v>0.158560143421138</v>
      </c>
      <c r="EM213">
        <v>0.33436222443623198</v>
      </c>
      <c r="EN213">
        <v>3.1408755904790399E-2</v>
      </c>
      <c r="EO213">
        <v>0.50808644047273099</v>
      </c>
      <c r="EP213">
        <v>0.35688591045992701</v>
      </c>
      <c r="EQ213">
        <v>0.33070817214486697</v>
      </c>
      <c r="ER213">
        <v>0.14326067326058201</v>
      </c>
      <c r="ES213">
        <v>1.6881079846470601E-4</v>
      </c>
      <c r="ET213">
        <v>0.38812095102454902</v>
      </c>
      <c r="EU213">
        <v>1.1236050087348501E-2</v>
      </c>
      <c r="EV213">
        <v>0.47825097356523799</v>
      </c>
      <c r="EW213">
        <v>0.40240341201424601</v>
      </c>
      <c r="EX213">
        <v>0.54514527147751202</v>
      </c>
      <c r="EY213">
        <v>0.32809975060102098</v>
      </c>
      <c r="EZ213">
        <v>0.42575965587581899</v>
      </c>
      <c r="FA213">
        <v>0.351349046470464</v>
      </c>
      <c r="FB213">
        <v>1.7278013192532998E-2</v>
      </c>
      <c r="FC213">
        <v>0.36698566813554101</v>
      </c>
      <c r="FD213">
        <v>0.34716666755931702</v>
      </c>
      <c r="FE213">
        <v>0.45375037129436202</v>
      </c>
      <c r="FF213">
        <v>0.372562894650868</v>
      </c>
      <c r="FG213">
        <v>0.17906134081339201</v>
      </c>
      <c r="FH213">
        <v>0.34381143323012803</v>
      </c>
      <c r="FI213">
        <v>0.10015722701735801</v>
      </c>
      <c r="FJ213">
        <v>0.39979548220123601</v>
      </c>
      <c r="FK213">
        <v>0.234874912271542</v>
      </c>
      <c r="FL213">
        <v>0.42100767088787899</v>
      </c>
      <c r="FM213">
        <v>0.210472340214515</v>
      </c>
      <c r="FN213">
        <v>0.40487881132534598</v>
      </c>
      <c r="FO213">
        <v>0.41162320902305</v>
      </c>
      <c r="FP213">
        <v>6.7081005683368305E-2</v>
      </c>
      <c r="FQ213">
        <v>0.50097381983484501</v>
      </c>
      <c r="FR213">
        <v>0.353466800093787</v>
      </c>
      <c r="FS213">
        <v>0.37179263574736499</v>
      </c>
      <c r="FT213">
        <v>0.46268684392559201</v>
      </c>
      <c r="FU213">
        <v>0.28343972148832902</v>
      </c>
      <c r="FV213">
        <v>0.50986095368862105</v>
      </c>
      <c r="FW213">
        <v>0.55275549015828496</v>
      </c>
      <c r="FX213" s="1">
        <v>1.9616724622600099E-6</v>
      </c>
      <c r="FY213">
        <v>0.43449099395324298</v>
      </c>
      <c r="FZ213">
        <v>0.38577100847448598</v>
      </c>
      <c r="GA213">
        <v>0.48414292367441297</v>
      </c>
      <c r="GB213">
        <v>0.49192039998514298</v>
      </c>
      <c r="GC213">
        <v>0.39324248103158799</v>
      </c>
      <c r="GD213">
        <v>0.297592774730432</v>
      </c>
      <c r="GE213">
        <v>1.1245834911175199E-2</v>
      </c>
      <c r="GF213">
        <v>0.17517478585858601</v>
      </c>
      <c r="GG213">
        <v>0.39871162170810398</v>
      </c>
      <c r="GH213">
        <v>0.434130970169125</v>
      </c>
      <c r="GI213">
        <v>0.44575112332175698</v>
      </c>
      <c r="GJ213">
        <v>0.53900666918073403</v>
      </c>
      <c r="GK213">
        <v>0.50292687330927199</v>
      </c>
      <c r="GL213">
        <v>0.38405751458236098</v>
      </c>
      <c r="GM213">
        <v>0.18433929500170099</v>
      </c>
      <c r="GN213">
        <v>0.46677660516330199</v>
      </c>
      <c r="GO213">
        <v>0.37163765941347399</v>
      </c>
      <c r="GP213">
        <v>0.45768570665802299</v>
      </c>
      <c r="GQ213">
        <v>0.31693621873855599</v>
      </c>
      <c r="GR213">
        <v>0.122112005254309</v>
      </c>
      <c r="GS213">
        <v>0.43078202839408603</v>
      </c>
      <c r="GT213">
        <v>0.48523834012448802</v>
      </c>
      <c r="GU213">
        <v>0.44882663126752198</v>
      </c>
      <c r="GV213">
        <v>2.2189806901013898E-2</v>
      </c>
      <c r="GW213">
        <v>0.42757477315941</v>
      </c>
      <c r="GX213" s="1">
        <v>2.8027620300820502E-6</v>
      </c>
      <c r="GY213">
        <v>6.0630229725770095E-4</v>
      </c>
      <c r="GZ213">
        <v>0.310865766661508</v>
      </c>
      <c r="HA213">
        <v>0.32842689491808402</v>
      </c>
      <c r="HB213" s="1">
        <v>2.7867838395780302E-6</v>
      </c>
      <c r="HC213">
        <v>1.21315177398132E-2</v>
      </c>
      <c r="HD213">
        <v>0.43634267896413798</v>
      </c>
      <c r="HE213">
        <v>0.35301739344639399</v>
      </c>
      <c r="HF213">
        <v>0.414015666714736</v>
      </c>
      <c r="HG213">
        <v>0.48686473816633202</v>
      </c>
      <c r="HH213">
        <v>9.1690247156657301E-2</v>
      </c>
      <c r="HI213">
        <v>4.2057506543124998E-2</v>
      </c>
      <c r="HJ213">
        <v>0.42513958354081399</v>
      </c>
      <c r="HK213">
        <v>0.36504525329385501</v>
      </c>
      <c r="HL213">
        <v>1.1433383845013899E-2</v>
      </c>
      <c r="HM213">
        <v>0.217754375666846</v>
      </c>
      <c r="HN213">
        <v>2.0602150417764201E-2</v>
      </c>
      <c r="HO213">
        <v>0.21562970303930301</v>
      </c>
      <c r="HP213">
        <v>0.270130422312234</v>
      </c>
      <c r="HQ213">
        <v>0.22507020794520399</v>
      </c>
      <c r="HR213">
        <v>0.34178813350985598</v>
      </c>
      <c r="HS213">
        <v>0.34254552051425002</v>
      </c>
      <c r="HT213">
        <v>0.45631819665432</v>
      </c>
      <c r="HU213">
        <v>5.1118269239102399E-2</v>
      </c>
      <c r="HV213">
        <v>9.0492971573244794E-3</v>
      </c>
      <c r="HW213">
        <v>0.42028278229492</v>
      </c>
      <c r="HX213" s="1">
        <v>1.0210741679981901E-6</v>
      </c>
      <c r="HY213">
        <v>0.36470572355070302</v>
      </c>
      <c r="HZ213">
        <v>0.40132412527288702</v>
      </c>
      <c r="IA213">
        <v>0.35358540740396299</v>
      </c>
      <c r="IB213">
        <v>0.36846563156161999</v>
      </c>
      <c r="IC213">
        <v>0.31793022432913298</v>
      </c>
      <c r="ID213">
        <v>0.516088683690344</v>
      </c>
      <c r="IE213">
        <v>0.179270142083988</v>
      </c>
      <c r="IF213">
        <v>0.34547462950701802</v>
      </c>
      <c r="IG213">
        <v>1.72135294024485E-2</v>
      </c>
      <c r="IH213">
        <v>0.30877906421324303</v>
      </c>
      <c r="II213">
        <v>0.28536991434437903</v>
      </c>
      <c r="IJ213">
        <v>0.30580824805157503</v>
      </c>
      <c r="IK213">
        <v>4.7667560165947601E-2</v>
      </c>
      <c r="IL213">
        <v>6.5551892847966906E-2</v>
      </c>
      <c r="IM213">
        <v>0.350269745662808</v>
      </c>
      <c r="IN213">
        <v>0.28761423623987598</v>
      </c>
      <c r="IO213">
        <v>0.26117149155054797</v>
      </c>
      <c r="IP213">
        <v>8.0766143786004205E-2</v>
      </c>
      <c r="IQ213">
        <v>0.370015793060884</v>
      </c>
      <c r="IR213">
        <v>0.13353776916254501</v>
      </c>
      <c r="IS213">
        <v>0.29412442678668799</v>
      </c>
      <c r="IT213">
        <v>7.9477552749449398E-2</v>
      </c>
      <c r="IU213">
        <v>0.346505064064903</v>
      </c>
      <c r="IV213">
        <v>2.2549327622612799E-2</v>
      </c>
      <c r="IW213">
        <v>0.364441119773047</v>
      </c>
      <c r="IX213">
        <v>0.34869490305760098</v>
      </c>
      <c r="IY213">
        <v>0.34097058193417201</v>
      </c>
      <c r="IZ213">
        <v>0.139051654920955</v>
      </c>
      <c r="JA213">
        <v>2.0324653429612099E-4</v>
      </c>
      <c r="JB213">
        <v>7.7471040273459399E-2</v>
      </c>
      <c r="JC213">
        <v>0.27861388150070399</v>
      </c>
      <c r="JD213">
        <v>0.26728109036173098</v>
      </c>
      <c r="JE213">
        <v>0.31789881155959199</v>
      </c>
      <c r="JF213">
        <v>0.23024867765696899</v>
      </c>
      <c r="JG213">
        <v>0.17669615755522899</v>
      </c>
      <c r="JH213">
        <v>0.50077383544828202</v>
      </c>
      <c r="JI213">
        <v>9.8796347978910007E-4</v>
      </c>
      <c r="JJ213">
        <v>0.341797580969121</v>
      </c>
      <c r="JK213">
        <v>0.37291700291846502</v>
      </c>
      <c r="JL213">
        <v>0.441957898680994</v>
      </c>
      <c r="JM213">
        <v>0.33614359157425999</v>
      </c>
      <c r="JN213">
        <v>0.28400339925927798</v>
      </c>
      <c r="JO213">
        <v>9.1673528290904402E-2</v>
      </c>
      <c r="JP213">
        <v>0.47518706343003703</v>
      </c>
      <c r="JQ213">
        <v>0.52120849314544904</v>
      </c>
      <c r="JR213">
        <v>7.2515194093035196E-3</v>
      </c>
      <c r="JS213">
        <v>0.28126839745590199</v>
      </c>
      <c r="JT213">
        <v>4.00829363767915E-2</v>
      </c>
      <c r="JU213">
        <v>2.9518961900424599E-3</v>
      </c>
      <c r="JV213" s="1">
        <v>1.6316531152987001E-6</v>
      </c>
      <c r="JW213">
        <v>0.62679257544581701</v>
      </c>
      <c r="JX213">
        <v>0.304129596251551</v>
      </c>
      <c r="JY213">
        <v>0.26767417615139599</v>
      </c>
      <c r="JZ213">
        <v>0.136022309760301</v>
      </c>
      <c r="KA213">
        <v>0.17632593995492399</v>
      </c>
      <c r="KB213" s="1">
        <v>5.9934513371578399E-13</v>
      </c>
      <c r="KC213">
        <v>7.3564425321351198E-2</v>
      </c>
      <c r="KD213">
        <v>0.39465567636021498</v>
      </c>
      <c r="KE213">
        <v>0.10568563508402</v>
      </c>
      <c r="KF213">
        <v>4.7577180229935699E-2</v>
      </c>
      <c r="KG213">
        <v>0.16805609204222</v>
      </c>
      <c r="KH213">
        <v>0.34265211844550703</v>
      </c>
      <c r="KI213">
        <v>0.47852222446485299</v>
      </c>
      <c r="KJ213">
        <v>0.19050976899909899</v>
      </c>
      <c r="KK213">
        <v>7.5914678892591597E-2</v>
      </c>
      <c r="KL213">
        <v>0.212804667430464</v>
      </c>
      <c r="KM213" s="1">
        <v>1.71660247393187E-6</v>
      </c>
      <c r="KN213">
        <v>0.22229300506545999</v>
      </c>
      <c r="KO213">
        <v>5.0039058322103598E-2</v>
      </c>
      <c r="KP213">
        <v>0.207612776525119</v>
      </c>
      <c r="KQ213" s="1">
        <v>1.2991274510503501E-6</v>
      </c>
      <c r="KR213">
        <v>8.9317872497901699E-2</v>
      </c>
      <c r="KS213">
        <v>0.103999946053189</v>
      </c>
      <c r="KT213">
        <v>0.27168245751942899</v>
      </c>
      <c r="KU213">
        <v>0.40927583605246498</v>
      </c>
      <c r="KV213">
        <v>0.15761369923462301</v>
      </c>
      <c r="KW213">
        <v>0.33716710379833698</v>
      </c>
      <c r="KX213" s="1">
        <v>7.5278035913990096E-7</v>
      </c>
      <c r="KY213">
        <v>0.41720186086105399</v>
      </c>
      <c r="KZ213">
        <v>0.21130553391163401</v>
      </c>
      <c r="LA213">
        <v>1.9822494239064002E-3</v>
      </c>
      <c r="LB213">
        <v>0.22053490340975801</v>
      </c>
      <c r="LC213">
        <v>0.228752468466493</v>
      </c>
      <c r="LD213" s="1">
        <v>9.4339369890609004E-7</v>
      </c>
      <c r="LE213">
        <v>0.39359436476869197</v>
      </c>
      <c r="LF213">
        <v>0.23760634563597199</v>
      </c>
      <c r="LG213" s="1">
        <v>1.25038597218463E-6</v>
      </c>
      <c r="LH213">
        <v>0.44869037376982801</v>
      </c>
      <c r="LI213">
        <v>0.108829293257142</v>
      </c>
      <c r="LJ213">
        <v>0.24130306594340201</v>
      </c>
      <c r="LK213">
        <v>0.32889434610094298</v>
      </c>
      <c r="LL213">
        <v>2.19287613076956E-3</v>
      </c>
      <c r="LM213">
        <v>0.270874533063865</v>
      </c>
    </row>
    <row r="214" spans="1:325">
      <c r="A214" t="s">
        <v>885</v>
      </c>
      <c r="B214" t="s">
        <v>1503</v>
      </c>
      <c r="C214">
        <v>27</v>
      </c>
      <c r="D214">
        <f t="shared" si="3"/>
        <v>0.3011102092472237</v>
      </c>
      <c r="E214">
        <v>0.40806564153769098</v>
      </c>
      <c r="F214">
        <v>0.50779699782530496</v>
      </c>
      <c r="G214">
        <v>0.409477353478089</v>
      </c>
      <c r="H214">
        <v>0.45339245712145798</v>
      </c>
      <c r="I214">
        <v>0.42843496952301402</v>
      </c>
      <c r="J214">
        <v>0.40121154448924901</v>
      </c>
      <c r="K214">
        <v>0.86663193332079103</v>
      </c>
      <c r="L214">
        <v>0.87056922301268003</v>
      </c>
      <c r="M214">
        <v>0.29797619217350002</v>
      </c>
      <c r="N214">
        <v>0.65746426286223603</v>
      </c>
      <c r="O214">
        <v>0.34731341936649401</v>
      </c>
      <c r="P214">
        <v>0.575766695233492</v>
      </c>
      <c r="Q214">
        <v>0.52499380468940104</v>
      </c>
      <c r="R214">
        <v>0.43479521859150699</v>
      </c>
      <c r="S214">
        <v>0.45390403480865998</v>
      </c>
      <c r="T214">
        <v>0.40796650143770102</v>
      </c>
      <c r="U214">
        <v>0.36588608354139002</v>
      </c>
      <c r="V214">
        <v>0.58301001748977599</v>
      </c>
      <c r="W214">
        <v>0.3456231604378</v>
      </c>
      <c r="X214">
        <v>0.44136824296453098</v>
      </c>
      <c r="Y214">
        <v>0.39127125075230201</v>
      </c>
      <c r="Z214">
        <v>0.43382228500185899</v>
      </c>
      <c r="AA214">
        <v>0.37092602713248501</v>
      </c>
      <c r="AB214">
        <v>0.382187344229374</v>
      </c>
      <c r="AC214">
        <v>0.370770364235609</v>
      </c>
      <c r="AD214">
        <v>0.347891008364968</v>
      </c>
      <c r="AE214">
        <v>0.24170280930256499</v>
      </c>
      <c r="AF214">
        <v>0.307863600378952</v>
      </c>
      <c r="AG214">
        <v>1.8436508180100699E-3</v>
      </c>
      <c r="AH214">
        <v>0.315027320567214</v>
      </c>
      <c r="AI214">
        <v>0.42918185779872597</v>
      </c>
      <c r="AJ214">
        <v>0.40198198075477898</v>
      </c>
      <c r="AK214">
        <v>0.38111667186977</v>
      </c>
      <c r="AL214">
        <v>0.38266660359043297</v>
      </c>
      <c r="AM214">
        <v>0.72612057511623096</v>
      </c>
      <c r="AN214">
        <v>0.42582933881725998</v>
      </c>
      <c r="AO214">
        <v>0.30380097327706101</v>
      </c>
      <c r="AP214">
        <v>0.37906648887273597</v>
      </c>
      <c r="AQ214">
        <v>0.39605204257158899</v>
      </c>
      <c r="AR214">
        <v>0.43090481979724699</v>
      </c>
      <c r="AS214">
        <v>0.22577029152046499</v>
      </c>
      <c r="AT214">
        <v>0.38380276774748801</v>
      </c>
      <c r="AU214">
        <v>9.1055928143732298E-2</v>
      </c>
      <c r="AV214">
        <v>0.58808050428827596</v>
      </c>
      <c r="AW214">
        <v>0.39450997220485101</v>
      </c>
      <c r="AX214">
        <v>0.259102818478117</v>
      </c>
      <c r="AY214">
        <v>0.452013687827648</v>
      </c>
      <c r="AZ214">
        <v>0.43684234441472902</v>
      </c>
      <c r="BA214">
        <v>0.52908730526001002</v>
      </c>
      <c r="BB214">
        <v>0.34885497233615498</v>
      </c>
      <c r="BC214">
        <v>0.28184437293515302</v>
      </c>
      <c r="BD214">
        <v>0.40128945062557903</v>
      </c>
      <c r="BE214">
        <v>0.38210503656703698</v>
      </c>
      <c r="BF214">
        <v>0.70702438438549997</v>
      </c>
      <c r="BG214">
        <v>0.26850646139624001</v>
      </c>
      <c r="BH214">
        <v>0.20339794583896201</v>
      </c>
      <c r="BI214">
        <v>0.29449408298406099</v>
      </c>
      <c r="BJ214">
        <v>0.425442120776727</v>
      </c>
      <c r="BK214">
        <v>0.49255659182866401</v>
      </c>
      <c r="BL214">
        <v>0.29679506078648998</v>
      </c>
      <c r="BM214">
        <v>0.30741504633512601</v>
      </c>
      <c r="BN214">
        <v>0.22954685900795699</v>
      </c>
      <c r="BO214">
        <v>0.23220142989287201</v>
      </c>
      <c r="BP214">
        <v>0.54336345959932397</v>
      </c>
      <c r="BQ214">
        <v>0.54434043961839795</v>
      </c>
      <c r="BR214">
        <v>0.22736599536326099</v>
      </c>
      <c r="BS214">
        <v>0.34714141406882998</v>
      </c>
      <c r="BT214">
        <v>0.22290266360132399</v>
      </c>
      <c r="BU214">
        <v>0.354491588014823</v>
      </c>
      <c r="BV214">
        <v>0.21841317533965399</v>
      </c>
      <c r="BW214">
        <v>0.35320302953298799</v>
      </c>
      <c r="BX214">
        <v>0.40294430464526998</v>
      </c>
      <c r="BY214">
        <v>0.19214075545852</v>
      </c>
      <c r="BZ214">
        <v>5.8953758837736502E-3</v>
      </c>
      <c r="CA214">
        <v>0.45729956818887801</v>
      </c>
      <c r="CB214">
        <v>0.78186378795176004</v>
      </c>
      <c r="CC214">
        <v>0.46603212787363801</v>
      </c>
      <c r="CD214">
        <v>0.38091626920952198</v>
      </c>
      <c r="CE214">
        <v>0.33194445825826702</v>
      </c>
      <c r="CF214">
        <v>0.34078909096038301</v>
      </c>
      <c r="CG214">
        <v>0.405723021103021</v>
      </c>
      <c r="CH214">
        <v>0.36657873617532899</v>
      </c>
      <c r="CI214">
        <v>0.29218862257085898</v>
      </c>
      <c r="CJ214" s="1">
        <v>3.13308864190567E-6</v>
      </c>
      <c r="CK214">
        <v>0.50091208890080496</v>
      </c>
      <c r="CL214">
        <v>0.27989618463191002</v>
      </c>
      <c r="CM214">
        <v>0.37193473853553</v>
      </c>
      <c r="CN214">
        <v>0.31207321599448201</v>
      </c>
      <c r="CO214">
        <v>1.62323412410749E-2</v>
      </c>
      <c r="CP214">
        <v>0.45162400259421398</v>
      </c>
      <c r="CQ214">
        <v>0.35229311448832401</v>
      </c>
      <c r="CR214">
        <v>0.39164166990219801</v>
      </c>
      <c r="CS214">
        <v>0.46813509852076202</v>
      </c>
      <c r="CT214">
        <v>8.5750720866887203E-2</v>
      </c>
      <c r="CU214">
        <v>0.35016199572624501</v>
      </c>
      <c r="CV214">
        <v>0.334471890559563</v>
      </c>
      <c r="CW214" s="1">
        <v>1.49518989875078E-6</v>
      </c>
      <c r="CX214">
        <v>0.24084510294816</v>
      </c>
      <c r="CY214">
        <v>0.35944688563736599</v>
      </c>
      <c r="CZ214">
        <v>0.38941658293016401</v>
      </c>
      <c r="DA214">
        <v>0.36564692864433301</v>
      </c>
      <c r="DB214">
        <v>0.32631170281615002</v>
      </c>
      <c r="DC214">
        <v>0.46145272637024898</v>
      </c>
      <c r="DD214">
        <v>2.79057837945938E-2</v>
      </c>
      <c r="DE214">
        <v>0.45481099761449401</v>
      </c>
      <c r="DF214">
        <v>0.36009062401568298</v>
      </c>
      <c r="DG214">
        <v>2.0975418941998E-2</v>
      </c>
      <c r="DH214">
        <v>0.31799343038493599</v>
      </c>
      <c r="DI214">
        <v>0.33187398055537498</v>
      </c>
      <c r="DJ214">
        <v>0.40154478106743302</v>
      </c>
      <c r="DK214">
        <v>0.41234190972187601</v>
      </c>
      <c r="DL214">
        <v>0.369363949204294</v>
      </c>
      <c r="DM214">
        <v>0.245293250868622</v>
      </c>
      <c r="DN214">
        <v>0.47069785113518098</v>
      </c>
      <c r="DO214">
        <v>0.39421100281656601</v>
      </c>
      <c r="DP214">
        <v>0.48314053374223198</v>
      </c>
      <c r="DQ214">
        <v>0.53311350922554002</v>
      </c>
      <c r="DR214">
        <v>0.33443228004930098</v>
      </c>
      <c r="DS214">
        <v>0.34826364798041498</v>
      </c>
      <c r="DT214">
        <v>0.513085409807853</v>
      </c>
      <c r="DU214">
        <v>0.30353502085050299</v>
      </c>
      <c r="DV214">
        <v>0.36033085689697902</v>
      </c>
      <c r="DW214">
        <v>0.15565112755239899</v>
      </c>
      <c r="DX214">
        <v>0.291408388511254</v>
      </c>
      <c r="DY214">
        <v>0.50409881799266898</v>
      </c>
      <c r="DZ214">
        <v>0.51635445460907703</v>
      </c>
      <c r="EA214">
        <v>0.37746988114518798</v>
      </c>
      <c r="EB214">
        <v>0.32159580070620902</v>
      </c>
      <c r="EC214">
        <v>0.46619841991326699</v>
      </c>
      <c r="ED214">
        <v>0.290781636944769</v>
      </c>
      <c r="EE214">
        <v>0.151230434159594</v>
      </c>
      <c r="EF214">
        <v>0.49913852204544801</v>
      </c>
      <c r="EG214">
        <v>0.33638720673237299</v>
      </c>
      <c r="EH214">
        <v>5.3060425480088999E-3</v>
      </c>
      <c r="EI214">
        <v>0.31241700995731397</v>
      </c>
      <c r="EJ214">
        <v>0.22299240618965899</v>
      </c>
      <c r="EK214">
        <v>0.57389669570450996</v>
      </c>
      <c r="EL214">
        <v>0.11620368372011999</v>
      </c>
      <c r="EM214">
        <v>0.34590571476683901</v>
      </c>
      <c r="EN214">
        <v>4.6370749860763401E-2</v>
      </c>
      <c r="EO214">
        <v>0.43526028767705699</v>
      </c>
      <c r="EP214">
        <v>0.33756962289603898</v>
      </c>
      <c r="EQ214">
        <v>0.270287382801909</v>
      </c>
      <c r="ER214">
        <v>0.13224097682784</v>
      </c>
      <c r="ES214" s="1">
        <v>5.9282535621429302E-5</v>
      </c>
      <c r="ET214">
        <v>0.40874620259572297</v>
      </c>
      <c r="EU214">
        <v>5.2336304951546501E-2</v>
      </c>
      <c r="EV214">
        <v>0.471287337442239</v>
      </c>
      <c r="EW214">
        <v>0.38237539143003002</v>
      </c>
      <c r="EX214">
        <v>0.422283659980353</v>
      </c>
      <c r="EY214">
        <v>0.30705814912933099</v>
      </c>
      <c r="EZ214">
        <v>0.42157118643323599</v>
      </c>
      <c r="FA214">
        <v>0.32844412920083099</v>
      </c>
      <c r="FB214">
        <v>6.1451489598347002E-2</v>
      </c>
      <c r="FC214">
        <v>0.40435959704411301</v>
      </c>
      <c r="FD214">
        <v>0.35411410988905501</v>
      </c>
      <c r="FE214">
        <v>0.42662477864621201</v>
      </c>
      <c r="FF214">
        <v>0.34303495037303799</v>
      </c>
      <c r="FG214">
        <v>8.2101350164935805E-2</v>
      </c>
      <c r="FH214">
        <v>0.35096476317789299</v>
      </c>
      <c r="FI214">
        <v>3.3356169648082398E-2</v>
      </c>
      <c r="FJ214">
        <v>0.41179909461583802</v>
      </c>
      <c r="FK214">
        <v>0.217115021547682</v>
      </c>
      <c r="FL214">
        <v>0.49380343942305999</v>
      </c>
      <c r="FM214">
        <v>0.20300253019517001</v>
      </c>
      <c r="FN214">
        <v>0.39969033335382698</v>
      </c>
      <c r="FO214">
        <v>0.39987995642691099</v>
      </c>
      <c r="FP214">
        <v>6.22885035595689E-2</v>
      </c>
      <c r="FQ214">
        <v>0.50072304388651501</v>
      </c>
      <c r="FR214">
        <v>0.30754069221465802</v>
      </c>
      <c r="FS214">
        <v>0.36238673218311002</v>
      </c>
      <c r="FT214">
        <v>0.319271347652197</v>
      </c>
      <c r="FU214">
        <v>0.28346095545296102</v>
      </c>
      <c r="FV214">
        <v>0.50027819359913805</v>
      </c>
      <c r="FW214">
        <v>0.52774809897901198</v>
      </c>
      <c r="FX214" s="1">
        <v>1.66173178756824E-6</v>
      </c>
      <c r="FY214">
        <v>0.406508111688965</v>
      </c>
      <c r="FZ214">
        <v>0.35626107201171198</v>
      </c>
      <c r="GA214">
        <v>0.51439089078503897</v>
      </c>
      <c r="GB214">
        <v>0.486013512915144</v>
      </c>
      <c r="GC214">
        <v>0.38325009112938901</v>
      </c>
      <c r="GD214">
        <v>0.38661088979540298</v>
      </c>
      <c r="GE214">
        <v>6.2769591388622901E-3</v>
      </c>
      <c r="GF214">
        <v>0.16462878157677199</v>
      </c>
      <c r="GG214">
        <v>0.418288869640002</v>
      </c>
      <c r="GH214">
        <v>0.36876403317179401</v>
      </c>
      <c r="GI214">
        <v>0.45080186223640301</v>
      </c>
      <c r="GJ214">
        <v>0.52658316684074902</v>
      </c>
      <c r="GK214">
        <v>0.41062337832819401</v>
      </c>
      <c r="GL214">
        <v>0.38806160157307601</v>
      </c>
      <c r="GM214">
        <v>0.180468779835978</v>
      </c>
      <c r="GN214">
        <v>0.46306914719603698</v>
      </c>
      <c r="GO214">
        <v>0.38089668848969699</v>
      </c>
      <c r="GP214">
        <v>0.446672960996437</v>
      </c>
      <c r="GQ214">
        <v>0.28413184092212901</v>
      </c>
      <c r="GR214">
        <v>0.11995125954675501</v>
      </c>
      <c r="GS214">
        <v>0.38908026645003702</v>
      </c>
      <c r="GT214">
        <v>0.45864421107631997</v>
      </c>
      <c r="GU214">
        <v>0.470736643789748</v>
      </c>
      <c r="GV214">
        <v>4.4406759185170702E-2</v>
      </c>
      <c r="GW214">
        <v>0.48119457069610799</v>
      </c>
      <c r="GX214" s="1">
        <v>2.5895076341898001E-6</v>
      </c>
      <c r="GY214">
        <v>5.8402585963662199E-2</v>
      </c>
      <c r="GZ214">
        <v>0.32671101166842798</v>
      </c>
      <c r="HA214">
        <v>0.31229478409398198</v>
      </c>
      <c r="HB214" s="1">
        <v>2.4761687568978899E-6</v>
      </c>
      <c r="HC214">
        <v>1.03766568520791E-2</v>
      </c>
      <c r="HD214">
        <v>0.38309098200660502</v>
      </c>
      <c r="HE214">
        <v>0.33931467859358</v>
      </c>
      <c r="HF214">
        <v>0.43092659068031203</v>
      </c>
      <c r="HG214">
        <v>0.472051614196971</v>
      </c>
      <c r="HH214">
        <v>0.119306233294386</v>
      </c>
      <c r="HI214">
        <v>2.4126456974366901E-2</v>
      </c>
      <c r="HJ214">
        <v>0.43948332154944297</v>
      </c>
      <c r="HK214">
        <v>0.30871996171294902</v>
      </c>
      <c r="HL214">
        <v>1.12742252993005E-3</v>
      </c>
      <c r="HM214">
        <v>0.23871604257072199</v>
      </c>
      <c r="HN214">
        <v>2.6277873642312901E-2</v>
      </c>
      <c r="HO214">
        <v>0.157729946135824</v>
      </c>
      <c r="HP214">
        <v>0.23051281572947899</v>
      </c>
      <c r="HQ214">
        <v>0.16401587391167699</v>
      </c>
      <c r="HR214">
        <v>0.315937951761813</v>
      </c>
      <c r="HS214">
        <v>0.325988707729639</v>
      </c>
      <c r="HT214">
        <v>0.457445081418905</v>
      </c>
      <c r="HU214">
        <v>2.09052771410825E-2</v>
      </c>
      <c r="HV214">
        <v>5.40790368140947E-3</v>
      </c>
      <c r="HW214">
        <v>0.39094236586242898</v>
      </c>
      <c r="HX214" s="1">
        <v>8.8774801080641398E-7</v>
      </c>
      <c r="HY214">
        <v>0.36199386772484698</v>
      </c>
      <c r="HZ214">
        <v>0.433821866718622</v>
      </c>
      <c r="IA214">
        <v>0.28410751811968998</v>
      </c>
      <c r="IB214">
        <v>0.38595311143077299</v>
      </c>
      <c r="IC214">
        <v>0.317847533432844</v>
      </c>
      <c r="ID214">
        <v>0.50843911089349303</v>
      </c>
      <c r="IE214">
        <v>0.16634358389255299</v>
      </c>
      <c r="IF214">
        <v>0.31583337727935001</v>
      </c>
      <c r="IG214" s="1">
        <v>2.9652341995720199E-5</v>
      </c>
      <c r="IH214">
        <v>0.35839989388023402</v>
      </c>
      <c r="II214">
        <v>0.25907869966855901</v>
      </c>
      <c r="IJ214">
        <v>0.35881359942066399</v>
      </c>
      <c r="IK214">
        <v>0.106223180810969</v>
      </c>
      <c r="IL214">
        <v>9.6072856921461391E-3</v>
      </c>
      <c r="IM214">
        <v>0.401081799923514</v>
      </c>
      <c r="IN214">
        <v>0.29830560881852702</v>
      </c>
      <c r="IO214">
        <v>0.25456020998983397</v>
      </c>
      <c r="IP214">
        <v>0.11839724897578</v>
      </c>
      <c r="IQ214">
        <v>0.34755097300960502</v>
      </c>
      <c r="IR214">
        <v>8.7190333949715398E-2</v>
      </c>
      <c r="IS214">
        <v>0.29410838318379701</v>
      </c>
      <c r="IT214">
        <v>9.4716046394284797E-2</v>
      </c>
      <c r="IU214">
        <v>0.35542905475729403</v>
      </c>
      <c r="IV214">
        <v>3.52972539972067E-2</v>
      </c>
      <c r="IW214">
        <v>0.37270351442006899</v>
      </c>
      <c r="IX214">
        <v>0.33089579241529399</v>
      </c>
      <c r="IY214">
        <v>0.39082983597724602</v>
      </c>
      <c r="IZ214">
        <v>0.14148035781274801</v>
      </c>
      <c r="JA214" s="1">
        <v>1.02715717732397E-5</v>
      </c>
      <c r="JB214">
        <v>4.0182671349798603E-2</v>
      </c>
      <c r="JC214">
        <v>0.22981652207911399</v>
      </c>
      <c r="JD214">
        <v>0.238535730415979</v>
      </c>
      <c r="JE214">
        <v>0.33395550939708202</v>
      </c>
      <c r="JF214">
        <v>0.24620355694964399</v>
      </c>
      <c r="JG214">
        <v>0.11321322446448701</v>
      </c>
      <c r="JH214">
        <v>0.43534158612452201</v>
      </c>
      <c r="JI214">
        <v>1.2064482153499201E-2</v>
      </c>
      <c r="JJ214">
        <v>0.41901047637489103</v>
      </c>
      <c r="JK214">
        <v>0.28184465950546</v>
      </c>
      <c r="JL214">
        <v>0.39680094853601</v>
      </c>
      <c r="JM214">
        <v>0.313764706731607</v>
      </c>
      <c r="JN214">
        <v>0.29968207520552198</v>
      </c>
      <c r="JO214">
        <v>0.116865123507622</v>
      </c>
      <c r="JP214">
        <v>0.35887986219350798</v>
      </c>
      <c r="JQ214">
        <v>0.48145116920689701</v>
      </c>
      <c r="JR214">
        <v>9.6462928525983798E-3</v>
      </c>
      <c r="JS214">
        <v>0.26436736576187497</v>
      </c>
      <c r="JT214">
        <v>1.15849296472346E-2</v>
      </c>
      <c r="JU214" s="1">
        <v>3.84708073322027E-5</v>
      </c>
      <c r="JV214" s="1">
        <v>1.47489661719063E-6</v>
      </c>
      <c r="JW214">
        <v>0.55588297233856399</v>
      </c>
      <c r="JX214">
        <v>0.269483609904906</v>
      </c>
      <c r="JY214">
        <v>0.328724349505918</v>
      </c>
      <c r="JZ214">
        <v>0.11765191033042301</v>
      </c>
      <c r="KA214">
        <v>0.15193828639502699</v>
      </c>
      <c r="KB214" s="1">
        <v>3.46243775542929E-7</v>
      </c>
      <c r="KC214">
        <v>9.0564949496990302E-2</v>
      </c>
      <c r="KD214">
        <v>0.38338407415743903</v>
      </c>
      <c r="KE214">
        <v>0.22469407601881999</v>
      </c>
      <c r="KF214">
        <v>3.0552296329118E-2</v>
      </c>
      <c r="KG214">
        <v>0.12318474369922799</v>
      </c>
      <c r="KH214">
        <v>0.33616449593160402</v>
      </c>
      <c r="KI214">
        <v>0.44768367667599601</v>
      </c>
      <c r="KJ214">
        <v>0.15437503227067001</v>
      </c>
      <c r="KK214">
        <v>0.10443303725330599</v>
      </c>
      <c r="KL214">
        <v>0.19974801833413</v>
      </c>
      <c r="KM214" s="1">
        <v>1.53979380803694E-6</v>
      </c>
      <c r="KN214">
        <v>0.21429976669158099</v>
      </c>
      <c r="KO214">
        <v>3.2014252954450803E-2</v>
      </c>
      <c r="KP214">
        <v>0.211084840500217</v>
      </c>
      <c r="KQ214" s="1">
        <v>1.166444058334E-6</v>
      </c>
      <c r="KR214">
        <v>0.100864426742932</v>
      </c>
      <c r="KS214">
        <v>8.2207699857822406E-2</v>
      </c>
      <c r="KT214">
        <v>0.285826447139511</v>
      </c>
      <c r="KU214">
        <v>0.33489347027932698</v>
      </c>
      <c r="KV214">
        <v>0.15537673116509401</v>
      </c>
      <c r="KW214">
        <v>0.40625139870080101</v>
      </c>
      <c r="KX214" s="1">
        <v>6.7733268038202798E-7</v>
      </c>
      <c r="KY214">
        <v>0.40176008613063702</v>
      </c>
      <c r="KZ214">
        <v>0.21663879948513001</v>
      </c>
      <c r="LA214">
        <v>2.9501875491641399E-3</v>
      </c>
      <c r="LB214">
        <v>0.17230632876938501</v>
      </c>
      <c r="LC214">
        <v>0.1841800085501</v>
      </c>
      <c r="LD214" s="1">
        <v>8.3061542400814801E-7</v>
      </c>
      <c r="LE214">
        <v>0.334138217045573</v>
      </c>
      <c r="LF214">
        <v>0.19625600474850799</v>
      </c>
      <c r="LG214" s="1">
        <v>1.1524277301788999E-6</v>
      </c>
      <c r="LH214">
        <v>0.37912205422822498</v>
      </c>
      <c r="LI214">
        <v>0.15262234172769201</v>
      </c>
      <c r="LJ214">
        <v>0.157520917601154</v>
      </c>
      <c r="LK214">
        <v>0.30035250285305998</v>
      </c>
      <c r="LL214">
        <v>8.4962487294409902E-2</v>
      </c>
      <c r="LM214">
        <v>0.23571104529867501</v>
      </c>
    </row>
    <row r="215" spans="1:325">
      <c r="A215" t="s">
        <v>581</v>
      </c>
      <c r="B215" t="s">
        <v>1271</v>
      </c>
      <c r="C215">
        <v>27</v>
      </c>
      <c r="D215">
        <f t="shared" si="3"/>
        <v>0.3026538364149251</v>
      </c>
      <c r="E215">
        <v>0.458875972213167</v>
      </c>
      <c r="F215">
        <v>0.53627502873088395</v>
      </c>
      <c r="G215">
        <v>0.41736719554120799</v>
      </c>
      <c r="H215">
        <v>0.46654088298479701</v>
      </c>
      <c r="I215">
        <v>0.38834563349232498</v>
      </c>
      <c r="J215">
        <v>0.39039703752055299</v>
      </c>
      <c r="K215">
        <v>0.85942749092073201</v>
      </c>
      <c r="L215">
        <v>0.778428168007822</v>
      </c>
      <c r="M215">
        <v>0.26786926490339402</v>
      </c>
      <c r="N215">
        <v>0.55207739612369799</v>
      </c>
      <c r="O215">
        <v>0.28479930154527699</v>
      </c>
      <c r="P215">
        <v>0.43527989337841699</v>
      </c>
      <c r="Q215">
        <v>0.44525917461424203</v>
      </c>
      <c r="R215">
        <v>0.51378016038374497</v>
      </c>
      <c r="S215">
        <v>0.45142703480792801</v>
      </c>
      <c r="T215">
        <v>0.39779858426614201</v>
      </c>
      <c r="U215">
        <v>0.386952036257946</v>
      </c>
      <c r="V215">
        <v>0.50825816325165996</v>
      </c>
      <c r="W215">
        <v>0.364347474141554</v>
      </c>
      <c r="X215">
        <v>0.33932425713900399</v>
      </c>
      <c r="Y215">
        <v>0.37018212540583201</v>
      </c>
      <c r="Z215">
        <v>0.39099362898956602</v>
      </c>
      <c r="AA215">
        <v>0.36501409852820799</v>
      </c>
      <c r="AB215">
        <v>0.35485699185819303</v>
      </c>
      <c r="AC215">
        <v>0.36876832309997398</v>
      </c>
      <c r="AD215">
        <v>0.37729362917668902</v>
      </c>
      <c r="AE215">
        <v>0.21842594388307901</v>
      </c>
      <c r="AF215">
        <v>0.33434101894046298</v>
      </c>
      <c r="AG215">
        <v>1.6932821341538701E-4</v>
      </c>
      <c r="AH215">
        <v>0.32564436531428098</v>
      </c>
      <c r="AI215">
        <v>0.45247304936249999</v>
      </c>
      <c r="AJ215">
        <v>0.418442664724408</v>
      </c>
      <c r="AK215">
        <v>0.33844393536900003</v>
      </c>
      <c r="AL215">
        <v>0.36430965589754499</v>
      </c>
      <c r="AM215">
        <v>0.70950021978580602</v>
      </c>
      <c r="AN215">
        <v>0.39440418915315101</v>
      </c>
      <c r="AO215">
        <v>0.31119644641876198</v>
      </c>
      <c r="AP215">
        <v>0.370246475393122</v>
      </c>
      <c r="AQ215">
        <v>0.413345012700919</v>
      </c>
      <c r="AR215">
        <v>0.38494690078677601</v>
      </c>
      <c r="AS215">
        <v>0.16781520318578599</v>
      </c>
      <c r="AT215">
        <v>0.307721651413224</v>
      </c>
      <c r="AU215">
        <v>0.11864946269104799</v>
      </c>
      <c r="AV215">
        <v>0.50799647380005197</v>
      </c>
      <c r="AW215">
        <v>0.32262132415957201</v>
      </c>
      <c r="AX215">
        <v>0.325751046920988</v>
      </c>
      <c r="AY215">
        <v>0.43293567250172299</v>
      </c>
      <c r="AZ215">
        <v>0.43031266512292798</v>
      </c>
      <c r="BA215">
        <v>0.60350933174292198</v>
      </c>
      <c r="BB215">
        <v>0.36939949113311199</v>
      </c>
      <c r="BC215">
        <v>0.25386214640104399</v>
      </c>
      <c r="BD215">
        <v>0.42719320140101702</v>
      </c>
      <c r="BE215">
        <v>0.42664731948664703</v>
      </c>
      <c r="BF215">
        <v>0.61979351621685597</v>
      </c>
      <c r="BG215">
        <v>0.24429146877744001</v>
      </c>
      <c r="BH215">
        <v>0.184902842848025</v>
      </c>
      <c r="BI215">
        <v>0.27353064512664599</v>
      </c>
      <c r="BJ215">
        <v>0.44410969271804301</v>
      </c>
      <c r="BK215">
        <v>0.44333269740595999</v>
      </c>
      <c r="BL215">
        <v>0.28076681607600401</v>
      </c>
      <c r="BM215">
        <v>0.31974263985951701</v>
      </c>
      <c r="BN215">
        <v>0.12568868545783601</v>
      </c>
      <c r="BO215">
        <v>0.17162550281892799</v>
      </c>
      <c r="BP215">
        <v>0.53207535003170803</v>
      </c>
      <c r="BQ215">
        <v>0.55299118070891395</v>
      </c>
      <c r="BR215">
        <v>0.22955008965888701</v>
      </c>
      <c r="BS215">
        <v>0.34017365042007303</v>
      </c>
      <c r="BT215">
        <v>0.33173710898016401</v>
      </c>
      <c r="BU215">
        <v>0.36455987755096297</v>
      </c>
      <c r="BV215">
        <v>0.234979008507887</v>
      </c>
      <c r="BW215">
        <v>0.36921341130227803</v>
      </c>
      <c r="BX215">
        <v>0.43169071457602798</v>
      </c>
      <c r="BY215">
        <v>0.16948254203254501</v>
      </c>
      <c r="BZ215">
        <v>9.6472335860680505E-2</v>
      </c>
      <c r="CA215">
        <v>0.310202883895148</v>
      </c>
      <c r="CB215">
        <v>0.77973379601131798</v>
      </c>
      <c r="CC215">
        <v>0.49240347156018899</v>
      </c>
      <c r="CD215">
        <v>0.44622790971488702</v>
      </c>
      <c r="CE215">
        <v>0.33501293442466001</v>
      </c>
      <c r="CF215">
        <v>0.33767800213712601</v>
      </c>
      <c r="CG215">
        <v>0.41985706488291402</v>
      </c>
      <c r="CH215">
        <v>0.33731579362894498</v>
      </c>
      <c r="CI215">
        <v>0.34277933164302099</v>
      </c>
      <c r="CJ215" s="1">
        <v>2.1680131147039701E-6</v>
      </c>
      <c r="CK215">
        <v>0.43317495783170101</v>
      </c>
      <c r="CL215">
        <v>0.23918032392182101</v>
      </c>
      <c r="CM215">
        <v>0.38693406184514401</v>
      </c>
      <c r="CN215">
        <v>0.240234399609493</v>
      </c>
      <c r="CO215">
        <v>7.4045281723966998E-3</v>
      </c>
      <c r="CP215">
        <v>0.48854129874344998</v>
      </c>
      <c r="CQ215">
        <v>0.308898475811337</v>
      </c>
      <c r="CR215">
        <v>0.46101086157741</v>
      </c>
      <c r="CS215">
        <v>0.49389209485415297</v>
      </c>
      <c r="CT215">
        <v>4.2450564936864298E-2</v>
      </c>
      <c r="CU215">
        <v>0.38511662797607299</v>
      </c>
      <c r="CV215">
        <v>0.28593259507959501</v>
      </c>
      <c r="CW215" s="1">
        <v>7.2864776212898797E-6</v>
      </c>
      <c r="CX215">
        <v>0.24806400828740799</v>
      </c>
      <c r="CY215">
        <v>0.35540214587341701</v>
      </c>
      <c r="CZ215">
        <v>0.3851108691006</v>
      </c>
      <c r="DA215">
        <v>0.4012356662389</v>
      </c>
      <c r="DB215">
        <v>0.32169050204031402</v>
      </c>
      <c r="DC215">
        <v>0.427323465545972</v>
      </c>
      <c r="DD215">
        <v>2.33616428661414E-2</v>
      </c>
      <c r="DE215">
        <v>0.49532995892293502</v>
      </c>
      <c r="DF215">
        <v>0.33463991828488598</v>
      </c>
      <c r="DG215">
        <v>3.1300381064429499E-2</v>
      </c>
      <c r="DH215">
        <v>0.27917966523179499</v>
      </c>
      <c r="DI215">
        <v>0.33961000807131803</v>
      </c>
      <c r="DJ215">
        <v>0.43288749411250599</v>
      </c>
      <c r="DK215">
        <v>0.36832857583508299</v>
      </c>
      <c r="DL215">
        <v>0.29042689490950502</v>
      </c>
      <c r="DM215">
        <v>0.25533710397554199</v>
      </c>
      <c r="DN215">
        <v>0.45143556233608401</v>
      </c>
      <c r="DO215">
        <v>0.41173737609025202</v>
      </c>
      <c r="DP215">
        <v>0.38639406634099599</v>
      </c>
      <c r="DQ215">
        <v>0.49711929081064299</v>
      </c>
      <c r="DR215">
        <v>0.368426730235418</v>
      </c>
      <c r="DS215">
        <v>0.36158459881941502</v>
      </c>
      <c r="DT215">
        <v>0.54046204505544704</v>
      </c>
      <c r="DU215">
        <v>0.31270345548788703</v>
      </c>
      <c r="DV215">
        <v>0.363466915928505</v>
      </c>
      <c r="DW215">
        <v>0.201690840820613</v>
      </c>
      <c r="DX215">
        <v>0.28273525856661103</v>
      </c>
      <c r="DY215">
        <v>0.54118109110629897</v>
      </c>
      <c r="DZ215">
        <v>0.51466735836231303</v>
      </c>
      <c r="EA215">
        <v>0.321256669322875</v>
      </c>
      <c r="EB215">
        <v>0.34475124469309099</v>
      </c>
      <c r="EC215">
        <v>0.38012821430509702</v>
      </c>
      <c r="ED215">
        <v>0.292182169798197</v>
      </c>
      <c r="EE215">
        <v>0.110605774193986</v>
      </c>
      <c r="EF215">
        <v>0.47336881223953098</v>
      </c>
      <c r="EG215">
        <v>0.312066286294298</v>
      </c>
      <c r="EH215">
        <v>1.32021933462062E-2</v>
      </c>
      <c r="EI215">
        <v>0.31599153375083699</v>
      </c>
      <c r="EJ215">
        <v>0.19067836410856601</v>
      </c>
      <c r="EK215">
        <v>0.60633751253287005</v>
      </c>
      <c r="EL215">
        <v>0.11202026437968</v>
      </c>
      <c r="EM215">
        <v>0.30624037439172902</v>
      </c>
      <c r="EN215">
        <v>1.10321981511497E-2</v>
      </c>
      <c r="EO215">
        <v>0.57040687808484702</v>
      </c>
      <c r="EP215">
        <v>0.35495987895763298</v>
      </c>
      <c r="EQ215">
        <v>0.184492512287486</v>
      </c>
      <c r="ER215">
        <v>0.13340757956558999</v>
      </c>
      <c r="ES215" s="1">
        <v>4.6859572764624601E-5</v>
      </c>
      <c r="ET215">
        <v>0.39351564555457103</v>
      </c>
      <c r="EU215">
        <v>7.3153026727635795E-2</v>
      </c>
      <c r="EV215">
        <v>0.47232424896774899</v>
      </c>
      <c r="EW215">
        <v>0.38227797401222302</v>
      </c>
      <c r="EX215">
        <v>0.48837508214637598</v>
      </c>
      <c r="EY215">
        <v>0.39175296327889397</v>
      </c>
      <c r="EZ215">
        <v>0.42609745670448701</v>
      </c>
      <c r="FA215">
        <v>0.346524970147364</v>
      </c>
      <c r="FB215">
        <v>7.1011068282655996E-3</v>
      </c>
      <c r="FC215">
        <v>0.37954787774519499</v>
      </c>
      <c r="FD215">
        <v>0.33202648275729402</v>
      </c>
      <c r="FE215">
        <v>0.44108721568728898</v>
      </c>
      <c r="FF215">
        <v>0.36870606559695601</v>
      </c>
      <c r="FG215">
        <v>9.0645792800580396E-2</v>
      </c>
      <c r="FH215">
        <v>0.36328564448790102</v>
      </c>
      <c r="FI215">
        <v>9.8089888302417896E-2</v>
      </c>
      <c r="FJ215">
        <v>0.38335198841311702</v>
      </c>
      <c r="FK215">
        <v>0.201112344201344</v>
      </c>
      <c r="FL215">
        <v>0.43573074358882302</v>
      </c>
      <c r="FM215">
        <v>0.16255564301867401</v>
      </c>
      <c r="FN215">
        <v>0.49265699043418398</v>
      </c>
      <c r="FO215">
        <v>0.44414151166424598</v>
      </c>
      <c r="FP215">
        <v>4.4609861981095497E-2</v>
      </c>
      <c r="FQ215">
        <v>0.48603681994206999</v>
      </c>
      <c r="FR215">
        <v>0.25647533822339802</v>
      </c>
      <c r="FS215">
        <v>0.31159181181680101</v>
      </c>
      <c r="FT215">
        <v>0.44528768284977799</v>
      </c>
      <c r="FU215">
        <v>0.34006895794123998</v>
      </c>
      <c r="FV215">
        <v>0.51908923911325899</v>
      </c>
      <c r="FW215">
        <v>0.57183895147207997</v>
      </c>
      <c r="FX215" s="1">
        <v>1.17461326343608E-6</v>
      </c>
      <c r="FY215">
        <v>0.41304896986394202</v>
      </c>
      <c r="FZ215">
        <v>0.37313313014579502</v>
      </c>
      <c r="GA215">
        <v>0.45636027001521801</v>
      </c>
      <c r="GB215">
        <v>0.49206060983917899</v>
      </c>
      <c r="GC215">
        <v>0.40302486717701003</v>
      </c>
      <c r="GD215">
        <v>0.33326928881427398</v>
      </c>
      <c r="GE215">
        <v>1.4421155928307399E-2</v>
      </c>
      <c r="GF215">
        <v>0.20871902249443</v>
      </c>
      <c r="GG215">
        <v>0.42895467263279502</v>
      </c>
      <c r="GH215">
        <v>0.51351098425573505</v>
      </c>
      <c r="GI215">
        <v>0.36244510065863</v>
      </c>
      <c r="GJ215">
        <v>0.54794938184998299</v>
      </c>
      <c r="GK215">
        <v>0.46030476644183599</v>
      </c>
      <c r="GL215">
        <v>0.38183865673614298</v>
      </c>
      <c r="GM215">
        <v>0.23457186737549399</v>
      </c>
      <c r="GN215">
        <v>0.46881130292560103</v>
      </c>
      <c r="GO215">
        <v>0.34144889882229501</v>
      </c>
      <c r="GP215">
        <v>0.43107836716102799</v>
      </c>
      <c r="GQ215">
        <v>0.30742210827090499</v>
      </c>
      <c r="GR215">
        <v>7.0261950116467006E-2</v>
      </c>
      <c r="GS215">
        <v>0.34209476102312902</v>
      </c>
      <c r="GT215">
        <v>0.45873327237187</v>
      </c>
      <c r="GU215">
        <v>0.45086586277819002</v>
      </c>
      <c r="GV215">
        <v>9.4254722040616995E-2</v>
      </c>
      <c r="GW215">
        <v>0.447478460768859</v>
      </c>
      <c r="GX215" s="1">
        <v>1.84860173800244E-6</v>
      </c>
      <c r="GY215">
        <v>3.9463327840911198E-4</v>
      </c>
      <c r="GZ215">
        <v>0.33623125381542002</v>
      </c>
      <c r="HA215">
        <v>0.36457404945835897</v>
      </c>
      <c r="HB215" s="1">
        <v>1.73710667571537E-6</v>
      </c>
      <c r="HC215">
        <v>1.0036239790540601E-2</v>
      </c>
      <c r="HD215">
        <v>0.44137404277694903</v>
      </c>
      <c r="HE215">
        <v>0.37455461151672098</v>
      </c>
      <c r="HF215">
        <v>0.39768374891895197</v>
      </c>
      <c r="HG215">
        <v>0.50232302305106902</v>
      </c>
      <c r="HH215">
        <v>6.4930952429263403E-2</v>
      </c>
      <c r="HI215">
        <v>4.4492178405518799E-2</v>
      </c>
      <c r="HJ215">
        <v>0.41499684073708298</v>
      </c>
      <c r="HK215">
        <v>0.34400423051732998</v>
      </c>
      <c r="HL215">
        <v>1.4699947669224501E-3</v>
      </c>
      <c r="HM215">
        <v>0.24927359650080899</v>
      </c>
      <c r="HN215">
        <v>3.2698839543947103E-2</v>
      </c>
      <c r="HO215">
        <v>0.23734076647087901</v>
      </c>
      <c r="HP215">
        <v>0.20249656740237401</v>
      </c>
      <c r="HQ215">
        <v>0.17963258056040601</v>
      </c>
      <c r="HR215">
        <v>0.35675006563013301</v>
      </c>
      <c r="HS215">
        <v>0.33078963512724102</v>
      </c>
      <c r="HT215">
        <v>0.43700071153315601</v>
      </c>
      <c r="HU215">
        <v>2.1712940155918101E-2</v>
      </c>
      <c r="HV215">
        <v>3.0883252303347099E-3</v>
      </c>
      <c r="HW215">
        <v>0.41916232759302302</v>
      </c>
      <c r="HX215" s="1">
        <v>6.0549096801740697E-7</v>
      </c>
      <c r="HY215">
        <v>0.35957935429883697</v>
      </c>
      <c r="HZ215">
        <v>0.43117929453199599</v>
      </c>
      <c r="IA215">
        <v>0.314833339190844</v>
      </c>
      <c r="IB215">
        <v>0.35252196770725802</v>
      </c>
      <c r="IC215">
        <v>0.27238797526242198</v>
      </c>
      <c r="ID215">
        <v>0.54486584392460902</v>
      </c>
      <c r="IE215">
        <v>0.13394758068589499</v>
      </c>
      <c r="IF215">
        <v>0.36234947962326602</v>
      </c>
      <c r="IG215">
        <v>1.19812605040223E-2</v>
      </c>
      <c r="IH215">
        <v>0.42194982795538699</v>
      </c>
      <c r="II215">
        <v>0.26179850575598801</v>
      </c>
      <c r="IJ215">
        <v>0.235125949662743</v>
      </c>
      <c r="IK215">
        <v>3.2198198811949498E-2</v>
      </c>
      <c r="IL215">
        <v>1.23794064177141E-2</v>
      </c>
      <c r="IM215">
        <v>0.35969831681612802</v>
      </c>
      <c r="IN215">
        <v>0.29589861193248501</v>
      </c>
      <c r="IO215">
        <v>0.240660545162179</v>
      </c>
      <c r="IP215">
        <v>0.118425201107297</v>
      </c>
      <c r="IQ215">
        <v>0.35726844858039503</v>
      </c>
      <c r="IR215">
        <v>0.15667211557879601</v>
      </c>
      <c r="IS215">
        <v>0.34645728836414602</v>
      </c>
      <c r="IT215">
        <v>5.4895134723858201E-2</v>
      </c>
      <c r="IU215">
        <v>0.35534464409857103</v>
      </c>
      <c r="IV215">
        <v>5.3449111349656298E-2</v>
      </c>
      <c r="IW215">
        <v>0.38376798322706501</v>
      </c>
      <c r="IX215">
        <v>0.31780195755488899</v>
      </c>
      <c r="IY215">
        <v>0.35908911116138997</v>
      </c>
      <c r="IZ215">
        <v>6.3186753085574296E-2</v>
      </c>
      <c r="JA215" s="1">
        <v>3.7470409371537698E-5</v>
      </c>
      <c r="JB215">
        <v>7.9667387749809304E-2</v>
      </c>
      <c r="JC215">
        <v>0.29393806985833398</v>
      </c>
      <c r="JD215">
        <v>0.24681400997338401</v>
      </c>
      <c r="JE215">
        <v>0.33609389852393801</v>
      </c>
      <c r="JF215">
        <v>0.24424469124868201</v>
      </c>
      <c r="JG215">
        <v>0.125179239464077</v>
      </c>
      <c r="JH215">
        <v>0.46879153834147902</v>
      </c>
      <c r="JI215" s="1">
        <v>2.34460055454158E-5</v>
      </c>
      <c r="JJ215">
        <v>0.46147261588185101</v>
      </c>
      <c r="JK215">
        <v>0.38689517974853499</v>
      </c>
      <c r="JL215">
        <v>0.44323667167036801</v>
      </c>
      <c r="JM215">
        <v>0.33546065064993802</v>
      </c>
      <c r="JN215">
        <v>0.30769809346758997</v>
      </c>
      <c r="JO215">
        <v>6.6304697882349703E-2</v>
      </c>
      <c r="JP215">
        <v>0.39574378613156802</v>
      </c>
      <c r="JQ215">
        <v>0.55459697950969999</v>
      </c>
      <c r="JR215">
        <v>1.3181007432875699E-3</v>
      </c>
      <c r="JS215">
        <v>0.310435143496954</v>
      </c>
      <c r="JT215">
        <v>4.6056998518096499E-4</v>
      </c>
      <c r="JU215">
        <v>2.0585259486072399E-4</v>
      </c>
      <c r="JV215" s="1">
        <v>1.01419348049714E-6</v>
      </c>
      <c r="JW215">
        <v>0.68231078785549604</v>
      </c>
      <c r="JX215">
        <v>0.330669795841183</v>
      </c>
      <c r="JY215">
        <v>0.34886081163023702</v>
      </c>
      <c r="JZ215">
        <v>0.16302862399342399</v>
      </c>
      <c r="KA215">
        <v>0.110477821957884</v>
      </c>
      <c r="KB215" s="1">
        <v>3.00985488600171E-13</v>
      </c>
      <c r="KC215">
        <v>3.6715082532530398E-2</v>
      </c>
      <c r="KD215">
        <v>0.29775221428510501</v>
      </c>
      <c r="KE215">
        <v>0.17252873069127</v>
      </c>
      <c r="KF215">
        <v>1.33624387826766E-2</v>
      </c>
      <c r="KG215">
        <v>0.20050134467127301</v>
      </c>
      <c r="KH215">
        <v>0.39147022925317299</v>
      </c>
      <c r="KI215">
        <v>0.482771174925746</v>
      </c>
      <c r="KJ215">
        <v>0.25592708999686198</v>
      </c>
      <c r="KK215">
        <v>5.6766720341384497E-2</v>
      </c>
      <c r="KL215">
        <v>0.240875197715606</v>
      </c>
      <c r="KM215" s="1">
        <v>1.0873602536087201E-6</v>
      </c>
      <c r="KN215">
        <v>0.22088697953431899</v>
      </c>
      <c r="KO215">
        <v>3.3969570165605902E-2</v>
      </c>
      <c r="KP215">
        <v>0.21758318698090101</v>
      </c>
      <c r="KQ215" s="1">
        <v>8.2952139433528503E-7</v>
      </c>
      <c r="KR215">
        <v>0.18146065336248199</v>
      </c>
      <c r="KS215">
        <v>4.89930764024719E-2</v>
      </c>
      <c r="KT215">
        <v>0.25248546582279802</v>
      </c>
      <c r="KU215">
        <v>0.52618991786783398</v>
      </c>
      <c r="KV215">
        <v>0.20575517775829499</v>
      </c>
      <c r="KW215">
        <v>0.406372073981347</v>
      </c>
      <c r="KX215" s="1">
        <v>4.13374252161702E-7</v>
      </c>
      <c r="KY215">
        <v>0.38135009010632798</v>
      </c>
      <c r="KZ215">
        <v>0.25144575619505699</v>
      </c>
      <c r="LA215">
        <v>1.0724678995491801E-3</v>
      </c>
      <c r="LB215">
        <v>0.23686355868862399</v>
      </c>
      <c r="LC215">
        <v>0.27512257440354299</v>
      </c>
      <c r="LD215" s="1">
        <v>5.8569691566734697E-7</v>
      </c>
      <c r="LE215">
        <v>0.353464029842254</v>
      </c>
      <c r="LF215">
        <v>0.343747681063233</v>
      </c>
      <c r="LG215" s="1">
        <v>7.5778318591112503E-7</v>
      </c>
      <c r="LH215">
        <v>0.49661509918444102</v>
      </c>
      <c r="LI215">
        <v>0.14393074621575899</v>
      </c>
      <c r="LJ215">
        <v>0.210140474652797</v>
      </c>
      <c r="LK215">
        <v>0.33416123462445801</v>
      </c>
      <c r="LL215">
        <v>8.4380194262352701E-4</v>
      </c>
      <c r="LM215">
        <v>0.233981958576337</v>
      </c>
    </row>
    <row r="216" spans="1:325">
      <c r="A216" t="s">
        <v>537</v>
      </c>
      <c r="B216" t="s">
        <v>1236</v>
      </c>
      <c r="C216">
        <v>27</v>
      </c>
      <c r="D216">
        <f t="shared" si="3"/>
        <v>0.30363283763123439</v>
      </c>
      <c r="E216">
        <v>0.43883892758780702</v>
      </c>
      <c r="F216">
        <v>0.60498822560446397</v>
      </c>
      <c r="G216">
        <v>0.47722995001197699</v>
      </c>
      <c r="H216">
        <v>0.47048921713093</v>
      </c>
      <c r="I216">
        <v>0.420960403728805</v>
      </c>
      <c r="J216">
        <v>0.45045728966493698</v>
      </c>
      <c r="K216">
        <v>0.87301854139206403</v>
      </c>
      <c r="L216">
        <v>0.81355387882498298</v>
      </c>
      <c r="M216">
        <v>0.33516666730563599</v>
      </c>
      <c r="N216">
        <v>0.74551119415351996</v>
      </c>
      <c r="O216">
        <v>0.40621303856972901</v>
      </c>
      <c r="P216">
        <v>0.52023880121816901</v>
      </c>
      <c r="Q216">
        <v>0.508011355696109</v>
      </c>
      <c r="R216">
        <v>0.48129866537231702</v>
      </c>
      <c r="S216">
        <v>0.392620285735434</v>
      </c>
      <c r="T216">
        <v>0.40981661653358697</v>
      </c>
      <c r="U216">
        <v>0.43714979770999601</v>
      </c>
      <c r="V216">
        <v>0.55429841555504999</v>
      </c>
      <c r="W216">
        <v>0.39003950953733602</v>
      </c>
      <c r="X216">
        <v>0.39975845001812899</v>
      </c>
      <c r="Y216">
        <v>0.36927016798290402</v>
      </c>
      <c r="Z216">
        <v>0.35362774133682301</v>
      </c>
      <c r="AA216">
        <v>0.30689663826581698</v>
      </c>
      <c r="AB216">
        <v>0.387455496161976</v>
      </c>
      <c r="AC216">
        <v>0.37185938400060098</v>
      </c>
      <c r="AD216">
        <v>0.38944756084640603</v>
      </c>
      <c r="AE216">
        <v>0.17171878800787299</v>
      </c>
      <c r="AF216">
        <v>0.333783841820046</v>
      </c>
      <c r="AG216">
        <v>1.1620487086166399E-3</v>
      </c>
      <c r="AH216">
        <v>0.28703092517991902</v>
      </c>
      <c r="AI216">
        <v>0.431023782781707</v>
      </c>
      <c r="AJ216">
        <v>0.40889628851573701</v>
      </c>
      <c r="AK216">
        <v>0.377748119796395</v>
      </c>
      <c r="AL216">
        <v>0.41590651504745402</v>
      </c>
      <c r="AM216">
        <v>0.713180034402633</v>
      </c>
      <c r="AN216">
        <v>0.47002955891142001</v>
      </c>
      <c r="AO216">
        <v>0.36583844222085499</v>
      </c>
      <c r="AP216">
        <v>0.36629482733723301</v>
      </c>
      <c r="AQ216">
        <v>0.444071068184688</v>
      </c>
      <c r="AR216">
        <v>0.42153674770996702</v>
      </c>
      <c r="AS216">
        <v>0.27096960099762502</v>
      </c>
      <c r="AT216">
        <v>0.33624083730360899</v>
      </c>
      <c r="AU216">
        <v>0.118666894372791</v>
      </c>
      <c r="AV216">
        <v>0.64338321533779197</v>
      </c>
      <c r="AW216">
        <v>0.35068213000059201</v>
      </c>
      <c r="AX216">
        <v>0.17235955754267901</v>
      </c>
      <c r="AY216">
        <v>0.45779392533254298</v>
      </c>
      <c r="AZ216">
        <v>0.45818932639472398</v>
      </c>
      <c r="BA216">
        <v>0.54176360258720102</v>
      </c>
      <c r="BB216">
        <v>0.36577366707509001</v>
      </c>
      <c r="BC216">
        <v>0.28066439203286703</v>
      </c>
      <c r="BD216">
        <v>0.44312729011446</v>
      </c>
      <c r="BE216">
        <v>0.39191822103856</v>
      </c>
      <c r="BF216">
        <v>0.74230127406600299</v>
      </c>
      <c r="BG216">
        <v>0.29587513730207299</v>
      </c>
      <c r="BH216">
        <v>0.23281544148603101</v>
      </c>
      <c r="BI216">
        <v>0.25433854249163601</v>
      </c>
      <c r="BJ216">
        <v>0.396606143939015</v>
      </c>
      <c r="BK216">
        <v>0.440441103853698</v>
      </c>
      <c r="BL216">
        <v>0.29924765946468601</v>
      </c>
      <c r="BM216">
        <v>0.270286441768126</v>
      </c>
      <c r="BN216">
        <v>0.224017507274301</v>
      </c>
      <c r="BO216">
        <v>0.262540172351649</v>
      </c>
      <c r="BP216">
        <v>0.53084885424015504</v>
      </c>
      <c r="BQ216">
        <v>0.52799362616751</v>
      </c>
      <c r="BR216">
        <v>0.31485447107994702</v>
      </c>
      <c r="BS216">
        <v>0.37345142497512301</v>
      </c>
      <c r="BT216">
        <v>0.240335839922421</v>
      </c>
      <c r="BU216">
        <v>0.35130231943756501</v>
      </c>
      <c r="BV216">
        <v>8.7985946616831998E-2</v>
      </c>
      <c r="BW216">
        <v>0.35817381719116698</v>
      </c>
      <c r="BX216">
        <v>0.36994296733615001</v>
      </c>
      <c r="BY216">
        <v>0.18823691488762401</v>
      </c>
      <c r="BZ216">
        <v>3.2120986096013699E-3</v>
      </c>
      <c r="CA216">
        <v>0.238749293642884</v>
      </c>
      <c r="CB216">
        <v>0.80182484072326798</v>
      </c>
      <c r="CC216">
        <v>0.47805547569222101</v>
      </c>
      <c r="CD216">
        <v>0.33377672735626701</v>
      </c>
      <c r="CE216">
        <v>0.363346408565072</v>
      </c>
      <c r="CF216">
        <v>0.35246092757290498</v>
      </c>
      <c r="CG216">
        <v>0.40147320435623901</v>
      </c>
      <c r="CH216">
        <v>0.36489821575549197</v>
      </c>
      <c r="CI216">
        <v>0.28512042541886601</v>
      </c>
      <c r="CJ216" s="1">
        <v>3.54422559398234E-6</v>
      </c>
      <c r="CK216">
        <v>0.51001308938400902</v>
      </c>
      <c r="CL216">
        <v>0.23559521432001501</v>
      </c>
      <c r="CM216">
        <v>0.44162081172002199</v>
      </c>
      <c r="CN216">
        <v>0.35167665054768499</v>
      </c>
      <c r="CO216">
        <v>2.4095288005799198E-3</v>
      </c>
      <c r="CP216">
        <v>0.36040113216869402</v>
      </c>
      <c r="CQ216">
        <v>0.353369250643573</v>
      </c>
      <c r="CR216">
        <v>0.397199798265985</v>
      </c>
      <c r="CS216">
        <v>0.46180840356637998</v>
      </c>
      <c r="CT216">
        <v>0.19277914757192999</v>
      </c>
      <c r="CU216">
        <v>0.259272434449899</v>
      </c>
      <c r="CV216">
        <v>0.32320872039202903</v>
      </c>
      <c r="CW216" s="1">
        <v>5.7664612097292003E-5</v>
      </c>
      <c r="CX216">
        <v>0.23534997605410801</v>
      </c>
      <c r="CY216">
        <v>0.37072483755198099</v>
      </c>
      <c r="CZ216">
        <v>0.40250817066271</v>
      </c>
      <c r="DA216">
        <v>0.35166684513163099</v>
      </c>
      <c r="DB216">
        <v>0.377899069389041</v>
      </c>
      <c r="DC216">
        <v>0.47479160435047701</v>
      </c>
      <c r="DD216">
        <v>2.0877921782299601E-2</v>
      </c>
      <c r="DE216">
        <v>0.41014492352986898</v>
      </c>
      <c r="DF216">
        <v>0.38942952949128701</v>
      </c>
      <c r="DG216">
        <v>2.3835056600952E-2</v>
      </c>
      <c r="DH216">
        <v>0.320509779245918</v>
      </c>
      <c r="DI216">
        <v>0.24685266126615599</v>
      </c>
      <c r="DJ216">
        <v>0.40318798575075299</v>
      </c>
      <c r="DK216">
        <v>0.44201162232448599</v>
      </c>
      <c r="DL216">
        <v>0.26264453216630901</v>
      </c>
      <c r="DM216">
        <v>0.24470237806445599</v>
      </c>
      <c r="DN216">
        <v>0.466794060080643</v>
      </c>
      <c r="DO216">
        <v>0.38947837768847599</v>
      </c>
      <c r="DP216">
        <v>0.25032909816632198</v>
      </c>
      <c r="DQ216">
        <v>0.48636297994111999</v>
      </c>
      <c r="DR216">
        <v>0.415488883152904</v>
      </c>
      <c r="DS216">
        <v>0.34839721943248703</v>
      </c>
      <c r="DT216">
        <v>0.48294560556729599</v>
      </c>
      <c r="DU216">
        <v>0.39745164975436398</v>
      </c>
      <c r="DV216">
        <v>0.51148857225057698</v>
      </c>
      <c r="DW216">
        <v>0.204067885385185</v>
      </c>
      <c r="DX216">
        <v>0.31303314280133099</v>
      </c>
      <c r="DY216">
        <v>0.48718913957076598</v>
      </c>
      <c r="DZ216">
        <v>0.52044899981611403</v>
      </c>
      <c r="EA216">
        <v>0.33135036108631</v>
      </c>
      <c r="EB216">
        <v>0.38037192876506998</v>
      </c>
      <c r="EC216">
        <v>0.504185631471192</v>
      </c>
      <c r="ED216">
        <v>0.344995205293741</v>
      </c>
      <c r="EE216">
        <v>6.2319633065057597E-2</v>
      </c>
      <c r="EF216">
        <v>0.505161841675838</v>
      </c>
      <c r="EG216">
        <v>0.39719302255321198</v>
      </c>
      <c r="EH216">
        <v>6.8693359545198502E-3</v>
      </c>
      <c r="EI216">
        <v>0.342929366926019</v>
      </c>
      <c r="EJ216">
        <v>0.22631318523011501</v>
      </c>
      <c r="EK216">
        <v>0.58239168688129905</v>
      </c>
      <c r="EL216">
        <v>0.126936502304245</v>
      </c>
      <c r="EM216">
        <v>0.40748026967048601</v>
      </c>
      <c r="EN216">
        <v>9.3781211453180593E-3</v>
      </c>
      <c r="EO216">
        <v>0.34789445373286298</v>
      </c>
      <c r="EP216">
        <v>0.36528618818761499</v>
      </c>
      <c r="EQ216">
        <v>0.26007369734195301</v>
      </c>
      <c r="ER216">
        <v>0.182150950327191</v>
      </c>
      <c r="ES216">
        <v>8.9330268225817303E-3</v>
      </c>
      <c r="ET216">
        <v>0.36850424132141102</v>
      </c>
      <c r="EU216">
        <v>0.113092509569066</v>
      </c>
      <c r="EV216">
        <v>0.46279358031265699</v>
      </c>
      <c r="EW216">
        <v>0.30408043273131202</v>
      </c>
      <c r="EX216">
        <v>0.33160339193267901</v>
      </c>
      <c r="EY216">
        <v>0.37245669320441699</v>
      </c>
      <c r="EZ216">
        <v>0.42837710508564197</v>
      </c>
      <c r="FA216">
        <v>0.31556413978777498</v>
      </c>
      <c r="FB216">
        <v>9.4877169084849593E-3</v>
      </c>
      <c r="FC216">
        <v>0.40289489964910802</v>
      </c>
      <c r="FD216">
        <v>0.35445223297398798</v>
      </c>
      <c r="FE216">
        <v>0.41844111359709502</v>
      </c>
      <c r="FF216">
        <v>0.289618521143089</v>
      </c>
      <c r="FG216">
        <v>0.150032559494791</v>
      </c>
      <c r="FH216">
        <v>0.35011729602548303</v>
      </c>
      <c r="FI216">
        <v>0.11669617808206099</v>
      </c>
      <c r="FJ216">
        <v>0.37255991720000697</v>
      </c>
      <c r="FK216">
        <v>0.14667165711333399</v>
      </c>
      <c r="FL216">
        <v>0.39085113771428498</v>
      </c>
      <c r="FM216">
        <v>0.27789323845946501</v>
      </c>
      <c r="FN216">
        <v>0.39224701579405702</v>
      </c>
      <c r="FO216">
        <v>0.45128816656218301</v>
      </c>
      <c r="FP216">
        <v>5.9438606875989002E-2</v>
      </c>
      <c r="FQ216">
        <v>0.46514585206672598</v>
      </c>
      <c r="FR216">
        <v>0.17012369820533699</v>
      </c>
      <c r="FS216">
        <v>0.31443424883627502</v>
      </c>
      <c r="FT216">
        <v>0.42566994971139699</v>
      </c>
      <c r="FU216">
        <v>0.38487477350513</v>
      </c>
      <c r="FV216">
        <v>0.50780110031166303</v>
      </c>
      <c r="FW216">
        <v>0.50543738979531405</v>
      </c>
      <c r="FX216" s="1">
        <v>2.0940665858280401E-6</v>
      </c>
      <c r="FY216">
        <v>0.427267848681604</v>
      </c>
      <c r="FZ216">
        <v>0.384451501996525</v>
      </c>
      <c r="GA216">
        <v>0.42105559312157198</v>
      </c>
      <c r="GB216">
        <v>0.51980963390595603</v>
      </c>
      <c r="GC216">
        <v>0.42371707907159101</v>
      </c>
      <c r="GD216">
        <v>0.28551901139069202</v>
      </c>
      <c r="GE216">
        <v>2.1531365811456399E-2</v>
      </c>
      <c r="GF216">
        <v>0.14897425493841501</v>
      </c>
      <c r="GG216">
        <v>0.45174384702172099</v>
      </c>
      <c r="GH216">
        <v>0.29625607271520699</v>
      </c>
      <c r="GI216">
        <v>0.26160889651040198</v>
      </c>
      <c r="GJ216">
        <v>0.49414044087315201</v>
      </c>
      <c r="GK216">
        <v>0.44157040322427399</v>
      </c>
      <c r="GL216">
        <v>0.38735657564095599</v>
      </c>
      <c r="GM216">
        <v>0.19580438538046599</v>
      </c>
      <c r="GN216">
        <v>0.47513903252117901</v>
      </c>
      <c r="GO216">
        <v>0.37040192084762003</v>
      </c>
      <c r="GP216">
        <v>0.39477950819899299</v>
      </c>
      <c r="GQ216">
        <v>0.32699922170281398</v>
      </c>
      <c r="GR216">
        <v>0.112743073706689</v>
      </c>
      <c r="GS216">
        <v>0.37533260780096001</v>
      </c>
      <c r="GT216">
        <v>0.470188026420574</v>
      </c>
      <c r="GU216">
        <v>0.50469008237036495</v>
      </c>
      <c r="GV216">
        <v>8.5721756998930698E-2</v>
      </c>
      <c r="GW216">
        <v>0.37000394684257398</v>
      </c>
      <c r="GX216" s="1">
        <v>3.1333663657264E-6</v>
      </c>
      <c r="GY216">
        <v>2.2574631069884801E-2</v>
      </c>
      <c r="GZ216">
        <v>0.38363027937660299</v>
      </c>
      <c r="HA216">
        <v>0.32023192185725002</v>
      </c>
      <c r="HB216" s="1">
        <v>3.1950014645289299E-6</v>
      </c>
      <c r="HC216">
        <v>2.2662194262312699E-2</v>
      </c>
      <c r="HD216">
        <v>0.38040466449778199</v>
      </c>
      <c r="HE216">
        <v>0.37784896690035902</v>
      </c>
      <c r="HF216">
        <v>0.45610548429591102</v>
      </c>
      <c r="HG216">
        <v>0.47646928127434202</v>
      </c>
      <c r="HH216">
        <v>0.16534423430784501</v>
      </c>
      <c r="HI216">
        <v>3.5888442173417197E-2</v>
      </c>
      <c r="HJ216">
        <v>0.53775285904439496</v>
      </c>
      <c r="HK216">
        <v>0.39883434323060002</v>
      </c>
      <c r="HL216">
        <v>1.24070808104339E-2</v>
      </c>
      <c r="HM216">
        <v>0.26731724218596598</v>
      </c>
      <c r="HN216">
        <v>9.2208968526937499E-3</v>
      </c>
      <c r="HO216">
        <v>0.38377325482109398</v>
      </c>
      <c r="HP216">
        <v>0.30407724513800399</v>
      </c>
      <c r="HQ216">
        <v>0.20048067254798299</v>
      </c>
      <c r="HR216">
        <v>0.33873866677810499</v>
      </c>
      <c r="HS216">
        <v>0.37929888584669802</v>
      </c>
      <c r="HT216">
        <v>0.45836048686504099</v>
      </c>
      <c r="HU216">
        <v>7.0662349627565693E-2</v>
      </c>
      <c r="HV216">
        <v>9.9187246800260601E-3</v>
      </c>
      <c r="HW216">
        <v>0.42228248791578499</v>
      </c>
      <c r="HX216" s="1">
        <v>1.1123776317010599E-6</v>
      </c>
      <c r="HY216">
        <v>0.36603307250114397</v>
      </c>
      <c r="HZ216">
        <v>0.34315193613981199</v>
      </c>
      <c r="IA216">
        <v>0.44703836447165501</v>
      </c>
      <c r="IB216">
        <v>0.39343618226531402</v>
      </c>
      <c r="IC216">
        <v>0.24895216744203699</v>
      </c>
      <c r="ID216">
        <v>0.57712244447445704</v>
      </c>
      <c r="IE216">
        <v>0.31608886081544102</v>
      </c>
      <c r="IF216">
        <v>0.42734625804015902</v>
      </c>
      <c r="IG216">
        <v>2.4492005396783301E-3</v>
      </c>
      <c r="IH216">
        <v>0.236465401355553</v>
      </c>
      <c r="II216">
        <v>0.27966377406299803</v>
      </c>
      <c r="IJ216">
        <v>0.25881806440688898</v>
      </c>
      <c r="IK216">
        <v>0.18351695885340699</v>
      </c>
      <c r="IL216">
        <v>3.51573843071184E-2</v>
      </c>
      <c r="IM216">
        <v>0.41445086541196502</v>
      </c>
      <c r="IN216">
        <v>0.26551001294896998</v>
      </c>
      <c r="IO216">
        <v>0.37569832751815002</v>
      </c>
      <c r="IP216">
        <v>0.29049711823567598</v>
      </c>
      <c r="IQ216">
        <v>0.39467181448227401</v>
      </c>
      <c r="IR216">
        <v>0.119036301889763</v>
      </c>
      <c r="IS216">
        <v>0.177037189686688</v>
      </c>
      <c r="IT216">
        <v>9.3345830967306406E-2</v>
      </c>
      <c r="IU216">
        <v>0.37192731249885902</v>
      </c>
      <c r="IV216">
        <v>2.6620538547842298E-2</v>
      </c>
      <c r="IW216">
        <v>0.394820056755671</v>
      </c>
      <c r="IX216">
        <v>0.33660874965264598</v>
      </c>
      <c r="IY216">
        <v>0.17456000847537101</v>
      </c>
      <c r="IZ216">
        <v>8.6147902406424698E-2</v>
      </c>
      <c r="JA216" s="1">
        <v>1.2998355665693499E-5</v>
      </c>
      <c r="JB216">
        <v>6.4322678795038599E-2</v>
      </c>
      <c r="JC216">
        <v>0.30438032380349</v>
      </c>
      <c r="JD216">
        <v>0.27936335207992902</v>
      </c>
      <c r="JE216">
        <v>0.35939842478790901</v>
      </c>
      <c r="JF216">
        <v>0.139273501070519</v>
      </c>
      <c r="JG216">
        <v>0.135243176004749</v>
      </c>
      <c r="JH216">
        <v>0.45769360533274001</v>
      </c>
      <c r="JI216">
        <v>1.5571372748374101E-3</v>
      </c>
      <c r="JJ216">
        <v>0.40729844812630001</v>
      </c>
      <c r="JK216">
        <v>0.27322865018289799</v>
      </c>
      <c r="JL216">
        <v>0.39019767456811399</v>
      </c>
      <c r="JM216">
        <v>0.33834708197004798</v>
      </c>
      <c r="JN216">
        <v>0.22265398129820799</v>
      </c>
      <c r="JO216">
        <v>9.8217318564387507E-2</v>
      </c>
      <c r="JP216">
        <v>0.25843253412485201</v>
      </c>
      <c r="JQ216">
        <v>0.41882414873782597</v>
      </c>
      <c r="JR216">
        <v>2.50575583303876E-2</v>
      </c>
      <c r="JS216">
        <v>0.24366600873546901</v>
      </c>
      <c r="JT216">
        <v>4.1878260205991197E-2</v>
      </c>
      <c r="JU216">
        <v>3.34207768872688E-4</v>
      </c>
      <c r="JV216" s="1">
        <v>1.7735232036968401E-6</v>
      </c>
      <c r="JW216">
        <v>0.37898706710230201</v>
      </c>
      <c r="JX216">
        <v>0.34676977159391398</v>
      </c>
      <c r="JY216">
        <v>0.19525856088702501</v>
      </c>
      <c r="JZ216">
        <v>0.28306466785532097</v>
      </c>
      <c r="KA216">
        <v>0.26994736207611603</v>
      </c>
      <c r="KB216" s="1">
        <v>2.5378637306041598E-8</v>
      </c>
      <c r="KC216">
        <v>7.2033838397028704E-2</v>
      </c>
      <c r="KD216">
        <v>0.36491790529964602</v>
      </c>
      <c r="KE216">
        <v>9.3370648862847905E-2</v>
      </c>
      <c r="KF216">
        <v>4.2265741471663398E-2</v>
      </c>
      <c r="KG216">
        <v>0.20931738367427899</v>
      </c>
      <c r="KH216">
        <v>0.24936073115986199</v>
      </c>
      <c r="KI216">
        <v>0.442628662692718</v>
      </c>
      <c r="KJ216">
        <v>0.15005401518268499</v>
      </c>
      <c r="KK216">
        <v>8.8806278149744997E-2</v>
      </c>
      <c r="KL216">
        <v>0.209124308953133</v>
      </c>
      <c r="KM216" s="1">
        <v>1.88839856866078E-6</v>
      </c>
      <c r="KN216">
        <v>0.31739526264832002</v>
      </c>
      <c r="KO216">
        <v>0.18832253904523</v>
      </c>
      <c r="KP216">
        <v>0.283022280527363</v>
      </c>
      <c r="KQ216" s="1">
        <v>1.46345222632557E-6</v>
      </c>
      <c r="KR216">
        <v>9.8447594026242299E-2</v>
      </c>
      <c r="KS216">
        <v>0.17071601172280601</v>
      </c>
      <c r="KT216">
        <v>0.26712617010989598</v>
      </c>
      <c r="KU216">
        <v>0.26149521852313701</v>
      </c>
      <c r="KV216">
        <v>0.13885683250057201</v>
      </c>
      <c r="KW216">
        <v>0.35616287673735503</v>
      </c>
      <c r="KX216" s="1">
        <v>8.4949060588254903E-7</v>
      </c>
      <c r="KY216">
        <v>0.52434928290195904</v>
      </c>
      <c r="KZ216">
        <v>0.13288837920928301</v>
      </c>
      <c r="LA216">
        <v>6.2915455152042802E-3</v>
      </c>
      <c r="LB216">
        <v>0.15389254456815701</v>
      </c>
      <c r="LC216">
        <v>0.17500113070244799</v>
      </c>
      <c r="LD216" s="1">
        <v>1.0637320471740599E-6</v>
      </c>
      <c r="LE216">
        <v>0.210931331997084</v>
      </c>
      <c r="LF216">
        <v>0.19143754698729901</v>
      </c>
      <c r="LG216" s="1">
        <v>1.3825986621476299E-6</v>
      </c>
      <c r="LH216">
        <v>0.33768253826580003</v>
      </c>
      <c r="LI216">
        <v>0.202447594008069</v>
      </c>
      <c r="LJ216">
        <v>0.117700806845923</v>
      </c>
      <c r="LK216">
        <v>0.38002238296372398</v>
      </c>
      <c r="LL216">
        <v>2.82026775204865E-2</v>
      </c>
      <c r="LM216">
        <v>0.4338040919408</v>
      </c>
    </row>
    <row r="217" spans="1:325">
      <c r="A217" t="s">
        <v>442</v>
      </c>
      <c r="B217" t="s">
        <v>1161</v>
      </c>
      <c r="C217">
        <v>27</v>
      </c>
      <c r="D217">
        <f t="shared" si="3"/>
        <v>0.30379946304494776</v>
      </c>
      <c r="E217">
        <v>0.36576160348340597</v>
      </c>
      <c r="F217">
        <v>0.49331270530819898</v>
      </c>
      <c r="G217">
        <v>0.435051075881347</v>
      </c>
      <c r="H217">
        <v>0.48223782610148203</v>
      </c>
      <c r="I217">
        <v>0.42244114121422199</v>
      </c>
      <c r="J217">
        <v>0.385803130455315</v>
      </c>
      <c r="K217">
        <v>0.86496651312336303</v>
      </c>
      <c r="L217">
        <v>0.76302109449170497</v>
      </c>
      <c r="M217">
        <v>0.28145036998051898</v>
      </c>
      <c r="N217">
        <v>0.66211838985327598</v>
      </c>
      <c r="O217">
        <v>0.30244044672062398</v>
      </c>
      <c r="P217">
        <v>0.42287212662631601</v>
      </c>
      <c r="Q217">
        <v>0.37906661943998199</v>
      </c>
      <c r="R217">
        <v>0.44965071487240499</v>
      </c>
      <c r="S217">
        <v>0.38781777280382801</v>
      </c>
      <c r="T217">
        <v>0.40577929792925699</v>
      </c>
      <c r="U217">
        <v>0.404344616923481</v>
      </c>
      <c r="V217">
        <v>0.478641076828353</v>
      </c>
      <c r="W217">
        <v>0.36256786365993299</v>
      </c>
      <c r="X217">
        <v>0.345526717512257</v>
      </c>
      <c r="Y217">
        <v>0.38116898643784197</v>
      </c>
      <c r="Z217">
        <v>0.39477288536727401</v>
      </c>
      <c r="AA217">
        <v>0.38312714840867601</v>
      </c>
      <c r="AB217">
        <v>0.31424892065115301</v>
      </c>
      <c r="AC217">
        <v>0.36400394234806299</v>
      </c>
      <c r="AD217">
        <v>0.37741008517332397</v>
      </c>
      <c r="AE217">
        <v>0.107701302781271</v>
      </c>
      <c r="AF217">
        <v>0.337313930271193</v>
      </c>
      <c r="AG217">
        <v>1.12528870518617E-2</v>
      </c>
      <c r="AH217">
        <v>0.328703008492084</v>
      </c>
      <c r="AI217">
        <v>0.43111651553772401</v>
      </c>
      <c r="AJ217">
        <v>0.42097124410793202</v>
      </c>
      <c r="AK217">
        <v>0.35724432836286701</v>
      </c>
      <c r="AL217">
        <v>0.37292493972927299</v>
      </c>
      <c r="AM217">
        <v>0.65513097587972902</v>
      </c>
      <c r="AN217">
        <v>0.41465960582718298</v>
      </c>
      <c r="AO217">
        <v>0.31132236368806299</v>
      </c>
      <c r="AP217">
        <v>0.36587396892718999</v>
      </c>
      <c r="AQ217">
        <v>0.41374608408659702</v>
      </c>
      <c r="AR217">
        <v>0.40792854689061597</v>
      </c>
      <c r="AS217">
        <v>0.20973119795144199</v>
      </c>
      <c r="AT217">
        <v>0.332038183230907</v>
      </c>
      <c r="AU217">
        <v>0.11179892639210801</v>
      </c>
      <c r="AV217">
        <v>0.46582122845575202</v>
      </c>
      <c r="AW217">
        <v>0.32134880337886101</v>
      </c>
      <c r="AX217">
        <v>0.19903942749013301</v>
      </c>
      <c r="AY217">
        <v>0.44289819430559901</v>
      </c>
      <c r="AZ217">
        <v>0.42273266721167602</v>
      </c>
      <c r="BA217">
        <v>0.45196058542933298</v>
      </c>
      <c r="BB217">
        <v>0.361179402563721</v>
      </c>
      <c r="BC217">
        <v>0.29958866734523298</v>
      </c>
      <c r="BD217">
        <v>0.391913744038902</v>
      </c>
      <c r="BE217">
        <v>0.38755635631969199</v>
      </c>
      <c r="BF217">
        <v>0.59077871544286598</v>
      </c>
      <c r="BG217">
        <v>0.24469625602068801</v>
      </c>
      <c r="BH217">
        <v>0.17347811254793999</v>
      </c>
      <c r="BI217">
        <v>0.31042318575782701</v>
      </c>
      <c r="BJ217">
        <v>0.43186422903090699</v>
      </c>
      <c r="BK217">
        <v>0.44413070823065898</v>
      </c>
      <c r="BL217">
        <v>0.30452472285833199</v>
      </c>
      <c r="BM217">
        <v>0.35042550662183197</v>
      </c>
      <c r="BN217">
        <v>0.27622895895947902</v>
      </c>
      <c r="BO217">
        <v>0.28024180218594702</v>
      </c>
      <c r="BP217">
        <v>0.53804512624628797</v>
      </c>
      <c r="BQ217">
        <v>0.55830845655873396</v>
      </c>
      <c r="BR217">
        <v>0.243793498928426</v>
      </c>
      <c r="BS217">
        <v>0.32989081146661198</v>
      </c>
      <c r="BT217">
        <v>0.255442643618153</v>
      </c>
      <c r="BU217">
        <v>0.35785218398086699</v>
      </c>
      <c r="BV217">
        <v>0.16075591095581401</v>
      </c>
      <c r="BW217">
        <v>0.367795626283623</v>
      </c>
      <c r="BX217">
        <v>0.42181971680838598</v>
      </c>
      <c r="BY217">
        <v>0.202620380790904</v>
      </c>
      <c r="BZ217">
        <v>2.7628782666026599E-2</v>
      </c>
      <c r="CA217">
        <v>0.35742585414846001</v>
      </c>
      <c r="CB217">
        <v>0.76891627511940897</v>
      </c>
      <c r="CC217">
        <v>0.48217296088114397</v>
      </c>
      <c r="CD217">
        <v>0.39172270708149898</v>
      </c>
      <c r="CE217">
        <v>0.33439263259060698</v>
      </c>
      <c r="CF217">
        <v>0.31248545722735299</v>
      </c>
      <c r="CG217">
        <v>0.40796685815439598</v>
      </c>
      <c r="CH217">
        <v>0.38323738891631398</v>
      </c>
      <c r="CI217">
        <v>0.355497648517485</v>
      </c>
      <c r="CJ217" s="1">
        <v>3.6818428377216601E-6</v>
      </c>
      <c r="CK217">
        <v>0.42226006276905498</v>
      </c>
      <c r="CL217">
        <v>0.307588424069763</v>
      </c>
      <c r="CM217">
        <v>0.386072649038397</v>
      </c>
      <c r="CN217">
        <v>0.23492211745497099</v>
      </c>
      <c r="CO217">
        <v>5.9799158180760701E-3</v>
      </c>
      <c r="CP217">
        <v>0.45271519769448798</v>
      </c>
      <c r="CQ217">
        <v>0.35277819982729902</v>
      </c>
      <c r="CR217">
        <v>0.42506101744947999</v>
      </c>
      <c r="CS217">
        <v>0.499174874275923</v>
      </c>
      <c r="CT217">
        <v>5.61156965334145E-2</v>
      </c>
      <c r="CU217">
        <v>0.29907376652408901</v>
      </c>
      <c r="CV217">
        <v>0.33002921752631698</v>
      </c>
      <c r="CW217" s="1">
        <v>5.7988925400473897E-7</v>
      </c>
      <c r="CX217">
        <v>0.248506813397398</v>
      </c>
      <c r="CY217">
        <v>0.36596316774375698</v>
      </c>
      <c r="CZ217">
        <v>0.40054918394889699</v>
      </c>
      <c r="DA217">
        <v>0.37227361614350202</v>
      </c>
      <c r="DB217">
        <v>0.355933386832476</v>
      </c>
      <c r="DC217">
        <v>0.39903092477470598</v>
      </c>
      <c r="DD217">
        <v>4.3143620256159899E-2</v>
      </c>
      <c r="DE217">
        <v>0.527657015249133</v>
      </c>
      <c r="DF217">
        <v>0.37950294790789502</v>
      </c>
      <c r="DG217">
        <v>1.6912800868811601E-2</v>
      </c>
      <c r="DH217">
        <v>0.28909682718517599</v>
      </c>
      <c r="DI217">
        <v>0.29094531858959999</v>
      </c>
      <c r="DJ217">
        <v>0.43034335412085101</v>
      </c>
      <c r="DK217">
        <v>0.36175721033941999</v>
      </c>
      <c r="DL217">
        <v>0.31283407408045599</v>
      </c>
      <c r="DM217">
        <v>0.35832261637551699</v>
      </c>
      <c r="DN217">
        <v>0.45421242003794798</v>
      </c>
      <c r="DO217">
        <v>0.428150363732129</v>
      </c>
      <c r="DP217">
        <v>0.31833634841268599</v>
      </c>
      <c r="DQ217">
        <v>0.48881404212443202</v>
      </c>
      <c r="DR217">
        <v>0.36412555980496097</v>
      </c>
      <c r="DS217">
        <v>0.32683272560825599</v>
      </c>
      <c r="DT217">
        <v>0.55843660002574302</v>
      </c>
      <c r="DU217">
        <v>0.33803415257716601</v>
      </c>
      <c r="DV217">
        <v>0.401877380377414</v>
      </c>
      <c r="DW217">
        <v>0.20222700379348199</v>
      </c>
      <c r="DX217">
        <v>0.29978971449751401</v>
      </c>
      <c r="DY217">
        <v>0.51282428787089895</v>
      </c>
      <c r="DZ217">
        <v>0.511727616249118</v>
      </c>
      <c r="EA217">
        <v>0.38563785082760699</v>
      </c>
      <c r="EB217">
        <v>0.34756127651780799</v>
      </c>
      <c r="EC217">
        <v>0.38337585458066298</v>
      </c>
      <c r="ED217">
        <v>0.36024363158503497</v>
      </c>
      <c r="EE217">
        <v>9.9212442026023903E-2</v>
      </c>
      <c r="EF217">
        <v>0.43663422299141502</v>
      </c>
      <c r="EG217">
        <v>0.344231926341308</v>
      </c>
      <c r="EH217">
        <v>8.1458451081668094E-3</v>
      </c>
      <c r="EI217">
        <v>0.34046880004461899</v>
      </c>
      <c r="EJ217">
        <v>0.236882110855861</v>
      </c>
      <c r="EK217">
        <v>0.57741558027919404</v>
      </c>
      <c r="EL217">
        <v>0.20860690554400199</v>
      </c>
      <c r="EM217">
        <v>0.29623170651029801</v>
      </c>
      <c r="EN217">
        <v>1.9546481298556798E-2</v>
      </c>
      <c r="EO217">
        <v>0.64476099424064204</v>
      </c>
      <c r="EP217">
        <v>0.35660314746201</v>
      </c>
      <c r="EQ217">
        <v>0.31388338130887</v>
      </c>
      <c r="ER217">
        <v>0.141573670698563</v>
      </c>
      <c r="ES217">
        <v>1.73971877753184E-3</v>
      </c>
      <c r="ET217">
        <v>0.41519941296428398</v>
      </c>
      <c r="EU217">
        <v>1.37373667388325E-2</v>
      </c>
      <c r="EV217">
        <v>0.47209021495655201</v>
      </c>
      <c r="EW217">
        <v>0.43729810044169398</v>
      </c>
      <c r="EX217">
        <v>0.579291447269497</v>
      </c>
      <c r="EY217">
        <v>0.349992970786209</v>
      </c>
      <c r="EZ217">
        <v>0.44035096582956601</v>
      </c>
      <c r="FA217">
        <v>0.29142059231526202</v>
      </c>
      <c r="FB217">
        <v>1.4528635161696E-2</v>
      </c>
      <c r="FC217">
        <v>0.39558294485323098</v>
      </c>
      <c r="FD217">
        <v>0.36510316142812399</v>
      </c>
      <c r="FE217">
        <v>0.43568223210604601</v>
      </c>
      <c r="FF217">
        <v>0.37910447415651999</v>
      </c>
      <c r="FG217">
        <v>0.21643559556018999</v>
      </c>
      <c r="FH217">
        <v>0.34966634830925603</v>
      </c>
      <c r="FI217">
        <v>3.5803217765822702E-2</v>
      </c>
      <c r="FJ217">
        <v>0.38724127551540699</v>
      </c>
      <c r="FK217">
        <v>0.25162313141737702</v>
      </c>
      <c r="FL217">
        <v>0.429606294026598</v>
      </c>
      <c r="FM217">
        <v>0.21873456962298499</v>
      </c>
      <c r="FN217">
        <v>0.43618969966337301</v>
      </c>
      <c r="FO217">
        <v>0.404312019702047</v>
      </c>
      <c r="FP217">
        <v>6.0241207072976997E-2</v>
      </c>
      <c r="FQ217">
        <v>0.509888357482851</v>
      </c>
      <c r="FR217">
        <v>0.41102057039935302</v>
      </c>
      <c r="FS217">
        <v>0.40658070979407102</v>
      </c>
      <c r="FT217">
        <v>0.44377767971270099</v>
      </c>
      <c r="FU217">
        <v>0.325895541214962</v>
      </c>
      <c r="FV217">
        <v>0.51287189777940501</v>
      </c>
      <c r="FW217">
        <v>0.56642227200791195</v>
      </c>
      <c r="FX217" s="1">
        <v>2.0782297038834898E-6</v>
      </c>
      <c r="FY217">
        <v>0.435166772156939</v>
      </c>
      <c r="FZ217">
        <v>0.362925148045179</v>
      </c>
      <c r="GA217">
        <v>0.52380055043613505</v>
      </c>
      <c r="GB217">
        <v>0.42339307552902</v>
      </c>
      <c r="GC217">
        <v>0.40592168684815999</v>
      </c>
      <c r="GD217">
        <v>0.35339420239097302</v>
      </c>
      <c r="GE217">
        <v>1.8274299174677801E-2</v>
      </c>
      <c r="GF217">
        <v>0.17187462358879199</v>
      </c>
      <c r="GG217">
        <v>0.4163830045145</v>
      </c>
      <c r="GH217">
        <v>0.426032808682066</v>
      </c>
      <c r="GI217">
        <v>0.44804481075880198</v>
      </c>
      <c r="GJ217">
        <v>0.54016442224383399</v>
      </c>
      <c r="GK217">
        <v>0.471501683352471</v>
      </c>
      <c r="GL217">
        <v>0.38519146945327498</v>
      </c>
      <c r="GM217">
        <v>0.20677295939822199</v>
      </c>
      <c r="GN217">
        <v>0.47870393318589799</v>
      </c>
      <c r="GO217">
        <v>0.38922506259768902</v>
      </c>
      <c r="GP217">
        <v>0.45352030690628498</v>
      </c>
      <c r="GQ217">
        <v>0.28894322458654598</v>
      </c>
      <c r="GR217">
        <v>0.112337373212767</v>
      </c>
      <c r="GS217">
        <v>0.34573432446131802</v>
      </c>
      <c r="GT217">
        <v>0.52294667717069399</v>
      </c>
      <c r="GU217">
        <v>0.48815754919814902</v>
      </c>
      <c r="GV217">
        <v>4.7902962437171001E-2</v>
      </c>
      <c r="GW217">
        <v>0.47056034226261501</v>
      </c>
      <c r="GX217" s="1">
        <v>2.9744715379642598E-6</v>
      </c>
      <c r="GY217">
        <v>1.07177258963098E-3</v>
      </c>
      <c r="GZ217">
        <v>0.33260549628175801</v>
      </c>
      <c r="HA217">
        <v>0.31804598431152398</v>
      </c>
      <c r="HB217" s="1">
        <v>3.0211635770882599E-6</v>
      </c>
      <c r="HC217">
        <v>4.7367975830906999E-3</v>
      </c>
      <c r="HD217">
        <v>0.38904011900597302</v>
      </c>
      <c r="HE217">
        <v>0.35757941135671001</v>
      </c>
      <c r="HF217">
        <v>0.44542359636397999</v>
      </c>
      <c r="HG217">
        <v>0.51185705373063695</v>
      </c>
      <c r="HH217">
        <v>0.113106043266669</v>
      </c>
      <c r="HI217">
        <v>3.0937598995416399E-2</v>
      </c>
      <c r="HJ217">
        <v>0.39764712791657097</v>
      </c>
      <c r="HK217">
        <v>0.32900195678621502</v>
      </c>
      <c r="HL217">
        <v>5.2307853899363505E-4</v>
      </c>
      <c r="HM217">
        <v>0.26827470741955001</v>
      </c>
      <c r="HN217">
        <v>4.7837374257566199E-2</v>
      </c>
      <c r="HO217">
        <v>0.18093946687486101</v>
      </c>
      <c r="HP217">
        <v>0.24231851830700199</v>
      </c>
      <c r="HQ217">
        <v>0.211837284537988</v>
      </c>
      <c r="HR217">
        <v>0.344591977082018</v>
      </c>
      <c r="HS217">
        <v>0.31212098756805101</v>
      </c>
      <c r="HT217">
        <v>0.46555129927583</v>
      </c>
      <c r="HU217">
        <v>7.3766219484992707E-2</v>
      </c>
      <c r="HV217">
        <v>1.1970292557552701E-2</v>
      </c>
      <c r="HW217">
        <v>0.423694120021537</v>
      </c>
      <c r="HX217" s="1">
        <v>1.08359946326964E-6</v>
      </c>
      <c r="HY217">
        <v>0.39244292534567599</v>
      </c>
      <c r="HZ217">
        <v>0.367462168855127</v>
      </c>
      <c r="IA217">
        <v>0.34511754190316402</v>
      </c>
      <c r="IB217">
        <v>0.37384598003700398</v>
      </c>
      <c r="IC217">
        <v>0.319356904848973</v>
      </c>
      <c r="ID217">
        <v>0.55980676622129999</v>
      </c>
      <c r="IE217">
        <v>0.16448751798088801</v>
      </c>
      <c r="IF217">
        <v>0.374909302790911</v>
      </c>
      <c r="IG217">
        <v>9.7720154659500895E-3</v>
      </c>
      <c r="IH217">
        <v>0.377314705707192</v>
      </c>
      <c r="II217">
        <v>0.270292637120292</v>
      </c>
      <c r="IJ217">
        <v>0.26053178181609798</v>
      </c>
      <c r="IK217">
        <v>4.0277396275556002E-2</v>
      </c>
      <c r="IL217">
        <v>2.7318911633790299E-2</v>
      </c>
      <c r="IM217">
        <v>0.36111565565806802</v>
      </c>
      <c r="IN217">
        <v>0.24979279064882601</v>
      </c>
      <c r="IO217">
        <v>0.28556608877261203</v>
      </c>
      <c r="IP217">
        <v>0.11836302412439199</v>
      </c>
      <c r="IQ217">
        <v>0.34790150618937299</v>
      </c>
      <c r="IR217">
        <v>0.17657680292745701</v>
      </c>
      <c r="IS217">
        <v>0.27853419153370901</v>
      </c>
      <c r="IT217">
        <v>0.11002619186365301</v>
      </c>
      <c r="IU217">
        <v>0.37323043900323699</v>
      </c>
      <c r="IV217">
        <v>8.7401981960012406E-3</v>
      </c>
      <c r="IW217">
        <v>0.37757948879152498</v>
      </c>
      <c r="IX217">
        <v>0.33632800390478201</v>
      </c>
      <c r="IY217">
        <v>0.300541968236473</v>
      </c>
      <c r="IZ217">
        <v>0.106011198264989</v>
      </c>
      <c r="JA217" s="1">
        <v>2.14524233217022E-5</v>
      </c>
      <c r="JB217">
        <v>5.9497010301640799E-2</v>
      </c>
      <c r="JC217">
        <v>0.30856624018633699</v>
      </c>
      <c r="JD217">
        <v>0.257054561981931</v>
      </c>
      <c r="JE217">
        <v>0.34210994560271502</v>
      </c>
      <c r="JF217">
        <v>0.177121699367945</v>
      </c>
      <c r="JG217">
        <v>0.23978972873464999</v>
      </c>
      <c r="JH217">
        <v>0.54007920669391796</v>
      </c>
      <c r="JI217">
        <v>2.3328695621397302E-3</v>
      </c>
      <c r="JJ217">
        <v>0.33695318392710799</v>
      </c>
      <c r="JK217">
        <v>0.325374792009825</v>
      </c>
      <c r="JL217">
        <v>0.38471887627747497</v>
      </c>
      <c r="JM217">
        <v>0.33396886242553597</v>
      </c>
      <c r="JN217">
        <v>0.31643635750515398</v>
      </c>
      <c r="JO217">
        <v>0.10222466764973601</v>
      </c>
      <c r="JP217">
        <v>0.34843509802540901</v>
      </c>
      <c r="JQ217">
        <v>0.55816048616543401</v>
      </c>
      <c r="JR217">
        <v>6.8761284892447996E-3</v>
      </c>
      <c r="JS217">
        <v>0.32569789340959698</v>
      </c>
      <c r="JT217">
        <v>4.0664985075314297E-2</v>
      </c>
      <c r="JU217">
        <v>3.0646293661776001E-3</v>
      </c>
      <c r="JV217" s="1">
        <v>1.71912006363684E-6</v>
      </c>
      <c r="JW217">
        <v>0.62266821971637498</v>
      </c>
      <c r="JX217">
        <v>0.255432913214863</v>
      </c>
      <c r="JY217">
        <v>0.23215722131050401</v>
      </c>
      <c r="JZ217">
        <v>0.110726832111965</v>
      </c>
      <c r="KA217">
        <v>0.16230912863102301</v>
      </c>
      <c r="KB217" s="1">
        <v>2.8862107418665401E-13</v>
      </c>
      <c r="KC217">
        <v>0.17849790795992199</v>
      </c>
      <c r="KD217">
        <v>0.44803548687099798</v>
      </c>
      <c r="KE217">
        <v>0.102449581645487</v>
      </c>
      <c r="KF217">
        <v>3.5089147739480103E-2</v>
      </c>
      <c r="KG217">
        <v>6.7666930135442893E-2</v>
      </c>
      <c r="KH217">
        <v>0.30553558369865602</v>
      </c>
      <c r="KI217">
        <v>0.51340575912036002</v>
      </c>
      <c r="KJ217">
        <v>0.193137268147893</v>
      </c>
      <c r="KK217">
        <v>0.108552138456101</v>
      </c>
      <c r="KL217">
        <v>0.25708163477065699</v>
      </c>
      <c r="KM217" s="1">
        <v>1.9962702157982899E-6</v>
      </c>
      <c r="KN217">
        <v>0.26769240433986902</v>
      </c>
      <c r="KO217">
        <v>3.4680601073887402E-2</v>
      </c>
      <c r="KP217">
        <v>0.23258233684100599</v>
      </c>
      <c r="KQ217" s="1">
        <v>1.41318434820903E-6</v>
      </c>
      <c r="KR217">
        <v>7.6599027030316999E-2</v>
      </c>
      <c r="KS217">
        <v>0.20250002541370901</v>
      </c>
      <c r="KT217">
        <v>0.305871448712423</v>
      </c>
      <c r="KU217">
        <v>0.377125536999318</v>
      </c>
      <c r="KV217">
        <v>0.17274669156177</v>
      </c>
      <c r="KW217">
        <v>0.389931344289977</v>
      </c>
      <c r="KX217" s="1">
        <v>8.1582059785478801E-7</v>
      </c>
      <c r="KY217">
        <v>0.40844975852815002</v>
      </c>
      <c r="KZ217">
        <v>0.19497905117532399</v>
      </c>
      <c r="LA217">
        <v>3.5873826585030599E-3</v>
      </c>
      <c r="LB217">
        <v>0.23836954017861001</v>
      </c>
      <c r="LC217">
        <v>0.22836862644544501</v>
      </c>
      <c r="LD217" s="1">
        <v>1.00910538758381E-6</v>
      </c>
      <c r="LE217">
        <v>0.34224021508453001</v>
      </c>
      <c r="LF217">
        <v>0.21262883656891099</v>
      </c>
      <c r="LG217" s="1">
        <v>1.4347969494732399E-6</v>
      </c>
      <c r="LH217">
        <v>0.45579894038382901</v>
      </c>
      <c r="LI217">
        <v>0.20272572564508901</v>
      </c>
      <c r="LJ217">
        <v>0.151482408174616</v>
      </c>
      <c r="LK217">
        <v>0.33407141221687198</v>
      </c>
      <c r="LL217">
        <v>2.8941510709650201E-3</v>
      </c>
      <c r="LM217">
        <v>0.27174631510797598</v>
      </c>
    </row>
    <row r="218" spans="1:325">
      <c r="A218" t="s">
        <v>542</v>
      </c>
      <c r="B218" t="s">
        <v>1239</v>
      </c>
      <c r="C218">
        <v>27</v>
      </c>
      <c r="D218">
        <f t="shared" si="3"/>
        <v>0.30406272299460479</v>
      </c>
      <c r="E218">
        <v>0.40759102481862802</v>
      </c>
      <c r="F218">
        <v>0.52906179406504705</v>
      </c>
      <c r="G218">
        <v>0.41864193997521298</v>
      </c>
      <c r="H218">
        <v>0.40998209688974502</v>
      </c>
      <c r="I218">
        <v>0.41303457082181699</v>
      </c>
      <c r="J218">
        <v>0.376629542181457</v>
      </c>
      <c r="K218">
        <v>0.82768051952555599</v>
      </c>
      <c r="L218">
        <v>0.78129555436148201</v>
      </c>
      <c r="M218">
        <v>0.272941304667704</v>
      </c>
      <c r="N218">
        <v>0.53221602208804397</v>
      </c>
      <c r="O218">
        <v>0.31656553131946602</v>
      </c>
      <c r="P218">
        <v>0.40299667239837</v>
      </c>
      <c r="Q218">
        <v>0.40202154931814799</v>
      </c>
      <c r="R218">
        <v>0.439997207643329</v>
      </c>
      <c r="S218">
        <v>0.397997390532839</v>
      </c>
      <c r="T218">
        <v>0.40441199057344102</v>
      </c>
      <c r="U218">
        <v>0.39766462619645898</v>
      </c>
      <c r="V218">
        <v>0.50742799659138105</v>
      </c>
      <c r="W218">
        <v>0.36292916741492098</v>
      </c>
      <c r="X218">
        <v>0.34613903919639799</v>
      </c>
      <c r="Y218">
        <v>0.37128724568131999</v>
      </c>
      <c r="Z218">
        <v>0.36057097173255398</v>
      </c>
      <c r="AA218">
        <v>0.383612635396961</v>
      </c>
      <c r="AB218">
        <v>0.33196144475453099</v>
      </c>
      <c r="AC218">
        <v>0.37897763865581502</v>
      </c>
      <c r="AD218">
        <v>0.37295858799547399</v>
      </c>
      <c r="AE218">
        <v>0.250754357117356</v>
      </c>
      <c r="AF218">
        <v>0.33470411879428902</v>
      </c>
      <c r="AG218">
        <v>8.8420317699684104E-3</v>
      </c>
      <c r="AH218">
        <v>0.32915424447560698</v>
      </c>
      <c r="AI218">
        <v>0.43907666724661099</v>
      </c>
      <c r="AJ218">
        <v>0.41247244870317201</v>
      </c>
      <c r="AK218">
        <v>0.36177568008070399</v>
      </c>
      <c r="AL218">
        <v>0.36776516273401799</v>
      </c>
      <c r="AM218">
        <v>0.65578479762526498</v>
      </c>
      <c r="AN218">
        <v>0.41304388339968701</v>
      </c>
      <c r="AO218">
        <v>0.33083499708901298</v>
      </c>
      <c r="AP218">
        <v>0.364297429288643</v>
      </c>
      <c r="AQ218">
        <v>0.405485591378765</v>
      </c>
      <c r="AR218">
        <v>0.38097775846287801</v>
      </c>
      <c r="AS218">
        <v>0.198523770862569</v>
      </c>
      <c r="AT218">
        <v>0.30709771261266999</v>
      </c>
      <c r="AU218">
        <v>0.10078488972267501</v>
      </c>
      <c r="AV218">
        <v>0.479715948951417</v>
      </c>
      <c r="AW218">
        <v>0.32299711808319298</v>
      </c>
      <c r="AX218">
        <v>0.26666922846913699</v>
      </c>
      <c r="AY218">
        <v>0.44913315837797901</v>
      </c>
      <c r="AZ218">
        <v>0.41253822523614597</v>
      </c>
      <c r="BA218">
        <v>0.48797680891078399</v>
      </c>
      <c r="BB218">
        <v>0.35586273389450002</v>
      </c>
      <c r="BC218">
        <v>0.27484275373643702</v>
      </c>
      <c r="BD218">
        <v>0.38058854380379598</v>
      </c>
      <c r="BE218">
        <v>0.40128297769073101</v>
      </c>
      <c r="BF218">
        <v>0.595465477394021</v>
      </c>
      <c r="BG218">
        <v>0.25439796947698701</v>
      </c>
      <c r="BH218">
        <v>0.15088825642833101</v>
      </c>
      <c r="BI218">
        <v>0.33299552630658402</v>
      </c>
      <c r="BJ218">
        <v>0.40954157818054798</v>
      </c>
      <c r="BK218">
        <v>0.45150908136713302</v>
      </c>
      <c r="BL218">
        <v>0.30343347350540401</v>
      </c>
      <c r="BM218">
        <v>0.32906458602435301</v>
      </c>
      <c r="BN218">
        <v>0.27241419791071603</v>
      </c>
      <c r="BO218">
        <v>0.215746991603638</v>
      </c>
      <c r="BP218">
        <v>0.54254564038221398</v>
      </c>
      <c r="BQ218">
        <v>0.54994481801986705</v>
      </c>
      <c r="BR218">
        <v>0.24477571945475499</v>
      </c>
      <c r="BS218">
        <v>0.328899145126343</v>
      </c>
      <c r="BT218">
        <v>0.29236817305934598</v>
      </c>
      <c r="BU218">
        <v>0.36176267482232399</v>
      </c>
      <c r="BV218">
        <v>0.31268251149626702</v>
      </c>
      <c r="BW218">
        <v>0.35465663995431801</v>
      </c>
      <c r="BX218">
        <v>0.43699100570402299</v>
      </c>
      <c r="BY218">
        <v>0.17576026268627301</v>
      </c>
      <c r="BZ218">
        <v>7.3967361074123605E-2</v>
      </c>
      <c r="CA218">
        <v>0.33879758170603402</v>
      </c>
      <c r="CB218">
        <v>0.79108631265336204</v>
      </c>
      <c r="CC218">
        <v>0.44882211326688998</v>
      </c>
      <c r="CD218">
        <v>0.43509378187034398</v>
      </c>
      <c r="CE218">
        <v>0.329325957304758</v>
      </c>
      <c r="CF218">
        <v>0.34257523931454897</v>
      </c>
      <c r="CG218">
        <v>0.406349295723266</v>
      </c>
      <c r="CH218">
        <v>0.34360862426135902</v>
      </c>
      <c r="CI218">
        <v>0.31439241133900198</v>
      </c>
      <c r="CJ218" s="1">
        <v>2.9588139796032898E-6</v>
      </c>
      <c r="CK218">
        <v>0.40441991151243001</v>
      </c>
      <c r="CL218">
        <v>0.31000365897257298</v>
      </c>
      <c r="CM218">
        <v>0.37094444014887901</v>
      </c>
      <c r="CN218">
        <v>0.27148595600780401</v>
      </c>
      <c r="CO218">
        <v>4.6508002938808801E-2</v>
      </c>
      <c r="CP218">
        <v>0.43581358537725801</v>
      </c>
      <c r="CQ218">
        <v>0.33015716993722399</v>
      </c>
      <c r="CR218">
        <v>0.41771242756774501</v>
      </c>
      <c r="CS218">
        <v>0.47907387648803601</v>
      </c>
      <c r="CT218">
        <v>0.124024646936436</v>
      </c>
      <c r="CU218">
        <v>0.319960033683025</v>
      </c>
      <c r="CV218">
        <v>0.31726892659629602</v>
      </c>
      <c r="CW218" s="1">
        <v>1.0824639167020801E-5</v>
      </c>
      <c r="CX218">
        <v>0.26047443657897501</v>
      </c>
      <c r="CY218">
        <v>0.35639438983322902</v>
      </c>
      <c r="CZ218">
        <v>0.38541888801947899</v>
      </c>
      <c r="DA218">
        <v>0.383216337017391</v>
      </c>
      <c r="DB218">
        <v>0.33085165075633799</v>
      </c>
      <c r="DC218">
        <v>0.39350870683573302</v>
      </c>
      <c r="DD218">
        <v>2.9514083139382401E-2</v>
      </c>
      <c r="DE218">
        <v>0.49641034136647799</v>
      </c>
      <c r="DF218">
        <v>0.35662383726541502</v>
      </c>
      <c r="DG218">
        <v>1.7631219194157902E-2</v>
      </c>
      <c r="DH218">
        <v>0.28205058075811601</v>
      </c>
      <c r="DI218">
        <v>0.29815899498888898</v>
      </c>
      <c r="DJ218">
        <v>0.44307324722193298</v>
      </c>
      <c r="DK218">
        <v>0.34524641412755702</v>
      </c>
      <c r="DL218">
        <v>0.30150710526799801</v>
      </c>
      <c r="DM218">
        <v>0.29203276044648602</v>
      </c>
      <c r="DN218">
        <v>0.44048135047373599</v>
      </c>
      <c r="DO218">
        <v>0.39764847876369103</v>
      </c>
      <c r="DP218">
        <v>0.33704431514269201</v>
      </c>
      <c r="DQ218">
        <v>0.50574687512024596</v>
      </c>
      <c r="DR218">
        <v>0.36038249299146102</v>
      </c>
      <c r="DS218">
        <v>0.32311199540677299</v>
      </c>
      <c r="DT218">
        <v>0.54108131320580199</v>
      </c>
      <c r="DU218">
        <v>0.32935703750969703</v>
      </c>
      <c r="DV218">
        <v>0.401027851670549</v>
      </c>
      <c r="DW218">
        <v>0.181655782494235</v>
      </c>
      <c r="DX218">
        <v>0.32893369012120799</v>
      </c>
      <c r="DY218">
        <v>0.51726019792798605</v>
      </c>
      <c r="DZ218">
        <v>0.53337140834849806</v>
      </c>
      <c r="EA218">
        <v>0.32563094567318501</v>
      </c>
      <c r="EB218">
        <v>0.349082998175552</v>
      </c>
      <c r="EC218">
        <v>0.39366671119047197</v>
      </c>
      <c r="ED218">
        <v>0.35182684508786699</v>
      </c>
      <c r="EE218">
        <v>6.8136053055755097E-2</v>
      </c>
      <c r="EF218">
        <v>0.49774087997882299</v>
      </c>
      <c r="EG218">
        <v>0.33392985834591599</v>
      </c>
      <c r="EH218">
        <v>6.3449189526217304E-3</v>
      </c>
      <c r="EI218">
        <v>0.313081801747498</v>
      </c>
      <c r="EJ218">
        <v>0.22862516780581901</v>
      </c>
      <c r="EK218">
        <v>0.60229108644568397</v>
      </c>
      <c r="EL218">
        <v>0.12610017215859201</v>
      </c>
      <c r="EM218">
        <v>0.32189537406615598</v>
      </c>
      <c r="EN218">
        <v>2.4250069295485201E-2</v>
      </c>
      <c r="EO218">
        <v>0.53704631231401301</v>
      </c>
      <c r="EP218">
        <v>0.357078130478444</v>
      </c>
      <c r="EQ218">
        <v>0.29282064312175599</v>
      </c>
      <c r="ER218">
        <v>0.132758171162636</v>
      </c>
      <c r="ES218">
        <v>5.1170183592402503E-4</v>
      </c>
      <c r="ET218">
        <v>0.40200591173724898</v>
      </c>
      <c r="EU218">
        <v>9.2955938326426804E-2</v>
      </c>
      <c r="EV218">
        <v>0.47138360229091403</v>
      </c>
      <c r="EW218">
        <v>0.406091261277164</v>
      </c>
      <c r="EX218">
        <v>0.51563312569498199</v>
      </c>
      <c r="EY218">
        <v>0.36461221580596098</v>
      </c>
      <c r="EZ218">
        <v>0.42449020497176998</v>
      </c>
      <c r="FA218">
        <v>0.38102854436695399</v>
      </c>
      <c r="FB218">
        <v>1.35892805518107E-2</v>
      </c>
      <c r="FC218">
        <v>0.38704814880654398</v>
      </c>
      <c r="FD218">
        <v>0.34164070014072501</v>
      </c>
      <c r="FE218">
        <v>0.44054261092906399</v>
      </c>
      <c r="FF218">
        <v>0.36372507525526998</v>
      </c>
      <c r="FG218">
        <v>0.124864235588483</v>
      </c>
      <c r="FH218">
        <v>0.34978287051553297</v>
      </c>
      <c r="FI218">
        <v>0.117454008877678</v>
      </c>
      <c r="FJ218">
        <v>0.39341430430826901</v>
      </c>
      <c r="FK218">
        <v>0.21077129854888199</v>
      </c>
      <c r="FL218">
        <v>0.43246245081873902</v>
      </c>
      <c r="FM218">
        <v>0.22182041065821401</v>
      </c>
      <c r="FN218">
        <v>0.40536841291780701</v>
      </c>
      <c r="FO218">
        <v>0.40741648060688102</v>
      </c>
      <c r="FP218">
        <v>6.3390301167627505E-2</v>
      </c>
      <c r="FQ218">
        <v>0.48717067423074101</v>
      </c>
      <c r="FR218">
        <v>0.28939062986564001</v>
      </c>
      <c r="FS218">
        <v>0.37693064033553197</v>
      </c>
      <c r="FT218">
        <v>0.43936879435953602</v>
      </c>
      <c r="FU218">
        <v>0.22733934028614</v>
      </c>
      <c r="FV218">
        <v>0.51715043770230296</v>
      </c>
      <c r="FW218">
        <v>0.55021049406217504</v>
      </c>
      <c r="FX218" s="1">
        <v>1.6825225821921301E-6</v>
      </c>
      <c r="FY218">
        <v>0.41756102645202797</v>
      </c>
      <c r="FZ218">
        <v>0.38125210287778299</v>
      </c>
      <c r="GA218">
        <v>0.451678659227015</v>
      </c>
      <c r="GB218">
        <v>0.48874187858208401</v>
      </c>
      <c r="GC218">
        <v>0.395119863251845</v>
      </c>
      <c r="GD218">
        <v>0.29089282233493602</v>
      </c>
      <c r="GE218">
        <v>4.79781510993237E-3</v>
      </c>
      <c r="GF218">
        <v>0.18492121165879799</v>
      </c>
      <c r="GG218">
        <v>0.40196453985096797</v>
      </c>
      <c r="GH218">
        <v>0.50627305842531101</v>
      </c>
      <c r="GI218">
        <v>0.496970988880924</v>
      </c>
      <c r="GJ218">
        <v>0.54073067333387304</v>
      </c>
      <c r="GK218">
        <v>0.485359312183615</v>
      </c>
      <c r="GL218">
        <v>0.377550559415333</v>
      </c>
      <c r="GM218">
        <v>0.180050709055386</v>
      </c>
      <c r="GN218">
        <v>0.47012891566407899</v>
      </c>
      <c r="GO218">
        <v>0.43590612949776503</v>
      </c>
      <c r="GP218">
        <v>0.46595174236142101</v>
      </c>
      <c r="GQ218">
        <v>0.306937951972519</v>
      </c>
      <c r="GR218">
        <v>0.113053923495328</v>
      </c>
      <c r="GS218">
        <v>0.37756628254293501</v>
      </c>
      <c r="GT218">
        <v>0.49787358119003999</v>
      </c>
      <c r="GU218">
        <v>0.46878940960311399</v>
      </c>
      <c r="GV218">
        <v>5.7516895445992297E-2</v>
      </c>
      <c r="GW218">
        <v>0.47572533284192497</v>
      </c>
      <c r="GX218" s="1">
        <v>2.5671107344852098E-6</v>
      </c>
      <c r="GY218">
        <v>4.9941668219392898E-4</v>
      </c>
      <c r="GZ218">
        <v>0.32503099458805002</v>
      </c>
      <c r="HA218">
        <v>0.34940759697254198</v>
      </c>
      <c r="HB218" s="1">
        <v>2.5194793065368299E-6</v>
      </c>
      <c r="HC218">
        <v>1.7404594195007402E-2</v>
      </c>
      <c r="HD218">
        <v>0.42056942169648998</v>
      </c>
      <c r="HE218">
        <v>0.35491626051025099</v>
      </c>
      <c r="HF218">
        <v>0.40325942290001998</v>
      </c>
      <c r="HG218">
        <v>0.51460386456354801</v>
      </c>
      <c r="HH218">
        <v>9.1006809413648998E-2</v>
      </c>
      <c r="HI218">
        <v>2.6135540423806201E-2</v>
      </c>
      <c r="HJ218">
        <v>0.42067664777995001</v>
      </c>
      <c r="HK218">
        <v>0.360620037585065</v>
      </c>
      <c r="HL218">
        <v>6.2659048521573196E-3</v>
      </c>
      <c r="HM218">
        <v>0.206400119933212</v>
      </c>
      <c r="HN218">
        <v>1.85009608660473E-2</v>
      </c>
      <c r="HO218">
        <v>0.192506867606004</v>
      </c>
      <c r="HP218">
        <v>0.25664314826059598</v>
      </c>
      <c r="HQ218">
        <v>0.21549241978293801</v>
      </c>
      <c r="HR218">
        <v>0.34402954504163802</v>
      </c>
      <c r="HS218">
        <v>0.32894951968953201</v>
      </c>
      <c r="HT218">
        <v>0.45933777353038002</v>
      </c>
      <c r="HU218">
        <v>4.5592671207968102E-2</v>
      </c>
      <c r="HV218">
        <v>1.0583339691565699E-2</v>
      </c>
      <c r="HW218">
        <v>0.39528800277174397</v>
      </c>
      <c r="HX218" s="1">
        <v>8.7857406914854798E-7</v>
      </c>
      <c r="HY218">
        <v>0.37404399829498203</v>
      </c>
      <c r="HZ218">
        <v>0.40751758290697698</v>
      </c>
      <c r="IA218">
        <v>0.33618048222168601</v>
      </c>
      <c r="IB218">
        <v>0.37592346242804497</v>
      </c>
      <c r="IC218">
        <v>0.34698438605266602</v>
      </c>
      <c r="ID218">
        <v>0.51773090617380302</v>
      </c>
      <c r="IE218">
        <v>0.17353294922065901</v>
      </c>
      <c r="IF218">
        <v>0.40764492938456998</v>
      </c>
      <c r="IG218">
        <v>1.9635447347013502E-2</v>
      </c>
      <c r="IH218">
        <v>0.358254454852521</v>
      </c>
      <c r="II218">
        <v>0.27870437926680303</v>
      </c>
      <c r="IJ218">
        <v>0.28288562671429901</v>
      </c>
      <c r="IK218">
        <v>4.5708297721791101E-2</v>
      </c>
      <c r="IL218">
        <v>3.7204275148195402E-2</v>
      </c>
      <c r="IM218">
        <v>0.37417771548464701</v>
      </c>
      <c r="IN218">
        <v>0.361337262695061</v>
      </c>
      <c r="IO218">
        <v>0.27227825374490999</v>
      </c>
      <c r="IP218">
        <v>0.15037044379088299</v>
      </c>
      <c r="IQ218">
        <v>0.39458535222903501</v>
      </c>
      <c r="IR218">
        <v>0.13965116184672199</v>
      </c>
      <c r="IS218">
        <v>0.30810747854564502</v>
      </c>
      <c r="IT218">
        <v>8.1407168286218204E-2</v>
      </c>
      <c r="IU218">
        <v>0.33984393712834998</v>
      </c>
      <c r="IV218">
        <v>4.3627000824424E-2</v>
      </c>
      <c r="IW218">
        <v>0.37437590783920799</v>
      </c>
      <c r="IX218">
        <v>0.34943953053890803</v>
      </c>
      <c r="IY218">
        <v>0.36219396776573698</v>
      </c>
      <c r="IZ218">
        <v>0.15279611530628301</v>
      </c>
      <c r="JA218" s="1">
        <v>1.66281123272683E-5</v>
      </c>
      <c r="JB218">
        <v>7.0562047912866604E-2</v>
      </c>
      <c r="JC218">
        <v>0.30874246113218301</v>
      </c>
      <c r="JD218">
        <v>0.266393633815797</v>
      </c>
      <c r="JE218">
        <v>0.323189728043002</v>
      </c>
      <c r="JF218">
        <v>0.31893457687890397</v>
      </c>
      <c r="JG218">
        <v>0.172014614535104</v>
      </c>
      <c r="JH218">
        <v>0.51108216742674495</v>
      </c>
      <c r="JI218">
        <v>8.7036523594933805E-3</v>
      </c>
      <c r="JJ218">
        <v>0.38821751170832203</v>
      </c>
      <c r="JK218">
        <v>0.34029114230171498</v>
      </c>
      <c r="JL218">
        <v>0.428813837941034</v>
      </c>
      <c r="JM218">
        <v>0.33022951107958098</v>
      </c>
      <c r="JN218">
        <v>0.29161801966636097</v>
      </c>
      <c r="JO218">
        <v>6.8771293157357805E-2</v>
      </c>
      <c r="JP218">
        <v>0.40474631926179799</v>
      </c>
      <c r="JQ218">
        <v>0.54430563618307504</v>
      </c>
      <c r="JR218">
        <v>4.5356003051126399E-3</v>
      </c>
      <c r="JS218">
        <v>0.300666201535774</v>
      </c>
      <c r="JT218">
        <v>2.3621603743662099E-2</v>
      </c>
      <c r="JU218">
        <v>1.9404077195324099E-3</v>
      </c>
      <c r="JV218" s="1">
        <v>1.4185900075365999E-6</v>
      </c>
      <c r="JW218">
        <v>0.645772320591251</v>
      </c>
      <c r="JX218">
        <v>0.32410587949772801</v>
      </c>
      <c r="JY218">
        <v>0.35857146230633502</v>
      </c>
      <c r="JZ218">
        <v>0.182731101124048</v>
      </c>
      <c r="KA218">
        <v>0.15771146869097899</v>
      </c>
      <c r="KB218" s="1">
        <v>1.85669046498601E-13</v>
      </c>
      <c r="KC218">
        <v>0.12542697153274801</v>
      </c>
      <c r="KD218">
        <v>0.41794716189126102</v>
      </c>
      <c r="KE218">
        <v>0.12967236592954001</v>
      </c>
      <c r="KF218">
        <v>7.2480871103107997E-2</v>
      </c>
      <c r="KG218">
        <v>0.18038370275254301</v>
      </c>
      <c r="KH218">
        <v>0.32405232719105198</v>
      </c>
      <c r="KI218">
        <v>0.51606900277345102</v>
      </c>
      <c r="KJ218">
        <v>0.184629334129673</v>
      </c>
      <c r="KK218">
        <v>8.6186411518993103E-2</v>
      </c>
      <c r="KL218">
        <v>0.22543555896297299</v>
      </c>
      <c r="KM218" s="1">
        <v>1.5296317446816399E-6</v>
      </c>
      <c r="KN218">
        <v>0.240666547020816</v>
      </c>
      <c r="KO218">
        <v>2.1787229752458299E-2</v>
      </c>
      <c r="KP218">
        <v>0.23058393511219299</v>
      </c>
      <c r="KQ218" s="1">
        <v>1.15761424381887E-6</v>
      </c>
      <c r="KR218">
        <v>9.23248915000906E-2</v>
      </c>
      <c r="KS218">
        <v>9.8451825268302803E-2</v>
      </c>
      <c r="KT218">
        <v>0.27546133273753598</v>
      </c>
      <c r="KU218">
        <v>0.41947051013825798</v>
      </c>
      <c r="KV218">
        <v>0.16856118672581399</v>
      </c>
      <c r="KW218">
        <v>0.33013199572198298</v>
      </c>
      <c r="KX218" s="1">
        <v>6.6017133742266398E-7</v>
      </c>
      <c r="KY218">
        <v>0.43092537606539899</v>
      </c>
      <c r="KZ218">
        <v>0.268524746855964</v>
      </c>
      <c r="LA218">
        <v>1.39106564519606E-2</v>
      </c>
      <c r="LB218">
        <v>0.214908242360621</v>
      </c>
      <c r="LC218">
        <v>0.218160697393983</v>
      </c>
      <c r="LD218" s="1">
        <v>8.2209759762338099E-7</v>
      </c>
      <c r="LE218">
        <v>0.35559225055402599</v>
      </c>
      <c r="LF218">
        <v>0.26205689093584</v>
      </c>
      <c r="LG218" s="1">
        <v>1.1081303568147801E-6</v>
      </c>
      <c r="LH218">
        <v>0.428291700132515</v>
      </c>
      <c r="LI218">
        <v>0.114806422782941</v>
      </c>
      <c r="LJ218">
        <v>0.21523143992801699</v>
      </c>
      <c r="LK218">
        <v>0.33133900899817997</v>
      </c>
      <c r="LL218">
        <v>1.81984608964549E-3</v>
      </c>
      <c r="LM218">
        <v>0.27144977220239602</v>
      </c>
    </row>
    <row r="219" spans="1:325">
      <c r="A219" t="s">
        <v>480</v>
      </c>
      <c r="B219" t="s">
        <v>1111</v>
      </c>
      <c r="C219">
        <v>27</v>
      </c>
      <c r="D219">
        <f t="shared" si="3"/>
        <v>0.30531211313941292</v>
      </c>
      <c r="E219">
        <v>0.40445167553134098</v>
      </c>
      <c r="F219">
        <v>0.448705386824724</v>
      </c>
      <c r="G219">
        <v>0.36754009836330598</v>
      </c>
      <c r="H219">
        <v>0.36302524041838802</v>
      </c>
      <c r="I219">
        <v>0.41871730001961299</v>
      </c>
      <c r="J219">
        <v>0.38439217936701903</v>
      </c>
      <c r="K219">
        <v>0.79497577722479695</v>
      </c>
      <c r="L219">
        <v>0.77903365071226904</v>
      </c>
      <c r="M219">
        <v>0.34716247821726398</v>
      </c>
      <c r="N219">
        <v>0.41134343346262903</v>
      </c>
      <c r="O219">
        <v>0.34575118905887398</v>
      </c>
      <c r="P219">
        <v>0.40972889637256499</v>
      </c>
      <c r="Q219">
        <v>0.43751271759591498</v>
      </c>
      <c r="R219">
        <v>0.49391153963600698</v>
      </c>
      <c r="S219">
        <v>0.393073951689208</v>
      </c>
      <c r="T219">
        <v>0.40799718441032801</v>
      </c>
      <c r="U219">
        <v>0.44717921752755202</v>
      </c>
      <c r="V219">
        <v>0.51273021683460296</v>
      </c>
      <c r="W219">
        <v>0.38803505243324699</v>
      </c>
      <c r="X219">
        <v>0.26431901098751398</v>
      </c>
      <c r="Y219">
        <v>0.40018343053213001</v>
      </c>
      <c r="Z219">
        <v>0.374526549221539</v>
      </c>
      <c r="AA219">
        <v>0.33421642437759003</v>
      </c>
      <c r="AB219">
        <v>0.373991410906722</v>
      </c>
      <c r="AC219">
        <v>0.36270230245299501</v>
      </c>
      <c r="AD219">
        <v>0.348091085691278</v>
      </c>
      <c r="AE219">
        <v>0.13644916983250299</v>
      </c>
      <c r="AF219">
        <v>0.28026121936556803</v>
      </c>
      <c r="AG219">
        <v>5.5536799191021897E-2</v>
      </c>
      <c r="AH219">
        <v>0.35873511288224202</v>
      </c>
      <c r="AI219">
        <v>0.34065991422025199</v>
      </c>
      <c r="AJ219">
        <v>0.40416596793546899</v>
      </c>
      <c r="AK219">
        <v>0.31346719003305201</v>
      </c>
      <c r="AL219">
        <v>0.33453200648470599</v>
      </c>
      <c r="AM219">
        <v>0.67579592909754804</v>
      </c>
      <c r="AN219">
        <v>0.48086164637309697</v>
      </c>
      <c r="AO219">
        <v>0.40808171070203503</v>
      </c>
      <c r="AP219">
        <v>0.349641569867367</v>
      </c>
      <c r="AQ219">
        <v>0.41043480285784101</v>
      </c>
      <c r="AR219">
        <v>0.37916033805870403</v>
      </c>
      <c r="AS219">
        <v>0.222269392697277</v>
      </c>
      <c r="AT219">
        <v>0.36937261609042599</v>
      </c>
      <c r="AU219">
        <v>0.13184822332000401</v>
      </c>
      <c r="AV219">
        <v>0.33422524372978901</v>
      </c>
      <c r="AW219">
        <v>0.37524926966828498</v>
      </c>
      <c r="AX219">
        <v>0.37630842787785201</v>
      </c>
      <c r="AY219">
        <v>0.41230936457471201</v>
      </c>
      <c r="AZ219">
        <v>0.37323564054762398</v>
      </c>
      <c r="BA219">
        <v>0.48513074255571098</v>
      </c>
      <c r="BB219">
        <v>0.35386560602885903</v>
      </c>
      <c r="BC219">
        <v>0.28643308979708998</v>
      </c>
      <c r="BD219">
        <v>0.40512789967583401</v>
      </c>
      <c r="BE219">
        <v>0.420331998569209</v>
      </c>
      <c r="BF219">
        <v>0.62548004508745403</v>
      </c>
      <c r="BG219">
        <v>0.21686093357005501</v>
      </c>
      <c r="BH219">
        <v>0.183499428829769</v>
      </c>
      <c r="BI219">
        <v>0.443089915484917</v>
      </c>
      <c r="BJ219">
        <v>0.35698339815546798</v>
      </c>
      <c r="BK219">
        <v>0.50854897589945203</v>
      </c>
      <c r="BL219">
        <v>0.35778523377347299</v>
      </c>
      <c r="BM219">
        <v>0.34909498273599399</v>
      </c>
      <c r="BN219">
        <v>0.29632981944794701</v>
      </c>
      <c r="BO219">
        <v>0.27925919935519899</v>
      </c>
      <c r="BP219">
        <v>0.49918225734699101</v>
      </c>
      <c r="BQ219">
        <v>0.485285487843723</v>
      </c>
      <c r="BR219">
        <v>0.23932511577519</v>
      </c>
      <c r="BS219">
        <v>0.32150949428721198</v>
      </c>
      <c r="BT219">
        <v>0.1723412775957</v>
      </c>
      <c r="BU219">
        <v>0.36026691663555999</v>
      </c>
      <c r="BV219">
        <v>0.39504613726195398</v>
      </c>
      <c r="BW219">
        <v>0.45048891189621698</v>
      </c>
      <c r="BX219">
        <v>0.43348513216507101</v>
      </c>
      <c r="BY219">
        <v>0.146531349820335</v>
      </c>
      <c r="BZ219">
        <v>6.7094903990750905E-4</v>
      </c>
      <c r="CA219">
        <v>0.31475376015210998</v>
      </c>
      <c r="CB219">
        <v>0.72578020720947101</v>
      </c>
      <c r="CC219">
        <v>0.44306579668347401</v>
      </c>
      <c r="CD219">
        <v>0.30731475839345901</v>
      </c>
      <c r="CE219">
        <v>0.37082211137181398</v>
      </c>
      <c r="CF219">
        <v>0.389114172720328</v>
      </c>
      <c r="CG219">
        <v>0.431208623982057</v>
      </c>
      <c r="CH219">
        <v>0.28345497243288098</v>
      </c>
      <c r="CI219">
        <v>0.17636815487498</v>
      </c>
      <c r="CJ219" s="1">
        <v>3.07239901353458E-6</v>
      </c>
      <c r="CK219">
        <v>0.487540020811849</v>
      </c>
      <c r="CL219">
        <v>9.1908156139231006E-2</v>
      </c>
      <c r="CM219">
        <v>0.334995818755976</v>
      </c>
      <c r="CN219">
        <v>0.34384468384087102</v>
      </c>
      <c r="CO219">
        <v>2.11135622536863E-3</v>
      </c>
      <c r="CP219">
        <v>0.40227726151848697</v>
      </c>
      <c r="CQ219">
        <v>0.31951735513966301</v>
      </c>
      <c r="CR219">
        <v>0.41251304772932401</v>
      </c>
      <c r="CS219">
        <v>0.44475504865006699</v>
      </c>
      <c r="CT219">
        <v>0.16418368879282899</v>
      </c>
      <c r="CU219">
        <v>0.43517901323644897</v>
      </c>
      <c r="CV219">
        <v>0.30035169204560702</v>
      </c>
      <c r="CW219" s="1">
        <v>5.0564539082319101E-8</v>
      </c>
      <c r="CX219">
        <v>0.24061303222324801</v>
      </c>
      <c r="CY219">
        <v>0.32256361660434002</v>
      </c>
      <c r="CZ219">
        <v>0.38335672366182999</v>
      </c>
      <c r="DA219">
        <v>0.40937664886800301</v>
      </c>
      <c r="DB219">
        <v>0.32688783290909601</v>
      </c>
      <c r="DC219">
        <v>0.437552897668466</v>
      </c>
      <c r="DD219">
        <v>3.14285833524858E-2</v>
      </c>
      <c r="DE219">
        <v>0.392610328953441</v>
      </c>
      <c r="DF219">
        <v>0.37619991073521197</v>
      </c>
      <c r="DG219">
        <v>4.79153087326563E-2</v>
      </c>
      <c r="DH219">
        <v>0.31627721711993201</v>
      </c>
      <c r="DI219">
        <v>0.35163712628163002</v>
      </c>
      <c r="DJ219">
        <v>0.41341921759814698</v>
      </c>
      <c r="DK219">
        <v>0.30412533788419299</v>
      </c>
      <c r="DL219">
        <v>0.218135518726052</v>
      </c>
      <c r="DM219">
        <v>0.31393667037894102</v>
      </c>
      <c r="DN219">
        <v>0.44973158654643303</v>
      </c>
      <c r="DO219">
        <v>0.44748165494785103</v>
      </c>
      <c r="DP219">
        <v>0.28141266198419901</v>
      </c>
      <c r="DQ219">
        <v>0.47361872581447001</v>
      </c>
      <c r="DR219">
        <v>0.34851259865411899</v>
      </c>
      <c r="DS219">
        <v>0.34203219595478801</v>
      </c>
      <c r="DT219">
        <v>0.59741557298637005</v>
      </c>
      <c r="DU219">
        <v>0.30160792535398101</v>
      </c>
      <c r="DV219">
        <v>0.43023284227110298</v>
      </c>
      <c r="DW219">
        <v>0.159299043711366</v>
      </c>
      <c r="DX219">
        <v>0.32242939984653102</v>
      </c>
      <c r="DY219">
        <v>0.44876018021164898</v>
      </c>
      <c r="DZ219">
        <v>0.52317914802853605</v>
      </c>
      <c r="EA219">
        <v>0.140660424447028</v>
      </c>
      <c r="EB219">
        <v>0.351436543391972</v>
      </c>
      <c r="EC219">
        <v>0.35876267421536301</v>
      </c>
      <c r="ED219">
        <v>0.30378453863398502</v>
      </c>
      <c r="EE219">
        <v>0.35096306467773802</v>
      </c>
      <c r="EF219">
        <v>0.38417133997853198</v>
      </c>
      <c r="EG219">
        <v>0.31126460473893602</v>
      </c>
      <c r="EH219">
        <v>2.6337130766907201E-2</v>
      </c>
      <c r="EI219">
        <v>0.29787901916155002</v>
      </c>
      <c r="EJ219">
        <v>0.28230824434143797</v>
      </c>
      <c r="EK219">
        <v>0.55337317360610505</v>
      </c>
      <c r="EL219">
        <v>9.0956783564917404E-2</v>
      </c>
      <c r="EM219">
        <v>0.45962461924589298</v>
      </c>
      <c r="EN219">
        <v>7.1796105046483497E-2</v>
      </c>
      <c r="EO219">
        <v>0.64928105037386796</v>
      </c>
      <c r="EP219">
        <v>0.36628508858564401</v>
      </c>
      <c r="EQ219">
        <v>0.40335111598492701</v>
      </c>
      <c r="ER219">
        <v>0.17807107550523599</v>
      </c>
      <c r="ES219">
        <v>3.9706410827006802E-4</v>
      </c>
      <c r="ET219">
        <v>0.436938857159963</v>
      </c>
      <c r="EU219">
        <v>6.2309996157148197E-2</v>
      </c>
      <c r="EV219">
        <v>0.482269435757544</v>
      </c>
      <c r="EW219">
        <v>0.61801388423617298</v>
      </c>
      <c r="EX219">
        <v>0.55783589615872697</v>
      </c>
      <c r="EY219">
        <v>0.43430254835544602</v>
      </c>
      <c r="EZ219">
        <v>0.36305036232238902</v>
      </c>
      <c r="FA219">
        <v>0.27637851522190499</v>
      </c>
      <c r="FB219">
        <v>7.4595286001212799E-3</v>
      </c>
      <c r="FC219">
        <v>0.328108527311465</v>
      </c>
      <c r="FD219">
        <v>0.29972361128141201</v>
      </c>
      <c r="FE219">
        <v>0.33057965447262999</v>
      </c>
      <c r="FF219">
        <v>0.25320523947749901</v>
      </c>
      <c r="FG219">
        <v>0.154209260805102</v>
      </c>
      <c r="FH219">
        <v>0.32800739640142901</v>
      </c>
      <c r="FI219">
        <v>8.6626114691259803E-2</v>
      </c>
      <c r="FJ219">
        <v>0.45786462524315202</v>
      </c>
      <c r="FK219">
        <v>0.25421225371557199</v>
      </c>
      <c r="FL219">
        <v>0.437294583858513</v>
      </c>
      <c r="FM219">
        <v>0.23914714394103201</v>
      </c>
      <c r="FN219">
        <v>0.39282881871161102</v>
      </c>
      <c r="FO219">
        <v>0.38912213339311302</v>
      </c>
      <c r="FP219">
        <v>0.174669686432292</v>
      </c>
      <c r="FQ219">
        <v>0.46900400228616701</v>
      </c>
      <c r="FR219">
        <v>0.30545122700209398</v>
      </c>
      <c r="FS219">
        <v>0.27074354568996101</v>
      </c>
      <c r="FT219">
        <v>0.38784954548157602</v>
      </c>
      <c r="FU219">
        <v>0.235005231295739</v>
      </c>
      <c r="FV219">
        <v>0.52658173587264101</v>
      </c>
      <c r="FW219">
        <v>0.53434619670961003</v>
      </c>
      <c r="FX219" s="1">
        <v>1.85147459042239E-6</v>
      </c>
      <c r="FY219">
        <v>0.47609933465719201</v>
      </c>
      <c r="FZ219">
        <v>0.37126763637472898</v>
      </c>
      <c r="GA219">
        <v>0.350797951948352</v>
      </c>
      <c r="GB219">
        <v>0.48250119351759202</v>
      </c>
      <c r="GC219">
        <v>0.39175005475195401</v>
      </c>
      <c r="GD219">
        <v>0.37695689457922998</v>
      </c>
      <c r="GE219">
        <v>3.3899395197853101E-2</v>
      </c>
      <c r="GF219">
        <v>0.15994786877730299</v>
      </c>
      <c r="GG219">
        <v>0.50368771502157506</v>
      </c>
      <c r="GH219">
        <v>0.56882891853953299</v>
      </c>
      <c r="GI219">
        <v>0.49960889860351598</v>
      </c>
      <c r="GJ219">
        <v>0.54558153704899104</v>
      </c>
      <c r="GK219">
        <v>0.49669838610968398</v>
      </c>
      <c r="GL219">
        <v>0.39810598041953099</v>
      </c>
      <c r="GM219">
        <v>0.21803450304447</v>
      </c>
      <c r="GN219">
        <v>0.47887783879187101</v>
      </c>
      <c r="GO219">
        <v>0.31211603396549498</v>
      </c>
      <c r="GP219">
        <v>0.37664833846615597</v>
      </c>
      <c r="GQ219">
        <v>0.28017977254874099</v>
      </c>
      <c r="GR219">
        <v>6.3433636904292406E-2</v>
      </c>
      <c r="GS219">
        <v>0.46306342449857002</v>
      </c>
      <c r="GT219">
        <v>0.484225297664724</v>
      </c>
      <c r="GU219">
        <v>0.45807782007472198</v>
      </c>
      <c r="GV219">
        <v>6.1668216565743103E-2</v>
      </c>
      <c r="GW219">
        <v>0.53476286170686205</v>
      </c>
      <c r="GX219" s="1">
        <v>2.68238893401825E-6</v>
      </c>
      <c r="GY219">
        <v>1.06643809438194E-3</v>
      </c>
      <c r="GZ219">
        <v>0.41156608956616098</v>
      </c>
      <c r="HA219">
        <v>0.30593207841966202</v>
      </c>
      <c r="HB219" s="1">
        <v>2.5867744409147299E-6</v>
      </c>
      <c r="HC219">
        <v>1.51081046176106E-2</v>
      </c>
      <c r="HD219">
        <v>0.515461976935224</v>
      </c>
      <c r="HE219">
        <v>0.35040598462631101</v>
      </c>
      <c r="HF219">
        <v>0.31088879261529301</v>
      </c>
      <c r="HG219">
        <v>0.58781313023916104</v>
      </c>
      <c r="HH219">
        <v>0.22506473566335899</v>
      </c>
      <c r="HI219">
        <v>0.13797437622681599</v>
      </c>
      <c r="HJ219">
        <v>0.45142024392035002</v>
      </c>
      <c r="HK219">
        <v>0.344523670106399</v>
      </c>
      <c r="HL219">
        <v>8.1794719786044197E-4</v>
      </c>
      <c r="HM219">
        <v>0.19508601547922999</v>
      </c>
      <c r="HN219">
        <v>2.3756063495471099E-2</v>
      </c>
      <c r="HO219">
        <v>0.235970918952328</v>
      </c>
      <c r="HP219">
        <v>0.403605480882816</v>
      </c>
      <c r="HQ219">
        <v>0.17159700902</v>
      </c>
      <c r="HR219">
        <v>0.66435933876328401</v>
      </c>
      <c r="HS219">
        <v>0.31239412706799602</v>
      </c>
      <c r="HT219">
        <v>0.48152017011875098</v>
      </c>
      <c r="HU219">
        <v>5.8425339625490597E-2</v>
      </c>
      <c r="HV219">
        <v>1.28816959683511E-3</v>
      </c>
      <c r="HW219">
        <v>0.40544227056387</v>
      </c>
      <c r="HX219" s="1">
        <v>9.7830539888069902E-7</v>
      </c>
      <c r="HY219">
        <v>0.45378950415406299</v>
      </c>
      <c r="HZ219">
        <v>0.42903131646353998</v>
      </c>
      <c r="IA219">
        <v>0.329444559063853</v>
      </c>
      <c r="IB219">
        <v>0.40951626329887197</v>
      </c>
      <c r="IC219">
        <v>0.33789984515027699</v>
      </c>
      <c r="ID219">
        <v>0.51261193505147595</v>
      </c>
      <c r="IE219">
        <v>0.16990490319071</v>
      </c>
      <c r="IF219">
        <v>0.52553307474023003</v>
      </c>
      <c r="IG219">
        <v>3.1330168007942798E-2</v>
      </c>
      <c r="IH219">
        <v>0.347457568399344</v>
      </c>
      <c r="II219">
        <v>0.20463252735392301</v>
      </c>
      <c r="IJ219">
        <v>0.34251097298976901</v>
      </c>
      <c r="IK219">
        <v>0.108246197157713</v>
      </c>
      <c r="IL219">
        <v>1.1681040589065699E-2</v>
      </c>
      <c r="IM219">
        <v>0.34750263906288398</v>
      </c>
      <c r="IN219">
        <v>0.190667426730393</v>
      </c>
      <c r="IO219">
        <v>0.29919160084753499</v>
      </c>
      <c r="IP219">
        <v>0.10006596983120999</v>
      </c>
      <c r="IQ219">
        <v>0.40410711561761298</v>
      </c>
      <c r="IR219">
        <v>0.28946427048024997</v>
      </c>
      <c r="IS219">
        <v>0.190529014195951</v>
      </c>
      <c r="IT219">
        <v>4.9916700454337902E-2</v>
      </c>
      <c r="IU219">
        <v>0.40735601415721401</v>
      </c>
      <c r="IV219">
        <v>2.1875874844758999E-2</v>
      </c>
      <c r="IW219">
        <v>0.36472521104463701</v>
      </c>
      <c r="IX219">
        <v>0.29104586408996003</v>
      </c>
      <c r="IY219">
        <v>0.15518966319590299</v>
      </c>
      <c r="IZ219">
        <v>7.9058339833940602E-2</v>
      </c>
      <c r="JA219">
        <v>8.6588494722568791E-3</v>
      </c>
      <c r="JB219">
        <v>9.7500572042829303E-2</v>
      </c>
      <c r="JC219">
        <v>0.36756607708407601</v>
      </c>
      <c r="JD219">
        <v>0.25960330247152102</v>
      </c>
      <c r="JE219">
        <v>0.26128084428335802</v>
      </c>
      <c r="JF219">
        <v>0.20164337352918399</v>
      </c>
      <c r="JG219">
        <v>0.22811911591306</v>
      </c>
      <c r="JH219">
        <v>0.48944057415171399</v>
      </c>
      <c r="JI219" s="1">
        <v>2.1795376689142098E-5</v>
      </c>
      <c r="JJ219">
        <v>0.287474772007</v>
      </c>
      <c r="JK219">
        <v>0.22995833511941299</v>
      </c>
      <c r="JL219">
        <v>0.28479733387371797</v>
      </c>
      <c r="JM219">
        <v>0.33185788480246903</v>
      </c>
      <c r="JN219">
        <v>0.275919952588837</v>
      </c>
      <c r="JO219">
        <v>3.8525942335760802E-2</v>
      </c>
      <c r="JP219">
        <v>0.369234293189593</v>
      </c>
      <c r="JQ219">
        <v>0.57499750503679603</v>
      </c>
      <c r="JR219">
        <v>1.6417173738893499E-2</v>
      </c>
      <c r="JS219">
        <v>0.38076217081852098</v>
      </c>
      <c r="JT219">
        <v>1.28831089441457E-2</v>
      </c>
      <c r="JU219">
        <v>2.0164660862573101E-3</v>
      </c>
      <c r="JV219" s="1">
        <v>1.5335166582223401E-6</v>
      </c>
      <c r="JW219">
        <v>0.51583244416547103</v>
      </c>
      <c r="JX219">
        <v>0.35995013735018599</v>
      </c>
      <c r="JY219">
        <v>0.39291274344814497</v>
      </c>
      <c r="JZ219">
        <v>0.214467272383911</v>
      </c>
      <c r="KA219">
        <v>0.14204150383792299</v>
      </c>
      <c r="KB219" s="1">
        <v>1.00046012792679E-12</v>
      </c>
      <c r="KC219">
        <v>0.12410609766224</v>
      </c>
      <c r="KD219">
        <v>0.58112872141223904</v>
      </c>
      <c r="KE219">
        <v>0.23834345561861101</v>
      </c>
      <c r="KF219">
        <v>6.5603694478918395E-2</v>
      </c>
      <c r="KG219">
        <v>0.338138605504887</v>
      </c>
      <c r="KH219">
        <v>0.33712071943573801</v>
      </c>
      <c r="KI219">
        <v>0.48986237259899701</v>
      </c>
      <c r="KJ219">
        <v>0.219044627871637</v>
      </c>
      <c r="KK219">
        <v>6.6136964654838107E-2</v>
      </c>
      <c r="KL219">
        <v>0.25601709984447402</v>
      </c>
      <c r="KM219" s="1">
        <v>1.64139307119557E-6</v>
      </c>
      <c r="KN219">
        <v>0.29955077877767899</v>
      </c>
      <c r="KO219">
        <v>2.6851920816137301E-2</v>
      </c>
      <c r="KP219">
        <v>0.20837007024575299</v>
      </c>
      <c r="KQ219" s="1">
        <v>1.1674078083193799E-6</v>
      </c>
      <c r="KR219">
        <v>5.5525784480383297E-2</v>
      </c>
      <c r="KS219">
        <v>0.22362443469665799</v>
      </c>
      <c r="KT219">
        <v>0.212037059592038</v>
      </c>
      <c r="KU219">
        <v>0.41673106086162098</v>
      </c>
      <c r="KV219">
        <v>0.177017196649458</v>
      </c>
      <c r="KW219">
        <v>0.31048775975387999</v>
      </c>
      <c r="KX219" s="1">
        <v>6.8776493694768701E-7</v>
      </c>
      <c r="KY219">
        <v>0.40067051405586801</v>
      </c>
      <c r="KZ219">
        <v>0.21409332668181599</v>
      </c>
      <c r="LA219" s="1">
        <v>3.6974635943343601E-5</v>
      </c>
      <c r="LB219">
        <v>0.20836371728559799</v>
      </c>
      <c r="LC219">
        <v>0.233208461687332</v>
      </c>
      <c r="LD219" s="1">
        <v>8.4820188197770698E-7</v>
      </c>
      <c r="LE219">
        <v>0.18099581164012599</v>
      </c>
      <c r="LF219">
        <v>0.38818818130871102</v>
      </c>
      <c r="LG219" s="1">
        <v>1.1782943143249999E-6</v>
      </c>
      <c r="LH219">
        <v>0.38476145958028202</v>
      </c>
      <c r="LI219">
        <v>0.117461083424742</v>
      </c>
      <c r="LJ219">
        <v>0.31905829493615101</v>
      </c>
      <c r="LK219">
        <v>0.34902975753676602</v>
      </c>
      <c r="LL219">
        <v>6.70191665061039E-4</v>
      </c>
      <c r="LM219">
        <v>0.341951053203424</v>
      </c>
    </row>
    <row r="220" spans="1:325">
      <c r="A220" t="s">
        <v>357</v>
      </c>
      <c r="B220" t="s">
        <v>1086</v>
      </c>
      <c r="C220">
        <v>27</v>
      </c>
      <c r="D220">
        <f t="shared" si="3"/>
        <v>0.3060699758934261</v>
      </c>
      <c r="E220">
        <v>0.42537233540936098</v>
      </c>
      <c r="F220">
        <v>0.48617337738710698</v>
      </c>
      <c r="G220">
        <v>0.41329298913478901</v>
      </c>
      <c r="H220">
        <v>0.38995610035601103</v>
      </c>
      <c r="I220">
        <v>0.40034108644440097</v>
      </c>
      <c r="J220">
        <v>0.400875755955303</v>
      </c>
      <c r="K220">
        <v>0.78427593930373096</v>
      </c>
      <c r="L220">
        <v>0.80204481501427904</v>
      </c>
      <c r="M220">
        <v>0.26887132829084798</v>
      </c>
      <c r="N220">
        <v>0.62013936622275201</v>
      </c>
      <c r="O220">
        <v>0.31421365293245501</v>
      </c>
      <c r="P220">
        <v>0.44361547853738498</v>
      </c>
      <c r="Q220">
        <v>0.46239279470746503</v>
      </c>
      <c r="R220">
        <v>0.403058829761687</v>
      </c>
      <c r="S220">
        <v>0.45673647002568302</v>
      </c>
      <c r="T220">
        <v>0.404424672561979</v>
      </c>
      <c r="U220">
        <v>0.38107460890970501</v>
      </c>
      <c r="V220">
        <v>0.51270747598674604</v>
      </c>
      <c r="W220">
        <v>0.36699859171159699</v>
      </c>
      <c r="X220">
        <v>0.36734024889116701</v>
      </c>
      <c r="Y220">
        <v>0.37796801849017098</v>
      </c>
      <c r="Z220">
        <v>0.36390300792834102</v>
      </c>
      <c r="AA220">
        <v>0.39581035130790299</v>
      </c>
      <c r="AB220">
        <v>0.32195560208388702</v>
      </c>
      <c r="AC220">
        <v>0.37749845546389399</v>
      </c>
      <c r="AD220">
        <v>0.365677201558673</v>
      </c>
      <c r="AE220">
        <v>0.243626577498776</v>
      </c>
      <c r="AF220">
        <v>0.325947333156826</v>
      </c>
      <c r="AG220">
        <v>4.4650340860410298E-4</v>
      </c>
      <c r="AH220">
        <v>0.35220361891246998</v>
      </c>
      <c r="AI220">
        <v>0.406039393787819</v>
      </c>
      <c r="AJ220">
        <v>0.414388056548815</v>
      </c>
      <c r="AK220">
        <v>0.37132165226198399</v>
      </c>
      <c r="AL220">
        <v>0.36824015161347801</v>
      </c>
      <c r="AM220">
        <v>0.69165472355153801</v>
      </c>
      <c r="AN220">
        <v>0.424440943059467</v>
      </c>
      <c r="AO220">
        <v>0.3076716726498</v>
      </c>
      <c r="AP220">
        <v>0.36909026759011399</v>
      </c>
      <c r="AQ220">
        <v>0.42241121875861298</v>
      </c>
      <c r="AR220">
        <v>0.38157219203218601</v>
      </c>
      <c r="AS220">
        <v>0.22702867486366299</v>
      </c>
      <c r="AT220">
        <v>0.33551549864193703</v>
      </c>
      <c r="AU220">
        <v>7.8846633231954705E-2</v>
      </c>
      <c r="AV220">
        <v>0.58204141637635598</v>
      </c>
      <c r="AW220">
        <v>0.42452461200041902</v>
      </c>
      <c r="AX220">
        <v>0.337800706036465</v>
      </c>
      <c r="AY220">
        <v>0.46286848755109899</v>
      </c>
      <c r="AZ220">
        <v>0.419373040457094</v>
      </c>
      <c r="BA220">
        <v>0.51965828275396697</v>
      </c>
      <c r="BB220">
        <v>0.37546832788558199</v>
      </c>
      <c r="BC220">
        <v>0.234874075456035</v>
      </c>
      <c r="BD220">
        <v>0.41446426368895001</v>
      </c>
      <c r="BE220">
        <v>0.39470334469326002</v>
      </c>
      <c r="BF220">
        <v>0.627070112597375</v>
      </c>
      <c r="BG220">
        <v>0.26095902060882897</v>
      </c>
      <c r="BH220">
        <v>0.20543591719534701</v>
      </c>
      <c r="BI220">
        <v>0.29588870285817997</v>
      </c>
      <c r="BJ220">
        <v>0.42274570796224797</v>
      </c>
      <c r="BK220">
        <v>0.44163340992397698</v>
      </c>
      <c r="BL220">
        <v>0.28719946576489302</v>
      </c>
      <c r="BM220">
        <v>0.34086533647681</v>
      </c>
      <c r="BN220">
        <v>0.20911280658534501</v>
      </c>
      <c r="BO220">
        <v>0.246508780261607</v>
      </c>
      <c r="BP220">
        <v>0.56299573183059703</v>
      </c>
      <c r="BQ220">
        <v>0.53954054770015503</v>
      </c>
      <c r="BR220">
        <v>0.22186301178520601</v>
      </c>
      <c r="BS220">
        <v>0.32935410335896498</v>
      </c>
      <c r="BT220">
        <v>0.259306408287514</v>
      </c>
      <c r="BU220">
        <v>0.37040687080413598</v>
      </c>
      <c r="BV220">
        <v>0.22798584684131601</v>
      </c>
      <c r="BW220">
        <v>0.36649931281331999</v>
      </c>
      <c r="BX220">
        <v>0.41428375131790601</v>
      </c>
      <c r="BY220">
        <v>0.204007715223328</v>
      </c>
      <c r="BZ220">
        <v>6.7821954635935598E-3</v>
      </c>
      <c r="CA220">
        <v>0.36563159347999702</v>
      </c>
      <c r="CB220">
        <v>0.79080042574140796</v>
      </c>
      <c r="CC220">
        <v>0.46341126234758501</v>
      </c>
      <c r="CD220">
        <v>0.40848870640472801</v>
      </c>
      <c r="CE220">
        <v>0.33617738176078099</v>
      </c>
      <c r="CF220">
        <v>0.40076033912953901</v>
      </c>
      <c r="CG220">
        <v>0.41311755350657903</v>
      </c>
      <c r="CH220">
        <v>0.36404531292380798</v>
      </c>
      <c r="CI220">
        <v>0.35699744008126699</v>
      </c>
      <c r="CJ220" s="1">
        <v>3.1348034122669201E-6</v>
      </c>
      <c r="CK220">
        <v>0.47797293558953302</v>
      </c>
      <c r="CL220">
        <v>0.29581743558787499</v>
      </c>
      <c r="CM220">
        <v>0.36655307147237998</v>
      </c>
      <c r="CN220">
        <v>0.309805892067888</v>
      </c>
      <c r="CO220">
        <v>3.0550659236687799E-2</v>
      </c>
      <c r="CP220">
        <v>0.47114117703740599</v>
      </c>
      <c r="CQ220">
        <v>0.33795908826684201</v>
      </c>
      <c r="CR220">
        <v>0.381543965626782</v>
      </c>
      <c r="CS220">
        <v>0.48461738181492597</v>
      </c>
      <c r="CT220">
        <v>9.6502680914870104E-2</v>
      </c>
      <c r="CU220">
        <v>0.36767212108206299</v>
      </c>
      <c r="CV220">
        <v>0.34314470962872601</v>
      </c>
      <c r="CW220" s="1">
        <v>1.3881608781593401E-5</v>
      </c>
      <c r="CX220">
        <v>0.22721368464685601</v>
      </c>
      <c r="CY220">
        <v>0.34852260871538998</v>
      </c>
      <c r="CZ220">
        <v>0.38344304621337899</v>
      </c>
      <c r="DA220">
        <v>0.37463327016799702</v>
      </c>
      <c r="DB220">
        <v>0.33739801324785701</v>
      </c>
      <c r="DC220">
        <v>0.38837797253850898</v>
      </c>
      <c r="DD220">
        <v>3.2435030643162999E-2</v>
      </c>
      <c r="DE220">
        <v>0.49532810657743398</v>
      </c>
      <c r="DF220">
        <v>0.34278071553461098</v>
      </c>
      <c r="DG220">
        <v>2.8625076983032099E-2</v>
      </c>
      <c r="DH220">
        <v>0.31823603513221899</v>
      </c>
      <c r="DI220">
        <v>0.30917851828382398</v>
      </c>
      <c r="DJ220">
        <v>0.411066553185857</v>
      </c>
      <c r="DK220">
        <v>0.42483177556405</v>
      </c>
      <c r="DL220">
        <v>0.325881761927453</v>
      </c>
      <c r="DM220">
        <v>0.28509749599274198</v>
      </c>
      <c r="DN220">
        <v>0.43323026609326198</v>
      </c>
      <c r="DO220">
        <v>0.42003159804476597</v>
      </c>
      <c r="DP220">
        <v>0.29878796410695102</v>
      </c>
      <c r="DQ220">
        <v>0.54248596432190099</v>
      </c>
      <c r="DR220">
        <v>0.35999944912535797</v>
      </c>
      <c r="DS220">
        <v>0.31230151381284499</v>
      </c>
      <c r="DT220">
        <v>0.52606580122595703</v>
      </c>
      <c r="DU220">
        <v>0.32127529027916102</v>
      </c>
      <c r="DV220">
        <v>0.40691322785994399</v>
      </c>
      <c r="DW220">
        <v>0.174095077022526</v>
      </c>
      <c r="DX220">
        <v>0.31065925589156501</v>
      </c>
      <c r="DY220">
        <v>0.50521376823622099</v>
      </c>
      <c r="DZ220">
        <v>0.53343162531890598</v>
      </c>
      <c r="EA220">
        <v>0.38204017180269401</v>
      </c>
      <c r="EB220">
        <v>0.345345062543712</v>
      </c>
      <c r="EC220">
        <v>0.42244391450806301</v>
      </c>
      <c r="ED220">
        <v>0.30051380630937402</v>
      </c>
      <c r="EE220">
        <v>0.16917602678926999</v>
      </c>
      <c r="EF220">
        <v>0.49082083207747301</v>
      </c>
      <c r="EG220">
        <v>0.34170165657258</v>
      </c>
      <c r="EH220">
        <v>8.2372360442096396E-3</v>
      </c>
      <c r="EI220">
        <v>0.30194989047826298</v>
      </c>
      <c r="EJ220">
        <v>0.18823589361328999</v>
      </c>
      <c r="EK220">
        <v>0.58351081065715305</v>
      </c>
      <c r="EL220">
        <v>0.11165201196727401</v>
      </c>
      <c r="EM220">
        <v>0.31833866649558601</v>
      </c>
      <c r="EN220">
        <v>3.1479783376785198E-2</v>
      </c>
      <c r="EO220">
        <v>0.51540231743147402</v>
      </c>
      <c r="EP220">
        <v>0.35007894151504099</v>
      </c>
      <c r="EQ220">
        <v>0.32928374639463198</v>
      </c>
      <c r="ER220">
        <v>0.124559987025956</v>
      </c>
      <c r="ES220">
        <v>2.14309302822793E-4</v>
      </c>
      <c r="ET220">
        <v>0.410541217715021</v>
      </c>
      <c r="EU220">
        <v>3.6860932815521399E-2</v>
      </c>
      <c r="EV220">
        <v>0.47086607392818203</v>
      </c>
      <c r="EW220">
        <v>0.38812950294878701</v>
      </c>
      <c r="EX220">
        <v>0.49859767965972401</v>
      </c>
      <c r="EY220">
        <v>0.37211284579871801</v>
      </c>
      <c r="EZ220">
        <v>0.41773404559445798</v>
      </c>
      <c r="FA220">
        <v>0.40148598691892101</v>
      </c>
      <c r="FB220">
        <v>1.7979448196586301E-2</v>
      </c>
      <c r="FC220">
        <v>0.37202427051370102</v>
      </c>
      <c r="FD220">
        <v>0.33783853651275703</v>
      </c>
      <c r="FE220">
        <v>0.41573878022886501</v>
      </c>
      <c r="FF220">
        <v>0.368741253065685</v>
      </c>
      <c r="FG220">
        <v>0.116312608137147</v>
      </c>
      <c r="FH220">
        <v>0.35374176088306603</v>
      </c>
      <c r="FI220">
        <v>6.4035018939489805E-2</v>
      </c>
      <c r="FJ220">
        <v>0.39850265520905698</v>
      </c>
      <c r="FK220">
        <v>0.20170929162838799</v>
      </c>
      <c r="FL220">
        <v>0.447886372842486</v>
      </c>
      <c r="FM220">
        <v>0.16947868306629599</v>
      </c>
      <c r="FN220">
        <v>0.49849857147487397</v>
      </c>
      <c r="FO220">
        <v>0.41660049108285802</v>
      </c>
      <c r="FP220">
        <v>5.7501625483079501E-2</v>
      </c>
      <c r="FQ220">
        <v>0.50038521535812897</v>
      </c>
      <c r="FR220">
        <v>0.32807249586625897</v>
      </c>
      <c r="FS220">
        <v>0.36136521411586597</v>
      </c>
      <c r="FT220">
        <v>0.29490900929279901</v>
      </c>
      <c r="FU220">
        <v>0.41634852105556702</v>
      </c>
      <c r="FV220">
        <v>0.511562765590728</v>
      </c>
      <c r="FW220">
        <v>0.55387608967130098</v>
      </c>
      <c r="FX220" s="1">
        <v>1.6635038626025101E-6</v>
      </c>
      <c r="FY220">
        <v>0.39623523652572001</v>
      </c>
      <c r="FZ220">
        <v>0.381791559949754</v>
      </c>
      <c r="GA220">
        <v>0.51188201469088401</v>
      </c>
      <c r="GB220">
        <v>0.49459406176197601</v>
      </c>
      <c r="GC220">
        <v>0.401410733423536</v>
      </c>
      <c r="GD220">
        <v>0.39348554933149898</v>
      </c>
      <c r="GE220">
        <v>1.65112182642176E-2</v>
      </c>
      <c r="GF220">
        <v>0.13017262334774601</v>
      </c>
      <c r="GG220">
        <v>0.39053375173419203</v>
      </c>
      <c r="GH220">
        <v>0.41277862488040901</v>
      </c>
      <c r="GI220">
        <v>0.57031800905390395</v>
      </c>
      <c r="GJ220">
        <v>0.52933381355944098</v>
      </c>
      <c r="GK220">
        <v>0.47611882005418998</v>
      </c>
      <c r="GL220">
        <v>0.374800438682238</v>
      </c>
      <c r="GM220">
        <v>0.16898422337105701</v>
      </c>
      <c r="GN220">
        <v>0.45577374502779899</v>
      </c>
      <c r="GO220">
        <v>0.44889645183843302</v>
      </c>
      <c r="GP220">
        <v>0.49127855920602398</v>
      </c>
      <c r="GQ220">
        <v>0.29758643469817597</v>
      </c>
      <c r="GR220">
        <v>0.10599712440241101</v>
      </c>
      <c r="GS220">
        <v>0.42190277119655001</v>
      </c>
      <c r="GT220">
        <v>0.495578982157721</v>
      </c>
      <c r="GU220">
        <v>0.51512000006106196</v>
      </c>
      <c r="GV220">
        <v>6.8433922455122906E-2</v>
      </c>
      <c r="GW220">
        <v>0.46142277491116301</v>
      </c>
      <c r="GX220" s="1">
        <v>2.5944013120554E-6</v>
      </c>
      <c r="GY220">
        <v>4.3494933020661402E-4</v>
      </c>
      <c r="GZ220">
        <v>0.30903861068543897</v>
      </c>
      <c r="HA220">
        <v>0.34327345069438697</v>
      </c>
      <c r="HB220" s="1">
        <v>2.5195672100784999E-6</v>
      </c>
      <c r="HC220">
        <v>6.3514032773721502E-2</v>
      </c>
      <c r="HD220">
        <v>0.435062953167491</v>
      </c>
      <c r="HE220">
        <v>0.36330010670991197</v>
      </c>
      <c r="HF220">
        <v>0.41284830185274302</v>
      </c>
      <c r="HG220">
        <v>0.49416921529475399</v>
      </c>
      <c r="HH220">
        <v>0.121208275699275</v>
      </c>
      <c r="HI220">
        <v>4.2900280916781101E-2</v>
      </c>
      <c r="HJ220">
        <v>0.43185339873981898</v>
      </c>
      <c r="HK220">
        <v>0.31387517494814698</v>
      </c>
      <c r="HL220">
        <v>7.7786576291846397E-3</v>
      </c>
      <c r="HM220">
        <v>0.20897917892037299</v>
      </c>
      <c r="HN220">
        <v>4.5158475390803303E-2</v>
      </c>
      <c r="HO220">
        <v>0.18076894426762699</v>
      </c>
      <c r="HP220">
        <v>0.218362867355435</v>
      </c>
      <c r="HQ220">
        <v>0.23707225672634599</v>
      </c>
      <c r="HR220">
        <v>0.27093133051687501</v>
      </c>
      <c r="HS220">
        <v>0.364814517516938</v>
      </c>
      <c r="HT220">
        <v>0.45649627513355701</v>
      </c>
      <c r="HU220">
        <v>1.12664877225674E-2</v>
      </c>
      <c r="HV220">
        <v>1.2685201603575001E-2</v>
      </c>
      <c r="HW220">
        <v>0.39928822408592901</v>
      </c>
      <c r="HX220" s="1">
        <v>9.0332334261730095E-7</v>
      </c>
      <c r="HY220">
        <v>0.36586842795331298</v>
      </c>
      <c r="HZ220">
        <v>0.43359523455775001</v>
      </c>
      <c r="IA220">
        <v>0.31634529059131899</v>
      </c>
      <c r="IB220">
        <v>0.387004713572207</v>
      </c>
      <c r="IC220">
        <v>0.35714308562732899</v>
      </c>
      <c r="ID220">
        <v>0.52447514519805005</v>
      </c>
      <c r="IE220">
        <v>0.16413046824671901</v>
      </c>
      <c r="IF220">
        <v>0.359154556611819</v>
      </c>
      <c r="IG220">
        <v>1.19881859335732E-2</v>
      </c>
      <c r="IH220">
        <v>0.42642668348338397</v>
      </c>
      <c r="II220">
        <v>0.27089861653272101</v>
      </c>
      <c r="IJ220">
        <v>0.29222483471745497</v>
      </c>
      <c r="IK220">
        <v>9.6933138596565202E-2</v>
      </c>
      <c r="IL220">
        <v>2.5153565295532199E-2</v>
      </c>
      <c r="IM220">
        <v>0.38756124805363401</v>
      </c>
      <c r="IN220">
        <v>0.32276269927665202</v>
      </c>
      <c r="IO220">
        <v>0.25315697047682001</v>
      </c>
      <c r="IP220">
        <v>9.25888062778078E-2</v>
      </c>
      <c r="IQ220">
        <v>0.375906097865294</v>
      </c>
      <c r="IR220">
        <v>0.13137451153791799</v>
      </c>
      <c r="IS220">
        <v>0.31384986005420501</v>
      </c>
      <c r="IT220">
        <v>8.7819066534321505E-2</v>
      </c>
      <c r="IU220">
        <v>0.35017304007141398</v>
      </c>
      <c r="IV220">
        <v>5.1337787481810698E-2</v>
      </c>
      <c r="IW220">
        <v>0.37789207413082998</v>
      </c>
      <c r="IX220">
        <v>0.33810467649591203</v>
      </c>
      <c r="IY220">
        <v>0.49627960110378899</v>
      </c>
      <c r="IZ220">
        <v>0.22864867398591701</v>
      </c>
      <c r="JA220" s="1">
        <v>4.04617271589221E-6</v>
      </c>
      <c r="JB220">
        <v>4.0401209171192498E-2</v>
      </c>
      <c r="JC220">
        <v>0.27484788219370498</v>
      </c>
      <c r="JD220">
        <v>0.25092125878417998</v>
      </c>
      <c r="JE220">
        <v>0.33306123322940301</v>
      </c>
      <c r="JF220">
        <v>0.31114998141198302</v>
      </c>
      <c r="JG220">
        <v>0.15925845937223199</v>
      </c>
      <c r="JH220">
        <v>0.45519943635851601</v>
      </c>
      <c r="JI220">
        <v>4.1547299783864901E-3</v>
      </c>
      <c r="JJ220">
        <v>0.40087218553064402</v>
      </c>
      <c r="JK220">
        <v>0.31497484693924599</v>
      </c>
      <c r="JL220">
        <v>0.41552994589483899</v>
      </c>
      <c r="JM220">
        <v>0.33558547402185102</v>
      </c>
      <c r="JN220">
        <v>0.29431047787268999</v>
      </c>
      <c r="JO220">
        <v>0.15432267800417601</v>
      </c>
      <c r="JP220">
        <v>0.36522518935805498</v>
      </c>
      <c r="JQ220">
        <v>0.51846499007845703</v>
      </c>
      <c r="JR220">
        <v>1.0261924325185801E-2</v>
      </c>
      <c r="JS220">
        <v>0.30056365589899497</v>
      </c>
      <c r="JT220">
        <v>5.8032466078121901E-3</v>
      </c>
      <c r="JU220">
        <v>2.3803879800543499E-4</v>
      </c>
      <c r="JV220" s="1">
        <v>1.47159407210965E-6</v>
      </c>
      <c r="JW220">
        <v>0.68863148672417496</v>
      </c>
      <c r="JX220">
        <v>0.21395458740326401</v>
      </c>
      <c r="JY220">
        <v>0.40981670495311701</v>
      </c>
      <c r="JZ220">
        <v>0.13140350387853</v>
      </c>
      <c r="KA220">
        <v>0.17361363082651099</v>
      </c>
      <c r="KB220" s="1">
        <v>6.5489750024421502E-13</v>
      </c>
      <c r="KC220">
        <v>8.82685707084232E-2</v>
      </c>
      <c r="KD220">
        <v>0.422989693713889</v>
      </c>
      <c r="KE220">
        <v>0.154473472752475</v>
      </c>
      <c r="KF220">
        <v>2.6309571854259198E-2</v>
      </c>
      <c r="KG220">
        <v>0.12539000674249901</v>
      </c>
      <c r="KH220">
        <v>0.34771838494473001</v>
      </c>
      <c r="KI220">
        <v>0.480437241790314</v>
      </c>
      <c r="KJ220">
        <v>0.165443946955733</v>
      </c>
      <c r="KK220">
        <v>4.9034459261668099E-2</v>
      </c>
      <c r="KL220">
        <v>0.206994609216169</v>
      </c>
      <c r="KM220" s="1">
        <v>1.4949594186772499E-6</v>
      </c>
      <c r="KN220">
        <v>0.19933100763361</v>
      </c>
      <c r="KO220">
        <v>2.8189946202416199E-2</v>
      </c>
      <c r="KP220">
        <v>0.212667801846114</v>
      </c>
      <c r="KQ220" s="1">
        <v>1.1368250253120801E-6</v>
      </c>
      <c r="KR220">
        <v>0.16647926796115001</v>
      </c>
      <c r="KS220">
        <v>7.3025529313025597E-2</v>
      </c>
      <c r="KT220">
        <v>0.26935913777422299</v>
      </c>
      <c r="KU220">
        <v>0.39324170943658099</v>
      </c>
      <c r="KV220">
        <v>0.171838223100788</v>
      </c>
      <c r="KW220">
        <v>0.37757713651831498</v>
      </c>
      <c r="KX220" s="1">
        <v>6.8243825343495097E-7</v>
      </c>
      <c r="KY220">
        <v>0.428028001198693</v>
      </c>
      <c r="KZ220">
        <v>0.251522334469926</v>
      </c>
      <c r="LA220">
        <v>1.79565827217418E-3</v>
      </c>
      <c r="LB220">
        <v>0.214789806022531</v>
      </c>
      <c r="LC220">
        <v>0.222074864387867</v>
      </c>
      <c r="LD220" s="1">
        <v>8.3639329502494499E-7</v>
      </c>
      <c r="LE220">
        <v>0.36269818879072602</v>
      </c>
      <c r="LF220">
        <v>0.20919677084090099</v>
      </c>
      <c r="LG220" s="1">
        <v>1.1581558933610501E-6</v>
      </c>
      <c r="LH220">
        <v>0.48985764928280401</v>
      </c>
      <c r="LI220">
        <v>0.14037793239851101</v>
      </c>
      <c r="LJ220">
        <v>0.22550619019170501</v>
      </c>
      <c r="LK220">
        <v>0.32981309838711298</v>
      </c>
      <c r="LL220">
        <v>3.9719211295483701E-3</v>
      </c>
      <c r="LM220">
        <v>0.26457956739671801</v>
      </c>
    </row>
    <row r="221" spans="1:325">
      <c r="A221" t="s">
        <v>861</v>
      </c>
      <c r="B221" t="s">
        <v>1484</v>
      </c>
      <c r="C221">
        <v>27</v>
      </c>
      <c r="D221">
        <f t="shared" si="3"/>
        <v>0.30792881653774606</v>
      </c>
      <c r="E221">
        <v>0.38976748496816899</v>
      </c>
      <c r="F221">
        <v>0.50538634077498801</v>
      </c>
      <c r="G221">
        <v>0.44456562321436999</v>
      </c>
      <c r="H221">
        <v>0.465745247639062</v>
      </c>
      <c r="I221">
        <v>0.43182361596509</v>
      </c>
      <c r="J221">
        <v>0.38852168972555001</v>
      </c>
      <c r="K221">
        <v>0.82723705888840204</v>
      </c>
      <c r="L221">
        <v>0.77775606107816397</v>
      </c>
      <c r="M221">
        <v>0.31203747871576998</v>
      </c>
      <c r="N221">
        <v>0.62102231442143996</v>
      </c>
      <c r="O221">
        <v>0.31407795412559902</v>
      </c>
      <c r="P221">
        <v>0.41768352200456899</v>
      </c>
      <c r="Q221">
        <v>0.46101035073138102</v>
      </c>
      <c r="R221">
        <v>0.46828187270122701</v>
      </c>
      <c r="S221">
        <v>0.45575142142019798</v>
      </c>
      <c r="T221">
        <v>0.40876086343798701</v>
      </c>
      <c r="U221">
        <v>0.39600488793497002</v>
      </c>
      <c r="V221">
        <v>0.50042381582030104</v>
      </c>
      <c r="W221">
        <v>0.36204938153458499</v>
      </c>
      <c r="X221">
        <v>0.34633114949489602</v>
      </c>
      <c r="Y221">
        <v>0.38181590615657302</v>
      </c>
      <c r="Z221">
        <v>0.40414587591300899</v>
      </c>
      <c r="AA221">
        <v>0.39516862883363202</v>
      </c>
      <c r="AB221">
        <v>0.31891594954619301</v>
      </c>
      <c r="AC221">
        <v>0.36792644433546501</v>
      </c>
      <c r="AD221">
        <v>0.37450586465236402</v>
      </c>
      <c r="AE221">
        <v>0.24673471315455001</v>
      </c>
      <c r="AF221">
        <v>0.33391143479629598</v>
      </c>
      <c r="AG221">
        <v>2.7962682140800301E-2</v>
      </c>
      <c r="AH221">
        <v>0.33853517165570901</v>
      </c>
      <c r="AI221">
        <v>0.410449016251062</v>
      </c>
      <c r="AJ221">
        <v>0.421250945774087</v>
      </c>
      <c r="AK221">
        <v>0.37054776622537999</v>
      </c>
      <c r="AL221">
        <v>0.38388840775740801</v>
      </c>
      <c r="AM221">
        <v>0.66194242435066297</v>
      </c>
      <c r="AN221">
        <v>0.40902630135155599</v>
      </c>
      <c r="AO221">
        <v>0.30140445513340303</v>
      </c>
      <c r="AP221">
        <v>0.36460956656619098</v>
      </c>
      <c r="AQ221">
        <v>0.42571493189193699</v>
      </c>
      <c r="AR221">
        <v>0.38779531445419602</v>
      </c>
      <c r="AS221">
        <v>0.24800807463409599</v>
      </c>
      <c r="AT221">
        <v>0.35978521083138498</v>
      </c>
      <c r="AU221">
        <v>0.14904023045575299</v>
      </c>
      <c r="AV221">
        <v>0.49413737020733101</v>
      </c>
      <c r="AW221">
        <v>0.332397760737079</v>
      </c>
      <c r="AX221">
        <v>0.27065707695650998</v>
      </c>
      <c r="AY221">
        <v>0.44505904954776399</v>
      </c>
      <c r="AZ221">
        <v>0.43556434144837802</v>
      </c>
      <c r="BA221">
        <v>0.49546746974974298</v>
      </c>
      <c r="BB221">
        <v>0.35855412045330298</v>
      </c>
      <c r="BC221">
        <v>0.287892618747081</v>
      </c>
      <c r="BD221">
        <v>0.40997108581818997</v>
      </c>
      <c r="BE221">
        <v>0.42922201269028498</v>
      </c>
      <c r="BF221">
        <v>0.63871859321207303</v>
      </c>
      <c r="BG221">
        <v>0.23545293120913399</v>
      </c>
      <c r="BH221">
        <v>0.21965092677100201</v>
      </c>
      <c r="BI221">
        <v>0.28968667370933199</v>
      </c>
      <c r="BJ221">
        <v>0.42040817361129001</v>
      </c>
      <c r="BK221">
        <v>0.43974613330506701</v>
      </c>
      <c r="BL221">
        <v>0.29243456964430098</v>
      </c>
      <c r="BM221">
        <v>0.374366557715755</v>
      </c>
      <c r="BN221">
        <v>0.26492852731185501</v>
      </c>
      <c r="BO221">
        <v>0.209607404882167</v>
      </c>
      <c r="BP221">
        <v>0.54630293082772596</v>
      </c>
      <c r="BQ221">
        <v>0.54152070508714301</v>
      </c>
      <c r="BR221">
        <v>0.23431045159681199</v>
      </c>
      <c r="BS221">
        <v>0.32127058424317001</v>
      </c>
      <c r="BT221">
        <v>0.26138348872936701</v>
      </c>
      <c r="BU221">
        <v>0.36655994086412003</v>
      </c>
      <c r="BV221">
        <v>0.23750680471305699</v>
      </c>
      <c r="BW221">
        <v>0.39099197560235099</v>
      </c>
      <c r="BX221">
        <v>0.43215251243428199</v>
      </c>
      <c r="BY221">
        <v>0.18978606023940101</v>
      </c>
      <c r="BZ221">
        <v>7.7209131479588203E-2</v>
      </c>
      <c r="CA221">
        <v>0.30426151338523499</v>
      </c>
      <c r="CB221">
        <v>0.77018993543951098</v>
      </c>
      <c r="CC221">
        <v>0.47688726205052001</v>
      </c>
      <c r="CD221">
        <v>0.42774920859129001</v>
      </c>
      <c r="CE221">
        <v>0.33040911632308201</v>
      </c>
      <c r="CF221">
        <v>0.38523202546333002</v>
      </c>
      <c r="CG221">
        <v>0.42830181723101102</v>
      </c>
      <c r="CH221">
        <v>0.37998885243085401</v>
      </c>
      <c r="CI221">
        <v>0.34498678347741202</v>
      </c>
      <c r="CJ221" s="1">
        <v>3.50307729191675E-6</v>
      </c>
      <c r="CK221">
        <v>0.44899356312919098</v>
      </c>
      <c r="CL221">
        <v>0.35942548647800698</v>
      </c>
      <c r="CM221">
        <v>0.37133195185870499</v>
      </c>
      <c r="CN221">
        <v>0.286527491550435</v>
      </c>
      <c r="CO221">
        <v>1.5973410224523199E-2</v>
      </c>
      <c r="CP221">
        <v>0.43419750863195999</v>
      </c>
      <c r="CQ221">
        <v>0.35160627490595803</v>
      </c>
      <c r="CR221">
        <v>0.42303066327146699</v>
      </c>
      <c r="CS221">
        <v>0.49854792915938201</v>
      </c>
      <c r="CT221">
        <v>9.4294599830616305E-2</v>
      </c>
      <c r="CU221">
        <v>0.32749382010610001</v>
      </c>
      <c r="CV221">
        <v>0.33190073085981497</v>
      </c>
      <c r="CW221">
        <v>3.3130304639421E-4</v>
      </c>
      <c r="CX221">
        <v>0.26631823600384202</v>
      </c>
      <c r="CY221">
        <v>0.34973802613584598</v>
      </c>
      <c r="CZ221">
        <v>0.39842445259554299</v>
      </c>
      <c r="DA221">
        <v>0.38166561966206403</v>
      </c>
      <c r="DB221">
        <v>0.330318103503567</v>
      </c>
      <c r="DC221">
        <v>0.41783337667584403</v>
      </c>
      <c r="DD221">
        <v>3.6899921320901599E-2</v>
      </c>
      <c r="DE221">
        <v>0.48634786537864699</v>
      </c>
      <c r="DF221">
        <v>0.35532414847821497</v>
      </c>
      <c r="DG221">
        <v>3.7546033440989897E-2</v>
      </c>
      <c r="DH221">
        <v>0.29658065492025898</v>
      </c>
      <c r="DI221">
        <v>0.33477941831622998</v>
      </c>
      <c r="DJ221">
        <v>0.41513032740668199</v>
      </c>
      <c r="DK221">
        <v>0.37893791320292602</v>
      </c>
      <c r="DL221">
        <v>0.299692519433927</v>
      </c>
      <c r="DM221">
        <v>0.320946853085045</v>
      </c>
      <c r="DN221">
        <v>0.43847196447875397</v>
      </c>
      <c r="DO221">
        <v>0.44201322252813102</v>
      </c>
      <c r="DP221">
        <v>0.32452259934098798</v>
      </c>
      <c r="DQ221">
        <v>0.51788695604262602</v>
      </c>
      <c r="DR221">
        <v>0.36108013092164398</v>
      </c>
      <c r="DS221">
        <v>0.33287577883324099</v>
      </c>
      <c r="DT221">
        <v>0.54208022828230196</v>
      </c>
      <c r="DU221">
        <v>0.33226681425513899</v>
      </c>
      <c r="DV221">
        <v>0.37581495858990299</v>
      </c>
      <c r="DW221">
        <v>0.216494554195761</v>
      </c>
      <c r="DX221">
        <v>0.32887732649320101</v>
      </c>
      <c r="DY221">
        <v>0.49809421808050403</v>
      </c>
      <c r="DZ221">
        <v>0.51965089586743096</v>
      </c>
      <c r="EA221">
        <v>0.38339543039240298</v>
      </c>
      <c r="EB221">
        <v>0.349697840122277</v>
      </c>
      <c r="EC221">
        <v>0.424588556090991</v>
      </c>
      <c r="ED221">
        <v>0.32006775829614298</v>
      </c>
      <c r="EE221">
        <v>9.5594258630259402E-2</v>
      </c>
      <c r="EF221">
        <v>0.44472843536003198</v>
      </c>
      <c r="EG221">
        <v>0.31826794916241102</v>
      </c>
      <c r="EH221">
        <v>1.5422191815704299E-2</v>
      </c>
      <c r="EI221">
        <v>0.32690495964989302</v>
      </c>
      <c r="EJ221">
        <v>0.21119862328838099</v>
      </c>
      <c r="EK221">
        <v>0.58808657990997304</v>
      </c>
      <c r="EL221">
        <v>0.13250517265234499</v>
      </c>
      <c r="EM221">
        <v>0.33126744954732401</v>
      </c>
      <c r="EN221">
        <v>4.78261986469148E-2</v>
      </c>
      <c r="EO221">
        <v>0.55049796910597004</v>
      </c>
      <c r="EP221">
        <v>0.363227559351607</v>
      </c>
      <c r="EQ221">
        <v>0.28523059284551</v>
      </c>
      <c r="ER221">
        <v>0.165114686971432</v>
      </c>
      <c r="ES221">
        <v>1.9904350585901799E-4</v>
      </c>
      <c r="ET221">
        <v>0.41216279644715198</v>
      </c>
      <c r="EU221">
        <v>3.2411786752217099E-2</v>
      </c>
      <c r="EV221">
        <v>0.48418052311529203</v>
      </c>
      <c r="EW221">
        <v>0.37914149927204099</v>
      </c>
      <c r="EX221">
        <v>0.53487470602257203</v>
      </c>
      <c r="EY221">
        <v>0.37772727406478201</v>
      </c>
      <c r="EZ221">
        <v>0.420200160720892</v>
      </c>
      <c r="FA221">
        <v>0.34614201155164398</v>
      </c>
      <c r="FB221">
        <v>1.4561864056240501E-2</v>
      </c>
      <c r="FC221">
        <v>0.38229183549941698</v>
      </c>
      <c r="FD221">
        <v>0.342653763529501</v>
      </c>
      <c r="FE221">
        <v>0.45953328714689701</v>
      </c>
      <c r="FF221">
        <v>0.36582472724349901</v>
      </c>
      <c r="FG221">
        <v>0.18212346379541</v>
      </c>
      <c r="FH221">
        <v>0.345301615564447</v>
      </c>
      <c r="FI221">
        <v>6.3310260399556603E-2</v>
      </c>
      <c r="FJ221">
        <v>0.40003044780735902</v>
      </c>
      <c r="FK221">
        <v>0.22571505464861699</v>
      </c>
      <c r="FL221">
        <v>0.43959096832233602</v>
      </c>
      <c r="FM221">
        <v>0.196541071406548</v>
      </c>
      <c r="FN221">
        <v>0.47001107291547201</v>
      </c>
      <c r="FO221">
        <v>0.41353381262620398</v>
      </c>
      <c r="FP221">
        <v>6.0164293302876599E-2</v>
      </c>
      <c r="FQ221">
        <v>0.50634328105993398</v>
      </c>
      <c r="FR221">
        <v>0.26800586567489798</v>
      </c>
      <c r="FS221">
        <v>0.35309080554074401</v>
      </c>
      <c r="FT221">
        <v>0.456820473730503</v>
      </c>
      <c r="FU221">
        <v>0.29605306584608199</v>
      </c>
      <c r="FV221">
        <v>0.51146405863395905</v>
      </c>
      <c r="FW221">
        <v>0.57213153422140195</v>
      </c>
      <c r="FX221" s="1">
        <v>2.0614426078505502E-6</v>
      </c>
      <c r="FY221">
        <v>0.43680656422965902</v>
      </c>
      <c r="FZ221">
        <v>0.38081335420148399</v>
      </c>
      <c r="GA221">
        <v>0.49707425615276402</v>
      </c>
      <c r="GB221">
        <v>0.51077959137527595</v>
      </c>
      <c r="GC221">
        <v>0.39396352507173998</v>
      </c>
      <c r="GD221">
        <v>0.31249789434164399</v>
      </c>
      <c r="GE221">
        <v>3.1975378114625398E-2</v>
      </c>
      <c r="GF221">
        <v>0.17114922658513801</v>
      </c>
      <c r="GG221">
        <v>0.406582619668099</v>
      </c>
      <c r="GH221">
        <v>0.41149208187370701</v>
      </c>
      <c r="GI221">
        <v>0.448678206316943</v>
      </c>
      <c r="GJ221">
        <v>0.54290489878570802</v>
      </c>
      <c r="GK221">
        <v>0.47905938036835799</v>
      </c>
      <c r="GL221">
        <v>0.39047345087716501</v>
      </c>
      <c r="GM221">
        <v>0.16202633402262101</v>
      </c>
      <c r="GN221">
        <v>0.47707921214270999</v>
      </c>
      <c r="GO221">
        <v>0.37132539234038298</v>
      </c>
      <c r="GP221">
        <v>0.47843039022725897</v>
      </c>
      <c r="GQ221">
        <v>0.30790630438806199</v>
      </c>
      <c r="GR221">
        <v>0.12546752647151099</v>
      </c>
      <c r="GS221">
        <v>0.43551478151787498</v>
      </c>
      <c r="GT221">
        <v>0.49568332516049102</v>
      </c>
      <c r="GU221">
        <v>0.49607047892850298</v>
      </c>
      <c r="GV221">
        <v>8.8809210611852304E-2</v>
      </c>
      <c r="GW221">
        <v>0.45884637482435697</v>
      </c>
      <c r="GX221" s="1">
        <v>3.0852033967420798E-6</v>
      </c>
      <c r="GY221">
        <v>7.8848058846285303E-4</v>
      </c>
      <c r="GZ221">
        <v>0.298705037389147</v>
      </c>
      <c r="HA221">
        <v>0.36285100628932299</v>
      </c>
      <c r="HB221" s="1">
        <v>3.00260955860291E-6</v>
      </c>
      <c r="HC221">
        <v>1.3636078305152901E-2</v>
      </c>
      <c r="HD221">
        <v>0.422440457175151</v>
      </c>
      <c r="HE221">
        <v>0.36395288629686101</v>
      </c>
      <c r="HF221">
        <v>0.42645387684483699</v>
      </c>
      <c r="HG221">
        <v>0.51555381571718795</v>
      </c>
      <c r="HH221">
        <v>0.108354115393013</v>
      </c>
      <c r="HI221">
        <v>3.3870434470811402E-2</v>
      </c>
      <c r="HJ221">
        <v>0.40979246455326401</v>
      </c>
      <c r="HK221">
        <v>0.36568980124828099</v>
      </c>
      <c r="HL221">
        <v>1.0585047698282699E-2</v>
      </c>
      <c r="HM221">
        <v>0.209851091762845</v>
      </c>
      <c r="HN221">
        <v>4.56615470046247E-2</v>
      </c>
      <c r="HO221">
        <v>0.207029214276924</v>
      </c>
      <c r="HP221">
        <v>0.259441845388593</v>
      </c>
      <c r="HQ221">
        <v>0.217774712418009</v>
      </c>
      <c r="HR221">
        <v>0.322331803568982</v>
      </c>
      <c r="HS221">
        <v>0.34210315072222802</v>
      </c>
      <c r="HT221">
        <v>0.45572822815493502</v>
      </c>
      <c r="HU221">
        <v>3.83911092450967E-2</v>
      </c>
      <c r="HV221">
        <v>1.01759244643494E-2</v>
      </c>
      <c r="HW221">
        <v>0.42403773804302602</v>
      </c>
      <c r="HX221" s="1">
        <v>1.05960780528772E-6</v>
      </c>
      <c r="HY221">
        <v>0.327913084729133</v>
      </c>
      <c r="HZ221">
        <v>0.42115076106825899</v>
      </c>
      <c r="IA221">
        <v>0.32650223125197098</v>
      </c>
      <c r="IB221">
        <v>0.37263087170165898</v>
      </c>
      <c r="IC221">
        <v>0.35553527245984301</v>
      </c>
      <c r="ID221">
        <v>0.52235666876495401</v>
      </c>
      <c r="IE221">
        <v>0.17115903704778501</v>
      </c>
      <c r="IF221">
        <v>0.387847802787611</v>
      </c>
      <c r="IG221">
        <v>2.5780805009427098E-2</v>
      </c>
      <c r="IH221">
        <v>0.40178543912502601</v>
      </c>
      <c r="II221">
        <v>0.255247711665058</v>
      </c>
      <c r="IJ221">
        <v>0.306848566799441</v>
      </c>
      <c r="IK221">
        <v>4.6709312280686498E-2</v>
      </c>
      <c r="IL221">
        <v>3.7055545866545997E-2</v>
      </c>
      <c r="IM221">
        <v>0.36416464371263602</v>
      </c>
      <c r="IN221">
        <v>0.26701812570115002</v>
      </c>
      <c r="IO221">
        <v>0.28895023165335998</v>
      </c>
      <c r="IP221">
        <v>0.14014458953741299</v>
      </c>
      <c r="IQ221">
        <v>0.35979219059998702</v>
      </c>
      <c r="IR221">
        <v>0.13818463788004301</v>
      </c>
      <c r="IS221">
        <v>0.30313461154148902</v>
      </c>
      <c r="IT221">
        <v>8.4779782766418094E-2</v>
      </c>
      <c r="IU221">
        <v>0.36512110065342002</v>
      </c>
      <c r="IV221">
        <v>2.9327490796299999E-2</v>
      </c>
      <c r="IW221">
        <v>0.37707791738865698</v>
      </c>
      <c r="IX221">
        <v>0.34191103773232401</v>
      </c>
      <c r="IY221">
        <v>0.37133523273917601</v>
      </c>
      <c r="IZ221">
        <v>0.175111750279029</v>
      </c>
      <c r="JA221">
        <v>1.9694349168071202E-3</v>
      </c>
      <c r="JB221">
        <v>6.3137162340645994E-2</v>
      </c>
      <c r="JC221">
        <v>0.31156468772117002</v>
      </c>
      <c r="JD221">
        <v>0.25595680077298799</v>
      </c>
      <c r="JE221">
        <v>0.31974748753240001</v>
      </c>
      <c r="JF221">
        <v>0.194099876601804</v>
      </c>
      <c r="JG221">
        <v>0.216467336648381</v>
      </c>
      <c r="JH221">
        <v>0.50774014466687301</v>
      </c>
      <c r="JI221">
        <v>3.9118589418063203E-3</v>
      </c>
      <c r="JJ221">
        <v>0.38022175084864901</v>
      </c>
      <c r="JK221">
        <v>0.31352992520030398</v>
      </c>
      <c r="JL221">
        <v>0.43880532248141702</v>
      </c>
      <c r="JM221">
        <v>0.33729944273568002</v>
      </c>
      <c r="JN221">
        <v>0.27768803843738199</v>
      </c>
      <c r="JO221">
        <v>0.117835894682754</v>
      </c>
      <c r="JP221">
        <v>0.38890276379022798</v>
      </c>
      <c r="JQ221">
        <v>0.558401763210433</v>
      </c>
      <c r="JR221">
        <v>2.0429837958310298E-2</v>
      </c>
      <c r="JS221">
        <v>0.34276700670945298</v>
      </c>
      <c r="JT221">
        <v>2.73500234243369E-2</v>
      </c>
      <c r="JU221">
        <v>1.72622279154716E-3</v>
      </c>
      <c r="JV221" s="1">
        <v>1.76959197368002E-6</v>
      </c>
      <c r="JW221">
        <v>0.64001586059972004</v>
      </c>
      <c r="JX221">
        <v>0.26792144026416898</v>
      </c>
      <c r="JY221">
        <v>0.31977533753201398</v>
      </c>
      <c r="JZ221">
        <v>0.141565448423008</v>
      </c>
      <c r="KA221">
        <v>0.175665184357122</v>
      </c>
      <c r="KB221" s="1">
        <v>1.5518372978810701E-13</v>
      </c>
      <c r="KC221">
        <v>0.11428986350586599</v>
      </c>
      <c r="KD221">
        <v>0.41299137489012999</v>
      </c>
      <c r="KE221">
        <v>0.15526667317215201</v>
      </c>
      <c r="KF221">
        <v>6.1210151709635501E-2</v>
      </c>
      <c r="KG221">
        <v>0.16921042153343699</v>
      </c>
      <c r="KH221">
        <v>0.34030658970668598</v>
      </c>
      <c r="KI221">
        <v>0.50153063721301305</v>
      </c>
      <c r="KJ221">
        <v>0.226439417066439</v>
      </c>
      <c r="KK221">
        <v>6.8493673529127094E-2</v>
      </c>
      <c r="KL221">
        <v>0.231987376573287</v>
      </c>
      <c r="KM221" s="1">
        <v>1.7204219471579E-6</v>
      </c>
      <c r="KN221">
        <v>0.25278226245325403</v>
      </c>
      <c r="KO221">
        <v>4.24142644947176E-2</v>
      </c>
      <c r="KP221">
        <v>0.211098710369123</v>
      </c>
      <c r="KQ221" s="1">
        <v>1.3519308319537401E-6</v>
      </c>
      <c r="KR221">
        <v>9.3314186005694993E-2</v>
      </c>
      <c r="KS221">
        <v>0.15001738124671801</v>
      </c>
      <c r="KT221">
        <v>0.268083085322328</v>
      </c>
      <c r="KU221">
        <v>0.43154970647504098</v>
      </c>
      <c r="KV221">
        <v>0.211092631420398</v>
      </c>
      <c r="KW221">
        <v>0.33474173858115103</v>
      </c>
      <c r="KX221" s="1">
        <v>8.2229575152145105E-7</v>
      </c>
      <c r="KY221">
        <v>0.42112469225468302</v>
      </c>
      <c r="KZ221">
        <v>0.18786722306456199</v>
      </c>
      <c r="LA221">
        <v>2.29552781981964E-3</v>
      </c>
      <c r="LB221">
        <v>0.21221821346695999</v>
      </c>
      <c r="LC221">
        <v>0.246279733427065</v>
      </c>
      <c r="LD221" s="1">
        <v>9.9736649972009309E-7</v>
      </c>
      <c r="LE221">
        <v>0.31041965108791703</v>
      </c>
      <c r="LF221">
        <v>0.248141203729207</v>
      </c>
      <c r="LG221" s="1">
        <v>1.38159598743202E-6</v>
      </c>
      <c r="LH221">
        <v>0.47305113652296199</v>
      </c>
      <c r="LI221">
        <v>0.138301925731704</v>
      </c>
      <c r="LJ221">
        <v>0.23045700874564801</v>
      </c>
      <c r="LK221">
        <v>0.33860634208509799</v>
      </c>
      <c r="LL221">
        <v>2.2744836447907502E-3</v>
      </c>
      <c r="LM221">
        <v>0.277315497696563</v>
      </c>
    </row>
    <row r="222" spans="1:325">
      <c r="A222" t="s">
        <v>466</v>
      </c>
      <c r="B222" t="s">
        <v>1080</v>
      </c>
      <c r="C222">
        <v>27</v>
      </c>
      <c r="D222">
        <f t="shared" si="3"/>
        <v>0.31006595703316969</v>
      </c>
      <c r="E222">
        <v>0.42229691526246399</v>
      </c>
      <c r="F222">
        <v>0.50906606704469703</v>
      </c>
      <c r="G222">
        <v>0.410783135465213</v>
      </c>
      <c r="H222">
        <v>0.39843841653967699</v>
      </c>
      <c r="I222">
        <v>0.404556613119822</v>
      </c>
      <c r="J222">
        <v>0.382706674318465</v>
      </c>
      <c r="K222">
        <v>0.85588295308370399</v>
      </c>
      <c r="L222">
        <v>0.83122848139868799</v>
      </c>
      <c r="M222">
        <v>0.31566593991149</v>
      </c>
      <c r="N222">
        <v>0.63441956161506596</v>
      </c>
      <c r="O222">
        <v>0.312622481986644</v>
      </c>
      <c r="P222">
        <v>0.43413868333612199</v>
      </c>
      <c r="Q222">
        <v>0.40663394166363598</v>
      </c>
      <c r="R222">
        <v>0.43029456833998397</v>
      </c>
      <c r="S222">
        <v>0.44590956398419002</v>
      </c>
      <c r="T222">
        <v>0.40559671227894101</v>
      </c>
      <c r="U222">
        <v>0.39445238856096099</v>
      </c>
      <c r="V222">
        <v>0.51693594763203299</v>
      </c>
      <c r="W222">
        <v>0.36348568754536797</v>
      </c>
      <c r="X222">
        <v>0.380295749162398</v>
      </c>
      <c r="Y222">
        <v>0.378760135363019</v>
      </c>
      <c r="Z222">
        <v>0.391883039640056</v>
      </c>
      <c r="AA222">
        <v>0.43155826107850098</v>
      </c>
      <c r="AB222">
        <v>0.32487464069374</v>
      </c>
      <c r="AC222">
        <v>0.38048896027935902</v>
      </c>
      <c r="AD222">
        <v>0.37025992075602199</v>
      </c>
      <c r="AE222">
        <v>0.24971943870482499</v>
      </c>
      <c r="AF222">
        <v>0.34717747651868403</v>
      </c>
      <c r="AG222">
        <v>7.1151087449714098E-4</v>
      </c>
      <c r="AH222">
        <v>0.345312057033418</v>
      </c>
      <c r="AI222">
        <v>0.42420983125293099</v>
      </c>
      <c r="AJ222">
        <v>0.41535383699432299</v>
      </c>
      <c r="AK222">
        <v>0.37567594339923299</v>
      </c>
      <c r="AL222">
        <v>0.368916726183324</v>
      </c>
      <c r="AM222">
        <v>0.63076976994200395</v>
      </c>
      <c r="AN222">
        <v>0.42103719888698499</v>
      </c>
      <c r="AO222">
        <v>0.31546873764859301</v>
      </c>
      <c r="AP222">
        <v>0.36893233846104301</v>
      </c>
      <c r="AQ222">
        <v>0.42379424851092101</v>
      </c>
      <c r="AR222">
        <v>0.38801931696278702</v>
      </c>
      <c r="AS222">
        <v>0.27544252212262799</v>
      </c>
      <c r="AT222">
        <v>0.36706678108090401</v>
      </c>
      <c r="AU222">
        <v>6.3016274238988298E-2</v>
      </c>
      <c r="AV222">
        <v>0.533360858403501</v>
      </c>
      <c r="AW222">
        <v>0.43317608464331903</v>
      </c>
      <c r="AX222">
        <v>0.31782407965568799</v>
      </c>
      <c r="AY222">
        <v>0.45890408659738202</v>
      </c>
      <c r="AZ222">
        <v>0.447872001500357</v>
      </c>
      <c r="BA222">
        <v>0.49754090063155598</v>
      </c>
      <c r="BB222">
        <v>0.36671526647276298</v>
      </c>
      <c r="BC222">
        <v>0.23787152654831401</v>
      </c>
      <c r="BD222">
        <v>0.38069253095558703</v>
      </c>
      <c r="BE222">
        <v>0.38386602415924997</v>
      </c>
      <c r="BF222">
        <v>0.64931411189692401</v>
      </c>
      <c r="BG222">
        <v>0.29055797168984998</v>
      </c>
      <c r="BH222">
        <v>0.16458076505463501</v>
      </c>
      <c r="BI222">
        <v>0.30529179254044098</v>
      </c>
      <c r="BJ222">
        <v>0.40189137830147698</v>
      </c>
      <c r="BK222">
        <v>0.44483274316030802</v>
      </c>
      <c r="BL222">
        <v>0.31819642108998097</v>
      </c>
      <c r="BM222">
        <v>0.34148256563478002</v>
      </c>
      <c r="BN222">
        <v>0.24728580248923901</v>
      </c>
      <c r="BO222">
        <v>0.221692661455518</v>
      </c>
      <c r="BP222">
        <v>0.56491838513858705</v>
      </c>
      <c r="BQ222">
        <v>0.55850185666765495</v>
      </c>
      <c r="BR222">
        <v>0.24305069694916401</v>
      </c>
      <c r="BS222">
        <v>0.32987316544093798</v>
      </c>
      <c r="BT222">
        <v>0.26242148660359899</v>
      </c>
      <c r="BU222">
        <v>0.36659856495403098</v>
      </c>
      <c r="BV222">
        <v>0.28375961107806102</v>
      </c>
      <c r="BW222">
        <v>0.38125083228898399</v>
      </c>
      <c r="BX222">
        <v>0.436304936096782</v>
      </c>
      <c r="BY222">
        <v>0.18596770543427699</v>
      </c>
      <c r="BZ222">
        <v>2.83462586107813E-2</v>
      </c>
      <c r="CA222">
        <v>0.40049917780099398</v>
      </c>
      <c r="CB222">
        <v>0.79325514274930198</v>
      </c>
      <c r="CC222">
        <v>0.48449267387863199</v>
      </c>
      <c r="CD222">
        <v>0.410494165642867</v>
      </c>
      <c r="CE222">
        <v>0.34313428126985102</v>
      </c>
      <c r="CF222">
        <v>0.41717498855931401</v>
      </c>
      <c r="CG222">
        <v>0.41032152800332899</v>
      </c>
      <c r="CH222">
        <v>0.36805404367901001</v>
      </c>
      <c r="CI222">
        <v>0.339776328705724</v>
      </c>
      <c r="CJ222" s="1">
        <v>3.14834251672177E-6</v>
      </c>
      <c r="CK222">
        <v>0.41335275319833598</v>
      </c>
      <c r="CL222">
        <v>0.29675344368886403</v>
      </c>
      <c r="CM222">
        <v>0.36076496375931599</v>
      </c>
      <c r="CN222">
        <v>0.31766477123730702</v>
      </c>
      <c r="CO222">
        <v>2.21578293562977E-2</v>
      </c>
      <c r="CP222">
        <v>0.46960345218105898</v>
      </c>
      <c r="CQ222">
        <v>0.34398247833762902</v>
      </c>
      <c r="CR222">
        <v>0.39873991219376698</v>
      </c>
      <c r="CS222">
        <v>0.48366625015697801</v>
      </c>
      <c r="CT222">
        <v>0.103231011084878</v>
      </c>
      <c r="CU222">
        <v>0.36947068784548498</v>
      </c>
      <c r="CV222">
        <v>0.33205308493167601</v>
      </c>
      <c r="CW222">
        <v>3.6558086550181199E-4</v>
      </c>
      <c r="CX222">
        <v>0.24451383351097</v>
      </c>
      <c r="CY222">
        <v>0.355189583840824</v>
      </c>
      <c r="CZ222">
        <v>0.40611803046767703</v>
      </c>
      <c r="DA222">
        <v>0.37004940211772902</v>
      </c>
      <c r="DB222">
        <v>0.34283500815194801</v>
      </c>
      <c r="DC222">
        <v>0.37310472970444097</v>
      </c>
      <c r="DD222">
        <v>3.6290790416329897E-2</v>
      </c>
      <c r="DE222">
        <v>0.49564853570764</v>
      </c>
      <c r="DF222">
        <v>0.350878043070672</v>
      </c>
      <c r="DG222">
        <v>3.5891908947984899E-2</v>
      </c>
      <c r="DH222">
        <v>0.34289598018522299</v>
      </c>
      <c r="DI222">
        <v>0.35767957658937299</v>
      </c>
      <c r="DJ222">
        <v>0.42188818871028799</v>
      </c>
      <c r="DK222">
        <v>0.37706235973607899</v>
      </c>
      <c r="DL222">
        <v>0.31585247217426199</v>
      </c>
      <c r="DM222">
        <v>0.27592727367485298</v>
      </c>
      <c r="DN222">
        <v>0.44785205121078198</v>
      </c>
      <c r="DO222">
        <v>0.41964436771850699</v>
      </c>
      <c r="DP222">
        <v>0.31922564448581803</v>
      </c>
      <c r="DQ222">
        <v>0.55500076309083002</v>
      </c>
      <c r="DR222">
        <v>0.36019200370425303</v>
      </c>
      <c r="DS222">
        <v>0.33189753100039499</v>
      </c>
      <c r="DT222">
        <v>0.54136298076500999</v>
      </c>
      <c r="DU222">
        <v>0.29996207377148998</v>
      </c>
      <c r="DV222">
        <v>0.42944613524845698</v>
      </c>
      <c r="DW222">
        <v>0.16166983166384299</v>
      </c>
      <c r="DX222">
        <v>0.31277352275829501</v>
      </c>
      <c r="DY222">
        <v>0.52845009191641701</v>
      </c>
      <c r="DZ222">
        <v>0.52153135741513901</v>
      </c>
      <c r="EA222">
        <v>0.40000112443452801</v>
      </c>
      <c r="EB222">
        <v>0.35153142232743501</v>
      </c>
      <c r="EC222">
        <v>0.42822640874083101</v>
      </c>
      <c r="ED222">
        <v>0.34525285034425701</v>
      </c>
      <c r="EE222">
        <v>0.1594955145527</v>
      </c>
      <c r="EF222">
        <v>0.49051825844106201</v>
      </c>
      <c r="EG222">
        <v>0.32766225803939097</v>
      </c>
      <c r="EH222">
        <v>5.6115099560446503E-3</v>
      </c>
      <c r="EI222">
        <v>0.31613182867803302</v>
      </c>
      <c r="EJ222">
        <v>0.22712369488157999</v>
      </c>
      <c r="EK222">
        <v>0.60447009002405505</v>
      </c>
      <c r="EL222">
        <v>0.108443316691924</v>
      </c>
      <c r="EM222">
        <v>0.36004048387800902</v>
      </c>
      <c r="EN222">
        <v>6.7814869604394798E-2</v>
      </c>
      <c r="EO222">
        <v>0.45743948939655499</v>
      </c>
      <c r="EP222">
        <v>0.35902659015523097</v>
      </c>
      <c r="EQ222">
        <v>0.41986860864251102</v>
      </c>
      <c r="ER222">
        <v>0.13639454827422201</v>
      </c>
      <c r="ES222">
        <v>8.7649434632051698E-4</v>
      </c>
      <c r="ET222">
        <v>0.41724803239580199</v>
      </c>
      <c r="EU222">
        <v>4.5591769222731303E-2</v>
      </c>
      <c r="EV222">
        <v>0.47539457631489601</v>
      </c>
      <c r="EW222">
        <v>0.40415827823536699</v>
      </c>
      <c r="EX222">
        <v>0.51321848334434095</v>
      </c>
      <c r="EY222">
        <v>0.36951250887461101</v>
      </c>
      <c r="EZ222">
        <v>0.43867535155916998</v>
      </c>
      <c r="FA222">
        <v>0.409951574254101</v>
      </c>
      <c r="FB222">
        <v>2.2466480634778099E-2</v>
      </c>
      <c r="FC222">
        <v>0.38360070354408699</v>
      </c>
      <c r="FD222">
        <v>0.34565231357775</v>
      </c>
      <c r="FE222">
        <v>0.42965604494961501</v>
      </c>
      <c r="FF222">
        <v>0.38715793334302501</v>
      </c>
      <c r="FG222">
        <v>0.104015400922883</v>
      </c>
      <c r="FH222">
        <v>0.36389665963453399</v>
      </c>
      <c r="FI222">
        <v>6.7409313823811795E-2</v>
      </c>
      <c r="FJ222">
        <v>0.40655722658312499</v>
      </c>
      <c r="FK222">
        <v>0.25073050159502702</v>
      </c>
      <c r="FL222">
        <v>0.45342350289935202</v>
      </c>
      <c r="FM222">
        <v>0.14397078822182099</v>
      </c>
      <c r="FN222">
        <v>0.47086414953486799</v>
      </c>
      <c r="FO222">
        <v>0.43700394673006898</v>
      </c>
      <c r="FP222">
        <v>6.8071200586264105E-2</v>
      </c>
      <c r="FQ222">
        <v>0.52507211315253399</v>
      </c>
      <c r="FR222">
        <v>0.21036116839212199</v>
      </c>
      <c r="FS222">
        <v>0.38838523046837897</v>
      </c>
      <c r="FT222">
        <v>0.31177235698065903</v>
      </c>
      <c r="FU222">
        <v>0.33106840444388702</v>
      </c>
      <c r="FV222">
        <v>0.51024375784964804</v>
      </c>
      <c r="FW222">
        <v>0.58782881119894603</v>
      </c>
      <c r="FX222" s="1">
        <v>1.67792799472755E-6</v>
      </c>
      <c r="FY222">
        <v>0.42818366026594501</v>
      </c>
      <c r="FZ222">
        <v>0.38248028357823699</v>
      </c>
      <c r="GA222">
        <v>0.50865581726271003</v>
      </c>
      <c r="GB222">
        <v>0.481402010908203</v>
      </c>
      <c r="GC222">
        <v>0.39917118610843799</v>
      </c>
      <c r="GD222">
        <v>0.39021624325236898</v>
      </c>
      <c r="GE222">
        <v>4.4782513819132397E-3</v>
      </c>
      <c r="GF222">
        <v>0.11908517580891501</v>
      </c>
      <c r="GG222">
        <v>0.41560765485914902</v>
      </c>
      <c r="GH222">
        <v>0.39895168443520901</v>
      </c>
      <c r="GI222">
        <v>0.56805531462905801</v>
      </c>
      <c r="GJ222">
        <v>0.53961638183820804</v>
      </c>
      <c r="GK222">
        <v>0.49002003780610498</v>
      </c>
      <c r="GL222">
        <v>0.38341515026395301</v>
      </c>
      <c r="GM222">
        <v>0.17813154929206701</v>
      </c>
      <c r="GN222">
        <v>0.47018605399699398</v>
      </c>
      <c r="GO222">
        <v>0.42906328982540498</v>
      </c>
      <c r="GP222">
        <v>0.47608814353034601</v>
      </c>
      <c r="GQ222">
        <v>0.31129196096980399</v>
      </c>
      <c r="GR222">
        <v>0.132649226283233</v>
      </c>
      <c r="GS222">
        <v>0.41821603169516902</v>
      </c>
      <c r="GT222">
        <v>0.49683961425981799</v>
      </c>
      <c r="GU222">
        <v>0.49138621195766402</v>
      </c>
      <c r="GV222">
        <v>5.2297067416623801E-2</v>
      </c>
      <c r="GW222">
        <v>0.47073125508096503</v>
      </c>
      <c r="GX222" s="1">
        <v>2.5487007073862199E-6</v>
      </c>
      <c r="GY222">
        <v>6.0065067607447103E-4</v>
      </c>
      <c r="GZ222">
        <v>0.32630331672373297</v>
      </c>
      <c r="HA222">
        <v>0.31239970111184701</v>
      </c>
      <c r="HB222" s="1">
        <v>2.4699210540809799E-6</v>
      </c>
      <c r="HC222">
        <v>2.6109732702085699E-2</v>
      </c>
      <c r="HD222">
        <v>0.44264319870206997</v>
      </c>
      <c r="HE222">
        <v>0.36610448928106398</v>
      </c>
      <c r="HF222">
        <v>0.45584831853944202</v>
      </c>
      <c r="HG222">
        <v>0.51044768514850802</v>
      </c>
      <c r="HH222">
        <v>0.160272368700207</v>
      </c>
      <c r="HI222">
        <v>2.89873075533412E-2</v>
      </c>
      <c r="HJ222">
        <v>0.435707690223815</v>
      </c>
      <c r="HK222">
        <v>0.31464274700671901</v>
      </c>
      <c r="HL222">
        <v>1.0776146689866701E-2</v>
      </c>
      <c r="HM222">
        <v>0.226305013699901</v>
      </c>
      <c r="HN222">
        <v>8.2660086698952404E-2</v>
      </c>
      <c r="HO222">
        <v>0.201803560801116</v>
      </c>
      <c r="HP222">
        <v>0.242660828038222</v>
      </c>
      <c r="HQ222">
        <v>0.19712376812406401</v>
      </c>
      <c r="HR222">
        <v>0.30716277855274698</v>
      </c>
      <c r="HS222">
        <v>0.37716641963001302</v>
      </c>
      <c r="HT222">
        <v>0.457504192515025</v>
      </c>
      <c r="HU222">
        <v>1.2032386330298401E-2</v>
      </c>
      <c r="HV222">
        <v>6.67195372717822E-3</v>
      </c>
      <c r="HW222">
        <v>0.42054807051779702</v>
      </c>
      <c r="HX222" s="1">
        <v>9.0407891368685701E-7</v>
      </c>
      <c r="HY222">
        <v>0.35799643710728701</v>
      </c>
      <c r="HZ222">
        <v>0.44886381179094298</v>
      </c>
      <c r="IA222">
        <v>0.33030838542987401</v>
      </c>
      <c r="IB222">
        <v>0.38990116781658601</v>
      </c>
      <c r="IC222">
        <v>0.381361134054642</v>
      </c>
      <c r="ID222">
        <v>0.542425597234378</v>
      </c>
      <c r="IE222">
        <v>0.16810441182719299</v>
      </c>
      <c r="IF222">
        <v>0.33270630257810302</v>
      </c>
      <c r="IG222">
        <v>2.1041843604850102E-3</v>
      </c>
      <c r="IH222">
        <v>0.41086041623549102</v>
      </c>
      <c r="II222">
        <v>0.276831431403047</v>
      </c>
      <c r="IJ222">
        <v>0.30908329311817401</v>
      </c>
      <c r="IK222">
        <v>0.104368220772668</v>
      </c>
      <c r="IL222">
        <v>1.5540851324028101E-2</v>
      </c>
      <c r="IM222">
        <v>0.39373148522443202</v>
      </c>
      <c r="IN222">
        <v>0.284867498455458</v>
      </c>
      <c r="IO222">
        <v>0.25747908740526199</v>
      </c>
      <c r="IP222">
        <v>0.10300290142648</v>
      </c>
      <c r="IQ222">
        <v>0.38338521672856202</v>
      </c>
      <c r="IR222">
        <v>0.10640612542851</v>
      </c>
      <c r="IS222">
        <v>0.34888672769701501</v>
      </c>
      <c r="IT222">
        <v>7.0615507951486703E-2</v>
      </c>
      <c r="IU222">
        <v>0.36627703979020099</v>
      </c>
      <c r="IV222">
        <v>8.2137536916675205E-2</v>
      </c>
      <c r="IW222">
        <v>0.375969447313793</v>
      </c>
      <c r="IX222">
        <v>0.34992371564583202</v>
      </c>
      <c r="IY222">
        <v>0.49611690958281801</v>
      </c>
      <c r="IZ222">
        <v>0.193972011159603</v>
      </c>
      <c r="JA222" s="1">
        <v>7.9456856680230504E-6</v>
      </c>
      <c r="JB222">
        <v>2.99890456468953E-2</v>
      </c>
      <c r="JC222">
        <v>0.26918660932117</v>
      </c>
      <c r="JD222">
        <v>0.25378493394052198</v>
      </c>
      <c r="JE222">
        <v>0.34687366963379002</v>
      </c>
      <c r="JF222">
        <v>0.26937175164263</v>
      </c>
      <c r="JG222">
        <v>0.12979084022051199</v>
      </c>
      <c r="JH222">
        <v>0.47480347610655299</v>
      </c>
      <c r="JI222">
        <v>1.2011024351954501E-2</v>
      </c>
      <c r="JJ222">
        <v>0.42082715460232301</v>
      </c>
      <c r="JK222">
        <v>0.325374763872888</v>
      </c>
      <c r="JL222">
        <v>0.41912217978535898</v>
      </c>
      <c r="JM222">
        <v>0.33929198601889199</v>
      </c>
      <c r="JN222">
        <v>0.29687442991232099</v>
      </c>
      <c r="JO222">
        <v>0.151654584383388</v>
      </c>
      <c r="JP222">
        <v>0.36648315635864598</v>
      </c>
      <c r="JQ222">
        <v>0.502903311853371</v>
      </c>
      <c r="JR222">
        <v>6.6557739959227603E-3</v>
      </c>
      <c r="JS222">
        <v>0.27223657952466401</v>
      </c>
      <c r="JT222">
        <v>2.1014313032479099E-2</v>
      </c>
      <c r="JU222">
        <v>1.4391332192598199E-3</v>
      </c>
      <c r="JV222" s="1">
        <v>1.4859923061926101E-6</v>
      </c>
      <c r="JW222">
        <v>0.65079951462821395</v>
      </c>
      <c r="JX222">
        <v>0.25117270563810301</v>
      </c>
      <c r="JY222">
        <v>0.39687332011382098</v>
      </c>
      <c r="JZ222">
        <v>0.15111276815046701</v>
      </c>
      <c r="KA222">
        <v>0.167770562782174</v>
      </c>
      <c r="KB222" s="1">
        <v>2.1177819405854501E-12</v>
      </c>
      <c r="KC222">
        <v>9.8845316274535105E-2</v>
      </c>
      <c r="KD222">
        <v>0.373306041866169</v>
      </c>
      <c r="KE222">
        <v>0.15639147040663301</v>
      </c>
      <c r="KF222">
        <v>3.4751117218768099E-2</v>
      </c>
      <c r="KG222">
        <v>0.21088577308280901</v>
      </c>
      <c r="KH222">
        <v>0.37553682562614199</v>
      </c>
      <c r="KI222">
        <v>0.49368438609535698</v>
      </c>
      <c r="KJ222">
        <v>0.17565257222685501</v>
      </c>
      <c r="KK222">
        <v>5.8738851678970701E-2</v>
      </c>
      <c r="KL222">
        <v>0.22011599847899099</v>
      </c>
      <c r="KM222" s="1">
        <v>1.52385395527485E-6</v>
      </c>
      <c r="KN222">
        <v>0.20870284633415301</v>
      </c>
      <c r="KO222">
        <v>4.0252685810426403E-2</v>
      </c>
      <c r="KP222">
        <v>0.219527009009783</v>
      </c>
      <c r="KQ222" s="1">
        <v>1.16384378841195E-6</v>
      </c>
      <c r="KR222">
        <v>0.13299786809985201</v>
      </c>
      <c r="KS222">
        <v>0.118435091205186</v>
      </c>
      <c r="KT222">
        <v>0.30124565042437101</v>
      </c>
      <c r="KU222">
        <v>0.40867923456343203</v>
      </c>
      <c r="KV222">
        <v>0.15723228787620799</v>
      </c>
      <c r="KW222">
        <v>0.40868945496659398</v>
      </c>
      <c r="KX222" s="1">
        <v>6.7471575151658797E-7</v>
      </c>
      <c r="KY222">
        <v>0.44652819160431201</v>
      </c>
      <c r="KZ222">
        <v>0.25347491133485101</v>
      </c>
      <c r="LA222">
        <v>4.9680239826050798E-4</v>
      </c>
      <c r="LB222">
        <v>0.19027099291246999</v>
      </c>
      <c r="LC222">
        <v>0.18442036630585801</v>
      </c>
      <c r="LD222" s="1">
        <v>8.4396025327365201E-7</v>
      </c>
      <c r="LE222">
        <v>0.41388025708378301</v>
      </c>
      <c r="LF222">
        <v>0.206752800796595</v>
      </c>
      <c r="LG222" s="1">
        <v>1.1695011752390301E-6</v>
      </c>
      <c r="LH222">
        <v>0.47332472590699998</v>
      </c>
      <c r="LI222">
        <v>0.156372080685202</v>
      </c>
      <c r="LJ222">
        <v>0.18669078938456399</v>
      </c>
      <c r="LK222">
        <v>0.33947206619713</v>
      </c>
      <c r="LL222">
        <v>2.9781646955547702E-3</v>
      </c>
      <c r="LM222">
        <v>0.26693482107541999</v>
      </c>
    </row>
    <row r="223" spans="1:325">
      <c r="A223" t="s">
        <v>832</v>
      </c>
      <c r="B223" t="s">
        <v>832</v>
      </c>
      <c r="C223">
        <v>27</v>
      </c>
      <c r="D223">
        <f t="shared" si="3"/>
        <v>0.31118865115558331</v>
      </c>
      <c r="E223">
        <v>0.38868496759283899</v>
      </c>
      <c r="F223">
        <v>0.43185772374272302</v>
      </c>
      <c r="G223">
        <v>0.44972002241880699</v>
      </c>
      <c r="H223">
        <v>0.45665426660449299</v>
      </c>
      <c r="I223">
        <v>0.44235476022285802</v>
      </c>
      <c r="J223">
        <v>0.34704571169230197</v>
      </c>
      <c r="K223">
        <v>0.82486899263195501</v>
      </c>
      <c r="L223">
        <v>0.77262095806579401</v>
      </c>
      <c r="M223">
        <v>0.29567513867251299</v>
      </c>
      <c r="N223">
        <v>0.56169550670611301</v>
      </c>
      <c r="O223">
        <v>0.33539478721157201</v>
      </c>
      <c r="P223">
        <v>0.36081310113771797</v>
      </c>
      <c r="Q223">
        <v>0.46436907495221802</v>
      </c>
      <c r="R223">
        <v>0.43163232072707097</v>
      </c>
      <c r="S223">
        <v>0.46959551441813702</v>
      </c>
      <c r="T223">
        <v>0.40375842923118199</v>
      </c>
      <c r="U223">
        <v>0.39950342601045002</v>
      </c>
      <c r="V223">
        <v>0.51406140793715704</v>
      </c>
      <c r="W223">
        <v>0.39453904595105899</v>
      </c>
      <c r="X223">
        <v>0.32975949214455902</v>
      </c>
      <c r="Y223">
        <v>0.42253523776608098</v>
      </c>
      <c r="Z223">
        <v>0.40237146327572498</v>
      </c>
      <c r="AA223">
        <v>0.36980292250612601</v>
      </c>
      <c r="AB223">
        <v>0.28374923979713301</v>
      </c>
      <c r="AC223">
        <v>0.38611282191930302</v>
      </c>
      <c r="AD223">
        <v>0.36897500885290002</v>
      </c>
      <c r="AE223">
        <v>0.31179495076878899</v>
      </c>
      <c r="AF223">
        <v>0.36115577288212303</v>
      </c>
      <c r="AG223">
        <v>5.03689069625049E-3</v>
      </c>
      <c r="AH223">
        <v>0.37804821902705799</v>
      </c>
      <c r="AI223">
        <v>0.36729650893398802</v>
      </c>
      <c r="AJ223">
        <v>0.415953002629742</v>
      </c>
      <c r="AK223">
        <v>0.330817662660153</v>
      </c>
      <c r="AL223">
        <v>0.39032709021722101</v>
      </c>
      <c r="AM223">
        <v>0.585068761791673</v>
      </c>
      <c r="AN223">
        <v>0.42915678216565001</v>
      </c>
      <c r="AO223">
        <v>0.34695609752839901</v>
      </c>
      <c r="AP223">
        <v>0.35658861408310499</v>
      </c>
      <c r="AQ223">
        <v>0.44664133460291</v>
      </c>
      <c r="AR223">
        <v>0.41013396122763202</v>
      </c>
      <c r="AS223">
        <v>0.43964487352364301</v>
      </c>
      <c r="AT223">
        <v>0.39734290323911198</v>
      </c>
      <c r="AU223">
        <v>0.198816414541896</v>
      </c>
      <c r="AV223">
        <v>0.42147051975611699</v>
      </c>
      <c r="AW223">
        <v>0.42289407897212</v>
      </c>
      <c r="AX223">
        <v>0.147343836304478</v>
      </c>
      <c r="AY223">
        <v>0.47379021947422301</v>
      </c>
      <c r="AZ223">
        <v>0.37531474689322097</v>
      </c>
      <c r="BA223">
        <v>0.494663682075277</v>
      </c>
      <c r="BB223">
        <v>0.373598108128194</v>
      </c>
      <c r="BC223">
        <v>0.37010322138667101</v>
      </c>
      <c r="BD223">
        <v>0.42148505535817898</v>
      </c>
      <c r="BE223">
        <v>0.43667323815245801</v>
      </c>
      <c r="BF223">
        <v>0.63175387055643095</v>
      </c>
      <c r="BG223">
        <v>0.177197444467663</v>
      </c>
      <c r="BH223">
        <v>0.27510437363338103</v>
      </c>
      <c r="BI223">
        <v>0.33843224549726098</v>
      </c>
      <c r="BJ223">
        <v>0.37205988949825702</v>
      </c>
      <c r="BK223">
        <v>0.46137039108021599</v>
      </c>
      <c r="BL223">
        <v>0.28835493368246901</v>
      </c>
      <c r="BM223">
        <v>0.34323104495002399</v>
      </c>
      <c r="BN223">
        <v>0.21028612796882201</v>
      </c>
      <c r="BO223">
        <v>0.16947373112733699</v>
      </c>
      <c r="BP223">
        <v>0.56542036321855405</v>
      </c>
      <c r="BQ223">
        <v>0.48353740624001901</v>
      </c>
      <c r="BR223">
        <v>0.239961010644272</v>
      </c>
      <c r="BS223">
        <v>0.29924758173752503</v>
      </c>
      <c r="BT223">
        <v>0.222001792893054</v>
      </c>
      <c r="BU223">
        <v>0.381424928624784</v>
      </c>
      <c r="BV223">
        <v>0.13149228690992301</v>
      </c>
      <c r="BW223">
        <v>0.42283076841023698</v>
      </c>
      <c r="BX223">
        <v>0.46126687755027102</v>
      </c>
      <c r="BY223">
        <v>0.21414272427078199</v>
      </c>
      <c r="BZ223">
        <v>2.4348512463400199E-2</v>
      </c>
      <c r="CA223">
        <v>0.31898755921922101</v>
      </c>
      <c r="CB223">
        <v>0.75022305470080097</v>
      </c>
      <c r="CC223">
        <v>0.484745466180386</v>
      </c>
      <c r="CD223">
        <v>0.47063363526737501</v>
      </c>
      <c r="CE223">
        <v>0.35437663728671698</v>
      </c>
      <c r="CF223">
        <v>0.444904119377175</v>
      </c>
      <c r="CG223">
        <v>0.45396642194640302</v>
      </c>
      <c r="CH223">
        <v>0.39657250611532102</v>
      </c>
      <c r="CI223">
        <v>0.39037945536115498</v>
      </c>
      <c r="CJ223" s="1">
        <v>2.6615231348156098E-6</v>
      </c>
      <c r="CK223">
        <v>0.46684685932292103</v>
      </c>
      <c r="CL223">
        <v>0.35550984856672602</v>
      </c>
      <c r="CM223">
        <v>0.39509608764802301</v>
      </c>
      <c r="CN223">
        <v>0.29592672708414303</v>
      </c>
      <c r="CO223">
        <v>1.7972130377992002E-2</v>
      </c>
      <c r="CP223">
        <v>0.50311154415530501</v>
      </c>
      <c r="CQ223">
        <v>0.36518999573684502</v>
      </c>
      <c r="CR223">
        <v>0.43334013859801501</v>
      </c>
      <c r="CS223">
        <v>0.494530562431582</v>
      </c>
      <c r="CT223">
        <v>0.12945155735159899</v>
      </c>
      <c r="CU223">
        <v>0.35247597695542299</v>
      </c>
      <c r="CV223">
        <v>0.35772333967108899</v>
      </c>
      <c r="CW223" s="1">
        <v>3.8336829301807297E-6</v>
      </c>
      <c r="CX223">
        <v>0.263001617404722</v>
      </c>
      <c r="CY223">
        <v>0.32392112333928402</v>
      </c>
      <c r="CZ223">
        <v>0.40345211831792699</v>
      </c>
      <c r="DA223">
        <v>0.36540427518587898</v>
      </c>
      <c r="DB223">
        <v>0.37529974671140798</v>
      </c>
      <c r="DC223">
        <v>0.38802591609137699</v>
      </c>
      <c r="DD223">
        <v>3.7684415445020901E-2</v>
      </c>
      <c r="DE223">
        <v>0.48541084472690899</v>
      </c>
      <c r="DF223">
        <v>0.375984173508421</v>
      </c>
      <c r="DG223">
        <v>2.37877101968203E-2</v>
      </c>
      <c r="DH223">
        <v>0.33785619538637901</v>
      </c>
      <c r="DI223">
        <v>0.19905053390069799</v>
      </c>
      <c r="DJ223">
        <v>0.38959851284180902</v>
      </c>
      <c r="DK223">
        <v>0.40192310680304799</v>
      </c>
      <c r="DL223">
        <v>0.32268355816842997</v>
      </c>
      <c r="DM223">
        <v>0.29470978198092301</v>
      </c>
      <c r="DN223">
        <v>0.43822303149969299</v>
      </c>
      <c r="DO223">
        <v>0.45958300591296197</v>
      </c>
      <c r="DP223">
        <v>0.310895172306412</v>
      </c>
      <c r="DQ223">
        <v>0.52438660338521004</v>
      </c>
      <c r="DR223">
        <v>0.40144435628767899</v>
      </c>
      <c r="DS223">
        <v>0.253401555841969</v>
      </c>
      <c r="DT223">
        <v>0.54085751070130295</v>
      </c>
      <c r="DU223">
        <v>0.32394113595927898</v>
      </c>
      <c r="DV223">
        <v>0.26065046199054798</v>
      </c>
      <c r="DW223">
        <v>0.22020579669580001</v>
      </c>
      <c r="DX223">
        <v>0.35114733760635702</v>
      </c>
      <c r="DY223">
        <v>0.41932626933820799</v>
      </c>
      <c r="DZ223">
        <v>0.53510695888150095</v>
      </c>
      <c r="EA223">
        <v>0.33453330773327</v>
      </c>
      <c r="EB223">
        <v>0.38188341788707197</v>
      </c>
      <c r="EC223">
        <v>0.47672894428814599</v>
      </c>
      <c r="ED223">
        <v>0.32036890269767898</v>
      </c>
      <c r="EE223">
        <v>4.8233713862542799E-2</v>
      </c>
      <c r="EF223">
        <v>0.37264335077376098</v>
      </c>
      <c r="EG223">
        <v>0.30145332190178098</v>
      </c>
      <c r="EH223">
        <v>5.2623437431113303E-3</v>
      </c>
      <c r="EI223">
        <v>0.34728611969659401</v>
      </c>
      <c r="EJ223">
        <v>0.27835276238561502</v>
      </c>
      <c r="EK223">
        <v>0.55843946121392696</v>
      </c>
      <c r="EL223">
        <v>0.20357527795567901</v>
      </c>
      <c r="EM223">
        <v>0.353426747301954</v>
      </c>
      <c r="EN223">
        <v>2.7686354354102799E-2</v>
      </c>
      <c r="EO223">
        <v>0.55697729465581702</v>
      </c>
      <c r="EP223">
        <v>0.38050738409642199</v>
      </c>
      <c r="EQ223">
        <v>0.25133350075697702</v>
      </c>
      <c r="ER223">
        <v>0.24396023496745101</v>
      </c>
      <c r="ES223" s="1">
        <v>6.6889137120412805E-5</v>
      </c>
      <c r="ET223">
        <v>0.382754057705883</v>
      </c>
      <c r="EU223">
        <v>2.3095832102501501E-2</v>
      </c>
      <c r="EV223">
        <v>0.48462086158894702</v>
      </c>
      <c r="EW223">
        <v>0.44191503410618099</v>
      </c>
      <c r="EX223">
        <v>0.47464237795511799</v>
      </c>
      <c r="EY223">
        <v>0.34228137585770102</v>
      </c>
      <c r="EZ223">
        <v>0.41367775201797502</v>
      </c>
      <c r="FA223">
        <v>0.40409434161659702</v>
      </c>
      <c r="FB223">
        <v>1.5927278595001801E-2</v>
      </c>
      <c r="FC223">
        <v>0.37506242444167898</v>
      </c>
      <c r="FD223">
        <v>0.31970048575631999</v>
      </c>
      <c r="FE223">
        <v>0.493402201742415</v>
      </c>
      <c r="FF223">
        <v>0.30933168183471399</v>
      </c>
      <c r="FG223">
        <v>0.28432285322630801</v>
      </c>
      <c r="FH223">
        <v>0.35384118124362002</v>
      </c>
      <c r="FI223">
        <v>2.4548573894376199E-2</v>
      </c>
      <c r="FJ223">
        <v>0.41400779375145502</v>
      </c>
      <c r="FK223">
        <v>0.27570778002090301</v>
      </c>
      <c r="FL223">
        <v>0.41682972278325803</v>
      </c>
      <c r="FM223">
        <v>0.10815342132204001</v>
      </c>
      <c r="FN223">
        <v>0.47316771545569503</v>
      </c>
      <c r="FO223">
        <v>0.40616706743716202</v>
      </c>
      <c r="FP223">
        <v>5.4741692699955803E-2</v>
      </c>
      <c r="FQ223">
        <v>0.487103189792364</v>
      </c>
      <c r="FR223">
        <v>0.363650507742109</v>
      </c>
      <c r="FS223">
        <v>0.30801792890809798</v>
      </c>
      <c r="FT223">
        <v>0.37739634272705902</v>
      </c>
      <c r="FU223">
        <v>0.19137364286719</v>
      </c>
      <c r="FV223">
        <v>0.559986011876214</v>
      </c>
      <c r="FW223">
        <v>0.56341091303094704</v>
      </c>
      <c r="FX223" s="1">
        <v>1.5230522144116999E-6</v>
      </c>
      <c r="FY223">
        <v>0.432932542360974</v>
      </c>
      <c r="FZ223">
        <v>0.379168689190861</v>
      </c>
      <c r="GA223">
        <v>0.53984244546342297</v>
      </c>
      <c r="GB223">
        <v>0.66196137174002601</v>
      </c>
      <c r="GC223">
        <v>0.43302635391873701</v>
      </c>
      <c r="GD223">
        <v>0.38648700159161098</v>
      </c>
      <c r="GE223">
        <v>8.0322024099137301E-3</v>
      </c>
      <c r="GF223">
        <v>0.18885375868440801</v>
      </c>
      <c r="GG223">
        <v>0.45627870002100501</v>
      </c>
      <c r="GH223">
        <v>0.40820294738401702</v>
      </c>
      <c r="GI223">
        <v>0.46257467127044599</v>
      </c>
      <c r="GJ223">
        <v>0.54765106785681905</v>
      </c>
      <c r="GK223">
        <v>0.460873886957885</v>
      </c>
      <c r="GL223">
        <v>0.39192162472153902</v>
      </c>
      <c r="GM223">
        <v>0.263541204644547</v>
      </c>
      <c r="GN223">
        <v>0.46508885292907198</v>
      </c>
      <c r="GO223">
        <v>0.32906093633162897</v>
      </c>
      <c r="GP223">
        <v>0.463139757619149</v>
      </c>
      <c r="GQ223">
        <v>0.28577943218331198</v>
      </c>
      <c r="GR223">
        <v>9.1631190772578294E-2</v>
      </c>
      <c r="GS223">
        <v>0.41552157867737399</v>
      </c>
      <c r="GT223">
        <v>0.48534100983411999</v>
      </c>
      <c r="GU223">
        <v>0.52372386174336605</v>
      </c>
      <c r="GV223">
        <v>2.9625896047687901E-2</v>
      </c>
      <c r="GW223">
        <v>0.47456893723668397</v>
      </c>
      <c r="GX223" s="1">
        <v>2.2022625021951401E-6</v>
      </c>
      <c r="GY223">
        <v>8.3768579171401001E-4</v>
      </c>
      <c r="GZ223">
        <v>0.352448178154807</v>
      </c>
      <c r="HA223">
        <v>0.34304921995780802</v>
      </c>
      <c r="HB223" s="1">
        <v>2.3100270063254799E-6</v>
      </c>
      <c r="HC223">
        <v>3.1471406634475098E-2</v>
      </c>
      <c r="HD223">
        <v>0.38140984878144402</v>
      </c>
      <c r="HE223">
        <v>0.37544095134663003</v>
      </c>
      <c r="HF223">
        <v>0.38133597706168498</v>
      </c>
      <c r="HG223">
        <v>0.530855362314821</v>
      </c>
      <c r="HH223">
        <v>0.107081863529827</v>
      </c>
      <c r="HI223">
        <v>0.13550871909328299</v>
      </c>
      <c r="HJ223">
        <v>0.40396000360769602</v>
      </c>
      <c r="HK223">
        <v>0.332979825227672</v>
      </c>
      <c r="HL223">
        <v>2.1360485427339999E-2</v>
      </c>
      <c r="HM223">
        <v>0.236654578587942</v>
      </c>
      <c r="HN223">
        <v>4.7961273306999898E-3</v>
      </c>
      <c r="HO223">
        <v>0.13622324225669299</v>
      </c>
      <c r="HP223">
        <v>0.32536642158811402</v>
      </c>
      <c r="HQ223">
        <v>0.26314881318126798</v>
      </c>
      <c r="HR223">
        <v>0.26882349186757198</v>
      </c>
      <c r="HS223">
        <v>0.41880171770049701</v>
      </c>
      <c r="HT223">
        <v>0.47610234300936399</v>
      </c>
      <c r="HU223">
        <v>0.101468963448223</v>
      </c>
      <c r="HV223">
        <v>2.3785987072033599E-2</v>
      </c>
      <c r="HW223">
        <v>0.45492048797032397</v>
      </c>
      <c r="HX223" s="1">
        <v>7.8749933673713403E-7</v>
      </c>
      <c r="HY223">
        <v>0.33442579272894102</v>
      </c>
      <c r="HZ223">
        <v>0.43458530958741898</v>
      </c>
      <c r="IA223">
        <v>0.27024973270994002</v>
      </c>
      <c r="IB223">
        <v>0.39200469274674699</v>
      </c>
      <c r="IC223">
        <v>0.37491360830805298</v>
      </c>
      <c r="ID223">
        <v>0.58348468186393898</v>
      </c>
      <c r="IE223">
        <v>0.14562652748258401</v>
      </c>
      <c r="IF223">
        <v>0.458342662456656</v>
      </c>
      <c r="IG223">
        <v>1.7850827561701501E-2</v>
      </c>
      <c r="IH223">
        <v>0.31071437456516698</v>
      </c>
      <c r="II223">
        <v>0.33896377820882101</v>
      </c>
      <c r="IJ223">
        <v>0.30498067921988897</v>
      </c>
      <c r="IK223">
        <v>5.9472875062694698E-2</v>
      </c>
      <c r="IL223">
        <v>3.4487950785991303E-2</v>
      </c>
      <c r="IM223">
        <v>0.36401843849284199</v>
      </c>
      <c r="IN223">
        <v>0.21642042143691001</v>
      </c>
      <c r="IO223">
        <v>0.30915507920567098</v>
      </c>
      <c r="IP223">
        <v>0.15355443505212599</v>
      </c>
      <c r="IQ223">
        <v>0.41156707376602197</v>
      </c>
      <c r="IR223">
        <v>0.121434488437033</v>
      </c>
      <c r="IS223">
        <v>0.33583714162564499</v>
      </c>
      <c r="IT223">
        <v>0.20840558622993799</v>
      </c>
      <c r="IU223">
        <v>0.30294889182363099</v>
      </c>
      <c r="IV223">
        <v>3.6160858391195899E-2</v>
      </c>
      <c r="IW223">
        <v>0.38356643867108098</v>
      </c>
      <c r="IX223">
        <v>0.34431922229968298</v>
      </c>
      <c r="IY223">
        <v>0.22516778813934599</v>
      </c>
      <c r="IZ223">
        <v>0.16101662117156701</v>
      </c>
      <c r="JA223" s="1">
        <v>5.3902737288118199E-5</v>
      </c>
      <c r="JB223">
        <v>6.5923991983987906E-2</v>
      </c>
      <c r="JC223">
        <v>0.26019171888249099</v>
      </c>
      <c r="JD223">
        <v>0.26736842943055</v>
      </c>
      <c r="JE223">
        <v>0.34071127457484102</v>
      </c>
      <c r="JF223">
        <v>0.218630843434411</v>
      </c>
      <c r="JG223">
        <v>0.18636686505417499</v>
      </c>
      <c r="JH223">
        <v>0.49381696940549902</v>
      </c>
      <c r="JI223" s="1">
        <v>3.17752282184353E-5</v>
      </c>
      <c r="JJ223">
        <v>0.46606741976293298</v>
      </c>
      <c r="JK223">
        <v>0.28921487086242198</v>
      </c>
      <c r="JL223">
        <v>0.39297331655378798</v>
      </c>
      <c r="JM223">
        <v>0.37010899883124099</v>
      </c>
      <c r="JN223">
        <v>0.28065126905998899</v>
      </c>
      <c r="JO223">
        <v>0.14782836202744701</v>
      </c>
      <c r="JP223">
        <v>0.50478440530658297</v>
      </c>
      <c r="JQ223">
        <v>0.55198821936350995</v>
      </c>
      <c r="JR223">
        <v>2.2571910634132199E-2</v>
      </c>
      <c r="JS223">
        <v>0.31271356830726399</v>
      </c>
      <c r="JT223">
        <v>2.0708994085839601E-2</v>
      </c>
      <c r="JU223">
        <v>1.18655825560397E-4</v>
      </c>
      <c r="JV223" s="1">
        <v>1.3274382977196899E-6</v>
      </c>
      <c r="JW223">
        <v>0.61464709869394396</v>
      </c>
      <c r="JX223">
        <v>0.318438698876227</v>
      </c>
      <c r="JY223">
        <v>0.212234938535657</v>
      </c>
      <c r="JZ223">
        <v>0.118605832687946</v>
      </c>
      <c r="KA223">
        <v>0.16734422139462901</v>
      </c>
      <c r="KB223" s="1">
        <v>7.0949267272130196E-13</v>
      </c>
      <c r="KC223">
        <v>0.19355910700846099</v>
      </c>
      <c r="KD223">
        <v>0.487419663687927</v>
      </c>
      <c r="KE223">
        <v>0.118251599262529</v>
      </c>
      <c r="KF223">
        <v>0.12256372841102101</v>
      </c>
      <c r="KG223">
        <v>0.11491653072332</v>
      </c>
      <c r="KH223">
        <v>0.39168390135971798</v>
      </c>
      <c r="KI223">
        <v>0.47136908258882299</v>
      </c>
      <c r="KJ223">
        <v>0.29034182768725297</v>
      </c>
      <c r="KK223">
        <v>7.4559412815468101E-2</v>
      </c>
      <c r="KL223">
        <v>0.18478528874613601</v>
      </c>
      <c r="KM223" s="1">
        <v>1.3847806875382401E-6</v>
      </c>
      <c r="KN223">
        <v>0.28663662924255701</v>
      </c>
      <c r="KO223">
        <v>4.2685317766412399E-2</v>
      </c>
      <c r="KP223">
        <v>0.24048264901484201</v>
      </c>
      <c r="KQ223" s="1">
        <v>1.03731633909055E-6</v>
      </c>
      <c r="KR223">
        <v>0.10171562616433499</v>
      </c>
      <c r="KS223">
        <v>0.18123632350624</v>
      </c>
      <c r="KT223">
        <v>0.27690468159984899</v>
      </c>
      <c r="KU223">
        <v>0.43247575289241202</v>
      </c>
      <c r="KV223">
        <v>0.29616211887426502</v>
      </c>
      <c r="KW223">
        <v>0.40966185227397001</v>
      </c>
      <c r="KX223" s="1">
        <v>5.9272746802486303E-7</v>
      </c>
      <c r="KY223">
        <v>0.35292698596153499</v>
      </c>
      <c r="KZ223">
        <v>0.129048523065003</v>
      </c>
      <c r="LA223">
        <v>7.9041253400661798E-3</v>
      </c>
      <c r="LB223">
        <v>0.18325594620358601</v>
      </c>
      <c r="LC223">
        <v>0.303893589673774</v>
      </c>
      <c r="LD223" s="1">
        <v>7.3784809069778597E-7</v>
      </c>
      <c r="LE223">
        <v>0.21531926812097099</v>
      </c>
      <c r="LF223">
        <v>0.27578233870031699</v>
      </c>
      <c r="LG223" s="1">
        <v>9.5671560159409603E-7</v>
      </c>
      <c r="LH223">
        <v>0.51026058100884997</v>
      </c>
      <c r="LI223">
        <v>0.15762817427571199</v>
      </c>
      <c r="LJ223">
        <v>0.56247668496742398</v>
      </c>
      <c r="LK223">
        <v>0.33806412739138397</v>
      </c>
      <c r="LL223">
        <v>3.08296464050459E-3</v>
      </c>
      <c r="LM223">
        <v>0.210265093075577</v>
      </c>
    </row>
    <row r="224" spans="1:325">
      <c r="A224" t="s">
        <v>1015</v>
      </c>
      <c r="B224" t="s">
        <v>1586</v>
      </c>
      <c r="C224">
        <v>27</v>
      </c>
      <c r="D224">
        <f t="shared" si="3"/>
        <v>0.31231315896464823</v>
      </c>
      <c r="E224">
        <v>0.47175999643171501</v>
      </c>
      <c r="F224">
        <v>0.53739027876187795</v>
      </c>
      <c r="G224">
        <v>0.48811338929568998</v>
      </c>
      <c r="H224">
        <v>0.47799977594438697</v>
      </c>
      <c r="I224">
        <v>0.490358046310789</v>
      </c>
      <c r="J224">
        <v>0.38562040491139199</v>
      </c>
      <c r="K224">
        <v>0.86296452318920802</v>
      </c>
      <c r="L224">
        <v>0.83925474654225696</v>
      </c>
      <c r="M224">
        <v>0.31863355275024402</v>
      </c>
      <c r="N224">
        <v>0.54401129374609303</v>
      </c>
      <c r="O224">
        <v>0.35839659194735901</v>
      </c>
      <c r="P224">
        <v>0.46708273635629299</v>
      </c>
      <c r="Q224">
        <v>0.48886810199302799</v>
      </c>
      <c r="R224">
        <v>0.44227573472787401</v>
      </c>
      <c r="S224">
        <v>0.44735086687347497</v>
      </c>
      <c r="T224">
        <v>0.40036526497672598</v>
      </c>
      <c r="U224">
        <v>0.40643680380547698</v>
      </c>
      <c r="V224">
        <v>0.465903835371137</v>
      </c>
      <c r="W224">
        <v>0.38858608748106399</v>
      </c>
      <c r="X224">
        <v>0.33265388800817403</v>
      </c>
      <c r="Y224">
        <v>0.41835864677148699</v>
      </c>
      <c r="Z224">
        <v>0.40391845387571002</v>
      </c>
      <c r="AA224">
        <v>0.376620290472227</v>
      </c>
      <c r="AB224">
        <v>0.34343586631995798</v>
      </c>
      <c r="AC224">
        <v>0.37236720509827098</v>
      </c>
      <c r="AD224">
        <v>0.379381801713915</v>
      </c>
      <c r="AE224">
        <v>0.25964447110613098</v>
      </c>
      <c r="AF224">
        <v>0.35460929353447501</v>
      </c>
      <c r="AG224">
        <v>5.1623758609490302E-3</v>
      </c>
      <c r="AH224">
        <v>0.38290434462182699</v>
      </c>
      <c r="AI224">
        <v>0.46909905663307999</v>
      </c>
      <c r="AJ224">
        <v>0.40463413298130002</v>
      </c>
      <c r="AK224">
        <v>0.36616123905953202</v>
      </c>
      <c r="AL224">
        <v>0.42945184514802998</v>
      </c>
      <c r="AM224">
        <v>0.683364146334283</v>
      </c>
      <c r="AN224">
        <v>0.43178988511071498</v>
      </c>
      <c r="AO224">
        <v>0.32535581648870199</v>
      </c>
      <c r="AP224">
        <v>0.37090223896152802</v>
      </c>
      <c r="AQ224">
        <v>0.43584540004239403</v>
      </c>
      <c r="AR224">
        <v>0.39230673497214003</v>
      </c>
      <c r="AS224">
        <v>0.28406219023514401</v>
      </c>
      <c r="AT224">
        <v>0.39933129005572399</v>
      </c>
      <c r="AU224">
        <v>0.16583204846742</v>
      </c>
      <c r="AV224">
        <v>0.546515759190216</v>
      </c>
      <c r="AW224">
        <v>0.29811084673779298</v>
      </c>
      <c r="AX224">
        <v>9.7847392573556596E-2</v>
      </c>
      <c r="AY224">
        <v>0.49912462821778097</v>
      </c>
      <c r="AZ224">
        <v>0.44584189486854198</v>
      </c>
      <c r="BA224">
        <v>0.62041414003161799</v>
      </c>
      <c r="BB224">
        <v>0.38931300162392501</v>
      </c>
      <c r="BC224">
        <v>0.36379284028183001</v>
      </c>
      <c r="BD224">
        <v>0.39851511401288597</v>
      </c>
      <c r="BE224">
        <v>0.43688473938142602</v>
      </c>
      <c r="BF224">
        <v>0.63814917907995306</v>
      </c>
      <c r="BG224">
        <v>0.29924620671526497</v>
      </c>
      <c r="BH224">
        <v>0.17651917967904199</v>
      </c>
      <c r="BI224">
        <v>0.31675711713529298</v>
      </c>
      <c r="BJ224">
        <v>0.43181949415627602</v>
      </c>
      <c r="BK224">
        <v>0.46878166244748798</v>
      </c>
      <c r="BL224">
        <v>0.32831125246251303</v>
      </c>
      <c r="BM224">
        <v>0.32790741379208399</v>
      </c>
      <c r="BN224">
        <v>0.248285645740979</v>
      </c>
      <c r="BO224">
        <v>0.12540110648150801</v>
      </c>
      <c r="BP224">
        <v>0.54119378854246702</v>
      </c>
      <c r="BQ224">
        <v>0.51838187698055704</v>
      </c>
      <c r="BR224">
        <v>0.21946936322595301</v>
      </c>
      <c r="BS224">
        <v>0.34892835402313399</v>
      </c>
      <c r="BT224">
        <v>0.27455861472031701</v>
      </c>
      <c r="BU224">
        <v>0.379332140526351</v>
      </c>
      <c r="BV224">
        <v>0.10802099730525699</v>
      </c>
      <c r="BW224">
        <v>0.42548144685433198</v>
      </c>
      <c r="BX224">
        <v>0.44299548557576002</v>
      </c>
      <c r="BY224">
        <v>0.185114408678868</v>
      </c>
      <c r="BZ224">
        <v>4.82592482050265E-2</v>
      </c>
      <c r="CA224">
        <v>0.366185679401764</v>
      </c>
      <c r="CB224">
        <v>0.77614165886360098</v>
      </c>
      <c r="CC224">
        <v>0.49666985036695699</v>
      </c>
      <c r="CD224">
        <v>0.40903865576119097</v>
      </c>
      <c r="CE224">
        <v>0.34618225606048803</v>
      </c>
      <c r="CF224">
        <v>0.42916575161849801</v>
      </c>
      <c r="CG224">
        <v>0.48125513336237702</v>
      </c>
      <c r="CH224">
        <v>0.38267365722533497</v>
      </c>
      <c r="CI224">
        <v>0.40459003287833201</v>
      </c>
      <c r="CJ224" s="1">
        <v>3.0263832968557802E-6</v>
      </c>
      <c r="CK224">
        <v>0.38469046781606497</v>
      </c>
      <c r="CL224">
        <v>0.41266075907247701</v>
      </c>
      <c r="CM224">
        <v>0.453704995267531</v>
      </c>
      <c r="CN224">
        <v>0.290199266116628</v>
      </c>
      <c r="CO224">
        <v>4.8718407591306703E-2</v>
      </c>
      <c r="CP224">
        <v>0.45161756971741401</v>
      </c>
      <c r="CQ224">
        <v>0.36823075976880199</v>
      </c>
      <c r="CR224">
        <v>0.39269203046227202</v>
      </c>
      <c r="CS224">
        <v>0.46837656879249701</v>
      </c>
      <c r="CT224">
        <v>0.17864813367067101</v>
      </c>
      <c r="CU224">
        <v>0.31640222147689201</v>
      </c>
      <c r="CV224">
        <v>0.32314054821344002</v>
      </c>
      <c r="CW224">
        <v>5.8110567876998504E-4</v>
      </c>
      <c r="CX224">
        <v>0.337570593254093</v>
      </c>
      <c r="CY224">
        <v>0.34074925160145098</v>
      </c>
      <c r="CZ224">
        <v>0.41104003052939397</v>
      </c>
      <c r="DA224">
        <v>0.38092770778080998</v>
      </c>
      <c r="DB224">
        <v>0.34886887538082501</v>
      </c>
      <c r="DC224">
        <v>0.447024388019653</v>
      </c>
      <c r="DD224">
        <v>2.8771317327696399E-2</v>
      </c>
      <c r="DE224">
        <v>0.47567549632752598</v>
      </c>
      <c r="DF224">
        <v>0.38183144063634</v>
      </c>
      <c r="DG224">
        <v>3.4903498956846198E-2</v>
      </c>
      <c r="DH224">
        <v>0.373223300913678</v>
      </c>
      <c r="DI224">
        <v>0.26585281725890703</v>
      </c>
      <c r="DJ224">
        <v>0.44508508307968903</v>
      </c>
      <c r="DK224">
        <v>0.38808669873020202</v>
      </c>
      <c r="DL224">
        <v>0.30648058795315403</v>
      </c>
      <c r="DM224">
        <v>0.27604523101164102</v>
      </c>
      <c r="DN224">
        <v>0.43899930531487702</v>
      </c>
      <c r="DO224">
        <v>0.45368154385291498</v>
      </c>
      <c r="DP224">
        <v>0.38621642927789801</v>
      </c>
      <c r="DQ224">
        <v>0.51404181035125995</v>
      </c>
      <c r="DR224">
        <v>0.39870459279593301</v>
      </c>
      <c r="DS224">
        <v>0.34977873776327201</v>
      </c>
      <c r="DT224">
        <v>0.52062933245564202</v>
      </c>
      <c r="DU224">
        <v>0.30751054947647999</v>
      </c>
      <c r="DV224">
        <v>0.35794486324576802</v>
      </c>
      <c r="DW224">
        <v>0.182368555965642</v>
      </c>
      <c r="DX224">
        <v>0.35298337612081998</v>
      </c>
      <c r="DY224">
        <v>0.51003072498475799</v>
      </c>
      <c r="DZ224">
        <v>0.520357541301671</v>
      </c>
      <c r="EA224">
        <v>0.34230485988561699</v>
      </c>
      <c r="EB224">
        <v>0.35643450039274599</v>
      </c>
      <c r="EC224">
        <v>0.47892889687243601</v>
      </c>
      <c r="ED224">
        <v>0.38776893168687798</v>
      </c>
      <c r="EE224">
        <v>3.1035901670881699E-2</v>
      </c>
      <c r="EF224">
        <v>0.50270496900467299</v>
      </c>
      <c r="EG224">
        <v>0.309897727702799</v>
      </c>
      <c r="EH224">
        <v>6.0180764306420999E-3</v>
      </c>
      <c r="EI224">
        <v>0.31247999157537398</v>
      </c>
      <c r="EJ224">
        <v>0.37094231288424701</v>
      </c>
      <c r="EK224">
        <v>0.56862600410685804</v>
      </c>
      <c r="EL224">
        <v>0.147897134626606</v>
      </c>
      <c r="EM224">
        <v>0.32973794461063599</v>
      </c>
      <c r="EN224">
        <v>5.2197012795358301E-2</v>
      </c>
      <c r="EO224">
        <v>0.498412504518295</v>
      </c>
      <c r="EP224">
        <v>0.37771438982556799</v>
      </c>
      <c r="EQ224">
        <v>0.27399672398064001</v>
      </c>
      <c r="ER224">
        <v>0.174058068105403</v>
      </c>
      <c r="ES224" s="1">
        <v>3.0127117210789798E-5</v>
      </c>
      <c r="ET224">
        <v>0.40897121652960799</v>
      </c>
      <c r="EU224">
        <v>1.0367622956715099E-2</v>
      </c>
      <c r="EV224">
        <v>0.48334123413352398</v>
      </c>
      <c r="EW224">
        <v>0.35797926345292302</v>
      </c>
      <c r="EX224">
        <v>0.47572140895542397</v>
      </c>
      <c r="EY224">
        <v>0.34019681806539098</v>
      </c>
      <c r="EZ224">
        <v>0.46832435358973101</v>
      </c>
      <c r="FA224">
        <v>0.32970223184811898</v>
      </c>
      <c r="FB224">
        <v>1.8149040937286701E-2</v>
      </c>
      <c r="FC224">
        <v>0.42380371602142602</v>
      </c>
      <c r="FD224">
        <v>0.34231757471228302</v>
      </c>
      <c r="FE224">
        <v>0.469613805194111</v>
      </c>
      <c r="FF224">
        <v>0.41994175621691898</v>
      </c>
      <c r="FG224">
        <v>0.12866170769933999</v>
      </c>
      <c r="FH224">
        <v>0.368036498260849</v>
      </c>
      <c r="FI224">
        <v>4.0373362110505497E-2</v>
      </c>
      <c r="FJ224">
        <v>0.40845777948989598</v>
      </c>
      <c r="FK224">
        <v>0.25284338600741801</v>
      </c>
      <c r="FL224">
        <v>0.46258112437584797</v>
      </c>
      <c r="FM224">
        <v>0.188897838432561</v>
      </c>
      <c r="FN224">
        <v>0.43394986777262001</v>
      </c>
      <c r="FO224">
        <v>0.41557656776379098</v>
      </c>
      <c r="FP224">
        <v>5.2047581115723898E-2</v>
      </c>
      <c r="FQ224">
        <v>0.50933348847662696</v>
      </c>
      <c r="FR224">
        <v>0.46262859620221503</v>
      </c>
      <c r="FS224">
        <v>0.32346105495440403</v>
      </c>
      <c r="FT224">
        <v>0.32012634744903701</v>
      </c>
      <c r="FU224">
        <v>0.285298918723985</v>
      </c>
      <c r="FV224">
        <v>0.51511564018095202</v>
      </c>
      <c r="FW224">
        <v>0.52163012150455901</v>
      </c>
      <c r="FX224" s="1">
        <v>1.5983008502055699E-6</v>
      </c>
      <c r="FY224">
        <v>0.40628352637368698</v>
      </c>
      <c r="FZ224">
        <v>0.38081012118388602</v>
      </c>
      <c r="GA224">
        <v>0.51627711425809297</v>
      </c>
      <c r="GB224">
        <v>0.50638819157200698</v>
      </c>
      <c r="GC224">
        <v>0.41597483087988502</v>
      </c>
      <c r="GD224">
        <v>0.31211882285595699</v>
      </c>
      <c r="GE224">
        <v>1.7451230465337898E-2</v>
      </c>
      <c r="GF224">
        <v>0.161549463516755</v>
      </c>
      <c r="GG224">
        <v>0.44327644601135602</v>
      </c>
      <c r="GH224">
        <v>0.37246501977942398</v>
      </c>
      <c r="GI224">
        <v>0.43776198428082203</v>
      </c>
      <c r="GJ224">
        <v>0.53232597077594102</v>
      </c>
      <c r="GK224">
        <v>0.45449437529725201</v>
      </c>
      <c r="GL224">
        <v>0.40845325545353101</v>
      </c>
      <c r="GM224">
        <v>0.193693815103924</v>
      </c>
      <c r="GN224">
        <v>0.47950471411733098</v>
      </c>
      <c r="GO224">
        <v>0.43488696260507897</v>
      </c>
      <c r="GP224">
        <v>0.45341909753487403</v>
      </c>
      <c r="GQ224">
        <v>0.31672055307118302</v>
      </c>
      <c r="GR224">
        <v>8.6833543926813403E-2</v>
      </c>
      <c r="GS224">
        <v>0.41749390039373802</v>
      </c>
      <c r="GT224">
        <v>0.46683567974661599</v>
      </c>
      <c r="GU224">
        <v>0.432492227163012</v>
      </c>
      <c r="GV224">
        <v>5.0596011650630698E-2</v>
      </c>
      <c r="GW224">
        <v>0.472977682044182</v>
      </c>
      <c r="GX224" s="1">
        <v>2.6876920157171901E-6</v>
      </c>
      <c r="GY224">
        <v>1.0103143946748E-3</v>
      </c>
      <c r="GZ224">
        <v>0.34571076294078501</v>
      </c>
      <c r="HA224">
        <v>0.37834514909670403</v>
      </c>
      <c r="HB224" s="1">
        <v>2.4954286384199299E-6</v>
      </c>
      <c r="HC224">
        <v>8.5221039152441596E-3</v>
      </c>
      <c r="HD224">
        <v>0.48463001277516898</v>
      </c>
      <c r="HE224">
        <v>0.35397929429788799</v>
      </c>
      <c r="HF224">
        <v>0.42289885254029003</v>
      </c>
      <c r="HG224">
        <v>0.488432195229346</v>
      </c>
      <c r="HH224">
        <v>0.102373966488813</v>
      </c>
      <c r="HI224">
        <v>6.3854333687446294E-2</v>
      </c>
      <c r="HJ224">
        <v>0.44804147389881699</v>
      </c>
      <c r="HK224">
        <v>0.387000416788985</v>
      </c>
      <c r="HL224">
        <v>5.3416642210724402E-3</v>
      </c>
      <c r="HM224">
        <v>0.23447293132160099</v>
      </c>
      <c r="HN224">
        <v>3.0488963353713101E-2</v>
      </c>
      <c r="HO224">
        <v>0.18758096473517499</v>
      </c>
      <c r="HP224">
        <v>0.28517940311747397</v>
      </c>
      <c r="HQ224">
        <v>0.255061752353761</v>
      </c>
      <c r="HR224">
        <v>0.31592150663902202</v>
      </c>
      <c r="HS224">
        <v>0.34867978441145497</v>
      </c>
      <c r="HT224">
        <v>0.46022517497048698</v>
      </c>
      <c r="HU224">
        <v>6.53820658415976E-2</v>
      </c>
      <c r="HV224">
        <v>2.09242517053418E-2</v>
      </c>
      <c r="HW224">
        <v>0.42743524142047901</v>
      </c>
      <c r="HX224" s="1">
        <v>8.8379402243657903E-7</v>
      </c>
      <c r="HY224">
        <v>0.345287027289434</v>
      </c>
      <c r="HZ224">
        <v>0.34817672396927901</v>
      </c>
      <c r="IA224">
        <v>0.30584938561215103</v>
      </c>
      <c r="IB224">
        <v>0.39614469163558103</v>
      </c>
      <c r="IC224">
        <v>0.34939612290327199</v>
      </c>
      <c r="ID224">
        <v>0.56498443724258895</v>
      </c>
      <c r="IE224">
        <v>0.154904481817913</v>
      </c>
      <c r="IF224">
        <v>0.42640680615680598</v>
      </c>
      <c r="IG224">
        <v>1.12246207073061E-2</v>
      </c>
      <c r="IH224">
        <v>0.3226165183052</v>
      </c>
      <c r="II224">
        <v>0.319586064283024</v>
      </c>
      <c r="IJ224">
        <v>0.30490628421744898</v>
      </c>
      <c r="IK224">
        <v>5.1779894360874199E-2</v>
      </c>
      <c r="IL224">
        <v>4.6848662574898198E-2</v>
      </c>
      <c r="IM224">
        <v>0.35458093514556399</v>
      </c>
      <c r="IN224">
        <v>0.32203091635807002</v>
      </c>
      <c r="IO224">
        <v>0.32684124984285401</v>
      </c>
      <c r="IP224">
        <v>0.169106308835205</v>
      </c>
      <c r="IQ224">
        <v>0.40157870006035401</v>
      </c>
      <c r="IR224">
        <v>0.143640019004285</v>
      </c>
      <c r="IS224">
        <v>0.212810112899353</v>
      </c>
      <c r="IT224">
        <v>0.20964425636510201</v>
      </c>
      <c r="IU224">
        <v>0.36994532397126501</v>
      </c>
      <c r="IV224">
        <v>7.5625253664532797E-3</v>
      </c>
      <c r="IW224">
        <v>0.396820696837762</v>
      </c>
      <c r="IX224">
        <v>0.343624141437056</v>
      </c>
      <c r="IY224">
        <v>0.24633312134617</v>
      </c>
      <c r="IZ224">
        <v>0.16882995101516801</v>
      </c>
      <c r="JA224" s="1">
        <v>1.9618789947045901E-5</v>
      </c>
      <c r="JB224">
        <v>9.8915690198041598E-2</v>
      </c>
      <c r="JC224">
        <v>0.32762075103271499</v>
      </c>
      <c r="JD224">
        <v>0.24677452445030201</v>
      </c>
      <c r="JE224">
        <v>0.33605026522897802</v>
      </c>
      <c r="JF224">
        <v>0.19685899018219599</v>
      </c>
      <c r="JG224">
        <v>0.15327655111768199</v>
      </c>
      <c r="JH224">
        <v>0.52414417091537902</v>
      </c>
      <c r="JI224" s="1">
        <v>4.0359593425295297E-5</v>
      </c>
      <c r="JJ224">
        <v>0.42531568340628501</v>
      </c>
      <c r="JK224">
        <v>0.35361335218390999</v>
      </c>
      <c r="JL224">
        <v>0.39154086534878901</v>
      </c>
      <c r="JM224">
        <v>0.34284024028217103</v>
      </c>
      <c r="JN224">
        <v>0.26559003439786699</v>
      </c>
      <c r="JO224">
        <v>6.8698454849926704E-2</v>
      </c>
      <c r="JP224">
        <v>0.41019903011072201</v>
      </c>
      <c r="JQ224">
        <v>0.52181330498527101</v>
      </c>
      <c r="JR224">
        <v>7.6253222738556902E-3</v>
      </c>
      <c r="JS224">
        <v>0.28067852230400198</v>
      </c>
      <c r="JT224">
        <v>8.72475839088412E-2</v>
      </c>
      <c r="JU224">
        <v>1.34681099919511E-4</v>
      </c>
      <c r="JV224" s="1">
        <v>1.4676216696831499E-6</v>
      </c>
      <c r="JW224">
        <v>0.68160533787950595</v>
      </c>
      <c r="JX224">
        <v>0.25100343278502202</v>
      </c>
      <c r="JY224">
        <v>0.248757741851796</v>
      </c>
      <c r="JZ224">
        <v>0.21374098248677101</v>
      </c>
      <c r="KA224">
        <v>0.16220439195304201</v>
      </c>
      <c r="KB224" s="1">
        <v>1.90896345888693E-12</v>
      </c>
      <c r="KC224">
        <v>0.25310485679726902</v>
      </c>
      <c r="KD224">
        <v>0.41613556539069302</v>
      </c>
      <c r="KE224">
        <v>0.11203258428791101</v>
      </c>
      <c r="KF224">
        <v>6.4047621467413093E-2</v>
      </c>
      <c r="KG224">
        <v>0.236455273922381</v>
      </c>
      <c r="KH224">
        <v>0.324099719236769</v>
      </c>
      <c r="KI224">
        <v>0.47476528046022698</v>
      </c>
      <c r="KJ224">
        <v>0.16750019046551601</v>
      </c>
      <c r="KK224">
        <v>7.3844209825010207E-2</v>
      </c>
      <c r="KL224">
        <v>0.245815777110265</v>
      </c>
      <c r="KM224" s="1">
        <v>1.3853049476692301E-6</v>
      </c>
      <c r="KN224">
        <v>0.241257921734359</v>
      </c>
      <c r="KO224">
        <v>2.8036944347551201E-2</v>
      </c>
      <c r="KP224">
        <v>0.25368006415459698</v>
      </c>
      <c r="KQ224" s="1">
        <v>1.1312378321924699E-6</v>
      </c>
      <c r="KR224">
        <v>6.1978880284017802E-2</v>
      </c>
      <c r="KS224">
        <v>0.19567336019790901</v>
      </c>
      <c r="KT224">
        <v>0.301968864767867</v>
      </c>
      <c r="KU224">
        <v>0.40170910078311001</v>
      </c>
      <c r="KV224">
        <v>0.164152036429561</v>
      </c>
      <c r="KW224">
        <v>0.36969761950433</v>
      </c>
      <c r="KX224" s="1">
        <v>6.6923381827082804E-7</v>
      </c>
      <c r="KY224">
        <v>0.39262909091570802</v>
      </c>
      <c r="KZ224">
        <v>0.182742429880069</v>
      </c>
      <c r="LA224">
        <v>7.7949341775826995E-4</v>
      </c>
      <c r="LB224">
        <v>0.228202062658966</v>
      </c>
      <c r="LC224">
        <v>0.20690630120439199</v>
      </c>
      <c r="LD224" s="1">
        <v>8.0599417127386399E-7</v>
      </c>
      <c r="LE224">
        <v>0.28232101077104299</v>
      </c>
      <c r="LF224">
        <v>0.23857609901631999</v>
      </c>
      <c r="LG224" s="1">
        <v>1.1687316421838499E-6</v>
      </c>
      <c r="LH224">
        <v>0.46274108056198099</v>
      </c>
      <c r="LI224">
        <v>6.7783952107867404E-2</v>
      </c>
      <c r="LJ224">
        <v>0.20056560818310901</v>
      </c>
      <c r="LK224">
        <v>0.34277217846144598</v>
      </c>
      <c r="LL224">
        <v>1.7724124443966899E-3</v>
      </c>
      <c r="LM224">
        <v>0.25498790943803401</v>
      </c>
    </row>
    <row r="225" spans="1:325">
      <c r="A225" t="s">
        <v>546</v>
      </c>
      <c r="B225" t="s">
        <v>1241</v>
      </c>
      <c r="C225">
        <v>28</v>
      </c>
      <c r="D225">
        <f t="shared" si="3"/>
        <v>0.21449362763540619</v>
      </c>
      <c r="E225">
        <v>0.47191556367804</v>
      </c>
      <c r="F225">
        <v>0.43908878021380499</v>
      </c>
      <c r="G225">
        <v>0.39802798409672302</v>
      </c>
      <c r="H225">
        <v>0.72295612491229</v>
      </c>
      <c r="I225">
        <v>0.427062880466966</v>
      </c>
      <c r="J225">
        <v>0.69591375133570499</v>
      </c>
      <c r="K225">
        <v>0.88357593206798302</v>
      </c>
      <c r="L225">
        <v>0.70751922972062098</v>
      </c>
      <c r="M225">
        <v>0.23082894144360599</v>
      </c>
      <c r="N225">
        <v>0.83628870283856105</v>
      </c>
      <c r="O225">
        <v>0.27450657186701</v>
      </c>
      <c r="P225">
        <v>0.429621424745111</v>
      </c>
      <c r="Q225">
        <v>0.382944076376803</v>
      </c>
      <c r="R225">
        <v>0.66776578084510896</v>
      </c>
      <c r="S225">
        <v>0.361039963057812</v>
      </c>
      <c r="T225">
        <v>0.40088339938836898</v>
      </c>
      <c r="U225">
        <v>0.12206196161862801</v>
      </c>
      <c r="V225">
        <v>0.46297608272117702</v>
      </c>
      <c r="W225">
        <v>0.15911713655120399</v>
      </c>
      <c r="X225">
        <v>0.47120342841919699</v>
      </c>
      <c r="Y225">
        <v>0.30744222726892001</v>
      </c>
      <c r="Z225">
        <v>0.41804525431464701</v>
      </c>
      <c r="AA225">
        <v>8.7717871866462904E-2</v>
      </c>
      <c r="AB225">
        <v>0.17192221339791999</v>
      </c>
      <c r="AC225">
        <v>0.27903676624683799</v>
      </c>
      <c r="AD225">
        <v>0.310238283237114</v>
      </c>
      <c r="AE225">
        <v>0.17983896441514599</v>
      </c>
      <c r="AF225">
        <v>0.23051261978552601</v>
      </c>
      <c r="AG225" s="1">
        <v>2.04721151063647E-5</v>
      </c>
      <c r="AH225">
        <v>0.21402461278964499</v>
      </c>
      <c r="AI225">
        <v>0.282479226370068</v>
      </c>
      <c r="AJ225">
        <v>0.18383158042407199</v>
      </c>
      <c r="AK225">
        <v>0.55069744499290696</v>
      </c>
      <c r="AL225">
        <v>0.60851650202975505</v>
      </c>
      <c r="AM225">
        <v>0.43966825420091699</v>
      </c>
      <c r="AN225">
        <v>0.44978609155206101</v>
      </c>
      <c r="AO225">
        <v>8.2885150378421202E-2</v>
      </c>
      <c r="AP225">
        <v>0.33225513030501003</v>
      </c>
      <c r="AQ225">
        <v>0.25732658348758403</v>
      </c>
      <c r="AR225">
        <v>0.38064203542821501</v>
      </c>
      <c r="AS225">
        <v>0.18304178576149499</v>
      </c>
      <c r="AT225">
        <v>0.30874223525033301</v>
      </c>
      <c r="AU225">
        <v>4.0413250785659098E-2</v>
      </c>
      <c r="AV225">
        <v>0.70677486105876797</v>
      </c>
      <c r="AW225">
        <v>0.135437514537913</v>
      </c>
      <c r="AX225">
        <v>5.82760248161917E-2</v>
      </c>
      <c r="AY225">
        <v>0.17243805132217399</v>
      </c>
      <c r="AZ225">
        <v>0.41119723504080502</v>
      </c>
      <c r="BA225">
        <v>0.71712033625911298</v>
      </c>
      <c r="BB225">
        <v>0.24375633566695101</v>
      </c>
      <c r="BC225">
        <v>0.40293883346021198</v>
      </c>
      <c r="BD225">
        <v>0.38433507566942898</v>
      </c>
      <c r="BE225">
        <v>0.31607894204995202</v>
      </c>
      <c r="BF225">
        <v>0.89198699944159598</v>
      </c>
      <c r="BG225">
        <v>0.33173917655778301</v>
      </c>
      <c r="BH225">
        <v>0.22007643227698301</v>
      </c>
      <c r="BI225">
        <v>9.6662560016204296E-2</v>
      </c>
      <c r="BJ225">
        <v>0.70804714981247396</v>
      </c>
      <c r="BK225">
        <v>0.51239616730633897</v>
      </c>
      <c r="BL225">
        <v>9.8360595578709006E-2</v>
      </c>
      <c r="BM225">
        <v>0.195929503835299</v>
      </c>
      <c r="BN225">
        <v>0.134554168867974</v>
      </c>
      <c r="BO225">
        <v>7.73934222001363E-2</v>
      </c>
      <c r="BP225">
        <v>0.30991443849223499</v>
      </c>
      <c r="BQ225">
        <v>0.50065341197392499</v>
      </c>
      <c r="BR225">
        <v>5.7993122428180603E-2</v>
      </c>
      <c r="BS225">
        <v>0.191999235847855</v>
      </c>
      <c r="BT225">
        <v>0.10149953707107599</v>
      </c>
      <c r="BU225">
        <v>0.26326275090960899</v>
      </c>
      <c r="BV225">
        <v>0.126198893436437</v>
      </c>
      <c r="BW225">
        <v>0.33145798655117298</v>
      </c>
      <c r="BX225">
        <v>0.15168938640619001</v>
      </c>
      <c r="BY225">
        <v>0.14195872755611599</v>
      </c>
      <c r="BZ225">
        <v>1.06065664741088E-2</v>
      </c>
      <c r="CA225">
        <v>0.110428649409175</v>
      </c>
      <c r="CB225">
        <v>0.768429587869083</v>
      </c>
      <c r="CC225">
        <v>0.237946955706267</v>
      </c>
      <c r="CD225">
        <v>0.121841954987116</v>
      </c>
      <c r="CE225">
        <v>9.1620781494954506E-2</v>
      </c>
      <c r="CF225">
        <v>0.24468820070957401</v>
      </c>
      <c r="CG225">
        <v>0.39843987717348001</v>
      </c>
      <c r="CH225">
        <v>0.465954675832216</v>
      </c>
      <c r="CI225">
        <v>8.1946650265318596E-2</v>
      </c>
      <c r="CJ225" s="1">
        <v>4.25783230853353E-6</v>
      </c>
      <c r="CK225">
        <v>0.59607569435063501</v>
      </c>
      <c r="CL225">
        <v>0.111201833339005</v>
      </c>
      <c r="CM225">
        <v>0.57310326309765103</v>
      </c>
      <c r="CN225">
        <v>0.146102164105019</v>
      </c>
      <c r="CO225">
        <v>1.24460824600753E-2</v>
      </c>
      <c r="CP225">
        <v>0.14220585524834001</v>
      </c>
      <c r="CQ225">
        <v>0.40271650473861098</v>
      </c>
      <c r="CR225">
        <v>0.120924736912963</v>
      </c>
      <c r="CS225">
        <v>0.244552868473179</v>
      </c>
      <c r="CT225">
        <v>1.99295886384099E-3</v>
      </c>
      <c r="CU225">
        <v>0.110841287380211</v>
      </c>
      <c r="CV225">
        <v>0.36746816512416403</v>
      </c>
      <c r="CW225" s="1">
        <v>2.1869977042419199E-5</v>
      </c>
      <c r="CX225">
        <v>0.30568049585118001</v>
      </c>
      <c r="CY225">
        <v>0.37848274760386502</v>
      </c>
      <c r="CZ225">
        <v>0.33032810753759201</v>
      </c>
      <c r="DA225">
        <v>0.39933270215988198</v>
      </c>
      <c r="DB225">
        <v>0.269449331742876</v>
      </c>
      <c r="DC225">
        <v>0.51963957705918495</v>
      </c>
      <c r="DD225">
        <v>5.3538163977276901E-3</v>
      </c>
      <c r="DE225">
        <v>0.27146626943174501</v>
      </c>
      <c r="DF225">
        <v>0.19517812927198799</v>
      </c>
      <c r="DG225">
        <v>2.5073304214132602E-2</v>
      </c>
      <c r="DH225">
        <v>7.5499866809011801E-2</v>
      </c>
      <c r="DI225">
        <v>0.11145240924468799</v>
      </c>
      <c r="DJ225">
        <v>0.35572308301925698</v>
      </c>
      <c r="DK225">
        <v>0.50458450133309596</v>
      </c>
      <c r="DL225">
        <v>0.36030077342601402</v>
      </c>
      <c r="DM225">
        <v>0.116612418417764</v>
      </c>
      <c r="DN225">
        <v>0.553468287867658</v>
      </c>
      <c r="DO225">
        <v>0.18830611469456901</v>
      </c>
      <c r="DP225">
        <v>0.35669405889861699</v>
      </c>
      <c r="DQ225">
        <v>0.16255713385009399</v>
      </c>
      <c r="DR225">
        <v>9.9199108369254996E-2</v>
      </c>
      <c r="DS225">
        <v>0.45513990521431003</v>
      </c>
      <c r="DT225">
        <v>0.16507044104882301</v>
      </c>
      <c r="DU225">
        <v>0.23209986857631601</v>
      </c>
      <c r="DV225">
        <v>0.46000769296113198</v>
      </c>
      <c r="DW225">
        <v>5.0287959805466201E-2</v>
      </c>
      <c r="DX225">
        <v>0.244307169142891</v>
      </c>
      <c r="DY225">
        <v>0.43769514779834201</v>
      </c>
      <c r="DZ225">
        <v>0.14364456246031301</v>
      </c>
      <c r="EA225">
        <v>0.110176030720241</v>
      </c>
      <c r="EB225">
        <v>0.331627350519685</v>
      </c>
      <c r="EC225">
        <v>0.39681767540819501</v>
      </c>
      <c r="ED225">
        <v>8.4823144756342103E-2</v>
      </c>
      <c r="EE225">
        <v>0.17868041341930899</v>
      </c>
      <c r="EF225">
        <v>0.41794126864303599</v>
      </c>
      <c r="EG225">
        <v>0.410234139684369</v>
      </c>
      <c r="EH225">
        <v>1.89293850741434E-3</v>
      </c>
      <c r="EI225">
        <v>0.22059572131975599</v>
      </c>
      <c r="EJ225">
        <v>5.48520763643503E-2</v>
      </c>
      <c r="EK225">
        <v>0.18848927710410801</v>
      </c>
      <c r="EL225">
        <v>9.8142094102329595E-3</v>
      </c>
      <c r="EM225">
        <v>0.103672983980356</v>
      </c>
      <c r="EN225" s="1">
        <v>6.3393516509101597E-5</v>
      </c>
      <c r="EO225">
        <v>0.13122818856642399</v>
      </c>
      <c r="EP225">
        <v>0.173887627966264</v>
      </c>
      <c r="EQ225">
        <v>2.8853406320277799E-2</v>
      </c>
      <c r="ER225">
        <v>5.4938493721077501E-2</v>
      </c>
      <c r="ES225">
        <v>2.16756497768641E-4</v>
      </c>
      <c r="ET225">
        <v>0.43823253056582301</v>
      </c>
      <c r="EU225">
        <v>1.2138348711252E-2</v>
      </c>
      <c r="EV225">
        <v>0.54673769938595196</v>
      </c>
      <c r="EW225">
        <v>0.13353422335878001</v>
      </c>
      <c r="EX225">
        <v>0.119305443504827</v>
      </c>
      <c r="EY225">
        <v>0.104862950831928</v>
      </c>
      <c r="EZ225">
        <v>0.15440313096212999</v>
      </c>
      <c r="FA225">
        <v>9.8676890611301998E-2</v>
      </c>
      <c r="FB225">
        <v>6.9265254504845095E-2</v>
      </c>
      <c r="FC225">
        <v>0.42973759682739499</v>
      </c>
      <c r="FD225">
        <v>0.279771283707198</v>
      </c>
      <c r="FE225">
        <v>0.143505648505411</v>
      </c>
      <c r="FF225">
        <v>0.37502159287824299</v>
      </c>
      <c r="FG225">
        <v>6.2352994548658003E-2</v>
      </c>
      <c r="FH225">
        <v>0.249398300095516</v>
      </c>
      <c r="FI225">
        <v>3.0917904736141601E-3</v>
      </c>
      <c r="FJ225">
        <v>0.35957556568524401</v>
      </c>
      <c r="FK225">
        <v>0.106783335290589</v>
      </c>
      <c r="FL225">
        <v>0.50702266833361498</v>
      </c>
      <c r="FM225">
        <v>8.1835660400833898E-2</v>
      </c>
      <c r="FN225">
        <v>0.14524672354757501</v>
      </c>
      <c r="FO225">
        <v>0.389555316089707</v>
      </c>
      <c r="FP225">
        <v>1.7599551734961399E-2</v>
      </c>
      <c r="FQ225">
        <v>0.54892721421578305</v>
      </c>
      <c r="FR225">
        <v>4.7254530850795097E-2</v>
      </c>
      <c r="FS225">
        <v>0.52486199841779801</v>
      </c>
      <c r="FT225">
        <v>0.15419434295068299</v>
      </c>
      <c r="FU225">
        <v>8.4395331932567805E-2</v>
      </c>
      <c r="FV225">
        <v>0.51963952709646799</v>
      </c>
      <c r="FW225">
        <v>0.17975847562320299</v>
      </c>
      <c r="FX225" s="1">
        <v>2.9581796521891702E-6</v>
      </c>
      <c r="FY225">
        <v>0.47937470060937498</v>
      </c>
      <c r="FZ225">
        <v>0.10669198953120999</v>
      </c>
      <c r="GA225">
        <v>0.40680673696538999</v>
      </c>
      <c r="GB225">
        <v>0.164057730772423</v>
      </c>
      <c r="GC225">
        <v>0.14285308480783199</v>
      </c>
      <c r="GD225">
        <v>0.108287180743773</v>
      </c>
      <c r="GE225">
        <v>3.0076369776402902E-4</v>
      </c>
      <c r="GF225">
        <v>0.20729612418696899</v>
      </c>
      <c r="GG225">
        <v>0.29822202997542402</v>
      </c>
      <c r="GH225">
        <v>0.15264214581431301</v>
      </c>
      <c r="GI225">
        <v>0.12741302945077601</v>
      </c>
      <c r="GJ225">
        <v>0.26161979821592801</v>
      </c>
      <c r="GK225">
        <v>0.13994656320502599</v>
      </c>
      <c r="GL225">
        <v>0.38154001446331198</v>
      </c>
      <c r="GM225">
        <v>6.9922136607566895E-2</v>
      </c>
      <c r="GN225">
        <v>0.26507469496744501</v>
      </c>
      <c r="GO225">
        <v>0.128434958175938</v>
      </c>
      <c r="GP225">
        <v>0.41848408430814699</v>
      </c>
      <c r="GQ225">
        <v>0.36594200879335398</v>
      </c>
      <c r="GR225">
        <v>4.41816466714305E-2</v>
      </c>
      <c r="GS225">
        <v>0.13700105230106499</v>
      </c>
      <c r="GT225">
        <v>0.181317758110976</v>
      </c>
      <c r="GU225">
        <v>0.15144716936216601</v>
      </c>
      <c r="GV225">
        <v>6.7412566820904797E-3</v>
      </c>
      <c r="GW225">
        <v>0.152433902588443</v>
      </c>
      <c r="GX225" s="1">
        <v>3.9973950950913099E-6</v>
      </c>
      <c r="GY225">
        <v>0.14049694875998001</v>
      </c>
      <c r="GZ225">
        <v>0.148490234807344</v>
      </c>
      <c r="HA225">
        <v>0.360695574323044</v>
      </c>
      <c r="HB225" s="1">
        <v>3.8592305767291304E-6</v>
      </c>
      <c r="HC225">
        <v>2.55091519679756E-2</v>
      </c>
      <c r="HD225">
        <v>0.39278168570907701</v>
      </c>
      <c r="HE225">
        <v>9.6898845199194394E-2</v>
      </c>
      <c r="HF225">
        <v>0.514781600686119</v>
      </c>
      <c r="HG225">
        <v>0.20217731086521201</v>
      </c>
      <c r="HH225">
        <v>4.6380405039465E-2</v>
      </c>
      <c r="HI225">
        <v>1.25484909109929E-2</v>
      </c>
      <c r="HJ225">
        <v>0.330988079583382</v>
      </c>
      <c r="HK225">
        <v>0.29143653838272099</v>
      </c>
      <c r="HL225">
        <v>6.2273696449397702E-4</v>
      </c>
      <c r="HM225">
        <v>0.17600370529929499</v>
      </c>
      <c r="HN225">
        <v>2.4459365077517301E-3</v>
      </c>
      <c r="HO225">
        <v>5.0953170298324801E-2</v>
      </c>
      <c r="HP225">
        <v>0.15321944171891499</v>
      </c>
      <c r="HQ225">
        <v>1.7963234340598599E-2</v>
      </c>
      <c r="HR225">
        <v>0.12356033521632399</v>
      </c>
      <c r="HS225">
        <v>0.14106010026572399</v>
      </c>
      <c r="HT225">
        <v>0.15675450862087001</v>
      </c>
      <c r="HU225">
        <v>7.6487600765497502E-2</v>
      </c>
      <c r="HV225" s="1">
        <v>9.1791672719518399E-5</v>
      </c>
      <c r="HW225">
        <v>0.44340531221207502</v>
      </c>
      <c r="HX225" s="1">
        <v>1.42324120886047E-6</v>
      </c>
      <c r="HY225">
        <v>0.35176666727399097</v>
      </c>
      <c r="HZ225">
        <v>0.13467079740612001</v>
      </c>
      <c r="IA225">
        <v>0.14890293437330199</v>
      </c>
      <c r="IB225">
        <v>0.123354981890704</v>
      </c>
      <c r="IC225">
        <v>7.2636764943996096E-2</v>
      </c>
      <c r="ID225">
        <v>0.39537592867718002</v>
      </c>
      <c r="IE225">
        <v>8.9119399308829603E-2</v>
      </c>
      <c r="IF225">
        <v>0.15733136275867801</v>
      </c>
      <c r="IG225" s="1">
        <v>5.5982331400042899E-5</v>
      </c>
      <c r="IH225">
        <v>0.121698255699953</v>
      </c>
      <c r="II225">
        <v>0.13826290274942801</v>
      </c>
      <c r="IJ225">
        <v>0.34990842399351701</v>
      </c>
      <c r="IK225">
        <v>6.2248753528592701E-2</v>
      </c>
      <c r="IL225">
        <v>2.7059880004462401E-3</v>
      </c>
      <c r="IM225">
        <v>0.388395362807547</v>
      </c>
      <c r="IN225">
        <v>6.6296523553991696E-2</v>
      </c>
      <c r="IO225">
        <v>9.4359788824530194E-2</v>
      </c>
      <c r="IP225">
        <v>1.3220216382699299E-2</v>
      </c>
      <c r="IQ225">
        <v>0.35472455850857099</v>
      </c>
      <c r="IR225">
        <v>6.3198141694609897E-2</v>
      </c>
      <c r="IS225">
        <v>7.3296024539381402E-2</v>
      </c>
      <c r="IT225">
        <v>5.0331068009430699E-2</v>
      </c>
      <c r="IU225">
        <v>0.39109956977122001</v>
      </c>
      <c r="IV225">
        <v>1.3414440872447901E-4</v>
      </c>
      <c r="IW225">
        <v>0.26869986600735601</v>
      </c>
      <c r="IX225">
        <v>0.23576749194933899</v>
      </c>
      <c r="IY225">
        <v>0.110196986378613</v>
      </c>
      <c r="IZ225">
        <v>2.27097033953233E-2</v>
      </c>
      <c r="JA225" s="1">
        <v>5.1037975354630096E-6</v>
      </c>
      <c r="JB225">
        <v>4.5823294192228704E-3</v>
      </c>
      <c r="JC225">
        <v>0.15393850481247201</v>
      </c>
      <c r="JD225">
        <v>5.3263026702970402E-2</v>
      </c>
      <c r="JE225">
        <v>0.30637411356848798</v>
      </c>
      <c r="JF225">
        <v>0.100734745676317</v>
      </c>
      <c r="JG225">
        <v>5.0709933556123299E-2</v>
      </c>
      <c r="JH225">
        <v>0.51876036691314997</v>
      </c>
      <c r="JI225" s="1">
        <v>4.6598539493307601E-7</v>
      </c>
      <c r="JJ225">
        <v>0.1132146577574</v>
      </c>
      <c r="JK225">
        <v>0.113782460445209</v>
      </c>
      <c r="JL225">
        <v>0.34627128124017897</v>
      </c>
      <c r="JM225">
        <v>0.12101349004029401</v>
      </c>
      <c r="JN225">
        <v>0.19380452494849201</v>
      </c>
      <c r="JO225">
        <v>5.0969634631306701E-2</v>
      </c>
      <c r="JP225">
        <v>0.473363355404752</v>
      </c>
      <c r="JQ225">
        <v>0.179513240997066</v>
      </c>
      <c r="JR225">
        <v>8.01614059755415E-4</v>
      </c>
      <c r="JS225">
        <v>0.20944153128520501</v>
      </c>
      <c r="JT225">
        <v>3.2772377034047298E-4</v>
      </c>
      <c r="JU225">
        <v>1.58041702226856E-4</v>
      </c>
      <c r="JV225" s="1">
        <v>2.1139302545821802E-6</v>
      </c>
      <c r="JW225">
        <v>0.22943854183253401</v>
      </c>
      <c r="JX225">
        <v>0.141841937380741</v>
      </c>
      <c r="JY225">
        <v>5.4090882849104301E-2</v>
      </c>
      <c r="JZ225">
        <v>4.5741026191963602E-2</v>
      </c>
      <c r="KA225">
        <v>9.8179202362456697E-2</v>
      </c>
      <c r="KB225" s="1">
        <v>1.0712471938079199E-5</v>
      </c>
      <c r="KC225">
        <v>4.3053795373382699E-2</v>
      </c>
      <c r="KD225">
        <v>0.35567481872505302</v>
      </c>
      <c r="KE225">
        <v>6.7468340427320306E-2</v>
      </c>
      <c r="KF225">
        <v>5.0697136336905896E-3</v>
      </c>
      <c r="KG225">
        <v>1.1344415440280401E-2</v>
      </c>
      <c r="KH225">
        <v>0.20613545282771301</v>
      </c>
      <c r="KI225">
        <v>0.60501927663298205</v>
      </c>
      <c r="KJ225">
        <v>0.13259801706846999</v>
      </c>
      <c r="KK225">
        <v>0.13796928715001899</v>
      </c>
      <c r="KL225">
        <v>8.3026389961508407E-2</v>
      </c>
      <c r="KM225" s="1">
        <v>2.82301081543825E-6</v>
      </c>
      <c r="KN225">
        <v>0.329354823289631</v>
      </c>
      <c r="KO225">
        <v>4.0699944403486902E-3</v>
      </c>
      <c r="KP225">
        <v>6.04468329758069E-2</v>
      </c>
      <c r="KQ225" s="1">
        <v>1.9945120922169302E-6</v>
      </c>
      <c r="KR225">
        <v>3.0773081287358499E-2</v>
      </c>
      <c r="KS225">
        <v>5.90209554822554E-3</v>
      </c>
      <c r="KT225">
        <v>0.245486162822036</v>
      </c>
      <c r="KU225">
        <v>8.6446707108347495E-2</v>
      </c>
      <c r="KV225">
        <v>0.14673647958347</v>
      </c>
      <c r="KW225">
        <v>0.12281037399999099</v>
      </c>
      <c r="KX225" s="1">
        <v>1.07740062142458E-6</v>
      </c>
      <c r="KY225">
        <v>0.23246742056354</v>
      </c>
      <c r="KZ225">
        <v>9.9054534042165104E-2</v>
      </c>
      <c r="LA225">
        <v>3.4230480760306398E-3</v>
      </c>
      <c r="LB225">
        <v>4.7859310247825797E-2</v>
      </c>
      <c r="LC225">
        <v>0.134529915734139</v>
      </c>
      <c r="LD225" s="1">
        <v>1.35058325997427E-6</v>
      </c>
      <c r="LE225">
        <v>8.7426220676313907E-2</v>
      </c>
      <c r="LF225">
        <v>0.14413080208332199</v>
      </c>
      <c r="LG225" s="1">
        <v>1.65979656183962E-6</v>
      </c>
      <c r="LH225">
        <v>0.14427790511399499</v>
      </c>
      <c r="LI225">
        <v>2.4383789353426999E-2</v>
      </c>
      <c r="LJ225">
        <v>3.5035346782300802E-2</v>
      </c>
      <c r="LK225">
        <v>0.28463107325574899</v>
      </c>
      <c r="LL225">
        <v>0.207070957228044</v>
      </c>
      <c r="LM225">
        <v>0.32797189882052502</v>
      </c>
    </row>
    <row r="226" spans="1:325">
      <c r="A226" t="s">
        <v>817</v>
      </c>
      <c r="B226" t="s">
        <v>1453</v>
      </c>
      <c r="C226">
        <v>28</v>
      </c>
      <c r="D226">
        <f t="shared" si="3"/>
        <v>0.29581322407716742</v>
      </c>
      <c r="E226">
        <v>0.396574781553165</v>
      </c>
      <c r="F226">
        <v>0.49425496120710599</v>
      </c>
      <c r="G226">
        <v>0.41371500733736399</v>
      </c>
      <c r="H226">
        <v>0.478435372984087</v>
      </c>
      <c r="I226">
        <v>0.43364675624950499</v>
      </c>
      <c r="J226">
        <v>0.34370586759335298</v>
      </c>
      <c r="K226">
        <v>0.85977090854902505</v>
      </c>
      <c r="L226">
        <v>0.77353592740522803</v>
      </c>
      <c r="M226">
        <v>0.31267958416326602</v>
      </c>
      <c r="N226">
        <v>0.736351962025101</v>
      </c>
      <c r="O226">
        <v>0.31106968505962501</v>
      </c>
      <c r="P226">
        <v>0.40112405884507502</v>
      </c>
      <c r="Q226">
        <v>0.39883133084387401</v>
      </c>
      <c r="R226">
        <v>0.384219796270938</v>
      </c>
      <c r="S226">
        <v>0.363937053326014</v>
      </c>
      <c r="T226">
        <v>0.40832552072164202</v>
      </c>
      <c r="U226">
        <v>0.40934725629316798</v>
      </c>
      <c r="V226">
        <v>0.503299702260945</v>
      </c>
      <c r="W226">
        <v>0.36649754844807297</v>
      </c>
      <c r="X226">
        <v>0.37048649354963697</v>
      </c>
      <c r="Y226">
        <v>0.38743464205716099</v>
      </c>
      <c r="Z226">
        <v>0.38069481140858402</v>
      </c>
      <c r="AA226">
        <v>0.34129311325582301</v>
      </c>
      <c r="AB226">
        <v>0.31171113856740901</v>
      </c>
      <c r="AC226">
        <v>0.35420791240962801</v>
      </c>
      <c r="AD226">
        <v>0.36309370559615101</v>
      </c>
      <c r="AE226">
        <v>8.0136883223580299E-2</v>
      </c>
      <c r="AF226">
        <v>0.32646262645721402</v>
      </c>
      <c r="AG226">
        <v>2.6613571333036299E-3</v>
      </c>
      <c r="AH226">
        <v>0.33824545708862502</v>
      </c>
      <c r="AI226">
        <v>0.43710732460022</v>
      </c>
      <c r="AJ226">
        <v>0.422587894104622</v>
      </c>
      <c r="AK226">
        <v>0.40720011092521002</v>
      </c>
      <c r="AL226">
        <v>0.36000607223124098</v>
      </c>
      <c r="AM226">
        <v>0.74383930418942401</v>
      </c>
      <c r="AN226">
        <v>0.44331780317667402</v>
      </c>
      <c r="AO226">
        <v>0.34354879364773999</v>
      </c>
      <c r="AP226">
        <v>0.36375402920954902</v>
      </c>
      <c r="AQ226">
        <v>0.406180649995804</v>
      </c>
      <c r="AR226">
        <v>0.40540445253655699</v>
      </c>
      <c r="AS226">
        <v>0.18898420106632199</v>
      </c>
      <c r="AT226">
        <v>0.31275227967951702</v>
      </c>
      <c r="AU226">
        <v>5.9796110339890698E-2</v>
      </c>
      <c r="AV226">
        <v>0.51481594789672502</v>
      </c>
      <c r="AW226">
        <v>0.30638746070247602</v>
      </c>
      <c r="AX226">
        <v>0.215828388468782</v>
      </c>
      <c r="AY226">
        <v>0.43579824147997698</v>
      </c>
      <c r="AZ226">
        <v>0.41700311810583701</v>
      </c>
      <c r="BA226">
        <v>0.39024797444407999</v>
      </c>
      <c r="BB226">
        <v>0.356966712587589</v>
      </c>
      <c r="BC226">
        <v>0.28810316238653</v>
      </c>
      <c r="BD226">
        <v>0.37743710263355401</v>
      </c>
      <c r="BE226">
        <v>0.39095618877861898</v>
      </c>
      <c r="BF226">
        <v>0.64450062287820398</v>
      </c>
      <c r="BG226">
        <v>0.243467337174996</v>
      </c>
      <c r="BH226">
        <v>0.193738460138037</v>
      </c>
      <c r="BI226">
        <v>0.32685135929165698</v>
      </c>
      <c r="BJ226">
        <v>0.43568277278461998</v>
      </c>
      <c r="BK226">
        <v>0.439494269119727</v>
      </c>
      <c r="BL226">
        <v>0.30575250169715401</v>
      </c>
      <c r="BM226">
        <v>0.32842652318445398</v>
      </c>
      <c r="BN226">
        <v>0.29171515436291401</v>
      </c>
      <c r="BO226">
        <v>0.238214245142543</v>
      </c>
      <c r="BP226">
        <v>0.52454743433643003</v>
      </c>
      <c r="BQ226">
        <v>0.55163511070045301</v>
      </c>
      <c r="BR226">
        <v>0.23387732490192401</v>
      </c>
      <c r="BS226">
        <v>0.34539713086308699</v>
      </c>
      <c r="BT226">
        <v>0.23204854754982801</v>
      </c>
      <c r="BU226">
        <v>0.35186955816036902</v>
      </c>
      <c r="BV226">
        <v>0.144401209682778</v>
      </c>
      <c r="BW226">
        <v>0.38478291155518701</v>
      </c>
      <c r="BX226">
        <v>0.374250486895845</v>
      </c>
      <c r="BY226">
        <v>0.203362811860201</v>
      </c>
      <c r="BZ226">
        <v>6.2490392475845697E-3</v>
      </c>
      <c r="CA226">
        <v>0.306080221122987</v>
      </c>
      <c r="CB226">
        <v>0.78642044357351404</v>
      </c>
      <c r="CC226">
        <v>0.47829201575872099</v>
      </c>
      <c r="CD226">
        <v>0.38011270056705199</v>
      </c>
      <c r="CE226">
        <v>0.30557312131733499</v>
      </c>
      <c r="CF226">
        <v>0.31391363168084901</v>
      </c>
      <c r="CG226">
        <v>0.40799375885241701</v>
      </c>
      <c r="CH226">
        <v>0.35845283277936901</v>
      </c>
      <c r="CI226">
        <v>0.34083058157105101</v>
      </c>
      <c r="CJ226" s="1">
        <v>3.9675100968427604E-6</v>
      </c>
      <c r="CK226">
        <v>0.45043540645290098</v>
      </c>
      <c r="CL226">
        <v>0.30648040906148599</v>
      </c>
      <c r="CM226">
        <v>0.37445034207524502</v>
      </c>
      <c r="CN226">
        <v>0.26553445339605602</v>
      </c>
      <c r="CO226">
        <v>9.1321591898437698E-4</v>
      </c>
      <c r="CP226">
        <v>0.42850844421096801</v>
      </c>
      <c r="CQ226">
        <v>0.35328741049444401</v>
      </c>
      <c r="CR226">
        <v>0.40799965043048803</v>
      </c>
      <c r="CS226">
        <v>0.48068305850028997</v>
      </c>
      <c r="CT226">
        <v>8.6962516603263901E-2</v>
      </c>
      <c r="CU226">
        <v>0.2231321646769</v>
      </c>
      <c r="CV226">
        <v>0.35106564293036602</v>
      </c>
      <c r="CW226" s="1">
        <v>3.8248860239747798E-7</v>
      </c>
      <c r="CX226">
        <v>0.19925555476063</v>
      </c>
      <c r="CY226">
        <v>0.34398320921369502</v>
      </c>
      <c r="CZ226">
        <v>0.39681683078005497</v>
      </c>
      <c r="DA226">
        <v>0.33464339798366699</v>
      </c>
      <c r="DB226">
        <v>0.344333493629017</v>
      </c>
      <c r="DC226">
        <v>0.35480835188079501</v>
      </c>
      <c r="DD226">
        <v>3.2641189330182001E-2</v>
      </c>
      <c r="DE226">
        <v>0.527039005949691</v>
      </c>
      <c r="DF226">
        <v>0.37596233189105999</v>
      </c>
      <c r="DG226">
        <v>9.8168702182950297E-3</v>
      </c>
      <c r="DH226">
        <v>0.31805009568563197</v>
      </c>
      <c r="DI226">
        <v>0.26650362335420003</v>
      </c>
      <c r="DJ226">
        <v>0.39583198041529299</v>
      </c>
      <c r="DK226">
        <v>0.35206313270169298</v>
      </c>
      <c r="DL226">
        <v>0.30371841234532598</v>
      </c>
      <c r="DM226">
        <v>0.35798465138351598</v>
      </c>
      <c r="DN226">
        <v>0.45214456078168502</v>
      </c>
      <c r="DO226">
        <v>0.40175208066766299</v>
      </c>
      <c r="DP226">
        <v>0.283620133391909</v>
      </c>
      <c r="DQ226">
        <v>0.42527349132138298</v>
      </c>
      <c r="DR226">
        <v>0.35903952492250002</v>
      </c>
      <c r="DS226">
        <v>0.31280412363845</v>
      </c>
      <c r="DT226">
        <v>0.54564005720454301</v>
      </c>
      <c r="DU226">
        <v>0.32942161336541198</v>
      </c>
      <c r="DV226">
        <v>0.443590092900637</v>
      </c>
      <c r="DW226">
        <v>0.13958113710396</v>
      </c>
      <c r="DX226">
        <v>0.31572445582699099</v>
      </c>
      <c r="DY226">
        <v>0.53355843312031503</v>
      </c>
      <c r="DZ226">
        <v>0.51045439372191603</v>
      </c>
      <c r="EA226">
        <v>0.39619880554744502</v>
      </c>
      <c r="EB226">
        <v>0.341546822641347</v>
      </c>
      <c r="EC226">
        <v>0.405395009227701</v>
      </c>
      <c r="ED226">
        <v>0.34756286039545697</v>
      </c>
      <c r="EE226">
        <v>2.6522882153339901E-2</v>
      </c>
      <c r="EF226">
        <v>0.52437216526753205</v>
      </c>
      <c r="EG226">
        <v>0.363889870837935</v>
      </c>
      <c r="EH226">
        <v>1.8143942075302E-2</v>
      </c>
      <c r="EI226">
        <v>0.330210842796274</v>
      </c>
      <c r="EJ226">
        <v>0.26467045265491801</v>
      </c>
      <c r="EK226">
        <v>0.55380657798535105</v>
      </c>
      <c r="EL226">
        <v>0.19200043120056501</v>
      </c>
      <c r="EM226">
        <v>0.29621083284350702</v>
      </c>
      <c r="EN226">
        <v>3.64366330987411E-3</v>
      </c>
      <c r="EO226">
        <v>0.56193406134843804</v>
      </c>
      <c r="EP226">
        <v>0.34394512728259402</v>
      </c>
      <c r="EQ226">
        <v>0.32161139580763398</v>
      </c>
      <c r="ER226">
        <v>0.12823109132413901</v>
      </c>
      <c r="ES226">
        <v>4.6641132718126697E-3</v>
      </c>
      <c r="ET226">
        <v>0.40268112034411002</v>
      </c>
      <c r="EU226">
        <v>3.77644691836279E-3</v>
      </c>
      <c r="EV226">
        <v>0.46887468002937899</v>
      </c>
      <c r="EW226">
        <v>0.41354981749444403</v>
      </c>
      <c r="EX226">
        <v>0.53321828602536303</v>
      </c>
      <c r="EY226">
        <v>0.29933498844479201</v>
      </c>
      <c r="EZ226">
        <v>0.42470375750515899</v>
      </c>
      <c r="FA226">
        <v>0.278212658104462</v>
      </c>
      <c r="FB226">
        <v>1.2547716910548099E-2</v>
      </c>
      <c r="FC226">
        <v>0.36776183022035103</v>
      </c>
      <c r="FD226">
        <v>0.366306641617337</v>
      </c>
      <c r="FE226">
        <v>0.39665667189134102</v>
      </c>
      <c r="FF226">
        <v>0.38469151427616899</v>
      </c>
      <c r="FG226">
        <v>0.20565917954927301</v>
      </c>
      <c r="FH226">
        <v>0.34871533513069197</v>
      </c>
      <c r="FI226">
        <v>5.8621403427242202E-2</v>
      </c>
      <c r="FJ226">
        <v>0.39279288456246703</v>
      </c>
      <c r="FK226">
        <v>0.245450535675863</v>
      </c>
      <c r="FL226">
        <v>0.43481818727544802</v>
      </c>
      <c r="FM226">
        <v>0.20146757132071699</v>
      </c>
      <c r="FN226">
        <v>0.36396277103120001</v>
      </c>
      <c r="FO226">
        <v>0.40017907925554203</v>
      </c>
      <c r="FP226">
        <v>6.3488828093820296E-2</v>
      </c>
      <c r="FQ226">
        <v>0.49765577670690198</v>
      </c>
      <c r="FR226">
        <v>0.39356772282138702</v>
      </c>
      <c r="FS226">
        <v>0.400309043961602</v>
      </c>
      <c r="FT226">
        <v>0.40147521633598199</v>
      </c>
      <c r="FU226">
        <v>0.352452002497189</v>
      </c>
      <c r="FV226">
        <v>0.51407965534442202</v>
      </c>
      <c r="FW226">
        <v>0.53555570421992105</v>
      </c>
      <c r="FX226" s="1">
        <v>2.3057741777171699E-6</v>
      </c>
      <c r="FY226">
        <v>0.41835002621283401</v>
      </c>
      <c r="FZ226">
        <v>0.35556091448745197</v>
      </c>
      <c r="GA226">
        <v>0.45855692391460001</v>
      </c>
      <c r="GB226">
        <v>0.46141783772288097</v>
      </c>
      <c r="GC226">
        <v>0.40137442382606298</v>
      </c>
      <c r="GD226">
        <v>0.32488769078859298</v>
      </c>
      <c r="GE226">
        <v>1.9084428792010199E-3</v>
      </c>
      <c r="GF226">
        <v>0.14121487182274001</v>
      </c>
      <c r="GG226">
        <v>0.41552613715867698</v>
      </c>
      <c r="GH226">
        <v>0.32510554901091399</v>
      </c>
      <c r="GI226">
        <v>0.44385492362513101</v>
      </c>
      <c r="GJ226">
        <v>0.53059970204894602</v>
      </c>
      <c r="GK226">
        <v>0.46938226593507298</v>
      </c>
      <c r="GL226">
        <v>0.37588125950581303</v>
      </c>
      <c r="GM226">
        <v>0.17921685622501601</v>
      </c>
      <c r="GN226">
        <v>0.46268873802713401</v>
      </c>
      <c r="GO226">
        <v>0.34801747284930301</v>
      </c>
      <c r="GP226">
        <v>0.44821122731711399</v>
      </c>
      <c r="GQ226">
        <v>0.26325760258210701</v>
      </c>
      <c r="GR226">
        <v>0.13033886186836</v>
      </c>
      <c r="GS226">
        <v>0.34652795078786602</v>
      </c>
      <c r="GT226">
        <v>0.51305651261999796</v>
      </c>
      <c r="GU226">
        <v>0.43429976384583402</v>
      </c>
      <c r="GV226">
        <v>6.4496355125524601E-3</v>
      </c>
      <c r="GW226">
        <v>0.39069570334175102</v>
      </c>
      <c r="GX226" s="1">
        <v>3.3294100812535998E-6</v>
      </c>
      <c r="GY226">
        <v>5.4812299157908204E-4</v>
      </c>
      <c r="GZ226">
        <v>0.33658761893575301</v>
      </c>
      <c r="HA226">
        <v>0.32956766478113197</v>
      </c>
      <c r="HB226" s="1">
        <v>3.2950581483517599E-6</v>
      </c>
      <c r="HC226">
        <v>8.5675447512010006E-3</v>
      </c>
      <c r="HD226">
        <v>0.423167419191953</v>
      </c>
      <c r="HE226">
        <v>0.33896357022427198</v>
      </c>
      <c r="HF226">
        <v>0.49614105675671499</v>
      </c>
      <c r="HG226">
        <v>0.47715839901561502</v>
      </c>
      <c r="HH226">
        <v>0.15068262514368799</v>
      </c>
      <c r="HI226">
        <v>2.2159506660800798E-2</v>
      </c>
      <c r="HJ226">
        <v>0.40838107748611602</v>
      </c>
      <c r="HK226">
        <v>0.34765636558468299</v>
      </c>
      <c r="HL226">
        <v>1.16680319341509E-2</v>
      </c>
      <c r="HM226">
        <v>0.220129847992212</v>
      </c>
      <c r="HN226">
        <v>9.8188433357539705E-4</v>
      </c>
      <c r="HO226">
        <v>0.15271219048913401</v>
      </c>
      <c r="HP226">
        <v>0.24020737928111799</v>
      </c>
      <c r="HQ226">
        <v>0.32014644223366001</v>
      </c>
      <c r="HR226">
        <v>0.31026792100228001</v>
      </c>
      <c r="HS226">
        <v>0.31193089162981202</v>
      </c>
      <c r="HT226">
        <v>0.46809748540053497</v>
      </c>
      <c r="HU226">
        <v>0.16844698222690599</v>
      </c>
      <c r="HV226">
        <v>3.9803046178767103E-3</v>
      </c>
      <c r="HW226">
        <v>0.41802493131694402</v>
      </c>
      <c r="HX226" s="1">
        <v>1.21644225330513E-6</v>
      </c>
      <c r="HY226">
        <v>0.38547958574585001</v>
      </c>
      <c r="HZ226">
        <v>0.35246625618153299</v>
      </c>
      <c r="IA226">
        <v>0.38649534373670003</v>
      </c>
      <c r="IB226">
        <v>0.36966626265564501</v>
      </c>
      <c r="IC226">
        <v>0.21819803461029699</v>
      </c>
      <c r="ID226">
        <v>0.50896201302876298</v>
      </c>
      <c r="IE226">
        <v>0.17979003981108199</v>
      </c>
      <c r="IF226">
        <v>0.32246560306560501</v>
      </c>
      <c r="IG226">
        <v>6.8635754825864797E-4</v>
      </c>
      <c r="IH226">
        <v>0.28073846157403298</v>
      </c>
      <c r="II226">
        <v>0.25878861097216199</v>
      </c>
      <c r="IJ226">
        <v>0.30142320712675902</v>
      </c>
      <c r="IK226">
        <v>5.52007959936541E-2</v>
      </c>
      <c r="IL226">
        <v>8.9972903518300302E-3</v>
      </c>
      <c r="IM226">
        <v>0.35616635641938899</v>
      </c>
      <c r="IN226">
        <v>0.18831644542995099</v>
      </c>
      <c r="IO226">
        <v>0.24608000549110201</v>
      </c>
      <c r="IP226">
        <v>0.102214241428777</v>
      </c>
      <c r="IQ226">
        <v>0.33292633833716001</v>
      </c>
      <c r="IR226">
        <v>0.14084883387054201</v>
      </c>
      <c r="IS226">
        <v>0.22391797453727499</v>
      </c>
      <c r="IT226">
        <v>6.6635576422905199E-2</v>
      </c>
      <c r="IU226">
        <v>0.35184711056786599</v>
      </c>
      <c r="IV226">
        <v>7.0376334496641393E-2</v>
      </c>
      <c r="IW226">
        <v>0.37165849353816099</v>
      </c>
      <c r="IX226">
        <v>0.29997118793088101</v>
      </c>
      <c r="IY226">
        <v>0.18755664077675499</v>
      </c>
      <c r="IZ226">
        <v>0.108044145889377</v>
      </c>
      <c r="JA226" s="1">
        <v>3.0367389223377801E-5</v>
      </c>
      <c r="JB226">
        <v>8.8981528025878803E-2</v>
      </c>
      <c r="JC226">
        <v>0.26437116666017402</v>
      </c>
      <c r="JD226">
        <v>0.20898771296079099</v>
      </c>
      <c r="JE226">
        <v>0.33469293045031101</v>
      </c>
      <c r="JF226">
        <v>0.18507959689991699</v>
      </c>
      <c r="JG226">
        <v>0.24807573366136201</v>
      </c>
      <c r="JH226">
        <v>0.51475131431141397</v>
      </c>
      <c r="JI226">
        <v>3.0159884112915199E-2</v>
      </c>
      <c r="JJ226">
        <v>0.34301838862734901</v>
      </c>
      <c r="JK226">
        <v>0.26980336382985098</v>
      </c>
      <c r="JL226">
        <v>0.44246478257952498</v>
      </c>
      <c r="JM226">
        <v>0.31903043026859701</v>
      </c>
      <c r="JN226">
        <v>0.29736798155952099</v>
      </c>
      <c r="JO226">
        <v>0.114069459553394</v>
      </c>
      <c r="JP226">
        <v>0.320165277005652</v>
      </c>
      <c r="JQ226">
        <v>0.51911065224054698</v>
      </c>
      <c r="JR226">
        <v>2.0834429285080801E-2</v>
      </c>
      <c r="JS226">
        <v>0.32725640408996798</v>
      </c>
      <c r="JT226">
        <v>6.7846039283722001E-2</v>
      </c>
      <c r="JU226">
        <v>3.0772328019337797E-4</v>
      </c>
      <c r="JV226" s="1">
        <v>1.9072612905949601E-6</v>
      </c>
      <c r="JW226">
        <v>0.55480805624156804</v>
      </c>
      <c r="JX226">
        <v>0.26162864250344098</v>
      </c>
      <c r="JY226">
        <v>0.20754536912758301</v>
      </c>
      <c r="JZ226">
        <v>6.13386230334809E-2</v>
      </c>
      <c r="KA226">
        <v>0.17948144276601199</v>
      </c>
      <c r="KB226" s="1">
        <v>3.2903006637610802E-13</v>
      </c>
      <c r="KC226">
        <v>0.167372650386308</v>
      </c>
      <c r="KD226">
        <v>0.54486005065118503</v>
      </c>
      <c r="KE226">
        <v>0.108873054618016</v>
      </c>
      <c r="KF226">
        <v>6.5908149642132693E-2</v>
      </c>
      <c r="KG226">
        <v>8.1153189283377197E-2</v>
      </c>
      <c r="KH226">
        <v>0.22675978563524599</v>
      </c>
      <c r="KI226">
        <v>0.51400585673950805</v>
      </c>
      <c r="KJ226">
        <v>0.17233113367212699</v>
      </c>
      <c r="KK226">
        <v>0.124976526662436</v>
      </c>
      <c r="KL226">
        <v>0.21334509268981999</v>
      </c>
      <c r="KM226" s="1">
        <v>1.9800295568664899E-6</v>
      </c>
      <c r="KN226">
        <v>0.25594263966824599</v>
      </c>
      <c r="KO226">
        <v>3.3748958025023798E-2</v>
      </c>
      <c r="KP226">
        <v>0.22921563930356401</v>
      </c>
      <c r="KQ226" s="1">
        <v>1.49009377108738E-6</v>
      </c>
      <c r="KR226">
        <v>5.25162339041787E-2</v>
      </c>
      <c r="KS226">
        <v>0.26414269278128</v>
      </c>
      <c r="KT226">
        <v>0.30111395547518899</v>
      </c>
      <c r="KU226">
        <v>0.33323642890944599</v>
      </c>
      <c r="KV226">
        <v>0.14835772121237001</v>
      </c>
      <c r="KW226">
        <v>0.32592712009854202</v>
      </c>
      <c r="KX226" s="1">
        <v>9.5428578240720601E-7</v>
      </c>
      <c r="KY226">
        <v>0.39635500150757902</v>
      </c>
      <c r="KZ226">
        <v>0.14973276571647501</v>
      </c>
      <c r="LA226">
        <v>1.4063562642073099E-2</v>
      </c>
      <c r="LB226">
        <v>0.20513107748450499</v>
      </c>
      <c r="LC226">
        <v>0.20496387547511299</v>
      </c>
      <c r="LD226" s="1">
        <v>1.0717468070977799E-6</v>
      </c>
      <c r="LE226">
        <v>0.347120219388524</v>
      </c>
      <c r="LF226">
        <v>0.11826984398067</v>
      </c>
      <c r="LG226" s="1">
        <v>1.5755199229574501E-6</v>
      </c>
      <c r="LH226">
        <v>0.393268004663893</v>
      </c>
      <c r="LI226">
        <v>0.30035856360493801</v>
      </c>
      <c r="LJ226">
        <v>0.212843549240289</v>
      </c>
      <c r="LK226">
        <v>0.33073801325785102</v>
      </c>
      <c r="LL226">
        <v>4.94130862363197E-3</v>
      </c>
      <c r="LM226">
        <v>0.250421799996213</v>
      </c>
    </row>
    <row r="227" spans="1:325">
      <c r="A227" t="s">
        <v>329</v>
      </c>
      <c r="B227" t="s">
        <v>1062</v>
      </c>
      <c r="C227">
        <v>28</v>
      </c>
      <c r="D227">
        <f t="shared" si="3"/>
        <v>0.29593515676528687</v>
      </c>
      <c r="E227">
        <v>0.29118458655747498</v>
      </c>
      <c r="F227">
        <v>0.42055657268925101</v>
      </c>
      <c r="G227">
        <v>0.46724493056535699</v>
      </c>
      <c r="H227">
        <v>0.37640643797137502</v>
      </c>
      <c r="I227">
        <v>0.39765961603684902</v>
      </c>
      <c r="J227">
        <v>0.35680091584270701</v>
      </c>
      <c r="K227">
        <v>0.81265437636863103</v>
      </c>
      <c r="L227">
        <v>0.782946193760092</v>
      </c>
      <c r="M227">
        <v>0.274299625222656</v>
      </c>
      <c r="N227">
        <v>0.55312215494500006</v>
      </c>
      <c r="O227">
        <v>0.34982315721836998</v>
      </c>
      <c r="P227">
        <v>0.43636138726618501</v>
      </c>
      <c r="Q227">
        <v>0.425725026564165</v>
      </c>
      <c r="R227">
        <v>0.34321424195712302</v>
      </c>
      <c r="S227">
        <v>0.35928337513045799</v>
      </c>
      <c r="T227">
        <v>0.41308272697708798</v>
      </c>
      <c r="U227">
        <v>0.39632316712628701</v>
      </c>
      <c r="V227">
        <v>0.53450190716169099</v>
      </c>
      <c r="W227">
        <v>0.37074584259905602</v>
      </c>
      <c r="X227">
        <v>0.30093249009752798</v>
      </c>
      <c r="Y227">
        <v>0.37242416360161501</v>
      </c>
      <c r="Z227">
        <v>0.40150692855769898</v>
      </c>
      <c r="AA227">
        <v>0.25208552571182902</v>
      </c>
      <c r="AB227">
        <v>0.37863211706280703</v>
      </c>
      <c r="AC227">
        <v>0.338419354774735</v>
      </c>
      <c r="AD227">
        <v>0.38193348795175602</v>
      </c>
      <c r="AE227">
        <v>9.5326414911224594E-2</v>
      </c>
      <c r="AF227">
        <v>0.24205087142234499</v>
      </c>
      <c r="AG227">
        <v>0.1109029620638</v>
      </c>
      <c r="AH227">
        <v>0.33227269876409699</v>
      </c>
      <c r="AI227">
        <v>0.35849111188541799</v>
      </c>
      <c r="AJ227">
        <v>0.43085325035181898</v>
      </c>
      <c r="AK227">
        <v>0.44169380041686002</v>
      </c>
      <c r="AL227">
        <v>0.395023917609995</v>
      </c>
      <c r="AM227">
        <v>0.65662580626932099</v>
      </c>
      <c r="AN227">
        <v>0.48185785047032598</v>
      </c>
      <c r="AO227">
        <v>0.30527331696992599</v>
      </c>
      <c r="AP227">
        <v>0.340014766563069</v>
      </c>
      <c r="AQ227">
        <v>0.430543758652427</v>
      </c>
      <c r="AR227">
        <v>0.40689653225920402</v>
      </c>
      <c r="AS227">
        <v>0.164344750863331</v>
      </c>
      <c r="AT227">
        <v>0.33889248899438201</v>
      </c>
      <c r="AU227">
        <v>0.18483988119590899</v>
      </c>
      <c r="AV227">
        <v>0.47260202061046303</v>
      </c>
      <c r="AW227">
        <v>0.389902637467127</v>
      </c>
      <c r="AX227">
        <v>0.18563898030263701</v>
      </c>
      <c r="AY227">
        <v>0.38864678483117698</v>
      </c>
      <c r="AZ227">
        <v>0.32689034634015801</v>
      </c>
      <c r="BA227">
        <v>0.43753668970682402</v>
      </c>
      <c r="BB227">
        <v>0.34927717511626799</v>
      </c>
      <c r="BC227">
        <v>0.19084954359145301</v>
      </c>
      <c r="BD227">
        <v>0.40572190013798798</v>
      </c>
      <c r="BE227">
        <v>0.36013694209131297</v>
      </c>
      <c r="BF227">
        <v>0.53880533237348904</v>
      </c>
      <c r="BG227">
        <v>0.21867820552804301</v>
      </c>
      <c r="BH227">
        <v>0.29114553933455201</v>
      </c>
      <c r="BI227">
        <v>0.386311848055233</v>
      </c>
      <c r="BJ227">
        <v>0.37783762067556398</v>
      </c>
      <c r="BK227">
        <v>0.47653146765448801</v>
      </c>
      <c r="BL227">
        <v>0.31310125812888101</v>
      </c>
      <c r="BM227">
        <v>0.361592585728927</v>
      </c>
      <c r="BN227">
        <v>0.247833340325673</v>
      </c>
      <c r="BO227">
        <v>0.35919228632226302</v>
      </c>
      <c r="BP227">
        <v>0.53045823086391797</v>
      </c>
      <c r="BQ227">
        <v>0.46199756488204002</v>
      </c>
      <c r="BR227">
        <v>0.19480447155762101</v>
      </c>
      <c r="BS227">
        <v>0.35606909340078202</v>
      </c>
      <c r="BT227">
        <v>0.12902536780827401</v>
      </c>
      <c r="BU227">
        <v>0.35982307453047102</v>
      </c>
      <c r="BV227">
        <v>0.20397829307529</v>
      </c>
      <c r="BW227">
        <v>0.34263652173632902</v>
      </c>
      <c r="BX227">
        <v>0.35247545443813899</v>
      </c>
      <c r="BY227">
        <v>0.16150683300061699</v>
      </c>
      <c r="BZ227">
        <v>1.6022848708069099E-2</v>
      </c>
      <c r="CA227">
        <v>0.30715402774512801</v>
      </c>
      <c r="CB227">
        <v>0.71627512574195895</v>
      </c>
      <c r="CC227">
        <v>0.44322404299270002</v>
      </c>
      <c r="CD227">
        <v>0.40853676817972601</v>
      </c>
      <c r="CE227">
        <v>0.35787830704992502</v>
      </c>
      <c r="CF227">
        <v>0.34611665152690602</v>
      </c>
      <c r="CG227">
        <v>0.38738596236163902</v>
      </c>
      <c r="CH227">
        <v>0.32646168260411801</v>
      </c>
      <c r="CI227">
        <v>0.108895551467867</v>
      </c>
      <c r="CJ227" s="1">
        <v>3.6623910582213901E-6</v>
      </c>
      <c r="CK227">
        <v>0.499804612926462</v>
      </c>
      <c r="CL227">
        <v>0.115933139332231</v>
      </c>
      <c r="CM227">
        <v>0.482734816995534</v>
      </c>
      <c r="CN227">
        <v>0.25365659143690999</v>
      </c>
      <c r="CO227">
        <v>1.36458397344601E-2</v>
      </c>
      <c r="CP227">
        <v>0.335301103747704</v>
      </c>
      <c r="CQ227">
        <v>0.36261267858472701</v>
      </c>
      <c r="CR227">
        <v>0.45111012323336203</v>
      </c>
      <c r="CS227">
        <v>0.43328892473470099</v>
      </c>
      <c r="CT227">
        <v>7.9198371145930396E-2</v>
      </c>
      <c r="CU227">
        <v>0.35233395773155401</v>
      </c>
      <c r="CV227">
        <v>0.29797755723649799</v>
      </c>
      <c r="CW227" s="1">
        <v>1.6475379727961701E-6</v>
      </c>
      <c r="CX227">
        <v>0.25606419315392298</v>
      </c>
      <c r="CY227">
        <v>0.35282729837027499</v>
      </c>
      <c r="CZ227">
        <v>0.39952803674069298</v>
      </c>
      <c r="DA227">
        <v>0.36388949575749302</v>
      </c>
      <c r="DB227">
        <v>0.32613874768668999</v>
      </c>
      <c r="DC227">
        <v>0.41731139746579299</v>
      </c>
      <c r="DD227">
        <v>5.34034896726635E-2</v>
      </c>
      <c r="DE227">
        <v>0.46424052457917803</v>
      </c>
      <c r="DF227">
        <v>0.37023588879541902</v>
      </c>
      <c r="DG227">
        <v>6.4790781414757206E-2</v>
      </c>
      <c r="DH227">
        <v>0.21897928209298001</v>
      </c>
      <c r="DI227">
        <v>0.141873287395687</v>
      </c>
      <c r="DJ227">
        <v>0.40870963883670902</v>
      </c>
      <c r="DK227">
        <v>0.36670345305041802</v>
      </c>
      <c r="DL227">
        <v>0.33403722222217103</v>
      </c>
      <c r="DM227">
        <v>0.423631239513105</v>
      </c>
      <c r="DN227">
        <v>0.46460232951424302</v>
      </c>
      <c r="DO227">
        <v>0.46873904409056399</v>
      </c>
      <c r="DP227">
        <v>0.39234015598379901</v>
      </c>
      <c r="DQ227">
        <v>0.43083462152968799</v>
      </c>
      <c r="DR227">
        <v>0.35483013093471499</v>
      </c>
      <c r="DS227">
        <v>0.25555478527464598</v>
      </c>
      <c r="DT227">
        <v>0.51978917995637097</v>
      </c>
      <c r="DU227">
        <v>0.53023317794908198</v>
      </c>
      <c r="DV227">
        <v>0.40585660790516598</v>
      </c>
      <c r="DW227">
        <v>0.20321537238884399</v>
      </c>
      <c r="DX227">
        <v>0.29655060205947298</v>
      </c>
      <c r="DY227">
        <v>0.458834657953544</v>
      </c>
      <c r="DZ227">
        <v>0.52514534422450398</v>
      </c>
      <c r="EA227">
        <v>0.14811381189131401</v>
      </c>
      <c r="EB227">
        <v>0.33362657339735502</v>
      </c>
      <c r="EC227">
        <v>0.36708150871775402</v>
      </c>
      <c r="ED227">
        <v>0.315417609939521</v>
      </c>
      <c r="EE227">
        <v>0.14921784307609201</v>
      </c>
      <c r="EF227">
        <v>0.43729787675494503</v>
      </c>
      <c r="EG227">
        <v>0.36344267894905502</v>
      </c>
      <c r="EH227">
        <v>1.11876471597415E-2</v>
      </c>
      <c r="EI227">
        <v>0.32578655670989598</v>
      </c>
      <c r="EJ227">
        <v>0.23318573753474101</v>
      </c>
      <c r="EK227">
        <v>0.51251553202217304</v>
      </c>
      <c r="EL227">
        <v>0.137026392587524</v>
      </c>
      <c r="EM227">
        <v>0.23681446774439399</v>
      </c>
      <c r="EN227">
        <v>1.7764343790824099E-2</v>
      </c>
      <c r="EO227">
        <v>0.56231720525432705</v>
      </c>
      <c r="EP227">
        <v>0.36094385317780803</v>
      </c>
      <c r="EQ227">
        <v>0.22894526625737699</v>
      </c>
      <c r="ER227">
        <v>9.1511176645078393E-2</v>
      </c>
      <c r="ES227">
        <v>1.78478272630024E-3</v>
      </c>
      <c r="ET227">
        <v>0.38646871867505</v>
      </c>
      <c r="EU227">
        <v>3.8367827249726802E-2</v>
      </c>
      <c r="EV227">
        <v>0.46866039118983499</v>
      </c>
      <c r="EW227">
        <v>0.409389412305741</v>
      </c>
      <c r="EX227">
        <v>0.47027462976720102</v>
      </c>
      <c r="EY227">
        <v>0.38116629294712401</v>
      </c>
      <c r="EZ227">
        <v>0.39767577600750098</v>
      </c>
      <c r="FA227">
        <v>0.351396395737538</v>
      </c>
      <c r="FB227">
        <v>1.3428882783294E-2</v>
      </c>
      <c r="FC227">
        <v>0.43531610274856702</v>
      </c>
      <c r="FD227">
        <v>0.33581342006271497</v>
      </c>
      <c r="FE227">
        <v>0.329068770801479</v>
      </c>
      <c r="FF227">
        <v>0.36368588527495199</v>
      </c>
      <c r="FG227">
        <v>8.5862169402389596E-2</v>
      </c>
      <c r="FH227">
        <v>0.32226987216960301</v>
      </c>
      <c r="FI227">
        <v>0.100702626263889</v>
      </c>
      <c r="FJ227">
        <v>0.39054102992469603</v>
      </c>
      <c r="FK227">
        <v>0.241616590139033</v>
      </c>
      <c r="FL227">
        <v>0.390047802843831</v>
      </c>
      <c r="FM227">
        <v>0.29517958967500701</v>
      </c>
      <c r="FN227">
        <v>0.50249523053009204</v>
      </c>
      <c r="FO227">
        <v>0.335451698269356</v>
      </c>
      <c r="FP227">
        <v>3.8623461540820199E-2</v>
      </c>
      <c r="FQ227">
        <v>0.39615486900914798</v>
      </c>
      <c r="FR227">
        <v>0.43049687705022299</v>
      </c>
      <c r="FS227">
        <v>0.27321410723909001</v>
      </c>
      <c r="FT227">
        <v>0.44384501675473897</v>
      </c>
      <c r="FU227">
        <v>0.174963324664449</v>
      </c>
      <c r="FV227">
        <v>0.50353805653073602</v>
      </c>
      <c r="FW227">
        <v>0.51098919592120395</v>
      </c>
      <c r="FX227" s="1">
        <v>2.0815545683076801E-6</v>
      </c>
      <c r="FY227">
        <v>0.43640291860157798</v>
      </c>
      <c r="FZ227">
        <v>0.37284920229153201</v>
      </c>
      <c r="GA227">
        <v>0.44386606883596302</v>
      </c>
      <c r="GB227">
        <v>0.50660913691602005</v>
      </c>
      <c r="GC227">
        <v>0.40798491239547702</v>
      </c>
      <c r="GD227">
        <v>0.365322907243601</v>
      </c>
      <c r="GE227">
        <v>3.7386114897723002E-3</v>
      </c>
      <c r="GF227">
        <v>0.37019797893167</v>
      </c>
      <c r="GG227">
        <v>0.43469223380088801</v>
      </c>
      <c r="GH227">
        <v>0.34827034171162702</v>
      </c>
      <c r="GI227">
        <v>0.53358563031228701</v>
      </c>
      <c r="GJ227">
        <v>0.54225723445415497</v>
      </c>
      <c r="GK227">
        <v>0.46610966053876002</v>
      </c>
      <c r="GL227">
        <v>0.392087955366481</v>
      </c>
      <c r="GM227">
        <v>0.31467662506144201</v>
      </c>
      <c r="GN227">
        <v>0.446780699559233</v>
      </c>
      <c r="GO227">
        <v>0.331633037760515</v>
      </c>
      <c r="GP227">
        <v>0.416629662567919</v>
      </c>
      <c r="GQ227">
        <v>0.220608963715759</v>
      </c>
      <c r="GR227">
        <v>0.161533646720768</v>
      </c>
      <c r="GS227">
        <v>0.39568150813945302</v>
      </c>
      <c r="GT227">
        <v>0.49861364693126897</v>
      </c>
      <c r="GU227">
        <v>0.50233415375590695</v>
      </c>
      <c r="GV227">
        <v>7.6676071066475102E-2</v>
      </c>
      <c r="GW227">
        <v>0.476690355360254</v>
      </c>
      <c r="GX227" s="1">
        <v>3.2844953107190702E-6</v>
      </c>
      <c r="GY227">
        <v>7.4882939308519201E-4</v>
      </c>
      <c r="GZ227">
        <v>0.32826274701140101</v>
      </c>
      <c r="HA227">
        <v>0.36584170873869498</v>
      </c>
      <c r="HB227" s="1">
        <v>2.9174882637438401E-6</v>
      </c>
      <c r="HC227">
        <v>3.8974941157378401E-2</v>
      </c>
      <c r="HD227">
        <v>0.306947114686905</v>
      </c>
      <c r="HE227">
        <v>0.33497077158906202</v>
      </c>
      <c r="HF227">
        <v>0.36565591648898299</v>
      </c>
      <c r="HG227">
        <v>0.52554828127507502</v>
      </c>
      <c r="HH227">
        <v>6.4979409730188897E-2</v>
      </c>
      <c r="HI227">
        <v>1.3035233296857401E-3</v>
      </c>
      <c r="HJ227">
        <v>0.504049432887272</v>
      </c>
      <c r="HK227">
        <v>0.37261058017611498</v>
      </c>
      <c r="HL227">
        <v>2.2862895047648501E-2</v>
      </c>
      <c r="HM227">
        <v>0.25634635799691402</v>
      </c>
      <c r="HN227">
        <v>1.7673923667953001E-4</v>
      </c>
      <c r="HO227">
        <v>0.12662579771131299</v>
      </c>
      <c r="HP227">
        <v>0.21024428771025599</v>
      </c>
      <c r="HQ227">
        <v>7.4824207255997796E-2</v>
      </c>
      <c r="HR227">
        <v>0.34364749281667201</v>
      </c>
      <c r="HS227">
        <v>0.27208317274397098</v>
      </c>
      <c r="HT227">
        <v>0.43369577926668301</v>
      </c>
      <c r="HU227">
        <v>2.93889263281767E-2</v>
      </c>
      <c r="HV227">
        <v>7.9609736350531295E-3</v>
      </c>
      <c r="HW227">
        <v>0.39774797856807698</v>
      </c>
      <c r="HX227" s="1">
        <v>1.13992370936506E-6</v>
      </c>
      <c r="HY227">
        <v>0.30976891166276599</v>
      </c>
      <c r="HZ227">
        <v>0.429493595486168</v>
      </c>
      <c r="IA227">
        <v>0.27879417391324601</v>
      </c>
      <c r="IB227">
        <v>0.37697576799176002</v>
      </c>
      <c r="IC227">
        <v>0.38996830359313001</v>
      </c>
      <c r="ID227">
        <v>0.54458530585874199</v>
      </c>
      <c r="IE227">
        <v>0.20499570102600201</v>
      </c>
      <c r="IF227">
        <v>0.50961868524212695</v>
      </c>
      <c r="IG227">
        <v>4.3422343173385197E-2</v>
      </c>
      <c r="IH227">
        <v>0.27906568650789898</v>
      </c>
      <c r="II227">
        <v>0.214734508486634</v>
      </c>
      <c r="IJ227">
        <v>0.31285171126100098</v>
      </c>
      <c r="IK227">
        <v>1.3359890788871599E-2</v>
      </c>
      <c r="IL227">
        <v>7.6705354905294296E-3</v>
      </c>
      <c r="IM227">
        <v>0.452445995909247</v>
      </c>
      <c r="IN227">
        <v>0.21322782883643501</v>
      </c>
      <c r="IO227">
        <v>0.24753604892810599</v>
      </c>
      <c r="IP227">
        <v>0.18081555117849599</v>
      </c>
      <c r="IQ227">
        <v>0.33716296621291397</v>
      </c>
      <c r="IR227">
        <v>0.229115213172256</v>
      </c>
      <c r="IS227">
        <v>0.178593402503545</v>
      </c>
      <c r="IT227">
        <v>0.15440596504644899</v>
      </c>
      <c r="IU227">
        <v>0.39808704094453301</v>
      </c>
      <c r="IV227">
        <v>2.7776292713449599E-2</v>
      </c>
      <c r="IW227">
        <v>0.37046789479526598</v>
      </c>
      <c r="IX227">
        <v>0.30724055539097</v>
      </c>
      <c r="IY227">
        <v>0.15711014049851299</v>
      </c>
      <c r="IZ227">
        <v>8.8152210760592306E-2</v>
      </c>
      <c r="JA227">
        <v>7.8893510590264896E-3</v>
      </c>
      <c r="JB227">
        <v>4.9218682088725103E-2</v>
      </c>
      <c r="JC227">
        <v>0.39712390489876298</v>
      </c>
      <c r="JD227">
        <v>0.27100819395855102</v>
      </c>
      <c r="JE227">
        <v>0.24963419935242701</v>
      </c>
      <c r="JF227">
        <v>0.25605779759574299</v>
      </c>
      <c r="JG227">
        <v>0.45047374325804401</v>
      </c>
      <c r="JH227">
        <v>0.49842250922864101</v>
      </c>
      <c r="JI227">
        <v>1.38549517314745E-2</v>
      </c>
      <c r="JJ227">
        <v>0.28351704564622898</v>
      </c>
      <c r="JK227">
        <v>0.14993841332298799</v>
      </c>
      <c r="JL227">
        <v>0.34792507924562799</v>
      </c>
      <c r="JM227">
        <v>0.30342659252611098</v>
      </c>
      <c r="JN227">
        <v>0.26839232275431801</v>
      </c>
      <c r="JO227">
        <v>0.171649677658438</v>
      </c>
      <c r="JP227">
        <v>0.285293366601929</v>
      </c>
      <c r="JQ227">
        <v>0.55441745421425903</v>
      </c>
      <c r="JR227">
        <v>3.6892218839145403E-2</v>
      </c>
      <c r="JS227">
        <v>0.561067971686663</v>
      </c>
      <c r="JT227">
        <v>3.0546868910865301E-3</v>
      </c>
      <c r="JU227">
        <v>4.6067462053800403E-3</v>
      </c>
      <c r="JV227" s="1">
        <v>1.7818256504204499E-6</v>
      </c>
      <c r="JW227">
        <v>0.31216142970503202</v>
      </c>
      <c r="JX227">
        <v>0.41897485252626498</v>
      </c>
      <c r="JY227">
        <v>0.441851571246828</v>
      </c>
      <c r="JZ227">
        <v>0.14198350104693799</v>
      </c>
      <c r="KA227">
        <v>0.17099190480075799</v>
      </c>
      <c r="KB227" s="1">
        <v>8.8910061093267002E-13</v>
      </c>
      <c r="KC227">
        <v>0.101655409400874</v>
      </c>
      <c r="KD227">
        <v>0.82366007052951096</v>
      </c>
      <c r="KE227">
        <v>0.22564113631167201</v>
      </c>
      <c r="KF227">
        <v>2.9981168340885499E-2</v>
      </c>
      <c r="KG227">
        <v>5.1907788069746101E-2</v>
      </c>
      <c r="KH227">
        <v>0.191197052788497</v>
      </c>
      <c r="KI227">
        <v>0.50954642519354798</v>
      </c>
      <c r="KJ227">
        <v>0.27272346789356</v>
      </c>
      <c r="KK227">
        <v>0.32123258944953997</v>
      </c>
      <c r="KL227">
        <v>0.176807578631931</v>
      </c>
      <c r="KM227" s="1">
        <v>1.9018991802061599E-6</v>
      </c>
      <c r="KN227">
        <v>0.19067518647220399</v>
      </c>
      <c r="KO227">
        <v>1.10303001234901E-2</v>
      </c>
      <c r="KP227">
        <v>0.26195014911619102</v>
      </c>
      <c r="KQ227" s="1">
        <v>1.48344091079686E-6</v>
      </c>
      <c r="KR227">
        <v>5.3521721467404901E-2</v>
      </c>
      <c r="KS227">
        <v>0.261156583814173</v>
      </c>
      <c r="KT227">
        <v>0.25484950332479001</v>
      </c>
      <c r="KU227">
        <v>0.30349639577509002</v>
      </c>
      <c r="KV227">
        <v>0.28601113850758803</v>
      </c>
      <c r="KW227">
        <v>0.30898205855522598</v>
      </c>
      <c r="KX227" s="1">
        <v>8.4562434614228598E-7</v>
      </c>
      <c r="KY227">
        <v>0.43904119103469602</v>
      </c>
      <c r="KZ227">
        <v>0.190484831998633</v>
      </c>
      <c r="LA227">
        <v>7.8912831078844505E-4</v>
      </c>
      <c r="LB227">
        <v>0.26148192606739401</v>
      </c>
      <c r="LC227">
        <v>0.38726824770194701</v>
      </c>
      <c r="LD227" s="1">
        <v>1.0507064865030501E-6</v>
      </c>
      <c r="LE227">
        <v>0.131582470467864</v>
      </c>
      <c r="LF227">
        <v>0.403931110674007</v>
      </c>
      <c r="LG227" s="1">
        <v>1.4405261610632301E-6</v>
      </c>
      <c r="LH227">
        <v>0.37169180319390499</v>
      </c>
      <c r="LI227">
        <v>2.83286408526119E-2</v>
      </c>
      <c r="LJ227">
        <v>0.16086903261287699</v>
      </c>
      <c r="LK227">
        <v>0.278699470006607</v>
      </c>
      <c r="LL227">
        <v>7.8401665690948504E-4</v>
      </c>
      <c r="LM227">
        <v>0.25567760858261501</v>
      </c>
    </row>
    <row r="228" spans="1:325">
      <c r="A228" t="s">
        <v>518</v>
      </c>
      <c r="B228" t="s">
        <v>1223</v>
      </c>
      <c r="C228">
        <v>28</v>
      </c>
      <c r="D228">
        <f t="shared" si="3"/>
        <v>0.29748104828183969</v>
      </c>
      <c r="E228">
        <v>0.38000565241364898</v>
      </c>
      <c r="F228">
        <v>0.459003022488426</v>
      </c>
      <c r="G228">
        <v>0.39726626259439102</v>
      </c>
      <c r="H228">
        <v>0.452292696079787</v>
      </c>
      <c r="I228">
        <v>0.427464337909923</v>
      </c>
      <c r="J228">
        <v>0.36035484689123498</v>
      </c>
      <c r="K228">
        <v>0.84378831000889098</v>
      </c>
      <c r="L228">
        <v>0.68723148830673297</v>
      </c>
      <c r="M228">
        <v>0.29495526105165498</v>
      </c>
      <c r="N228">
        <v>0.65419485299464497</v>
      </c>
      <c r="O228">
        <v>0.289679229286883</v>
      </c>
      <c r="P228">
        <v>0.41948033244732502</v>
      </c>
      <c r="Q228">
        <v>0.38411208198350999</v>
      </c>
      <c r="R228">
        <v>0.38924325257539699</v>
      </c>
      <c r="S228">
        <v>0.34622502151657603</v>
      </c>
      <c r="T228">
        <v>0.40982328530620099</v>
      </c>
      <c r="U228">
        <v>0.39972953586017401</v>
      </c>
      <c r="V228">
        <v>0.41441085781244702</v>
      </c>
      <c r="W228">
        <v>0.37668005683842798</v>
      </c>
      <c r="X228">
        <v>0.38808946256690202</v>
      </c>
      <c r="Y228">
        <v>0.38252372250837402</v>
      </c>
      <c r="Z228">
        <v>0.390115727834842</v>
      </c>
      <c r="AA228">
        <v>0.33698653788579702</v>
      </c>
      <c r="AB228">
        <v>0.29699344407109701</v>
      </c>
      <c r="AC228">
        <v>0.340534872868482</v>
      </c>
      <c r="AD228">
        <v>0.36844034339575199</v>
      </c>
      <c r="AE228">
        <v>0.15653926887727501</v>
      </c>
      <c r="AF228">
        <v>0.30626186772304398</v>
      </c>
      <c r="AG228">
        <v>3.0469911760367899E-3</v>
      </c>
      <c r="AH228">
        <v>0.34983102188390802</v>
      </c>
      <c r="AI228">
        <v>0.42280340457663801</v>
      </c>
      <c r="AJ228">
        <v>0.39546187813667699</v>
      </c>
      <c r="AK228">
        <v>0.38394834188853999</v>
      </c>
      <c r="AL228">
        <v>0.36174406724817598</v>
      </c>
      <c r="AM228">
        <v>0.65200889285872998</v>
      </c>
      <c r="AN228">
        <v>0.448666583965806</v>
      </c>
      <c r="AO228">
        <v>0.34871676651870498</v>
      </c>
      <c r="AP228">
        <v>0.371534429052297</v>
      </c>
      <c r="AQ228">
        <v>0.39444788972682798</v>
      </c>
      <c r="AR228">
        <v>0.40803557897315301</v>
      </c>
      <c r="AS228">
        <v>0.16257251430172701</v>
      </c>
      <c r="AT228">
        <v>0.32402912176707199</v>
      </c>
      <c r="AU228">
        <v>9.2007335275411606E-2</v>
      </c>
      <c r="AV228">
        <v>0.46102271535817302</v>
      </c>
      <c r="AW228">
        <v>0.31414807426250202</v>
      </c>
      <c r="AX228">
        <v>0.233702631384964</v>
      </c>
      <c r="AY228">
        <v>0.42185221174184001</v>
      </c>
      <c r="AZ228">
        <v>0.42229916286819102</v>
      </c>
      <c r="BA228">
        <v>0.36529056662145798</v>
      </c>
      <c r="BB228">
        <v>0.35196241780239002</v>
      </c>
      <c r="BC228">
        <v>0.30762995220720801</v>
      </c>
      <c r="BD228">
        <v>0.38045915040899703</v>
      </c>
      <c r="BE228">
        <v>0.392041592475246</v>
      </c>
      <c r="BF228">
        <v>0.55607020635815196</v>
      </c>
      <c r="BG228">
        <v>0.281417228500633</v>
      </c>
      <c r="BH228">
        <v>0.20542023393928099</v>
      </c>
      <c r="BI228">
        <v>0.31934200791532502</v>
      </c>
      <c r="BJ228">
        <v>0.41756084561348</v>
      </c>
      <c r="BK228">
        <v>0.43452872633797102</v>
      </c>
      <c r="BL228">
        <v>0.30049643073888399</v>
      </c>
      <c r="BM228">
        <v>0.30746073473025798</v>
      </c>
      <c r="BN228">
        <v>0.28657203709918999</v>
      </c>
      <c r="BO228">
        <v>0.279435700938099</v>
      </c>
      <c r="BP228">
        <v>0.53341347066795097</v>
      </c>
      <c r="BQ228">
        <v>0.54763665882980095</v>
      </c>
      <c r="BR228">
        <v>0.25712296541999402</v>
      </c>
      <c r="BS228">
        <v>0.33665596365052097</v>
      </c>
      <c r="BT228">
        <v>0.21013337110771901</v>
      </c>
      <c r="BU228">
        <v>0.35110038343597899</v>
      </c>
      <c r="BV228">
        <v>0.20566728637255899</v>
      </c>
      <c r="BW228">
        <v>0.35886461200082997</v>
      </c>
      <c r="BX228">
        <v>0.38703493149403301</v>
      </c>
      <c r="BY228">
        <v>0.206261339871322</v>
      </c>
      <c r="BZ228">
        <v>2.8422229190792299E-2</v>
      </c>
      <c r="CA228">
        <v>0.30223322500858202</v>
      </c>
      <c r="CB228">
        <v>0.78771078060654998</v>
      </c>
      <c r="CC228">
        <v>0.44589961977566001</v>
      </c>
      <c r="CD228">
        <v>0.38432635016301098</v>
      </c>
      <c r="CE228">
        <v>0.32659692711689903</v>
      </c>
      <c r="CF228">
        <v>0.30120962967767401</v>
      </c>
      <c r="CG228">
        <v>0.39396160840988198</v>
      </c>
      <c r="CH228">
        <v>0.34043327017741998</v>
      </c>
      <c r="CI228">
        <v>0.30617880645920198</v>
      </c>
      <c r="CJ228" s="1">
        <v>4.1041736568224501E-6</v>
      </c>
      <c r="CK228">
        <v>0.42444991802468002</v>
      </c>
      <c r="CL228">
        <v>0.24092469476711201</v>
      </c>
      <c r="CM228">
        <v>0.39737470710978801</v>
      </c>
      <c r="CN228">
        <v>0.29642452672123898</v>
      </c>
      <c r="CO228">
        <v>9.6878763645316397E-4</v>
      </c>
      <c r="CP228">
        <v>0.44754056238076301</v>
      </c>
      <c r="CQ228">
        <v>0.35020939961952302</v>
      </c>
      <c r="CR228">
        <v>0.42349876068970699</v>
      </c>
      <c r="CS228">
        <v>0.46759854563895398</v>
      </c>
      <c r="CT228">
        <v>2.9516402923043299E-2</v>
      </c>
      <c r="CU228">
        <v>0.29594257650879802</v>
      </c>
      <c r="CV228">
        <v>0.35117544584414501</v>
      </c>
      <c r="CW228" s="1">
        <v>1.9956239920092801E-7</v>
      </c>
      <c r="CX228">
        <v>0.22811437595416501</v>
      </c>
      <c r="CY228">
        <v>0.364754815311993</v>
      </c>
      <c r="CZ228">
        <v>0.39207315620254102</v>
      </c>
      <c r="DA228">
        <v>0.35137195118209902</v>
      </c>
      <c r="DB228">
        <v>0.35394901431658699</v>
      </c>
      <c r="DC228">
        <v>0.35004158887793002</v>
      </c>
      <c r="DD228">
        <v>3.8806192179703498E-2</v>
      </c>
      <c r="DE228">
        <v>0.51055947033797999</v>
      </c>
      <c r="DF228">
        <v>0.38303229388068699</v>
      </c>
      <c r="DG228">
        <v>1.18706013507603E-3</v>
      </c>
      <c r="DH228">
        <v>0.28270857386729298</v>
      </c>
      <c r="DI228">
        <v>0.26428282441338502</v>
      </c>
      <c r="DJ228">
        <v>0.41448104863657698</v>
      </c>
      <c r="DK228">
        <v>0.37149966551976998</v>
      </c>
      <c r="DL228">
        <v>0.30037472090300399</v>
      </c>
      <c r="DM228">
        <v>0.36693097848225997</v>
      </c>
      <c r="DN228">
        <v>0.44454937691197699</v>
      </c>
      <c r="DO228">
        <v>0.40163416618152598</v>
      </c>
      <c r="DP228">
        <v>0.33242856786476799</v>
      </c>
      <c r="DQ228">
        <v>0.462171399856315</v>
      </c>
      <c r="DR228">
        <v>0.359688624082243</v>
      </c>
      <c r="DS228">
        <v>0.32405470355468602</v>
      </c>
      <c r="DT228">
        <v>0.558627691339044</v>
      </c>
      <c r="DU228">
        <v>0.34625853926819899</v>
      </c>
      <c r="DV228">
        <v>0.43883946822846598</v>
      </c>
      <c r="DW228">
        <v>0.14553443316424999</v>
      </c>
      <c r="DX228">
        <v>0.31873491450267699</v>
      </c>
      <c r="DY228">
        <v>0.52822555689250705</v>
      </c>
      <c r="DZ228">
        <v>0.53887208244379803</v>
      </c>
      <c r="EA228">
        <v>0.363874812379329</v>
      </c>
      <c r="EB228">
        <v>0.34733442874515802</v>
      </c>
      <c r="EC228">
        <v>0.39359912495402699</v>
      </c>
      <c r="ED228">
        <v>0.35156393785248802</v>
      </c>
      <c r="EE228">
        <v>5.6980545232738003E-2</v>
      </c>
      <c r="EF228">
        <v>0.50262813445399801</v>
      </c>
      <c r="EG228">
        <v>0.38371981351691098</v>
      </c>
      <c r="EH228">
        <v>1.6582562494905601E-2</v>
      </c>
      <c r="EI228">
        <v>0.33521332241156498</v>
      </c>
      <c r="EJ228">
        <v>0.25094659436928801</v>
      </c>
      <c r="EK228">
        <v>0.55370827851926596</v>
      </c>
      <c r="EL228">
        <v>0.159851876678551</v>
      </c>
      <c r="EM228">
        <v>0.25288214611218301</v>
      </c>
      <c r="EN228">
        <v>5.5601724674446103E-3</v>
      </c>
      <c r="EO228">
        <v>0.60943323023178997</v>
      </c>
      <c r="EP228">
        <v>0.34997033568866098</v>
      </c>
      <c r="EQ228">
        <v>0.26119540738179298</v>
      </c>
      <c r="ER228">
        <v>0.122625089688774</v>
      </c>
      <c r="ES228">
        <v>2.16163743901676E-4</v>
      </c>
      <c r="ET228">
        <v>0.41346658853923601</v>
      </c>
      <c r="EU228">
        <v>5.0410605016044403E-3</v>
      </c>
      <c r="EV228">
        <v>0.47282763176104597</v>
      </c>
      <c r="EW228">
        <v>0.43302256526315902</v>
      </c>
      <c r="EX228">
        <v>0.53867253091405398</v>
      </c>
      <c r="EY228">
        <v>0.33104965626946897</v>
      </c>
      <c r="EZ228">
        <v>0.414509494515026</v>
      </c>
      <c r="FA228">
        <v>0.280199366347755</v>
      </c>
      <c r="FB228">
        <v>1.54048556492746E-2</v>
      </c>
      <c r="FC228">
        <v>0.37822755207033698</v>
      </c>
      <c r="FD228">
        <v>0.35994904707459802</v>
      </c>
      <c r="FE228">
        <v>0.39768227167865799</v>
      </c>
      <c r="FF228">
        <v>0.37412236148820199</v>
      </c>
      <c r="FG228">
        <v>0.14338684227834</v>
      </c>
      <c r="FH228">
        <v>0.33918572754106102</v>
      </c>
      <c r="FI228">
        <v>3.6670307262986201E-2</v>
      </c>
      <c r="FJ228">
        <v>0.39075731836697603</v>
      </c>
      <c r="FK228">
        <v>0.26893644853878501</v>
      </c>
      <c r="FL228">
        <v>0.41588588146602401</v>
      </c>
      <c r="FM228">
        <v>0.27159892488699</v>
      </c>
      <c r="FN228">
        <v>0.43649547613527201</v>
      </c>
      <c r="FO228">
        <v>0.40465424297487002</v>
      </c>
      <c r="FP228">
        <v>6.5919674549470897E-2</v>
      </c>
      <c r="FQ228">
        <v>0.48937275918091</v>
      </c>
      <c r="FR228">
        <v>0.30936078875081702</v>
      </c>
      <c r="FS228">
        <v>0.40280085407635702</v>
      </c>
      <c r="FT228">
        <v>0.47732095529306301</v>
      </c>
      <c r="FU228">
        <v>0.29480029586171902</v>
      </c>
      <c r="FV228">
        <v>0.51858841145739798</v>
      </c>
      <c r="FW228">
        <v>0.53427267951123902</v>
      </c>
      <c r="FX228" s="1">
        <v>2.31060327681622E-6</v>
      </c>
      <c r="FY228">
        <v>0.42294439262546202</v>
      </c>
      <c r="FZ228">
        <v>0.37282008064143801</v>
      </c>
      <c r="GA228">
        <v>0.46996169756440598</v>
      </c>
      <c r="GB228">
        <v>0.48563645056941901</v>
      </c>
      <c r="GC228">
        <v>0.40256735945449201</v>
      </c>
      <c r="GD228">
        <v>0.40789721443327198</v>
      </c>
      <c r="GE228">
        <v>1.85941323259533E-3</v>
      </c>
      <c r="GF228">
        <v>0.184294976943741</v>
      </c>
      <c r="GG228">
        <v>0.421753037501784</v>
      </c>
      <c r="GH228">
        <v>0.42346083022215802</v>
      </c>
      <c r="GI228">
        <v>0.49147096545750502</v>
      </c>
      <c r="GJ228">
        <v>0.53240219196852501</v>
      </c>
      <c r="GK228">
        <v>0.46379779051195003</v>
      </c>
      <c r="GL228">
        <v>0.37413101336535298</v>
      </c>
      <c r="GM228">
        <v>0.200255523490555</v>
      </c>
      <c r="GN228">
        <v>0.45840848719372501</v>
      </c>
      <c r="GO228">
        <v>0.38658962780198802</v>
      </c>
      <c r="GP228">
        <v>0.426794421256465</v>
      </c>
      <c r="GQ228">
        <v>0.27808786753345899</v>
      </c>
      <c r="GR228">
        <v>0.134186634420664</v>
      </c>
      <c r="GS228">
        <v>0.40214579990681498</v>
      </c>
      <c r="GT228">
        <v>0.51086364335873502</v>
      </c>
      <c r="GU228">
        <v>0.52497954702223903</v>
      </c>
      <c r="GV228">
        <v>3.9163514745239499E-2</v>
      </c>
      <c r="GW228">
        <v>0.42210923733792299</v>
      </c>
      <c r="GX228" s="1">
        <v>3.4695014564329801E-6</v>
      </c>
      <c r="GY228">
        <v>2.3276950151766302E-3</v>
      </c>
      <c r="GZ228">
        <v>0.341949872672558</v>
      </c>
      <c r="HA228">
        <v>0.32200162945424798</v>
      </c>
      <c r="HB228" s="1">
        <v>3.35201920118861E-6</v>
      </c>
      <c r="HC228">
        <v>7.7830966212856399E-3</v>
      </c>
      <c r="HD228">
        <v>0.436881660100292</v>
      </c>
      <c r="HE228">
        <v>0.34452827943160302</v>
      </c>
      <c r="HF228">
        <v>0.45834175015197098</v>
      </c>
      <c r="HG228">
        <v>0.50527962669730198</v>
      </c>
      <c r="HH228">
        <v>0.175804763621486</v>
      </c>
      <c r="HI228">
        <v>1.4916418801316E-2</v>
      </c>
      <c r="HJ228">
        <v>0.43160218570162301</v>
      </c>
      <c r="HK228">
        <v>0.36276926845312102</v>
      </c>
      <c r="HL228">
        <v>3.3645359594241401E-3</v>
      </c>
      <c r="HM228">
        <v>0.22424567852046001</v>
      </c>
      <c r="HN228">
        <v>3.2433189736286298E-3</v>
      </c>
      <c r="HO228">
        <v>0.13227580428150901</v>
      </c>
      <c r="HP228">
        <v>0.23901197478613401</v>
      </c>
      <c r="HQ228">
        <v>0.235438717734616</v>
      </c>
      <c r="HR228">
        <v>0.35657413194284698</v>
      </c>
      <c r="HS228">
        <v>0.305580839953002</v>
      </c>
      <c r="HT228">
        <v>0.46022832130684599</v>
      </c>
      <c r="HU228">
        <v>0.102119465700632</v>
      </c>
      <c r="HV228">
        <v>7.8085410082702096E-3</v>
      </c>
      <c r="HW228">
        <v>0.39442353914765699</v>
      </c>
      <c r="HX228" s="1">
        <v>1.2483307100176401E-6</v>
      </c>
      <c r="HY228">
        <v>0.42132996559581298</v>
      </c>
      <c r="HZ228">
        <v>0.36617971978643399</v>
      </c>
      <c r="IA228">
        <v>0.35439108175170803</v>
      </c>
      <c r="IB228">
        <v>0.38210314336945</v>
      </c>
      <c r="IC228">
        <v>0.27014653318945098</v>
      </c>
      <c r="ID228">
        <v>0.52679962445707895</v>
      </c>
      <c r="IE228">
        <v>0.18174463010612199</v>
      </c>
      <c r="IF228">
        <v>0.36079850918887302</v>
      </c>
      <c r="IG228">
        <v>2.8110887821643899E-4</v>
      </c>
      <c r="IH228">
        <v>0.36636757287659</v>
      </c>
      <c r="II228">
        <v>0.26813610869131099</v>
      </c>
      <c r="IJ228">
        <v>0.298852460568442</v>
      </c>
      <c r="IK228">
        <v>2.82830148064343E-2</v>
      </c>
      <c r="IL228">
        <v>6.8769933518989098E-3</v>
      </c>
      <c r="IM228">
        <v>0.32905279784737301</v>
      </c>
      <c r="IN228">
        <v>0.212819265670773</v>
      </c>
      <c r="IO228">
        <v>0.26663681667517197</v>
      </c>
      <c r="IP228">
        <v>0.13630261235378899</v>
      </c>
      <c r="IQ228">
        <v>0.35677620856200898</v>
      </c>
      <c r="IR228">
        <v>0.144158006328165</v>
      </c>
      <c r="IS228">
        <v>0.27837696931280398</v>
      </c>
      <c r="IT228">
        <v>5.9942442009581598E-2</v>
      </c>
      <c r="IU228">
        <v>0.33526987538618203</v>
      </c>
      <c r="IV228">
        <v>6.5401726292251994E-2</v>
      </c>
      <c r="IW228">
        <v>0.37020361160530801</v>
      </c>
      <c r="IX228">
        <v>0.31679275363464598</v>
      </c>
      <c r="IY228">
        <v>0.27104535598568102</v>
      </c>
      <c r="IZ228">
        <v>0.160823848716759</v>
      </c>
      <c r="JA228" s="1">
        <v>3.1974398242802697E-5</v>
      </c>
      <c r="JB228">
        <v>5.6238278342575297E-2</v>
      </c>
      <c r="JC228">
        <v>0.28266207342419603</v>
      </c>
      <c r="JD228">
        <v>0.242179722251261</v>
      </c>
      <c r="JE228">
        <v>0.32867395614876499</v>
      </c>
      <c r="JF228">
        <v>0.18259633805214201</v>
      </c>
      <c r="JG228">
        <v>0.26944851786966501</v>
      </c>
      <c r="JH228">
        <v>0.50906544047243496</v>
      </c>
      <c r="JI228">
        <v>3.2746003474351101E-3</v>
      </c>
      <c r="JJ228">
        <v>0.33166187672930603</v>
      </c>
      <c r="JK228">
        <v>0.26043730492101003</v>
      </c>
      <c r="JL228">
        <v>0.38941569544155802</v>
      </c>
      <c r="JM228">
        <v>0.32002491284819201</v>
      </c>
      <c r="JN228">
        <v>0.31558011954321602</v>
      </c>
      <c r="JO228">
        <v>8.5891993119342702E-2</v>
      </c>
      <c r="JP228">
        <v>0.34897536991561301</v>
      </c>
      <c r="JQ228">
        <v>0.51471111266052005</v>
      </c>
      <c r="JR228">
        <v>4.1740353184817804E-3</v>
      </c>
      <c r="JS228">
        <v>0.33918228908442</v>
      </c>
      <c r="JT228">
        <v>2.8454326864570398E-3</v>
      </c>
      <c r="JU228" s="1">
        <v>6.0437577684301597E-5</v>
      </c>
      <c r="JV228" s="1">
        <v>1.9216989169107701E-6</v>
      </c>
      <c r="JW228">
        <v>0.50107840916397095</v>
      </c>
      <c r="JX228">
        <v>0.27959132221910898</v>
      </c>
      <c r="JY228">
        <v>0.39212677606457902</v>
      </c>
      <c r="JZ228">
        <v>8.2766556349216605E-2</v>
      </c>
      <c r="KA228">
        <v>0.151973649092457</v>
      </c>
      <c r="KB228" s="1">
        <v>1.33994110652918E-11</v>
      </c>
      <c r="KC228">
        <v>0.164563920449141</v>
      </c>
      <c r="KD228">
        <v>0.526577185076889</v>
      </c>
      <c r="KE228">
        <v>0.122426722037798</v>
      </c>
      <c r="KF228">
        <v>2.8049068349437101E-2</v>
      </c>
      <c r="KG228">
        <v>9.5740775421932905E-2</v>
      </c>
      <c r="KH228">
        <v>0.194792902480592</v>
      </c>
      <c r="KI228">
        <v>0.50772940981037495</v>
      </c>
      <c r="KJ228">
        <v>0.164608910635305</v>
      </c>
      <c r="KK228">
        <v>0.17513830751041101</v>
      </c>
      <c r="KL228">
        <v>0.26968701586456001</v>
      </c>
      <c r="KM228" s="1">
        <v>1.9755900883838502E-6</v>
      </c>
      <c r="KN228">
        <v>0.29692765401320198</v>
      </c>
      <c r="KO228">
        <v>1.9522068681373399E-2</v>
      </c>
      <c r="KP228">
        <v>0.21743185708627999</v>
      </c>
      <c r="KQ228" s="1">
        <v>1.5379849203862501E-6</v>
      </c>
      <c r="KR228">
        <v>6.2557615290268806E-2</v>
      </c>
      <c r="KS228">
        <v>0.25903781934893699</v>
      </c>
      <c r="KT228">
        <v>0.302185253623654</v>
      </c>
      <c r="KU228">
        <v>0.34636993064882798</v>
      </c>
      <c r="KV228">
        <v>0.155931277823744</v>
      </c>
      <c r="KW228">
        <v>0.357409675442528</v>
      </c>
      <c r="KX228" s="1">
        <v>9.4603989165374098E-7</v>
      </c>
      <c r="KY228">
        <v>0.40524257357944499</v>
      </c>
      <c r="KZ228">
        <v>0.187828447560177</v>
      </c>
      <c r="LA228">
        <v>3.1465682917346499E-2</v>
      </c>
      <c r="LB228">
        <v>0.20467174940687799</v>
      </c>
      <c r="LC228">
        <v>0.228673968957189</v>
      </c>
      <c r="LD228" s="1">
        <v>1.1404232022518E-6</v>
      </c>
      <c r="LE228">
        <v>0.28501931178000001</v>
      </c>
      <c r="LF228">
        <v>0.144026146434686</v>
      </c>
      <c r="LG228" s="1">
        <v>1.5974538987293E-6</v>
      </c>
      <c r="LH228">
        <v>0.36759574075832102</v>
      </c>
      <c r="LI228">
        <v>0.23374874341144</v>
      </c>
      <c r="LJ228">
        <v>0.15512954466269999</v>
      </c>
      <c r="LK228">
        <v>0.33719135119634502</v>
      </c>
      <c r="LL228">
        <v>4.9277189266560698E-3</v>
      </c>
      <c r="LM228">
        <v>0.249203924582723</v>
      </c>
    </row>
    <row r="229" spans="1:325">
      <c r="A229" t="s">
        <v>831</v>
      </c>
      <c r="B229" t="s">
        <v>1446</v>
      </c>
      <c r="C229">
        <v>28</v>
      </c>
      <c r="D229">
        <f t="shared" si="3"/>
        <v>0.30051937891251346</v>
      </c>
      <c r="E229">
        <v>0.382399077143739</v>
      </c>
      <c r="F229">
        <v>0.51253953904789995</v>
      </c>
      <c r="G229">
        <v>0.40783319425057002</v>
      </c>
      <c r="H229">
        <v>0.400003804003491</v>
      </c>
      <c r="I229">
        <v>0.41596412220422002</v>
      </c>
      <c r="J229">
        <v>0.37117011494496299</v>
      </c>
      <c r="K229">
        <v>0.83654891524244801</v>
      </c>
      <c r="L229">
        <v>0.74742116559954297</v>
      </c>
      <c r="M229">
        <v>0.30183389325461801</v>
      </c>
      <c r="N229">
        <v>0.52810662689016097</v>
      </c>
      <c r="O229">
        <v>0.28843624524827599</v>
      </c>
      <c r="P229">
        <v>0.47791338438208403</v>
      </c>
      <c r="Q229">
        <v>0.396141642704606</v>
      </c>
      <c r="R229">
        <v>0.432256072102224</v>
      </c>
      <c r="S229">
        <v>0.39970197046504302</v>
      </c>
      <c r="T229">
        <v>0.407012460862889</v>
      </c>
      <c r="U229">
        <v>0.38260461970725501</v>
      </c>
      <c r="V229">
        <v>0.46107369727071601</v>
      </c>
      <c r="W229">
        <v>0.359835933674784</v>
      </c>
      <c r="X229">
        <v>0.33695952151901998</v>
      </c>
      <c r="Y229">
        <v>0.36711691473336799</v>
      </c>
      <c r="Z229">
        <v>0.35970418703030099</v>
      </c>
      <c r="AA229">
        <v>0.38280756948241901</v>
      </c>
      <c r="AB229">
        <v>0.31352537895059801</v>
      </c>
      <c r="AC229">
        <v>0.36084481602644197</v>
      </c>
      <c r="AD229">
        <v>0.35728237236959498</v>
      </c>
      <c r="AE229">
        <v>0.23697439164695799</v>
      </c>
      <c r="AF229">
        <v>0.33532180648077903</v>
      </c>
      <c r="AG229">
        <v>5.2179808446930402E-4</v>
      </c>
      <c r="AH229">
        <v>0.324808976469178</v>
      </c>
      <c r="AI229">
        <v>0.42242706063039198</v>
      </c>
      <c r="AJ229">
        <v>0.40712097243351097</v>
      </c>
      <c r="AK229">
        <v>0.34574301847640199</v>
      </c>
      <c r="AL229">
        <v>0.35180545948884101</v>
      </c>
      <c r="AM229">
        <v>0.62337712751811003</v>
      </c>
      <c r="AN229">
        <v>0.39531936304753301</v>
      </c>
      <c r="AO229">
        <v>0.29980696076253299</v>
      </c>
      <c r="AP229">
        <v>0.37099929066265303</v>
      </c>
      <c r="AQ229">
        <v>0.41200940727310997</v>
      </c>
      <c r="AR229">
        <v>0.377184627468095</v>
      </c>
      <c r="AS229">
        <v>0.21402262815664599</v>
      </c>
      <c r="AT229">
        <v>0.31485464423894899</v>
      </c>
      <c r="AU229">
        <v>0.15610397433325399</v>
      </c>
      <c r="AV229">
        <v>0.46536583146628202</v>
      </c>
      <c r="AW229">
        <v>0.30878022256344301</v>
      </c>
      <c r="AX229">
        <v>0.229481925956009</v>
      </c>
      <c r="AY229">
        <v>0.43602162205121098</v>
      </c>
      <c r="AZ229">
        <v>0.41932312092360302</v>
      </c>
      <c r="BA229">
        <v>0.46765821580501199</v>
      </c>
      <c r="BB229">
        <v>0.35565268839983399</v>
      </c>
      <c r="BC229">
        <v>0.26388922372065898</v>
      </c>
      <c r="BD229">
        <v>0.36205189368304103</v>
      </c>
      <c r="BE229">
        <v>0.39025153471704799</v>
      </c>
      <c r="BF229">
        <v>0.59074144524390004</v>
      </c>
      <c r="BG229">
        <v>0.22315451820545301</v>
      </c>
      <c r="BH229">
        <v>0.19227485309473899</v>
      </c>
      <c r="BI229">
        <v>0.32099658574032403</v>
      </c>
      <c r="BJ229">
        <v>0.42354634864365398</v>
      </c>
      <c r="BK229">
        <v>0.43209699311238903</v>
      </c>
      <c r="BL229">
        <v>0.29800947585745802</v>
      </c>
      <c r="BM229">
        <v>0.36413122862166603</v>
      </c>
      <c r="BN229">
        <v>0.30210895881296002</v>
      </c>
      <c r="BO229">
        <v>0.16521619175850399</v>
      </c>
      <c r="BP229">
        <v>0.53997614201815702</v>
      </c>
      <c r="BQ229">
        <v>0.53465404975063702</v>
      </c>
      <c r="BR229">
        <v>0.23649285390617</v>
      </c>
      <c r="BS229">
        <v>0.31339370053918902</v>
      </c>
      <c r="BT229">
        <v>0.28599798511234398</v>
      </c>
      <c r="BU229">
        <v>0.36061985330546598</v>
      </c>
      <c r="BV229">
        <v>0.235223713929265</v>
      </c>
      <c r="BW229">
        <v>0.339610969976467</v>
      </c>
      <c r="BX229">
        <v>0.39554703238365402</v>
      </c>
      <c r="BY229">
        <v>0.19391578413984401</v>
      </c>
      <c r="BZ229">
        <v>2.52717850570243E-2</v>
      </c>
      <c r="CA229">
        <v>0.37065541029989901</v>
      </c>
      <c r="CB229">
        <v>0.76897838930873297</v>
      </c>
      <c r="CC229">
        <v>0.47353080473840198</v>
      </c>
      <c r="CD229">
        <v>0.40477995734716599</v>
      </c>
      <c r="CE229">
        <v>0.336455581764526</v>
      </c>
      <c r="CF229">
        <v>0.32696775975037901</v>
      </c>
      <c r="CG229">
        <v>0.39377284285557601</v>
      </c>
      <c r="CH229">
        <v>0.361103751203593</v>
      </c>
      <c r="CI229">
        <v>0.34590800013393203</v>
      </c>
      <c r="CJ229" s="1">
        <v>3.5812157965906101E-6</v>
      </c>
      <c r="CK229">
        <v>0.38199123017051601</v>
      </c>
      <c r="CL229">
        <v>0.29823260062627999</v>
      </c>
      <c r="CM229">
        <v>0.36283565181143101</v>
      </c>
      <c r="CN229">
        <v>0.255140127627836</v>
      </c>
      <c r="CO229">
        <v>1.40501898117619E-2</v>
      </c>
      <c r="CP229">
        <v>0.46502711158245802</v>
      </c>
      <c r="CQ229">
        <v>0.33192153800936303</v>
      </c>
      <c r="CR229">
        <v>0.430306803476175</v>
      </c>
      <c r="CS229">
        <v>0.494069137993981</v>
      </c>
      <c r="CT229">
        <v>8.2307138118172696E-2</v>
      </c>
      <c r="CU229">
        <v>0.34366461251150199</v>
      </c>
      <c r="CV229">
        <v>0.338875505415832</v>
      </c>
      <c r="CW229" s="1">
        <v>1.4052712100195401E-6</v>
      </c>
      <c r="CX229">
        <v>0.25696851367897799</v>
      </c>
      <c r="CY229">
        <v>0.34428426141247997</v>
      </c>
      <c r="CZ229">
        <v>0.380421061397475</v>
      </c>
      <c r="DA229">
        <v>0.39162460451616998</v>
      </c>
      <c r="DB229">
        <v>0.33604663106448501</v>
      </c>
      <c r="DC229">
        <v>0.36489565933451901</v>
      </c>
      <c r="DD229">
        <v>3.9721747240572099E-2</v>
      </c>
      <c r="DE229">
        <v>0.50038363926989204</v>
      </c>
      <c r="DF229">
        <v>0.35268331554663501</v>
      </c>
      <c r="DG229">
        <v>1.9502501358591901E-2</v>
      </c>
      <c r="DH229">
        <v>0.27961018337073801</v>
      </c>
      <c r="DI229">
        <v>0.309873404522577</v>
      </c>
      <c r="DJ229">
        <v>0.41941480327616698</v>
      </c>
      <c r="DK229">
        <v>0.35008442138924301</v>
      </c>
      <c r="DL229">
        <v>0.281341851873816</v>
      </c>
      <c r="DM229">
        <v>0.31038842421463297</v>
      </c>
      <c r="DN229">
        <v>0.44654381779186902</v>
      </c>
      <c r="DO229">
        <v>0.41492943650604602</v>
      </c>
      <c r="DP229">
        <v>0.32986202662098502</v>
      </c>
      <c r="DQ229">
        <v>0.50838037385769597</v>
      </c>
      <c r="DR229">
        <v>0.34797689625445499</v>
      </c>
      <c r="DS229">
        <v>0.33589587371577201</v>
      </c>
      <c r="DT229">
        <v>0.54715780212598697</v>
      </c>
      <c r="DU229">
        <v>0.307808895047535</v>
      </c>
      <c r="DV229">
        <v>0.440322536098606</v>
      </c>
      <c r="DW229">
        <v>0.18720996568342399</v>
      </c>
      <c r="DX229">
        <v>0.32149158199043798</v>
      </c>
      <c r="DY229">
        <v>0.51177214699633</v>
      </c>
      <c r="DZ229">
        <v>0.524658954209265</v>
      </c>
      <c r="EA229">
        <v>0.33901230504339103</v>
      </c>
      <c r="EB229">
        <v>0.34663274473346301</v>
      </c>
      <c r="EC229">
        <v>0.3715061911327</v>
      </c>
      <c r="ED229">
        <v>0.34934592893456701</v>
      </c>
      <c r="EE229">
        <v>8.36445252563114E-2</v>
      </c>
      <c r="EF229">
        <v>0.460087790811325</v>
      </c>
      <c r="EG229">
        <v>0.35236606834565898</v>
      </c>
      <c r="EH229">
        <v>8.9036124049456794E-3</v>
      </c>
      <c r="EI229">
        <v>0.30900367365821302</v>
      </c>
      <c r="EJ229">
        <v>0.2244725916899</v>
      </c>
      <c r="EK229">
        <v>0.57871481327011298</v>
      </c>
      <c r="EL229">
        <v>0.14930373642421099</v>
      </c>
      <c r="EM229">
        <v>0.289736919378971</v>
      </c>
      <c r="EN229">
        <v>2.75381918636355E-2</v>
      </c>
      <c r="EO229">
        <v>0.51673516086028803</v>
      </c>
      <c r="EP229">
        <v>0.34352328398210202</v>
      </c>
      <c r="EQ229">
        <v>0.352158761095271</v>
      </c>
      <c r="ER229">
        <v>0.13733654895879499</v>
      </c>
      <c r="ES229">
        <v>5.1370726441727398E-3</v>
      </c>
      <c r="ET229">
        <v>0.39517279911567199</v>
      </c>
      <c r="EU229">
        <v>3.4356773885127603E-2</v>
      </c>
      <c r="EV229">
        <v>0.46717073812204202</v>
      </c>
      <c r="EW229">
        <v>0.42170977228156797</v>
      </c>
      <c r="EX229">
        <v>0.56615503017554403</v>
      </c>
      <c r="EY229">
        <v>0.34063541270133701</v>
      </c>
      <c r="EZ229">
        <v>0.432234141537372</v>
      </c>
      <c r="FA229">
        <v>0.35378005342566698</v>
      </c>
      <c r="FB229">
        <v>1.20181419028728E-2</v>
      </c>
      <c r="FC229">
        <v>0.38042402508504303</v>
      </c>
      <c r="FD229">
        <v>0.34465095795252698</v>
      </c>
      <c r="FE229">
        <v>0.44988148299265002</v>
      </c>
      <c r="FF229">
        <v>0.34335130716071399</v>
      </c>
      <c r="FG229">
        <v>0.15996648617076101</v>
      </c>
      <c r="FH229">
        <v>0.34265881765853001</v>
      </c>
      <c r="FI229">
        <v>5.8479891320476901E-2</v>
      </c>
      <c r="FJ229">
        <v>0.40071928117643402</v>
      </c>
      <c r="FK229">
        <v>0.240321055462456</v>
      </c>
      <c r="FL229">
        <v>0.42440718828755303</v>
      </c>
      <c r="FM229">
        <v>0.21639113218765599</v>
      </c>
      <c r="FN229">
        <v>0.430961340503205</v>
      </c>
      <c r="FO229">
        <v>0.42442715759663002</v>
      </c>
      <c r="FP229">
        <v>7.3708613717719695E-2</v>
      </c>
      <c r="FQ229">
        <v>0.49513028737376702</v>
      </c>
      <c r="FR229">
        <v>0.35655114408842697</v>
      </c>
      <c r="FS229">
        <v>0.37987250333432798</v>
      </c>
      <c r="FT229">
        <v>0.49066926732396898</v>
      </c>
      <c r="FU229">
        <v>0.30801185225102301</v>
      </c>
      <c r="FV229">
        <v>0.51207498965017895</v>
      </c>
      <c r="FW229">
        <v>0.53761420935830695</v>
      </c>
      <c r="FX229" s="1">
        <v>1.9899325966368001E-6</v>
      </c>
      <c r="FY229">
        <v>0.42731239893370998</v>
      </c>
      <c r="FZ229">
        <v>0.37537233673912601</v>
      </c>
      <c r="GA229">
        <v>0.49952070771113899</v>
      </c>
      <c r="GB229">
        <v>0.47767180780989699</v>
      </c>
      <c r="GC229">
        <v>0.38549780023886898</v>
      </c>
      <c r="GD229">
        <v>0.312274655845934</v>
      </c>
      <c r="GE229">
        <v>8.3323801620218095E-3</v>
      </c>
      <c r="GF229">
        <v>0.15247200384499801</v>
      </c>
      <c r="GG229">
        <v>0.38510584447752</v>
      </c>
      <c r="GH229">
        <v>0.44447631810736998</v>
      </c>
      <c r="GI229">
        <v>0.52131705480518198</v>
      </c>
      <c r="GJ229">
        <v>0.536098140127519</v>
      </c>
      <c r="GK229">
        <v>0.47523772694608701</v>
      </c>
      <c r="GL229">
        <v>0.37095587700605398</v>
      </c>
      <c r="GM229">
        <v>0.189584942171624</v>
      </c>
      <c r="GN229">
        <v>0.47069100912331702</v>
      </c>
      <c r="GO229">
        <v>0.39413342224981901</v>
      </c>
      <c r="GP229">
        <v>0.46473190414390603</v>
      </c>
      <c r="GQ229">
        <v>0.29780236111186897</v>
      </c>
      <c r="GR229">
        <v>0.13255778049241401</v>
      </c>
      <c r="GS229">
        <v>0.41700740532028502</v>
      </c>
      <c r="GT229">
        <v>0.50070415185216599</v>
      </c>
      <c r="GU229">
        <v>0.46842822743415402</v>
      </c>
      <c r="GV229">
        <v>4.6133793218364201E-2</v>
      </c>
      <c r="GW229">
        <v>0.45287794226041</v>
      </c>
      <c r="GX229" s="1">
        <v>2.9738346958819298E-6</v>
      </c>
      <c r="GY229">
        <v>4.36690191441906E-4</v>
      </c>
      <c r="GZ229">
        <v>0.322829225155361</v>
      </c>
      <c r="HA229">
        <v>0.32714922034724397</v>
      </c>
      <c r="HB229" s="1">
        <v>2.9841479595367698E-6</v>
      </c>
      <c r="HC229">
        <v>1.18827168120305E-2</v>
      </c>
      <c r="HD229">
        <v>0.41297512629232802</v>
      </c>
      <c r="HE229">
        <v>0.344523096840609</v>
      </c>
      <c r="HF229">
        <v>0.38899049644961098</v>
      </c>
      <c r="HG229">
        <v>0.52038379901034004</v>
      </c>
      <c r="HH229">
        <v>9.7864997431957701E-2</v>
      </c>
      <c r="HI229">
        <v>1.2963748413708899E-2</v>
      </c>
      <c r="HJ229">
        <v>0.411712996000835</v>
      </c>
      <c r="HK229">
        <v>0.340458229449081</v>
      </c>
      <c r="HL229">
        <v>1.6074389916404998E-2</v>
      </c>
      <c r="HM229">
        <v>0.252340319000188</v>
      </c>
      <c r="HN229">
        <v>1.9395745342744401E-2</v>
      </c>
      <c r="HO229">
        <v>0.22192885146154501</v>
      </c>
      <c r="HP229">
        <v>0.25105322266052299</v>
      </c>
      <c r="HQ229">
        <v>0.187458671669503</v>
      </c>
      <c r="HR229">
        <v>0.367918100934784</v>
      </c>
      <c r="HS229">
        <v>0.33524809887304002</v>
      </c>
      <c r="HT229">
        <v>0.46678371070062402</v>
      </c>
      <c r="HU229">
        <v>1.6077756905601499E-2</v>
      </c>
      <c r="HV229">
        <v>9.7912872580394293E-3</v>
      </c>
      <c r="HW229">
        <v>0.39956537239691797</v>
      </c>
      <c r="HX229" s="1">
        <v>1.0623015026065799E-6</v>
      </c>
      <c r="HY229">
        <v>0.38967093643869299</v>
      </c>
      <c r="HZ229">
        <v>0.38161355377558398</v>
      </c>
      <c r="IA229">
        <v>0.35539568749749501</v>
      </c>
      <c r="IB229">
        <v>0.370126896921326</v>
      </c>
      <c r="IC229">
        <v>0.28502719838391299</v>
      </c>
      <c r="ID229">
        <v>0.52857288011514103</v>
      </c>
      <c r="IE229">
        <v>0.17906141579014201</v>
      </c>
      <c r="IF229">
        <v>0.38680904416148298</v>
      </c>
      <c r="IG229">
        <v>5.1258266730582203E-3</v>
      </c>
      <c r="IH229">
        <v>0.34187814518839199</v>
      </c>
      <c r="II229">
        <v>0.25426351666015701</v>
      </c>
      <c r="IJ229">
        <v>0.26545343076919797</v>
      </c>
      <c r="IK229">
        <v>4.8179294679330797E-2</v>
      </c>
      <c r="IL229">
        <v>4.5142794247444398E-2</v>
      </c>
      <c r="IM229">
        <v>0.36925183466690398</v>
      </c>
      <c r="IN229">
        <v>0.30843850340255902</v>
      </c>
      <c r="IO229">
        <v>0.27125492686515301</v>
      </c>
      <c r="IP229">
        <v>7.3598437315788898E-2</v>
      </c>
      <c r="IQ229">
        <v>0.35964477916850801</v>
      </c>
      <c r="IR229">
        <v>0.157346769466291</v>
      </c>
      <c r="IS229">
        <v>0.24827389549553899</v>
      </c>
      <c r="IT229">
        <v>0.102155496695024</v>
      </c>
      <c r="IU229">
        <v>0.34335277478813198</v>
      </c>
      <c r="IV229">
        <v>3.55780564742045E-3</v>
      </c>
      <c r="IW229">
        <v>0.381770772092483</v>
      </c>
      <c r="IX229">
        <v>0.33371611247147298</v>
      </c>
      <c r="IY229">
        <v>0.382679901296476</v>
      </c>
      <c r="IZ229">
        <v>0.104406080821304</v>
      </c>
      <c r="JA229" s="1">
        <v>1.33871728645701E-5</v>
      </c>
      <c r="JB229">
        <v>6.6226965101497406E-2</v>
      </c>
      <c r="JC229">
        <v>0.30102779918952899</v>
      </c>
      <c r="JD229">
        <v>0.237713468213127</v>
      </c>
      <c r="JE229">
        <v>0.32897659799303203</v>
      </c>
      <c r="JF229">
        <v>0.252946315977918</v>
      </c>
      <c r="JG229">
        <v>0.17409598668746201</v>
      </c>
      <c r="JH229">
        <v>0.519002037232413</v>
      </c>
      <c r="JI229" s="1">
        <v>1.7314135536523201E-5</v>
      </c>
      <c r="JJ229">
        <v>0.37292415374780402</v>
      </c>
      <c r="JK229">
        <v>0.340256853234571</v>
      </c>
      <c r="JL229">
        <v>0.43017573706696099</v>
      </c>
      <c r="JM229">
        <v>0.33045263725387702</v>
      </c>
      <c r="JN229">
        <v>0.30118903153411603</v>
      </c>
      <c r="JO229">
        <v>5.5399362126395901E-2</v>
      </c>
      <c r="JP229">
        <v>0.445997607403329</v>
      </c>
      <c r="JQ229">
        <v>0.54442484194741503</v>
      </c>
      <c r="JR229">
        <v>3.4614746104353398E-3</v>
      </c>
      <c r="JS229">
        <v>0.30799724493922198</v>
      </c>
      <c r="JT229">
        <v>4.1651508649299597E-2</v>
      </c>
      <c r="JU229">
        <v>3.47420828774432E-3</v>
      </c>
      <c r="JV229" s="1">
        <v>1.7928911513068E-6</v>
      </c>
      <c r="JW229">
        <v>0.64577103574960304</v>
      </c>
      <c r="JX229">
        <v>0.27262863610344001</v>
      </c>
      <c r="JY229">
        <v>0.32746809998878701</v>
      </c>
      <c r="JZ229">
        <v>0.13535108102267701</v>
      </c>
      <c r="KA229">
        <v>0.183880169588305</v>
      </c>
      <c r="KB229" s="1">
        <v>5.23821215828392E-13</v>
      </c>
      <c r="KC229">
        <v>9.8387902849117401E-2</v>
      </c>
      <c r="KD229">
        <v>0.42533513787535099</v>
      </c>
      <c r="KE229">
        <v>0.121114139831608</v>
      </c>
      <c r="KF229">
        <v>9.8543467791979797E-2</v>
      </c>
      <c r="KG229">
        <v>0.13465062902800601</v>
      </c>
      <c r="KH229">
        <v>0.32032604778514201</v>
      </c>
      <c r="KI229">
        <v>0.51210754073005804</v>
      </c>
      <c r="KJ229">
        <v>0.170867300315449</v>
      </c>
      <c r="KK229">
        <v>7.9449184578112106E-2</v>
      </c>
      <c r="KL229">
        <v>0.26865009871749801</v>
      </c>
      <c r="KM229" s="1">
        <v>1.80644564509561E-6</v>
      </c>
      <c r="KN229">
        <v>0.17726809644441599</v>
      </c>
      <c r="KO229">
        <v>4.8693562133902399E-2</v>
      </c>
      <c r="KP229">
        <v>0.23858125344850101</v>
      </c>
      <c r="KQ229" s="1">
        <v>1.41160696433845E-6</v>
      </c>
      <c r="KR229">
        <v>7.4818214072954206E-2</v>
      </c>
      <c r="KS229">
        <v>0.126611638897007</v>
      </c>
      <c r="KT229">
        <v>0.27882390250177902</v>
      </c>
      <c r="KU229">
        <v>0.43400694224908798</v>
      </c>
      <c r="KV229">
        <v>0.16678614959271401</v>
      </c>
      <c r="KW229">
        <v>0.36513533480552601</v>
      </c>
      <c r="KX229" s="1">
        <v>7.8200568384211101E-7</v>
      </c>
      <c r="KY229">
        <v>0.44740669840179798</v>
      </c>
      <c r="KZ229">
        <v>0.21929460366749601</v>
      </c>
      <c r="LA229">
        <v>1.10515692273067E-4</v>
      </c>
      <c r="LB229">
        <v>0.21837776580222801</v>
      </c>
      <c r="LC229">
        <v>0.19690720757524299</v>
      </c>
      <c r="LD229" s="1">
        <v>9.7972955489587898E-7</v>
      </c>
      <c r="LE229">
        <v>0.36703320754938501</v>
      </c>
      <c r="LF229">
        <v>0.22172537363846501</v>
      </c>
      <c r="LG229" s="1">
        <v>1.33362665287544E-6</v>
      </c>
      <c r="LH229">
        <v>0.46370980124372801</v>
      </c>
      <c r="LI229">
        <v>0.12118310769876001</v>
      </c>
      <c r="LJ229">
        <v>0.17363576562959601</v>
      </c>
      <c r="LK229">
        <v>0.344627302797402</v>
      </c>
      <c r="LL229">
        <v>2.2214130266788499E-3</v>
      </c>
      <c r="LM229">
        <v>0.28252234944717602</v>
      </c>
    </row>
    <row r="230" spans="1:325">
      <c r="A230" t="s">
        <v>971</v>
      </c>
      <c r="B230" t="s">
        <v>1562</v>
      </c>
      <c r="C230">
        <v>28</v>
      </c>
      <c r="D230">
        <f t="shared" si="3"/>
        <v>0.30066831622670931</v>
      </c>
      <c r="E230">
        <v>0.40334599961837098</v>
      </c>
      <c r="F230">
        <v>0.51994950527494599</v>
      </c>
      <c r="G230">
        <v>0.43591318731055101</v>
      </c>
      <c r="H230">
        <v>0.46598117979186998</v>
      </c>
      <c r="I230">
        <v>0.43616842726866401</v>
      </c>
      <c r="J230">
        <v>0.40011875624909499</v>
      </c>
      <c r="K230">
        <v>0.85278482283606705</v>
      </c>
      <c r="L230">
        <v>0.76432472331957402</v>
      </c>
      <c r="M230">
        <v>0.31925113561252799</v>
      </c>
      <c r="N230">
        <v>0.582966799509119</v>
      </c>
      <c r="O230">
        <v>0.29699390675082299</v>
      </c>
      <c r="P230">
        <v>0.41033321596456301</v>
      </c>
      <c r="Q230">
        <v>0.41940749967188501</v>
      </c>
      <c r="R230">
        <v>0.47401058899633802</v>
      </c>
      <c r="S230">
        <v>0.40916412549488501</v>
      </c>
      <c r="T230">
        <v>0.40325820581479499</v>
      </c>
      <c r="U230">
        <v>0.40106872040213998</v>
      </c>
      <c r="V230">
        <v>0.43212692800796398</v>
      </c>
      <c r="W230">
        <v>0.35974455655862903</v>
      </c>
      <c r="X230">
        <v>0.31662815747161699</v>
      </c>
      <c r="Y230">
        <v>0.37228173378742102</v>
      </c>
      <c r="Z230">
        <v>0.358981537322203</v>
      </c>
      <c r="AA230">
        <v>0.369290623588092</v>
      </c>
      <c r="AB230">
        <v>0.29490233923901199</v>
      </c>
      <c r="AC230">
        <v>0.37436629560860701</v>
      </c>
      <c r="AD230">
        <v>0.36951133292732802</v>
      </c>
      <c r="AE230">
        <v>0.220451095649465</v>
      </c>
      <c r="AF230">
        <v>0.31378063943349999</v>
      </c>
      <c r="AG230">
        <v>8.7112450758612702E-4</v>
      </c>
      <c r="AH230">
        <v>0.34190713727112998</v>
      </c>
      <c r="AI230">
        <v>0.41676141739343198</v>
      </c>
      <c r="AJ230">
        <v>0.41627912990974703</v>
      </c>
      <c r="AK230">
        <v>0.337307258650209</v>
      </c>
      <c r="AL230">
        <v>0.36664196679537903</v>
      </c>
      <c r="AM230">
        <v>0.60513144302548805</v>
      </c>
      <c r="AN230">
        <v>0.41205122716950598</v>
      </c>
      <c r="AO230">
        <v>0.32402787583343901</v>
      </c>
      <c r="AP230">
        <v>0.367419480374365</v>
      </c>
      <c r="AQ230">
        <v>0.41978179708574798</v>
      </c>
      <c r="AR230">
        <v>0.38274994199023099</v>
      </c>
      <c r="AS230">
        <v>0.238827806477661</v>
      </c>
      <c r="AT230">
        <v>0.33414176480393099</v>
      </c>
      <c r="AU230">
        <v>0.11710755515025199</v>
      </c>
      <c r="AV230">
        <v>0.506378049990444</v>
      </c>
      <c r="AW230">
        <v>0.293251911557463</v>
      </c>
      <c r="AX230">
        <v>0.26212696520449702</v>
      </c>
      <c r="AY230">
        <v>0.453340584129998</v>
      </c>
      <c r="AZ230">
        <v>0.45324398588502002</v>
      </c>
      <c r="BA230">
        <v>0.46315518461845101</v>
      </c>
      <c r="BB230">
        <v>0.364539048324029</v>
      </c>
      <c r="BC230">
        <v>0.26181394866470098</v>
      </c>
      <c r="BD230">
        <v>0.38102216318701299</v>
      </c>
      <c r="BE230">
        <v>0.38912935577558699</v>
      </c>
      <c r="BF230">
        <v>0.61204287929065304</v>
      </c>
      <c r="BG230">
        <v>0.25684661126102898</v>
      </c>
      <c r="BH230">
        <v>0.18927717079041601</v>
      </c>
      <c r="BI230">
        <v>0.29773107464566401</v>
      </c>
      <c r="BJ230">
        <v>0.434125181174639</v>
      </c>
      <c r="BK230">
        <v>0.42538344498131098</v>
      </c>
      <c r="BL230">
        <v>0.260660015568702</v>
      </c>
      <c r="BM230">
        <v>0.38918139446865402</v>
      </c>
      <c r="BN230">
        <v>0.29515549376498001</v>
      </c>
      <c r="BO230">
        <v>0.232220672750414</v>
      </c>
      <c r="BP230">
        <v>0.576327002409733</v>
      </c>
      <c r="BQ230">
        <v>0.52766476232897197</v>
      </c>
      <c r="BR230">
        <v>0.213049249384891</v>
      </c>
      <c r="BS230">
        <v>0.316345688294281</v>
      </c>
      <c r="BT230">
        <v>0.289036425112775</v>
      </c>
      <c r="BU230">
        <v>0.37057848523060499</v>
      </c>
      <c r="BV230">
        <v>0.127065312030268</v>
      </c>
      <c r="BW230">
        <v>0.35474903813817299</v>
      </c>
      <c r="BX230">
        <v>0.44857717644084599</v>
      </c>
      <c r="BY230">
        <v>0.197622964779536</v>
      </c>
      <c r="BZ230">
        <v>2.0600877018251501E-2</v>
      </c>
      <c r="CA230">
        <v>0.31348627921419597</v>
      </c>
      <c r="CB230">
        <v>0.77102893049066701</v>
      </c>
      <c r="CC230">
        <v>0.477100776847113</v>
      </c>
      <c r="CD230">
        <v>0.400329692345677</v>
      </c>
      <c r="CE230">
        <v>0.32986841553991503</v>
      </c>
      <c r="CF230">
        <v>0.361679068117431</v>
      </c>
      <c r="CG230">
        <v>0.39907166263032101</v>
      </c>
      <c r="CH230">
        <v>0.37970818737239498</v>
      </c>
      <c r="CI230">
        <v>0.40357593297393901</v>
      </c>
      <c r="CJ230" s="1">
        <v>3.2151695615373799E-6</v>
      </c>
      <c r="CK230">
        <v>0.414528949468425</v>
      </c>
      <c r="CL230">
        <v>0.346503896028453</v>
      </c>
      <c r="CM230">
        <v>0.36735493743397102</v>
      </c>
      <c r="CN230">
        <v>0.21904638025796799</v>
      </c>
      <c r="CO230">
        <v>4.3315606050094199E-2</v>
      </c>
      <c r="CP230">
        <v>0.48411518538540099</v>
      </c>
      <c r="CQ230">
        <v>0.339127435151375</v>
      </c>
      <c r="CR230">
        <v>0.40568124045349802</v>
      </c>
      <c r="CS230">
        <v>0.49085272216435599</v>
      </c>
      <c r="CT230">
        <v>7.6652229082149206E-2</v>
      </c>
      <c r="CU230">
        <v>0.34074073493706503</v>
      </c>
      <c r="CV230">
        <v>0.34611566274455102</v>
      </c>
      <c r="CW230" s="1">
        <v>1.87188842338447E-5</v>
      </c>
      <c r="CX230">
        <v>0.24208984007550899</v>
      </c>
      <c r="CY230">
        <v>0.33261584716312798</v>
      </c>
      <c r="CZ230">
        <v>0.38054881786758199</v>
      </c>
      <c r="DA230">
        <v>0.38156213588786803</v>
      </c>
      <c r="DB230">
        <v>0.34818835330731901</v>
      </c>
      <c r="DC230">
        <v>0.38717562727855898</v>
      </c>
      <c r="DD230">
        <v>3.2723594228931098E-2</v>
      </c>
      <c r="DE230">
        <v>0.49871008459365701</v>
      </c>
      <c r="DF230">
        <v>0.35702742726513798</v>
      </c>
      <c r="DG230">
        <v>3.4743828099997202E-2</v>
      </c>
      <c r="DH230">
        <v>0.302856481471804</v>
      </c>
      <c r="DI230">
        <v>0.22054492718698901</v>
      </c>
      <c r="DJ230">
        <v>0.42747336264812602</v>
      </c>
      <c r="DK230">
        <v>0.34426527210708802</v>
      </c>
      <c r="DL230">
        <v>0.278062420530301</v>
      </c>
      <c r="DM230">
        <v>0.28499349383072903</v>
      </c>
      <c r="DN230">
        <v>0.43232299370521798</v>
      </c>
      <c r="DO230">
        <v>0.40635115822607798</v>
      </c>
      <c r="DP230">
        <v>0.249386136278962</v>
      </c>
      <c r="DQ230">
        <v>0.52690943172483695</v>
      </c>
      <c r="DR230">
        <v>0.371226506025502</v>
      </c>
      <c r="DS230">
        <v>0.32816032647635002</v>
      </c>
      <c r="DT230">
        <v>0.55535246612447697</v>
      </c>
      <c r="DU230">
        <v>0.29523357147858897</v>
      </c>
      <c r="DV230">
        <v>0.39786948836549701</v>
      </c>
      <c r="DW230">
        <v>0.20771795517948399</v>
      </c>
      <c r="DX230">
        <v>0.31948477684548399</v>
      </c>
      <c r="DY230">
        <v>0.49778960374268599</v>
      </c>
      <c r="DZ230">
        <v>0.53062680149168695</v>
      </c>
      <c r="EA230">
        <v>0.356609522438675</v>
      </c>
      <c r="EB230">
        <v>0.35204569272922698</v>
      </c>
      <c r="EC230">
        <v>0.40029370649294399</v>
      </c>
      <c r="ED230">
        <v>0.34206792695278498</v>
      </c>
      <c r="EE230">
        <v>5.3729192156782998E-2</v>
      </c>
      <c r="EF230">
        <v>0.41593759360186999</v>
      </c>
      <c r="EG230">
        <v>0.32913013972398503</v>
      </c>
      <c r="EH230">
        <v>8.8895408016926893E-3</v>
      </c>
      <c r="EI230">
        <v>0.31595840440555101</v>
      </c>
      <c r="EJ230">
        <v>0.29894537043362601</v>
      </c>
      <c r="EK230">
        <v>0.58354477087656698</v>
      </c>
      <c r="EL230">
        <v>0.18348481273984099</v>
      </c>
      <c r="EM230">
        <v>0.261765292394116</v>
      </c>
      <c r="EN230">
        <v>5.4863170072362397E-2</v>
      </c>
      <c r="EO230">
        <v>0.48691232451661098</v>
      </c>
      <c r="EP230">
        <v>0.35987680890794999</v>
      </c>
      <c r="EQ230">
        <v>0.249972338461248</v>
      </c>
      <c r="ER230">
        <v>0.136359427632256</v>
      </c>
      <c r="ES230">
        <v>1.70270717237039E-3</v>
      </c>
      <c r="ET230">
        <v>0.38939609626929</v>
      </c>
      <c r="EU230">
        <v>9.6254587000962292E-3</v>
      </c>
      <c r="EV230">
        <v>0.48878622416293999</v>
      </c>
      <c r="EW230">
        <v>0.41047154525012702</v>
      </c>
      <c r="EX230">
        <v>0.55486072615409898</v>
      </c>
      <c r="EY230">
        <v>0.35869249168106099</v>
      </c>
      <c r="EZ230">
        <v>0.45171228096340599</v>
      </c>
      <c r="FA230">
        <v>0.34824711990288698</v>
      </c>
      <c r="FB230">
        <v>2.0251465282688699E-2</v>
      </c>
      <c r="FC230">
        <v>0.370884159297654</v>
      </c>
      <c r="FD230">
        <v>0.34847065795100102</v>
      </c>
      <c r="FE230">
        <v>0.46845273746911298</v>
      </c>
      <c r="FF230">
        <v>0.36722392261479803</v>
      </c>
      <c r="FG230">
        <v>0.123822913089305</v>
      </c>
      <c r="FH230">
        <v>0.35394015219627001</v>
      </c>
      <c r="FI230">
        <v>1.8640938141628E-2</v>
      </c>
      <c r="FJ230">
        <v>0.39933235141815598</v>
      </c>
      <c r="FK230">
        <v>0.20746119945684</v>
      </c>
      <c r="FL230">
        <v>0.43230381991827099</v>
      </c>
      <c r="FM230">
        <v>0.201979138526826</v>
      </c>
      <c r="FN230">
        <v>0.39876065566910002</v>
      </c>
      <c r="FO230">
        <v>0.42051557383754001</v>
      </c>
      <c r="FP230">
        <v>6.0416812657477399E-2</v>
      </c>
      <c r="FQ230">
        <v>0.52091254090720995</v>
      </c>
      <c r="FR230">
        <v>0.48141551430316698</v>
      </c>
      <c r="FS230">
        <v>0.38117974880856997</v>
      </c>
      <c r="FT230">
        <v>0.46422079293374302</v>
      </c>
      <c r="FU230">
        <v>0.40765717354335002</v>
      </c>
      <c r="FV230">
        <v>0.51928168670697605</v>
      </c>
      <c r="FW230">
        <v>0.56566028342102503</v>
      </c>
      <c r="FX230" s="1">
        <v>1.7995692585924199E-6</v>
      </c>
      <c r="FY230">
        <v>0.411887506135937</v>
      </c>
      <c r="FZ230">
        <v>0.37924189030221001</v>
      </c>
      <c r="GA230">
        <v>0.50907027162611496</v>
      </c>
      <c r="GB230">
        <v>0.50355967055216</v>
      </c>
      <c r="GC230">
        <v>0.38690962710163801</v>
      </c>
      <c r="GD230">
        <v>0.244730661900107</v>
      </c>
      <c r="GE230">
        <v>1.5675353507218302E-2</v>
      </c>
      <c r="GF230">
        <v>0.12818023977822399</v>
      </c>
      <c r="GG230">
        <v>0.40553684459265399</v>
      </c>
      <c r="GH230">
        <v>0.39042884701241998</v>
      </c>
      <c r="GI230">
        <v>0.47414875064383899</v>
      </c>
      <c r="GJ230">
        <v>0.54069627776290397</v>
      </c>
      <c r="GK230">
        <v>0.47434453304969898</v>
      </c>
      <c r="GL230">
        <v>0.38141527546174597</v>
      </c>
      <c r="GM230">
        <v>0.190080003516579</v>
      </c>
      <c r="GN230">
        <v>0.465535202599836</v>
      </c>
      <c r="GO230">
        <v>0.37264393662300099</v>
      </c>
      <c r="GP230">
        <v>0.465692645672596</v>
      </c>
      <c r="GQ230">
        <v>0.29893518227971</v>
      </c>
      <c r="GR230">
        <v>8.2956280167226504E-2</v>
      </c>
      <c r="GS230">
        <v>0.35493714516192199</v>
      </c>
      <c r="GT230">
        <v>0.49515577518578702</v>
      </c>
      <c r="GU230">
        <v>0.46678635834321203</v>
      </c>
      <c r="GV230">
        <v>1.4526559961660499E-2</v>
      </c>
      <c r="GW230">
        <v>0.41466197924631998</v>
      </c>
      <c r="GX230" s="1">
        <v>2.8125992430156598E-6</v>
      </c>
      <c r="GY230">
        <v>4.3383267120589202E-4</v>
      </c>
      <c r="GZ230">
        <v>0.32556739810741298</v>
      </c>
      <c r="HA230">
        <v>0.30944462284219998</v>
      </c>
      <c r="HB230" s="1">
        <v>2.7569447714389101E-6</v>
      </c>
      <c r="HC230">
        <v>8.7633519552026192E-3</v>
      </c>
      <c r="HD230">
        <v>0.423958908427845</v>
      </c>
      <c r="HE230">
        <v>0.36046724766492799</v>
      </c>
      <c r="HF230">
        <v>0.40892831836941801</v>
      </c>
      <c r="HG230">
        <v>0.52060715933189206</v>
      </c>
      <c r="HH230">
        <v>0.104863986325323</v>
      </c>
      <c r="HI230">
        <v>2.07521543010716E-2</v>
      </c>
      <c r="HJ230">
        <v>0.40640010540797</v>
      </c>
      <c r="HK230">
        <v>0.34021486872524898</v>
      </c>
      <c r="HL230">
        <v>7.6170716052368402E-3</v>
      </c>
      <c r="HM230">
        <v>0.24085440956916901</v>
      </c>
      <c r="HN230">
        <v>6.5255650385942596E-2</v>
      </c>
      <c r="HO230">
        <v>0.232557704566385</v>
      </c>
      <c r="HP230">
        <v>0.220897616878519</v>
      </c>
      <c r="HQ230">
        <v>0.243133337429423</v>
      </c>
      <c r="HR230">
        <v>0.30036835744976997</v>
      </c>
      <c r="HS230">
        <v>0.37441000229481503</v>
      </c>
      <c r="HT230">
        <v>0.48242202220541103</v>
      </c>
      <c r="HU230">
        <v>1.07041704725176E-2</v>
      </c>
      <c r="HV230">
        <v>3.1683553292269199E-3</v>
      </c>
      <c r="HW230">
        <v>0.42921302557894703</v>
      </c>
      <c r="HX230" s="1">
        <v>9.5921185930185903E-7</v>
      </c>
      <c r="HY230">
        <v>0.37303543722990801</v>
      </c>
      <c r="HZ230">
        <v>0.39708049008340501</v>
      </c>
      <c r="IA230">
        <v>0.34856594145072201</v>
      </c>
      <c r="IB230">
        <v>0.37121565967346698</v>
      </c>
      <c r="IC230">
        <v>0.24296734109520901</v>
      </c>
      <c r="ID230">
        <v>0.54541168249014604</v>
      </c>
      <c r="IE230">
        <v>0.18721053218751199</v>
      </c>
      <c r="IF230">
        <v>0.32640527883742099</v>
      </c>
      <c r="IG230">
        <v>2.9525897577522598E-4</v>
      </c>
      <c r="IH230">
        <v>0.34471135373072098</v>
      </c>
      <c r="II230">
        <v>0.27036395118656498</v>
      </c>
      <c r="IJ230">
        <v>0.25665358849095599</v>
      </c>
      <c r="IK230">
        <v>5.3637352543291598E-2</v>
      </c>
      <c r="IL230">
        <v>4.2310575081982299E-2</v>
      </c>
      <c r="IM230">
        <v>0.37650295843680698</v>
      </c>
      <c r="IN230">
        <v>0.27392209580857801</v>
      </c>
      <c r="IO230">
        <v>0.26928520236503001</v>
      </c>
      <c r="IP230">
        <v>7.9159162244622799E-2</v>
      </c>
      <c r="IQ230">
        <v>0.35929170296047702</v>
      </c>
      <c r="IR230">
        <v>0.114146561702496</v>
      </c>
      <c r="IS230">
        <v>0.211883795806071</v>
      </c>
      <c r="IT230">
        <v>0.118187151681702</v>
      </c>
      <c r="IU230">
        <v>0.31731741361771598</v>
      </c>
      <c r="IV230">
        <v>3.8303236767936101E-2</v>
      </c>
      <c r="IW230">
        <v>0.38532404466108799</v>
      </c>
      <c r="IX230">
        <v>0.35999917746944898</v>
      </c>
      <c r="IY230">
        <v>0.26950696268271901</v>
      </c>
      <c r="IZ230">
        <v>0.15938176500585</v>
      </c>
      <c r="JA230" s="1">
        <v>3.1787971621875898E-5</v>
      </c>
      <c r="JB230">
        <v>7.6699667428549598E-2</v>
      </c>
      <c r="JC230">
        <v>0.25898997032676202</v>
      </c>
      <c r="JD230">
        <v>0.22760660195666699</v>
      </c>
      <c r="JE230">
        <v>0.334797725815213</v>
      </c>
      <c r="JF230">
        <v>0.229017305299446</v>
      </c>
      <c r="JG230">
        <v>0.163110698459522</v>
      </c>
      <c r="JH230">
        <v>0.503465600989082</v>
      </c>
      <c r="JI230">
        <v>5.8705749515651296E-3</v>
      </c>
      <c r="JJ230">
        <v>0.37605319183432701</v>
      </c>
      <c r="JK230">
        <v>0.35810914906588498</v>
      </c>
      <c r="JL230">
        <v>0.43312659052511099</v>
      </c>
      <c r="JM230">
        <v>0.34577971019528098</v>
      </c>
      <c r="JN230">
        <v>0.26924541479710401</v>
      </c>
      <c r="JO230">
        <v>0.11613922105619599</v>
      </c>
      <c r="JP230">
        <v>0.34088825279225898</v>
      </c>
      <c r="JQ230">
        <v>0.55430118558984798</v>
      </c>
      <c r="JR230">
        <v>6.1954927557124496E-3</v>
      </c>
      <c r="JS230">
        <v>0.26831713305066601</v>
      </c>
      <c r="JT230">
        <v>2.7825761207127198E-2</v>
      </c>
      <c r="JU230">
        <v>2.8657172639658899E-4</v>
      </c>
      <c r="JV230" s="1">
        <v>1.5833259284949201E-6</v>
      </c>
      <c r="JW230">
        <v>0.76607528594886898</v>
      </c>
      <c r="JX230">
        <v>0.32554718792159798</v>
      </c>
      <c r="JY230">
        <v>0.237503157984775</v>
      </c>
      <c r="JZ230">
        <v>0.101800108831192</v>
      </c>
      <c r="KA230">
        <v>0.19922854697726899</v>
      </c>
      <c r="KB230" s="1">
        <v>5.8969568919328997E-14</v>
      </c>
      <c r="KC230">
        <v>0.19532446176592899</v>
      </c>
      <c r="KD230">
        <v>0.39416431545427699</v>
      </c>
      <c r="KE230">
        <v>0.11165287005397601</v>
      </c>
      <c r="KF230">
        <v>7.2756606535618107E-2</v>
      </c>
      <c r="KG230">
        <v>0.117272293713706</v>
      </c>
      <c r="KH230">
        <v>0.34756779109805103</v>
      </c>
      <c r="KI230">
        <v>0.48291841104175098</v>
      </c>
      <c r="KJ230">
        <v>0.192584832255803</v>
      </c>
      <c r="KK230">
        <v>4.6572313275674203E-2</v>
      </c>
      <c r="KL230">
        <v>0.26212823669651902</v>
      </c>
      <c r="KM230" s="1">
        <v>1.6015917162459299E-6</v>
      </c>
      <c r="KN230">
        <v>0.24792658052209701</v>
      </c>
      <c r="KO230">
        <v>5.4978618341823597E-2</v>
      </c>
      <c r="KP230">
        <v>0.24823552768000101</v>
      </c>
      <c r="KQ230" s="1">
        <v>1.2346085577174799E-6</v>
      </c>
      <c r="KR230">
        <v>9.32308494269488E-2</v>
      </c>
      <c r="KS230">
        <v>0.11740034483110499</v>
      </c>
      <c r="KT230">
        <v>0.26931222793505</v>
      </c>
      <c r="KU230">
        <v>0.51304193017616295</v>
      </c>
      <c r="KV230">
        <v>0.17320603198393</v>
      </c>
      <c r="KW230">
        <v>0.36288327503610701</v>
      </c>
      <c r="KX230" s="1">
        <v>7.1016494277128796E-7</v>
      </c>
      <c r="KY230">
        <v>0.43188752572644801</v>
      </c>
      <c r="KZ230">
        <v>0.16113641867272999</v>
      </c>
      <c r="LA230">
        <v>1.6664076099042201E-4</v>
      </c>
      <c r="LB230">
        <v>0.214269722586103</v>
      </c>
      <c r="LC230">
        <v>0.19177088235984699</v>
      </c>
      <c r="LD230" s="1">
        <v>8.9550620387082303E-7</v>
      </c>
      <c r="LE230">
        <v>0.32456979140724002</v>
      </c>
      <c r="LF230">
        <v>0.20167083278383</v>
      </c>
      <c r="LG230" s="1">
        <v>1.2800686289265801E-6</v>
      </c>
      <c r="LH230">
        <v>0.50830654845093204</v>
      </c>
      <c r="LI230">
        <v>0.105768956242701</v>
      </c>
      <c r="LJ230">
        <v>0.21617692552921899</v>
      </c>
      <c r="LK230">
        <v>0.328217297115109</v>
      </c>
      <c r="LL230">
        <v>2.9938714299612098E-3</v>
      </c>
      <c r="LM230">
        <v>0.258654283671852</v>
      </c>
    </row>
    <row r="231" spans="1:325">
      <c r="A231" t="s">
        <v>489</v>
      </c>
      <c r="B231" t="s">
        <v>1201</v>
      </c>
      <c r="C231">
        <v>28</v>
      </c>
      <c r="D231">
        <f t="shared" si="3"/>
        <v>0.30159964273762008</v>
      </c>
      <c r="E231">
        <v>0.43948801958726502</v>
      </c>
      <c r="F231">
        <v>0.66587329869381895</v>
      </c>
      <c r="G231">
        <v>0.51415474181286802</v>
      </c>
      <c r="H231">
        <v>0.46314971358106799</v>
      </c>
      <c r="I231">
        <v>0.42557096341897199</v>
      </c>
      <c r="J231">
        <v>0.46274775754638597</v>
      </c>
      <c r="K231">
        <v>0.85870757733869296</v>
      </c>
      <c r="L231">
        <v>0.76751949481273996</v>
      </c>
      <c r="M231">
        <v>0.35629847419975103</v>
      </c>
      <c r="N231">
        <v>0.75511109881233796</v>
      </c>
      <c r="O231">
        <v>0.42828969213000501</v>
      </c>
      <c r="P231">
        <v>0.45360037085344201</v>
      </c>
      <c r="Q231">
        <v>0.52309379487009799</v>
      </c>
      <c r="R231">
        <v>0.53382300720577303</v>
      </c>
      <c r="S231">
        <v>0.42614292597387299</v>
      </c>
      <c r="T231">
        <v>0.41757418677123698</v>
      </c>
      <c r="U231">
        <v>0.45229061383601499</v>
      </c>
      <c r="V231">
        <v>0.56559161933367696</v>
      </c>
      <c r="W231">
        <v>0.39336834037513102</v>
      </c>
      <c r="X231">
        <v>0.37077302276565299</v>
      </c>
      <c r="Y231">
        <v>0.358259555976293</v>
      </c>
      <c r="Z231">
        <v>0.40488487042007398</v>
      </c>
      <c r="AA231">
        <v>0.26749523614168302</v>
      </c>
      <c r="AB231">
        <v>0.38302796222923102</v>
      </c>
      <c r="AC231">
        <v>0.34344630213508798</v>
      </c>
      <c r="AD231">
        <v>0.395996444602633</v>
      </c>
      <c r="AE231">
        <v>5.9651504041929301E-2</v>
      </c>
      <c r="AF231">
        <v>0.35898279303368902</v>
      </c>
      <c r="AG231">
        <v>5.3605102996827196E-4</v>
      </c>
      <c r="AH231">
        <v>0.28787431945938402</v>
      </c>
      <c r="AI231">
        <v>0.415899927243155</v>
      </c>
      <c r="AJ231">
        <v>0.40111934580998099</v>
      </c>
      <c r="AK231">
        <v>0.36482876382376001</v>
      </c>
      <c r="AL231">
        <v>0.407284356043701</v>
      </c>
      <c r="AM231">
        <v>0.71268799750689904</v>
      </c>
      <c r="AN231">
        <v>0.49563842157871402</v>
      </c>
      <c r="AO231">
        <v>0.33598803080833201</v>
      </c>
      <c r="AP231">
        <v>0.352247281729826</v>
      </c>
      <c r="AQ231">
        <v>0.45055369570938503</v>
      </c>
      <c r="AR231">
        <v>0.42475019595776398</v>
      </c>
      <c r="AS231">
        <v>0.36419200175543898</v>
      </c>
      <c r="AT231">
        <v>0.31553144882602002</v>
      </c>
      <c r="AU231">
        <v>0.190647433555271</v>
      </c>
      <c r="AV231">
        <v>0.695254469301268</v>
      </c>
      <c r="AW231">
        <v>0.28949638659279903</v>
      </c>
      <c r="AX231">
        <v>0.14775902568076099</v>
      </c>
      <c r="AY231">
        <v>0.48947803767626702</v>
      </c>
      <c r="AZ231">
        <v>0.400188092316626</v>
      </c>
      <c r="BA231">
        <v>0.606549005389039</v>
      </c>
      <c r="BB231">
        <v>0.377498683437966</v>
      </c>
      <c r="BC231">
        <v>0.32606732928090598</v>
      </c>
      <c r="BD231">
        <v>0.42699455657200502</v>
      </c>
      <c r="BE231">
        <v>0.420932212975203</v>
      </c>
      <c r="BF231">
        <v>0.72982809583694597</v>
      </c>
      <c r="BG231">
        <v>0.25804935304219301</v>
      </c>
      <c r="BH231">
        <v>0.26625696728437498</v>
      </c>
      <c r="BI231">
        <v>0.22186738775759801</v>
      </c>
      <c r="BJ231">
        <v>0.379994797166328</v>
      </c>
      <c r="BK231">
        <v>0.42087065851130701</v>
      </c>
      <c r="BL231">
        <v>0.29373900790573598</v>
      </c>
      <c r="BM231">
        <v>0.26415787101314803</v>
      </c>
      <c r="BN231">
        <v>0.190190428430317</v>
      </c>
      <c r="BO231">
        <v>0.274250788701565</v>
      </c>
      <c r="BP231">
        <v>0.49518895920431399</v>
      </c>
      <c r="BQ231">
        <v>0.50071085213917699</v>
      </c>
      <c r="BR231">
        <v>0.33101675800750402</v>
      </c>
      <c r="BS231">
        <v>0.392340882125784</v>
      </c>
      <c r="BT231">
        <v>0.180313337362802</v>
      </c>
      <c r="BU231">
        <v>0.36184725069511697</v>
      </c>
      <c r="BV231">
        <v>5.7932513653735702E-2</v>
      </c>
      <c r="BW231">
        <v>0.372527270594187</v>
      </c>
      <c r="BX231">
        <v>0.36253404417156898</v>
      </c>
      <c r="BY231">
        <v>0.143569712401831</v>
      </c>
      <c r="BZ231">
        <v>4.0874044158559903E-4</v>
      </c>
      <c r="CA231">
        <v>0.18301573535204599</v>
      </c>
      <c r="CB231">
        <v>0.78934455179331597</v>
      </c>
      <c r="CC231">
        <v>0.479729097445457</v>
      </c>
      <c r="CD231">
        <v>0.27720734343880399</v>
      </c>
      <c r="CE231">
        <v>0.362118254508279</v>
      </c>
      <c r="CF231">
        <v>0.38020444322838998</v>
      </c>
      <c r="CG231">
        <v>0.44997193391995799</v>
      </c>
      <c r="CH231">
        <v>0.35087908600723899</v>
      </c>
      <c r="CI231">
        <v>0.27601584788358802</v>
      </c>
      <c r="CJ231" s="1">
        <v>4.2182028277915496E-6</v>
      </c>
      <c r="CK231">
        <v>0.48858960887842001</v>
      </c>
      <c r="CL231">
        <v>0.213361135873437</v>
      </c>
      <c r="CM231">
        <v>0.45351395603508998</v>
      </c>
      <c r="CN231">
        <v>0.35994373393185097</v>
      </c>
      <c r="CO231">
        <v>3.95858797110259E-4</v>
      </c>
      <c r="CP231">
        <v>0.30066431157715801</v>
      </c>
      <c r="CQ231">
        <v>0.37072680162930299</v>
      </c>
      <c r="CR231">
        <v>0.37631011464257302</v>
      </c>
      <c r="CS231">
        <v>0.439338281663538</v>
      </c>
      <c r="CT231">
        <v>0.28619419400845703</v>
      </c>
      <c r="CU231">
        <v>0.27029909923158202</v>
      </c>
      <c r="CV231">
        <v>0.29762563518961999</v>
      </c>
      <c r="CW231">
        <v>1.88252252571262E-2</v>
      </c>
      <c r="CX231">
        <v>0.23728899814580601</v>
      </c>
      <c r="CY231">
        <v>0.36943607807856599</v>
      </c>
      <c r="CZ231">
        <v>0.39513321473584501</v>
      </c>
      <c r="DA231">
        <v>0.343513193926965</v>
      </c>
      <c r="DB231">
        <v>0.38291860110404202</v>
      </c>
      <c r="DC231">
        <v>0.47794963916142802</v>
      </c>
      <c r="DD231">
        <v>1.5830129455499001E-2</v>
      </c>
      <c r="DE231">
        <v>0.35291456250332298</v>
      </c>
      <c r="DF231">
        <v>0.41237822111848499</v>
      </c>
      <c r="DG231">
        <v>4.2244514225393603E-2</v>
      </c>
      <c r="DH231">
        <v>0.33507289173087001</v>
      </c>
      <c r="DI231">
        <v>0.17380509933851199</v>
      </c>
      <c r="DJ231">
        <v>0.34288996070274802</v>
      </c>
      <c r="DK231">
        <v>0.43601006186126101</v>
      </c>
      <c r="DL231">
        <v>0.25075249043967301</v>
      </c>
      <c r="DM231">
        <v>0.22381792788268501</v>
      </c>
      <c r="DN231">
        <v>0.43948441456284398</v>
      </c>
      <c r="DO231">
        <v>0.36275203749047302</v>
      </c>
      <c r="DP231">
        <v>0.26310219333169399</v>
      </c>
      <c r="DQ231">
        <v>0.48102720173304497</v>
      </c>
      <c r="DR231">
        <v>0.44865148636507002</v>
      </c>
      <c r="DS231">
        <v>0.36061403440714601</v>
      </c>
      <c r="DT231">
        <v>0.43519530570602899</v>
      </c>
      <c r="DU231">
        <v>0.447472048716413</v>
      </c>
      <c r="DV231">
        <v>0.42095388002606499</v>
      </c>
      <c r="DW231">
        <v>0.21281797137346001</v>
      </c>
      <c r="DX231">
        <v>0.328850233415941</v>
      </c>
      <c r="DY231">
        <v>0.45999520598796401</v>
      </c>
      <c r="DZ231">
        <v>0.53171681002741</v>
      </c>
      <c r="EA231">
        <v>0.28973541012031201</v>
      </c>
      <c r="EB231">
        <v>0.39706237701296099</v>
      </c>
      <c r="EC231">
        <v>0.517269216957148</v>
      </c>
      <c r="ED231">
        <v>0.38920640392087402</v>
      </c>
      <c r="EE231">
        <v>5.4246741259544498E-2</v>
      </c>
      <c r="EF231">
        <v>0.51772684848061301</v>
      </c>
      <c r="EG231">
        <v>0.40402289990768703</v>
      </c>
      <c r="EH231">
        <v>1.3015581317120901E-2</v>
      </c>
      <c r="EI231">
        <v>0.33054279545267601</v>
      </c>
      <c r="EJ231">
        <v>0.26411440969802302</v>
      </c>
      <c r="EK231">
        <v>0.57576141776571499</v>
      </c>
      <c r="EL231">
        <v>9.7745617263336901E-2</v>
      </c>
      <c r="EM231">
        <v>0.288876346808079</v>
      </c>
      <c r="EN231">
        <v>5.9738929072155897E-3</v>
      </c>
      <c r="EO231">
        <v>0.24489102425724499</v>
      </c>
      <c r="EP231">
        <v>0.36975013621543601</v>
      </c>
      <c r="EQ231">
        <v>0.27189099768753</v>
      </c>
      <c r="ER231">
        <v>0.211540626808565</v>
      </c>
      <c r="ES231">
        <v>2.1287038955934499E-2</v>
      </c>
      <c r="ET231">
        <v>0.35792423235742699</v>
      </c>
      <c r="EU231">
        <v>0.25544841571874999</v>
      </c>
      <c r="EV231">
        <v>0.43794802423806201</v>
      </c>
      <c r="EW231">
        <v>0.24153729021679901</v>
      </c>
      <c r="EX231">
        <v>0.24624819860684899</v>
      </c>
      <c r="EY231">
        <v>0.38120050454779097</v>
      </c>
      <c r="EZ231">
        <v>0.39744237955245698</v>
      </c>
      <c r="FA231">
        <v>0.30665774664253398</v>
      </c>
      <c r="FB231">
        <v>1.12476767458221E-2</v>
      </c>
      <c r="FC231">
        <v>0.40056881221414298</v>
      </c>
      <c r="FD231">
        <v>0.34493396400708198</v>
      </c>
      <c r="FE231">
        <v>0.44228878915745601</v>
      </c>
      <c r="FF231">
        <v>0.252759828819071</v>
      </c>
      <c r="FG231">
        <v>0.24022950801727899</v>
      </c>
      <c r="FH231">
        <v>0.35734551186449998</v>
      </c>
      <c r="FI231">
        <v>0.12328659732424201</v>
      </c>
      <c r="FJ231">
        <v>0.33524544147110102</v>
      </c>
      <c r="FK231">
        <v>0.116451652983867</v>
      </c>
      <c r="FL231">
        <v>0.39774565882327301</v>
      </c>
      <c r="FM231">
        <v>0.30865640648864801</v>
      </c>
      <c r="FN231">
        <v>0.38288602044944697</v>
      </c>
      <c r="FO231">
        <v>0.42420919749297598</v>
      </c>
      <c r="FP231">
        <v>5.8565721476766398E-2</v>
      </c>
      <c r="FQ231">
        <v>0.45884632184142998</v>
      </c>
      <c r="FR231">
        <v>0.11529503989980699</v>
      </c>
      <c r="FS231">
        <v>0.27251884111813202</v>
      </c>
      <c r="FT231">
        <v>0.466174037338554</v>
      </c>
      <c r="FU231">
        <v>0.42763544256421598</v>
      </c>
      <c r="FV231">
        <v>0.50232620807419004</v>
      </c>
      <c r="FW231">
        <v>0.48492883337519999</v>
      </c>
      <c r="FX231" s="1">
        <v>2.6343951559152001E-6</v>
      </c>
      <c r="FY231">
        <v>0.45214012532623699</v>
      </c>
      <c r="FZ231">
        <v>0.38474054564858001</v>
      </c>
      <c r="GA231">
        <v>0.388405476718234</v>
      </c>
      <c r="GB231">
        <v>0.58013994161758498</v>
      </c>
      <c r="GC231">
        <v>0.46106274029490502</v>
      </c>
      <c r="GD231">
        <v>0.26314636433321398</v>
      </c>
      <c r="GE231">
        <v>4.4076555741730902E-2</v>
      </c>
      <c r="GF231">
        <v>0.110359882622207</v>
      </c>
      <c r="GG231">
        <v>0.450314914012513</v>
      </c>
      <c r="GH231">
        <v>0.19733390109905999</v>
      </c>
      <c r="GI231">
        <v>0.16934762268221201</v>
      </c>
      <c r="GJ231">
        <v>0.46698751239574399</v>
      </c>
      <c r="GK231">
        <v>0.42503092515320501</v>
      </c>
      <c r="GL231">
        <v>0.38898440125828598</v>
      </c>
      <c r="GM231">
        <v>0.224701422532852</v>
      </c>
      <c r="GN231">
        <v>0.48256985895466398</v>
      </c>
      <c r="GO231">
        <v>0.38160714516906402</v>
      </c>
      <c r="GP231">
        <v>0.37239782486045597</v>
      </c>
      <c r="GQ231">
        <v>0.34837597610472498</v>
      </c>
      <c r="GR231">
        <v>0.111855318438706</v>
      </c>
      <c r="GS231">
        <v>0.42629953900390199</v>
      </c>
      <c r="GT231">
        <v>0.45980984823266302</v>
      </c>
      <c r="GU231">
        <v>0.50094311569120598</v>
      </c>
      <c r="GV231">
        <v>7.1969166599427897E-2</v>
      </c>
      <c r="GW231">
        <v>0.32504371988042602</v>
      </c>
      <c r="GX231" s="1">
        <v>3.8091030702542501E-6</v>
      </c>
      <c r="GY231">
        <v>1.6666294301623201E-4</v>
      </c>
      <c r="GZ231">
        <v>0.39033351063031202</v>
      </c>
      <c r="HA231">
        <v>0.34902361577706198</v>
      </c>
      <c r="HB231" s="1">
        <v>3.9240937391034004E-6</v>
      </c>
      <c r="HC231">
        <v>2.4711225840722599E-2</v>
      </c>
      <c r="HD231">
        <v>0.43463668049243498</v>
      </c>
      <c r="HE231">
        <v>0.39664169799601801</v>
      </c>
      <c r="HF231">
        <v>0.43283397307869997</v>
      </c>
      <c r="HG231">
        <v>0.48896118283364698</v>
      </c>
      <c r="HH231">
        <v>0.21950697663889601</v>
      </c>
      <c r="HI231">
        <v>7.5879532678808301E-2</v>
      </c>
      <c r="HJ231">
        <v>0.50757102611643501</v>
      </c>
      <c r="HK231">
        <v>0.383400706119923</v>
      </c>
      <c r="HL231">
        <v>1.6425526502118398E-2</v>
      </c>
      <c r="HM231">
        <v>0.23980969365969401</v>
      </c>
      <c r="HN231">
        <v>2.40175458347808E-3</v>
      </c>
      <c r="HO231">
        <v>0.59616493716923102</v>
      </c>
      <c r="HP231">
        <v>0.32672633653253402</v>
      </c>
      <c r="HQ231">
        <v>0.178457966393819</v>
      </c>
      <c r="HR231">
        <v>0.32975895595409999</v>
      </c>
      <c r="HS231">
        <v>0.44001692829773398</v>
      </c>
      <c r="HT231">
        <v>0.45422196706310403</v>
      </c>
      <c r="HU231">
        <v>0.126905599126202</v>
      </c>
      <c r="HV231">
        <v>1.86601014740954E-2</v>
      </c>
      <c r="HW231">
        <v>0.42223582987548303</v>
      </c>
      <c r="HX231" s="1">
        <v>1.3715389505081799E-6</v>
      </c>
      <c r="HY231">
        <v>0.35643509771451598</v>
      </c>
      <c r="HZ231">
        <v>0.23208344942576201</v>
      </c>
      <c r="IA231">
        <v>0.52755574879851996</v>
      </c>
      <c r="IB231">
        <v>0.39622261179120899</v>
      </c>
      <c r="IC231">
        <v>0.225470045385052</v>
      </c>
      <c r="ID231">
        <v>0.53838095103788097</v>
      </c>
      <c r="IE231">
        <v>0.36567898086484601</v>
      </c>
      <c r="IF231">
        <v>0.57122091993645996</v>
      </c>
      <c r="IG231">
        <v>1.0460911597265699E-3</v>
      </c>
      <c r="IH231">
        <v>0.206303427397692</v>
      </c>
      <c r="II231">
        <v>0.26822648624677098</v>
      </c>
      <c r="IJ231">
        <v>0.23753275618240299</v>
      </c>
      <c r="IK231">
        <v>0.27298866442331898</v>
      </c>
      <c r="IL231">
        <v>4.3778968645032099E-2</v>
      </c>
      <c r="IM231">
        <v>0.36799414842580103</v>
      </c>
      <c r="IN231">
        <v>0.18883662325928899</v>
      </c>
      <c r="IO231">
        <v>0.46284956620102002</v>
      </c>
      <c r="IP231">
        <v>0.36883819778083898</v>
      </c>
      <c r="IQ231">
        <v>0.43331060472837402</v>
      </c>
      <c r="IR231">
        <v>0.153360550481245</v>
      </c>
      <c r="IS231">
        <v>8.8889954780497105E-2</v>
      </c>
      <c r="IT231">
        <v>9.5308067245800002E-2</v>
      </c>
      <c r="IU231">
        <v>0.37769689486369601</v>
      </c>
      <c r="IV231">
        <v>9.4132163112570499E-3</v>
      </c>
      <c r="IW231">
        <v>0.41174275658981102</v>
      </c>
      <c r="IX231">
        <v>0.345081696499204</v>
      </c>
      <c r="IY231">
        <v>9.8066888931232096E-2</v>
      </c>
      <c r="IZ231">
        <v>9.1549648615672094E-2</v>
      </c>
      <c r="JA231" s="1">
        <v>6.5378290905542803E-6</v>
      </c>
      <c r="JB231">
        <v>3.4440394623371201E-2</v>
      </c>
      <c r="JC231">
        <v>0.36951346365375498</v>
      </c>
      <c r="JD231">
        <v>0.31019131825723401</v>
      </c>
      <c r="JE231">
        <v>0.35043635199728801</v>
      </c>
      <c r="JF231">
        <v>5.7446261158850202E-2</v>
      </c>
      <c r="JG231">
        <v>0.13140985202752301</v>
      </c>
      <c r="JH231">
        <v>0.45383380316466798</v>
      </c>
      <c r="JI231">
        <v>1.00928458747026E-2</v>
      </c>
      <c r="JJ231">
        <v>0.39405762393412902</v>
      </c>
      <c r="JK231">
        <v>0.20415602667442401</v>
      </c>
      <c r="JL231">
        <v>0.38759242032166202</v>
      </c>
      <c r="JM231">
        <v>0.34596237248321698</v>
      </c>
      <c r="JN231">
        <v>0.17649308102455899</v>
      </c>
      <c r="JO231">
        <v>3.36237260755635E-2</v>
      </c>
      <c r="JP231">
        <v>0.16710804761813799</v>
      </c>
      <c r="JQ231">
        <v>0.40291426738326502</v>
      </c>
      <c r="JR231">
        <v>2.9526357256318699E-2</v>
      </c>
      <c r="JS231">
        <v>0.24091516903020199</v>
      </c>
      <c r="JT231">
        <v>7.2655314326232706E-2</v>
      </c>
      <c r="JU231" s="1">
        <v>5.3124093549141197E-6</v>
      </c>
      <c r="JV231" s="1">
        <v>2.16628153290583E-6</v>
      </c>
      <c r="JW231">
        <v>0.30056854312791698</v>
      </c>
      <c r="JX231">
        <v>0.4135401977873</v>
      </c>
      <c r="JY231">
        <v>5.4670628309442401E-2</v>
      </c>
      <c r="JZ231">
        <v>0.46354952976189301</v>
      </c>
      <c r="KA231">
        <v>0.32319785871853401</v>
      </c>
      <c r="KB231" s="1">
        <v>9.3645081894455194E-14</v>
      </c>
      <c r="KC231">
        <v>5.9841162464544899E-2</v>
      </c>
      <c r="KD231">
        <v>0.30672819499167903</v>
      </c>
      <c r="KE231">
        <v>9.0337847675280594E-2</v>
      </c>
      <c r="KF231">
        <v>6.0806054448427599E-2</v>
      </c>
      <c r="KG231">
        <v>0.18626596310237201</v>
      </c>
      <c r="KH231">
        <v>0.19437988697719999</v>
      </c>
      <c r="KI231">
        <v>0.387335365381479</v>
      </c>
      <c r="KJ231">
        <v>0.12296903986355801</v>
      </c>
      <c r="KK231">
        <v>7.2197154398506505E-2</v>
      </c>
      <c r="KL231">
        <v>0.19849399421193001</v>
      </c>
      <c r="KM231" s="1">
        <v>2.3531353616274598E-6</v>
      </c>
      <c r="KN231">
        <v>0.32882165904456401</v>
      </c>
      <c r="KO231">
        <v>0.30712740551830098</v>
      </c>
      <c r="KP231">
        <v>0.28618745527338701</v>
      </c>
      <c r="KQ231" s="1">
        <v>1.80996280758134E-6</v>
      </c>
      <c r="KR231">
        <v>7.6836087943728398E-2</v>
      </c>
      <c r="KS231">
        <v>0.20520590141773501</v>
      </c>
      <c r="KT231">
        <v>0.24642643381770701</v>
      </c>
      <c r="KU231">
        <v>0.152801171988002</v>
      </c>
      <c r="KV231">
        <v>0.108326278092838</v>
      </c>
      <c r="KW231">
        <v>0.34613254242174102</v>
      </c>
      <c r="KX231" s="1">
        <v>9.9050042182022502E-7</v>
      </c>
      <c r="KY231">
        <v>0.57167338607124796</v>
      </c>
      <c r="KZ231">
        <v>9.7613139894970696E-2</v>
      </c>
      <c r="LA231" s="1">
        <v>5.2193834138518802E-5</v>
      </c>
      <c r="LB231">
        <v>0.200879530285414</v>
      </c>
      <c r="LC231">
        <v>0.15049058231359999</v>
      </c>
      <c r="LD231" s="1">
        <v>1.3155429492844099E-6</v>
      </c>
      <c r="LE231">
        <v>0.177652716001479</v>
      </c>
      <c r="LF231">
        <v>0.17982498117128901</v>
      </c>
      <c r="LG231" s="1">
        <v>1.6752258792846101E-6</v>
      </c>
      <c r="LH231">
        <v>0.31998220823530898</v>
      </c>
      <c r="LI231">
        <v>0.22177928044474099</v>
      </c>
      <c r="LJ231">
        <v>9.6761128406151697E-2</v>
      </c>
      <c r="LK231">
        <v>0.40710512431044299</v>
      </c>
      <c r="LL231">
        <v>8.6097840323407903E-4</v>
      </c>
      <c r="LM231">
        <v>0.58011677860941402</v>
      </c>
    </row>
    <row r="232" spans="1:325">
      <c r="A232" t="s">
        <v>551</v>
      </c>
      <c r="B232" t="s">
        <v>1245</v>
      </c>
      <c r="C232">
        <v>28</v>
      </c>
      <c r="D232">
        <f t="shared" si="3"/>
        <v>0.30242240001107801</v>
      </c>
      <c r="E232">
        <v>0.37891354113817199</v>
      </c>
      <c r="F232">
        <v>0.50704524474484602</v>
      </c>
      <c r="G232">
        <v>0.38853968169008002</v>
      </c>
      <c r="H232">
        <v>0.39285273424216699</v>
      </c>
      <c r="I232">
        <v>0.39681702000754199</v>
      </c>
      <c r="J232">
        <v>0.36393467964870602</v>
      </c>
      <c r="K232">
        <v>0.84841224508626101</v>
      </c>
      <c r="L232">
        <v>0.71463780616010897</v>
      </c>
      <c r="M232">
        <v>0.28205640347940603</v>
      </c>
      <c r="N232">
        <v>0.497922515230519</v>
      </c>
      <c r="O232">
        <v>0.28288910772119302</v>
      </c>
      <c r="P232">
        <v>0.39203866177371599</v>
      </c>
      <c r="Q232">
        <v>0.38300492806094</v>
      </c>
      <c r="R232">
        <v>0.43780919228281301</v>
      </c>
      <c r="S232">
        <v>0.38422922736832099</v>
      </c>
      <c r="T232">
        <v>0.40091809460095001</v>
      </c>
      <c r="U232">
        <v>0.39396358568753498</v>
      </c>
      <c r="V232">
        <v>0.44824200677020198</v>
      </c>
      <c r="W232">
        <v>0.35529563597270403</v>
      </c>
      <c r="X232">
        <v>0.34635104356067498</v>
      </c>
      <c r="Y232">
        <v>0.368596349443708</v>
      </c>
      <c r="Z232">
        <v>0.35334884950092899</v>
      </c>
      <c r="AA232">
        <v>0.42294848055711798</v>
      </c>
      <c r="AB232">
        <v>0.31564542097704801</v>
      </c>
      <c r="AC232">
        <v>0.37145900630525203</v>
      </c>
      <c r="AD232">
        <v>0.372774423445974</v>
      </c>
      <c r="AE232">
        <v>0.25651581215372798</v>
      </c>
      <c r="AF232">
        <v>0.34838626331516698</v>
      </c>
      <c r="AG232">
        <v>5.9420203186702101E-4</v>
      </c>
      <c r="AH232">
        <v>0.319319921944823</v>
      </c>
      <c r="AI232">
        <v>0.43197030978543399</v>
      </c>
      <c r="AJ232">
        <v>0.40250133233411001</v>
      </c>
      <c r="AK232">
        <v>0.348141690237182</v>
      </c>
      <c r="AL232">
        <v>0.35843393376895399</v>
      </c>
      <c r="AM232">
        <v>0.62808028427617901</v>
      </c>
      <c r="AN232">
        <v>0.40129800438880903</v>
      </c>
      <c r="AO232">
        <v>0.299565479373892</v>
      </c>
      <c r="AP232">
        <v>0.37037961908749201</v>
      </c>
      <c r="AQ232">
        <v>0.41253181318087201</v>
      </c>
      <c r="AR232">
        <v>0.365482951727297</v>
      </c>
      <c r="AS232">
        <v>0.17219387326289801</v>
      </c>
      <c r="AT232">
        <v>0.31130610725709401</v>
      </c>
      <c r="AU232">
        <v>0.13378910362121799</v>
      </c>
      <c r="AV232">
        <v>0.46592918634414698</v>
      </c>
      <c r="AW232">
        <v>0.32992579400431299</v>
      </c>
      <c r="AX232">
        <v>0.249206219158597</v>
      </c>
      <c r="AY232">
        <v>0.43302701200757698</v>
      </c>
      <c r="AZ232">
        <v>0.43733158558607099</v>
      </c>
      <c r="BA232">
        <v>0.46735971995762399</v>
      </c>
      <c r="BB232">
        <v>0.35184984313590201</v>
      </c>
      <c r="BC232">
        <v>0.317126912769995</v>
      </c>
      <c r="BD232">
        <v>0.36620387583970998</v>
      </c>
      <c r="BE232">
        <v>0.37513963324683097</v>
      </c>
      <c r="BF232">
        <v>0.62898529523185298</v>
      </c>
      <c r="BG232">
        <v>0.24706291492496199</v>
      </c>
      <c r="BH232">
        <v>0.17393082506688601</v>
      </c>
      <c r="BI232">
        <v>0.29114203027316499</v>
      </c>
      <c r="BJ232">
        <v>0.39239443093538301</v>
      </c>
      <c r="BK232">
        <v>0.44926288638796102</v>
      </c>
      <c r="BL232">
        <v>0.28452116660773802</v>
      </c>
      <c r="BM232">
        <v>0.35972574693816101</v>
      </c>
      <c r="BN232">
        <v>0.24341865750010999</v>
      </c>
      <c r="BO232">
        <v>0.159961603563857</v>
      </c>
      <c r="BP232">
        <v>0.55145853587559301</v>
      </c>
      <c r="BQ232">
        <v>0.56422716123717198</v>
      </c>
      <c r="BR232">
        <v>0.25250174432460798</v>
      </c>
      <c r="BS232">
        <v>0.32369495779275897</v>
      </c>
      <c r="BT232">
        <v>0.34083310919148602</v>
      </c>
      <c r="BU232">
        <v>0.35984168925455601</v>
      </c>
      <c r="BV232">
        <v>0.16673120931830299</v>
      </c>
      <c r="BW232">
        <v>0.334835981577635</v>
      </c>
      <c r="BX232">
        <v>0.41491264722177001</v>
      </c>
      <c r="BY232">
        <v>0.17802026899797599</v>
      </c>
      <c r="BZ232">
        <v>0.103679773617532</v>
      </c>
      <c r="CA232">
        <v>0.37080783713941601</v>
      </c>
      <c r="CB232">
        <v>0.79433203254427198</v>
      </c>
      <c r="CC232">
        <v>0.45253581787858699</v>
      </c>
      <c r="CD232">
        <v>0.43627795694129801</v>
      </c>
      <c r="CE232">
        <v>0.33014440217188401</v>
      </c>
      <c r="CF232">
        <v>0.338923662155867</v>
      </c>
      <c r="CG232">
        <v>0.39041290708950599</v>
      </c>
      <c r="CH232">
        <v>0.38851405041558401</v>
      </c>
      <c r="CI232">
        <v>0.355099059907453</v>
      </c>
      <c r="CJ232" s="1">
        <v>3.08576968076782E-6</v>
      </c>
      <c r="CK232">
        <v>0.37684932095663898</v>
      </c>
      <c r="CL232">
        <v>0.35212256461922398</v>
      </c>
      <c r="CM232">
        <v>0.36380509414843099</v>
      </c>
      <c r="CN232">
        <v>0.29506606081766701</v>
      </c>
      <c r="CO232">
        <v>5.6770225776507401E-3</v>
      </c>
      <c r="CP232">
        <v>0.46624517291784301</v>
      </c>
      <c r="CQ232">
        <v>0.31489039531775898</v>
      </c>
      <c r="CR232">
        <v>0.41303443720763799</v>
      </c>
      <c r="CS232">
        <v>0.49517828353813698</v>
      </c>
      <c r="CT232">
        <v>4.64962938228628E-2</v>
      </c>
      <c r="CU232">
        <v>0.351995821576566</v>
      </c>
      <c r="CV232">
        <v>0.32464331005300801</v>
      </c>
      <c r="CW232">
        <v>1.29986241422209E-4</v>
      </c>
      <c r="CX232">
        <v>0.25767568179539302</v>
      </c>
      <c r="CY232">
        <v>0.36283168686287698</v>
      </c>
      <c r="CZ232">
        <v>0.38934954106807701</v>
      </c>
      <c r="DA232">
        <v>0.37431910953351399</v>
      </c>
      <c r="DB232">
        <v>0.32795658558607099</v>
      </c>
      <c r="DC232">
        <v>0.35984562933445002</v>
      </c>
      <c r="DD232">
        <v>2.8183091488400699E-2</v>
      </c>
      <c r="DE232">
        <v>0.53018173575401295</v>
      </c>
      <c r="DF232">
        <v>0.35590225617800397</v>
      </c>
      <c r="DG232">
        <v>2.16603940624506E-2</v>
      </c>
      <c r="DH232">
        <v>0.33045931221651198</v>
      </c>
      <c r="DI232">
        <v>0.34123868140215902</v>
      </c>
      <c r="DJ232">
        <v>0.43586463459900399</v>
      </c>
      <c r="DK232">
        <v>0.31623252587659001</v>
      </c>
      <c r="DL232">
        <v>0.29465404450893401</v>
      </c>
      <c r="DM232">
        <v>0.30202215446957498</v>
      </c>
      <c r="DN232">
        <v>0.44343768358230601</v>
      </c>
      <c r="DO232">
        <v>0.40113608166575399</v>
      </c>
      <c r="DP232">
        <v>0.35580392819829298</v>
      </c>
      <c r="DQ232">
        <v>0.50332509577274298</v>
      </c>
      <c r="DR232">
        <v>0.36531363981110698</v>
      </c>
      <c r="DS232">
        <v>0.33192445050392799</v>
      </c>
      <c r="DT232">
        <v>0.55366810262203203</v>
      </c>
      <c r="DU232">
        <v>0.290398371113198</v>
      </c>
      <c r="DV232">
        <v>0.37680671896253298</v>
      </c>
      <c r="DW232">
        <v>0.18093537989604699</v>
      </c>
      <c r="DX232">
        <v>0.29772425144910802</v>
      </c>
      <c r="DY232">
        <v>0.51917975715228504</v>
      </c>
      <c r="DZ232">
        <v>0.53422196890626605</v>
      </c>
      <c r="EA232">
        <v>0.43388901036232702</v>
      </c>
      <c r="EB232">
        <v>0.34588894801480402</v>
      </c>
      <c r="EC232">
        <v>0.39650764337607802</v>
      </c>
      <c r="ED232">
        <v>0.30389217194169799</v>
      </c>
      <c r="EE232">
        <v>7.1585088923321993E-2</v>
      </c>
      <c r="EF232">
        <v>0.45473947418587501</v>
      </c>
      <c r="EG232">
        <v>0.33861887188894402</v>
      </c>
      <c r="EH232">
        <v>1.5238943157535901E-2</v>
      </c>
      <c r="EI232">
        <v>0.31729713699647399</v>
      </c>
      <c r="EJ232">
        <v>0.240495127955487</v>
      </c>
      <c r="EK232">
        <v>0.612850660511426</v>
      </c>
      <c r="EL232">
        <v>0.15715426550346601</v>
      </c>
      <c r="EM232">
        <v>0.34041885004511901</v>
      </c>
      <c r="EN232">
        <v>1.14932993729481E-2</v>
      </c>
      <c r="EO232">
        <v>0.51991630104769504</v>
      </c>
      <c r="EP232">
        <v>0.35620429537126003</v>
      </c>
      <c r="EQ232">
        <v>0.37431740306269601</v>
      </c>
      <c r="ER232">
        <v>0.15306990817189201</v>
      </c>
      <c r="ES232">
        <v>1.2675655289296099E-4</v>
      </c>
      <c r="ET232">
        <v>0.38797020646078201</v>
      </c>
      <c r="EU232">
        <v>2.23765603064831E-2</v>
      </c>
      <c r="EV232">
        <v>0.47540777453354399</v>
      </c>
      <c r="EW232">
        <v>0.393648637671556</v>
      </c>
      <c r="EX232">
        <v>0.58390520139198199</v>
      </c>
      <c r="EY232">
        <v>0.37878152882414201</v>
      </c>
      <c r="EZ232">
        <v>0.43278340718575897</v>
      </c>
      <c r="FA232">
        <v>0.32150112427771099</v>
      </c>
      <c r="FB232">
        <v>1.4414261861696E-2</v>
      </c>
      <c r="FC232">
        <v>0.36429802168692899</v>
      </c>
      <c r="FD232">
        <v>0.34673621186188303</v>
      </c>
      <c r="FE232">
        <v>0.42392079372491198</v>
      </c>
      <c r="FF232">
        <v>0.35522751872028602</v>
      </c>
      <c r="FG232">
        <v>0.17714007958043801</v>
      </c>
      <c r="FH232">
        <v>0.35730180612632201</v>
      </c>
      <c r="FI232">
        <v>7.3967904898531098E-2</v>
      </c>
      <c r="FJ232">
        <v>0.38458082292761098</v>
      </c>
      <c r="FK232">
        <v>0.235079275750156</v>
      </c>
      <c r="FL232">
        <v>0.42285791571651199</v>
      </c>
      <c r="FM232">
        <v>0.19004952332636901</v>
      </c>
      <c r="FN232">
        <v>0.43120176824408502</v>
      </c>
      <c r="FO232">
        <v>0.42339790867907701</v>
      </c>
      <c r="FP232">
        <v>7.21320999852781E-2</v>
      </c>
      <c r="FQ232">
        <v>0.49791300296783397</v>
      </c>
      <c r="FR232">
        <v>0.36268387385373402</v>
      </c>
      <c r="FS232">
        <v>0.40880097842642199</v>
      </c>
      <c r="FT232">
        <v>0.52130392384174895</v>
      </c>
      <c r="FU232">
        <v>0.273602433323062</v>
      </c>
      <c r="FV232">
        <v>0.50365275634186601</v>
      </c>
      <c r="FW232">
        <v>0.57531330691916605</v>
      </c>
      <c r="FX232" s="1">
        <v>1.76086698745946E-6</v>
      </c>
      <c r="FY232">
        <v>0.43141045381448101</v>
      </c>
      <c r="FZ232">
        <v>0.37074110422815598</v>
      </c>
      <c r="GA232">
        <v>0.493038705204214</v>
      </c>
      <c r="GB232">
        <v>0.475618413942201</v>
      </c>
      <c r="GC232">
        <v>0.38507974807705198</v>
      </c>
      <c r="GD232">
        <v>0.27292111231779098</v>
      </c>
      <c r="GE232">
        <v>4.7711856537352897E-3</v>
      </c>
      <c r="GF232">
        <v>0.18994116201896999</v>
      </c>
      <c r="GG232">
        <v>0.38700932780546798</v>
      </c>
      <c r="GH232">
        <v>0.42179247048334201</v>
      </c>
      <c r="GI232">
        <v>0.44792285160095002</v>
      </c>
      <c r="GJ232">
        <v>0.54455492709364195</v>
      </c>
      <c r="GK232">
        <v>0.50190870761871298</v>
      </c>
      <c r="GL232">
        <v>0.38437624956880301</v>
      </c>
      <c r="GM232">
        <v>0.18284505455355601</v>
      </c>
      <c r="GN232">
        <v>0.480329752607005</v>
      </c>
      <c r="GO232">
        <v>0.39125532257769802</v>
      </c>
      <c r="GP232">
        <v>0.433544166492564</v>
      </c>
      <c r="GQ232">
        <v>0.31213736672486603</v>
      </c>
      <c r="GR232">
        <v>0.106630352790723</v>
      </c>
      <c r="GS232">
        <v>0.38366251840655302</v>
      </c>
      <c r="GT232">
        <v>0.50499929210969396</v>
      </c>
      <c r="GU232">
        <v>0.48636443841138099</v>
      </c>
      <c r="GV232">
        <v>5.4017365718030202E-2</v>
      </c>
      <c r="GW232">
        <v>0.44007186977458901</v>
      </c>
      <c r="GX232" s="1">
        <v>2.5997007323245E-6</v>
      </c>
      <c r="GY232">
        <v>6.8635486567732802E-4</v>
      </c>
      <c r="GZ232">
        <v>0.32115139429058298</v>
      </c>
      <c r="HA232">
        <v>0.32829580157995197</v>
      </c>
      <c r="HB232" s="1">
        <v>2.6545880806289799E-6</v>
      </c>
      <c r="HC232">
        <v>8.8581410745279393E-3</v>
      </c>
      <c r="HD232">
        <v>0.40960870917354297</v>
      </c>
      <c r="HE232">
        <v>0.36251174605318498</v>
      </c>
      <c r="HF232">
        <v>0.43328432717493598</v>
      </c>
      <c r="HG232">
        <v>0.51192965496863596</v>
      </c>
      <c r="HH232">
        <v>0.10135507920058399</v>
      </c>
      <c r="HI232">
        <v>3.8225244580583302E-2</v>
      </c>
      <c r="HJ232">
        <v>0.413733445214374</v>
      </c>
      <c r="HK232">
        <v>0.351294201186725</v>
      </c>
      <c r="HL232">
        <v>6.8737700536219701E-3</v>
      </c>
      <c r="HM232">
        <v>0.22978480873363399</v>
      </c>
      <c r="HN232">
        <v>6.7555915589569596E-2</v>
      </c>
      <c r="HO232">
        <v>0.22057271753271501</v>
      </c>
      <c r="HP232">
        <v>0.26932207109140499</v>
      </c>
      <c r="HQ232">
        <v>0.23403221943382399</v>
      </c>
      <c r="HR232">
        <v>0.33684943043626803</v>
      </c>
      <c r="HS232">
        <v>0.33603533016783799</v>
      </c>
      <c r="HT232">
        <v>0.46464184820651999</v>
      </c>
      <c r="HU232">
        <v>5.0879288402984502E-2</v>
      </c>
      <c r="HV232">
        <v>2.0556056940927998E-2</v>
      </c>
      <c r="HW232">
        <v>0.40892874464791801</v>
      </c>
      <c r="HX232" s="1">
        <v>9.0579970658057297E-7</v>
      </c>
      <c r="HY232">
        <v>0.38056018767612299</v>
      </c>
      <c r="HZ232">
        <v>0.39239070926393799</v>
      </c>
      <c r="IA232">
        <v>0.37746289766260599</v>
      </c>
      <c r="IB232">
        <v>0.37272561341524102</v>
      </c>
      <c r="IC232">
        <v>0.27169957138331902</v>
      </c>
      <c r="ID232">
        <v>0.52009374020355104</v>
      </c>
      <c r="IE232">
        <v>0.190156106012208</v>
      </c>
      <c r="IF232">
        <v>0.33182360800648403</v>
      </c>
      <c r="IG232">
        <v>2.3120356306176302E-3</v>
      </c>
      <c r="IH232">
        <v>0.327336348835438</v>
      </c>
      <c r="II232">
        <v>0.27121018594397001</v>
      </c>
      <c r="IJ232">
        <v>0.284762912243605</v>
      </c>
      <c r="IK232">
        <v>5.7231247126141402E-2</v>
      </c>
      <c r="IL232">
        <v>7.3561845191313799E-2</v>
      </c>
      <c r="IM232">
        <v>0.34269100746938203</v>
      </c>
      <c r="IN232">
        <v>0.29410673678752802</v>
      </c>
      <c r="IO232">
        <v>0.268217323454363</v>
      </c>
      <c r="IP232">
        <v>0.112432281602794</v>
      </c>
      <c r="IQ232">
        <v>0.37099793425628103</v>
      </c>
      <c r="IR232">
        <v>0.147577220723698</v>
      </c>
      <c r="IS232">
        <v>0.29882911826908998</v>
      </c>
      <c r="IT232">
        <v>8.4565644022326802E-2</v>
      </c>
      <c r="IU232">
        <v>0.330090151993292</v>
      </c>
      <c r="IV232">
        <v>3.0081058150976701E-2</v>
      </c>
      <c r="IW232">
        <v>0.36717071575777899</v>
      </c>
      <c r="IX232">
        <v>0.364175187370607</v>
      </c>
      <c r="IY232">
        <v>0.32343192060943698</v>
      </c>
      <c r="IZ232">
        <v>0.135436699036524</v>
      </c>
      <c r="JA232" s="1">
        <v>9.7454151481153602E-6</v>
      </c>
      <c r="JB232">
        <v>6.6181336600649399E-2</v>
      </c>
      <c r="JC232">
        <v>0.27652092118348398</v>
      </c>
      <c r="JD232">
        <v>0.261192554262068</v>
      </c>
      <c r="JE232">
        <v>0.33665941181991799</v>
      </c>
      <c r="JF232">
        <v>0.19285861563777401</v>
      </c>
      <c r="JG232">
        <v>0.17102342768339401</v>
      </c>
      <c r="JH232">
        <v>0.51182351899998502</v>
      </c>
      <c r="JI232">
        <v>4.7664965696382898E-4</v>
      </c>
      <c r="JJ232">
        <v>0.36060663449711</v>
      </c>
      <c r="JK232">
        <v>0.396175760456494</v>
      </c>
      <c r="JL232">
        <v>0.446975359427077</v>
      </c>
      <c r="JM232">
        <v>0.33550852494580402</v>
      </c>
      <c r="JN232">
        <v>0.28731834393526801</v>
      </c>
      <c r="JO232">
        <v>9.9158247406049296E-2</v>
      </c>
      <c r="JP232">
        <v>0.44565258245649098</v>
      </c>
      <c r="JQ232">
        <v>0.53699259161949198</v>
      </c>
      <c r="JR232">
        <v>4.7393126467956698E-3</v>
      </c>
      <c r="JS232">
        <v>0.28636613902303298</v>
      </c>
      <c r="JT232">
        <v>5.4749563281711398E-2</v>
      </c>
      <c r="JU232">
        <v>1.4489682947476999E-3</v>
      </c>
      <c r="JV232" s="1">
        <v>1.4687358421789601E-6</v>
      </c>
      <c r="JW232">
        <v>0.66904008194272002</v>
      </c>
      <c r="JX232">
        <v>0.34202526510146603</v>
      </c>
      <c r="JY232">
        <v>0.24245988697875401</v>
      </c>
      <c r="JZ232">
        <v>0.125339710748189</v>
      </c>
      <c r="KA232">
        <v>0.181076532056821</v>
      </c>
      <c r="KB232" s="1">
        <v>5.8120499460522795E-13</v>
      </c>
      <c r="KC232">
        <v>8.3107022600493796E-2</v>
      </c>
      <c r="KD232">
        <v>0.37748327858042902</v>
      </c>
      <c r="KE232">
        <v>9.7775918025789499E-2</v>
      </c>
      <c r="KF232">
        <v>3.6831835544921497E-2</v>
      </c>
      <c r="KG232">
        <v>0.167709208264673</v>
      </c>
      <c r="KH232">
        <v>0.34912086621458999</v>
      </c>
      <c r="KI232">
        <v>0.50426428488322705</v>
      </c>
      <c r="KJ232">
        <v>0.21420971973108999</v>
      </c>
      <c r="KK232">
        <v>9.60785784428871E-2</v>
      </c>
      <c r="KL232">
        <v>0.25245417223611299</v>
      </c>
      <c r="KM232" s="1">
        <v>1.54068350265594E-6</v>
      </c>
      <c r="KN232">
        <v>0.23118597565751001</v>
      </c>
      <c r="KO232">
        <v>4.3233363406865698E-2</v>
      </c>
      <c r="KP232">
        <v>0.23037740190380401</v>
      </c>
      <c r="KQ232" s="1">
        <v>1.1641323794719901E-6</v>
      </c>
      <c r="KR232">
        <v>0.105092748174093</v>
      </c>
      <c r="KS232">
        <v>0.13625743953174299</v>
      </c>
      <c r="KT232">
        <v>0.27230383626052301</v>
      </c>
      <c r="KU232">
        <v>0.48015135601724201</v>
      </c>
      <c r="KV232">
        <v>0.17901353128420699</v>
      </c>
      <c r="KW232">
        <v>0.38531134548996199</v>
      </c>
      <c r="KX232" s="1">
        <v>6.8706688551856098E-7</v>
      </c>
      <c r="KY232">
        <v>0.43271130802375901</v>
      </c>
      <c r="KZ232">
        <v>0.19966218635173799</v>
      </c>
      <c r="LA232">
        <v>1.5267268191752901E-3</v>
      </c>
      <c r="LB232">
        <v>0.21094394922256501</v>
      </c>
      <c r="LC232">
        <v>0.235135914924155</v>
      </c>
      <c r="LD232" s="1">
        <v>8.3798767280183805E-7</v>
      </c>
      <c r="LE232">
        <v>0.43071668158684501</v>
      </c>
      <c r="LF232">
        <v>0.22003246582379299</v>
      </c>
      <c r="LG232" s="1">
        <v>1.13981200391728E-6</v>
      </c>
      <c r="LH232">
        <v>0.47565046570130798</v>
      </c>
      <c r="LI232">
        <v>0.16142080308528101</v>
      </c>
      <c r="LJ232">
        <v>0.19330206008131201</v>
      </c>
      <c r="LK232">
        <v>0.34005568687404902</v>
      </c>
      <c r="LL232">
        <v>3.1102470008964401E-3</v>
      </c>
      <c r="LM232">
        <v>0.28545449093383302</v>
      </c>
    </row>
    <row r="233" spans="1:325">
      <c r="A233" t="s">
        <v>457</v>
      </c>
      <c r="B233" t="s">
        <v>1175</v>
      </c>
      <c r="C233">
        <v>28</v>
      </c>
      <c r="D233">
        <f t="shared" si="3"/>
        <v>0.30284139742658883</v>
      </c>
      <c r="E233">
        <v>0.38993346435683102</v>
      </c>
      <c r="F233">
        <v>0.51002664310591606</v>
      </c>
      <c r="G233">
        <v>0.39527283289602799</v>
      </c>
      <c r="H233">
        <v>0.403878918077265</v>
      </c>
      <c r="I233">
        <v>0.39574368298053703</v>
      </c>
      <c r="J233">
        <v>0.36802349005426699</v>
      </c>
      <c r="K233">
        <v>0.84720838069915805</v>
      </c>
      <c r="L233">
        <v>0.77837075846535797</v>
      </c>
      <c r="M233">
        <v>0.27584127038717299</v>
      </c>
      <c r="N233">
        <v>0.52632585050804304</v>
      </c>
      <c r="O233">
        <v>0.27951243796518899</v>
      </c>
      <c r="P233">
        <v>0.42558132282325201</v>
      </c>
      <c r="Q233">
        <v>0.39289228426558598</v>
      </c>
      <c r="R233">
        <v>0.42363469834838602</v>
      </c>
      <c r="S233">
        <v>0.39047816438334298</v>
      </c>
      <c r="T233">
        <v>0.40208314955234498</v>
      </c>
      <c r="U233">
        <v>0.37972428897129601</v>
      </c>
      <c r="V233">
        <v>0.48899829345090101</v>
      </c>
      <c r="W233">
        <v>0.34981440494635302</v>
      </c>
      <c r="X233">
        <v>0.33469976697649301</v>
      </c>
      <c r="Y233">
        <v>0.364711648012911</v>
      </c>
      <c r="Z233">
        <v>0.35713573885815503</v>
      </c>
      <c r="AA233">
        <v>0.37876128314861202</v>
      </c>
      <c r="AB233">
        <v>0.31774448965277002</v>
      </c>
      <c r="AC233">
        <v>0.36902175141232402</v>
      </c>
      <c r="AD233">
        <v>0.36556352084236499</v>
      </c>
      <c r="AE233">
        <v>0.19871718809424399</v>
      </c>
      <c r="AF233">
        <v>0.33248539907591701</v>
      </c>
      <c r="AG233">
        <v>1.47380603304247E-3</v>
      </c>
      <c r="AH233">
        <v>0.32790147406714298</v>
      </c>
      <c r="AI233">
        <v>0.42454604953527503</v>
      </c>
      <c r="AJ233">
        <v>0.40363036702786198</v>
      </c>
      <c r="AK233">
        <v>0.35443218350410499</v>
      </c>
      <c r="AL233">
        <v>0.35536988292421601</v>
      </c>
      <c r="AM233">
        <v>0.641542697591441</v>
      </c>
      <c r="AN233">
        <v>0.40225492800985102</v>
      </c>
      <c r="AO233">
        <v>0.31959929077753002</v>
      </c>
      <c r="AP233">
        <v>0.36525105237960798</v>
      </c>
      <c r="AQ233">
        <v>0.40822765710098402</v>
      </c>
      <c r="AR233">
        <v>0.37078833537442302</v>
      </c>
      <c r="AS233">
        <v>0.184822670230642</v>
      </c>
      <c r="AT233">
        <v>0.311308248553957</v>
      </c>
      <c r="AU233">
        <v>0.113234472831911</v>
      </c>
      <c r="AV233">
        <v>0.46476988877568898</v>
      </c>
      <c r="AW233">
        <v>0.31413580217111797</v>
      </c>
      <c r="AX233">
        <v>0.40832893347919103</v>
      </c>
      <c r="AY233">
        <v>0.42398248187133197</v>
      </c>
      <c r="AZ233">
        <v>0.41318979518754101</v>
      </c>
      <c r="BA233">
        <v>0.492717875859567</v>
      </c>
      <c r="BB233">
        <v>0.35295463374682801</v>
      </c>
      <c r="BC233">
        <v>0.28653083496860099</v>
      </c>
      <c r="BD233">
        <v>0.37750474555151797</v>
      </c>
      <c r="BE233">
        <v>0.37772581577301001</v>
      </c>
      <c r="BF233">
        <v>0.63707263405833903</v>
      </c>
      <c r="BG233">
        <v>0.23214230856725099</v>
      </c>
      <c r="BH233">
        <v>0.16818741658436401</v>
      </c>
      <c r="BI233">
        <v>0.32077710281259197</v>
      </c>
      <c r="BJ233">
        <v>0.42026434838771798</v>
      </c>
      <c r="BK233">
        <v>0.432114566011088</v>
      </c>
      <c r="BL233">
        <v>0.29388854359941802</v>
      </c>
      <c r="BM233">
        <v>0.34934808920536697</v>
      </c>
      <c r="BN233">
        <v>0.25912026315114201</v>
      </c>
      <c r="BO233">
        <v>0.209163388464705</v>
      </c>
      <c r="BP233">
        <v>0.54245406218937497</v>
      </c>
      <c r="BQ233">
        <v>0.54908091170447204</v>
      </c>
      <c r="BR233">
        <v>0.231553581729531</v>
      </c>
      <c r="BS233">
        <v>0.31529019123741597</v>
      </c>
      <c r="BT233">
        <v>0.28189255608511798</v>
      </c>
      <c r="BU233">
        <v>0.35692711110625902</v>
      </c>
      <c r="BV233">
        <v>0.24232866259990299</v>
      </c>
      <c r="BW233">
        <v>0.34448082872799501</v>
      </c>
      <c r="BX233">
        <v>0.41175183675118898</v>
      </c>
      <c r="BY233">
        <v>0.187511147665126</v>
      </c>
      <c r="BZ233">
        <v>1.93121949155763E-2</v>
      </c>
      <c r="CA233">
        <v>0.37024815671611599</v>
      </c>
      <c r="CB233">
        <v>0.77887831968920596</v>
      </c>
      <c r="CC233">
        <v>0.450173222380025</v>
      </c>
      <c r="CD233">
        <v>0.43989193157425899</v>
      </c>
      <c r="CE233">
        <v>0.34965541288256602</v>
      </c>
      <c r="CF233">
        <v>0.30608043447136901</v>
      </c>
      <c r="CG233">
        <v>0.40062398186751802</v>
      </c>
      <c r="CH233">
        <v>0.34828399105795799</v>
      </c>
      <c r="CI233">
        <v>0.28755593401313401</v>
      </c>
      <c r="CJ233" s="1">
        <v>3.1080461634961199E-6</v>
      </c>
      <c r="CK233">
        <v>0.42895289276327397</v>
      </c>
      <c r="CL233">
        <v>0.30043120694213699</v>
      </c>
      <c r="CM233">
        <v>0.35802504100969901</v>
      </c>
      <c r="CN233">
        <v>0.28431040648637101</v>
      </c>
      <c r="CO233">
        <v>3.38239764836544E-2</v>
      </c>
      <c r="CP233">
        <v>0.465980359911919</v>
      </c>
      <c r="CQ233">
        <v>0.31780417210289402</v>
      </c>
      <c r="CR233">
        <v>0.43616315828902402</v>
      </c>
      <c r="CS233">
        <v>0.48934072852134702</v>
      </c>
      <c r="CT233">
        <v>5.0593494848663503E-2</v>
      </c>
      <c r="CU233">
        <v>0.34868980175150299</v>
      </c>
      <c r="CV233">
        <v>0.32358105799981501</v>
      </c>
      <c r="CW233" s="1">
        <v>4.2365774413809499E-5</v>
      </c>
      <c r="CX233">
        <v>0.24295457282236599</v>
      </c>
      <c r="CY233">
        <v>0.350649681687355</v>
      </c>
      <c r="CZ233">
        <v>0.38279887661337902</v>
      </c>
      <c r="DA233">
        <v>0.38907789460250303</v>
      </c>
      <c r="DB233">
        <v>0.34141305195433802</v>
      </c>
      <c r="DC233">
        <v>0.37560552230903099</v>
      </c>
      <c r="DD233">
        <v>3.1830234083879201E-2</v>
      </c>
      <c r="DE233">
        <v>0.51088725413594904</v>
      </c>
      <c r="DF233">
        <v>0.34885273469345901</v>
      </c>
      <c r="DG233">
        <v>4.1106419982895499E-2</v>
      </c>
      <c r="DH233">
        <v>0.29720232864575702</v>
      </c>
      <c r="DI233">
        <v>0.36341744796206599</v>
      </c>
      <c r="DJ233">
        <v>0.43213665357657799</v>
      </c>
      <c r="DK233">
        <v>0.35152133176369299</v>
      </c>
      <c r="DL233">
        <v>0.28149071080344101</v>
      </c>
      <c r="DM233">
        <v>0.30727855680244298</v>
      </c>
      <c r="DN233">
        <v>0.44264896788767399</v>
      </c>
      <c r="DO233">
        <v>0.41337389775684902</v>
      </c>
      <c r="DP233">
        <v>0.32540198348329502</v>
      </c>
      <c r="DQ233">
        <v>0.49445651365178001</v>
      </c>
      <c r="DR233">
        <v>0.345850757615907</v>
      </c>
      <c r="DS233">
        <v>0.32328025549650202</v>
      </c>
      <c r="DT233">
        <v>0.56757471220833899</v>
      </c>
      <c r="DU233">
        <v>0.31941670056964699</v>
      </c>
      <c r="DV233">
        <v>0.38719688701842497</v>
      </c>
      <c r="DW233">
        <v>0.198076795946274</v>
      </c>
      <c r="DX233">
        <v>0.29025752565690399</v>
      </c>
      <c r="DY233">
        <v>0.51705994520868603</v>
      </c>
      <c r="DZ233">
        <v>0.53646759215210205</v>
      </c>
      <c r="EA233">
        <v>0.36759416602352402</v>
      </c>
      <c r="EB233">
        <v>0.34833064414560799</v>
      </c>
      <c r="EC233">
        <v>0.36695337699992298</v>
      </c>
      <c r="ED233">
        <v>0.29850775397249601</v>
      </c>
      <c r="EE233">
        <v>0.105508598674662</v>
      </c>
      <c r="EF233">
        <v>0.479914305146251</v>
      </c>
      <c r="EG233">
        <v>0.35941353956503502</v>
      </c>
      <c r="EH233">
        <v>8.6619301015384894E-3</v>
      </c>
      <c r="EI233">
        <v>0.30476034666810697</v>
      </c>
      <c r="EJ233">
        <v>0.22730958797588799</v>
      </c>
      <c r="EK233">
        <v>0.59244723543524702</v>
      </c>
      <c r="EL233">
        <v>0.119502697419375</v>
      </c>
      <c r="EM233">
        <v>0.30626155321619303</v>
      </c>
      <c r="EN233">
        <v>5.3616223846012598E-2</v>
      </c>
      <c r="EO233">
        <v>0.57189095595053296</v>
      </c>
      <c r="EP233">
        <v>0.34754537663289498</v>
      </c>
      <c r="EQ233">
        <v>0.29209900119579002</v>
      </c>
      <c r="ER233">
        <v>0.13048956825264901</v>
      </c>
      <c r="ES233">
        <v>5.6634712276994203E-4</v>
      </c>
      <c r="ET233">
        <v>0.40292981522423899</v>
      </c>
      <c r="EU233">
        <v>7.7254956233278105E-2</v>
      </c>
      <c r="EV233">
        <v>0.47100482710770197</v>
      </c>
      <c r="EW233">
        <v>0.41823808859501599</v>
      </c>
      <c r="EX233">
        <v>0.52087894587644501</v>
      </c>
      <c r="EY233">
        <v>0.341019521643674</v>
      </c>
      <c r="EZ233">
        <v>0.40751495244247599</v>
      </c>
      <c r="FA233">
        <v>0.34495642447312003</v>
      </c>
      <c r="FB233">
        <v>1.14014076872471E-2</v>
      </c>
      <c r="FC233">
        <v>0.37756869271397597</v>
      </c>
      <c r="FD233">
        <v>0.33793563374451202</v>
      </c>
      <c r="FE233">
        <v>0.42508268633059099</v>
      </c>
      <c r="FF233">
        <v>0.34400110180888899</v>
      </c>
      <c r="FG233">
        <v>0.148120364583364</v>
      </c>
      <c r="FH233">
        <v>0.35635565689631898</v>
      </c>
      <c r="FI233">
        <v>0.10372381038447601</v>
      </c>
      <c r="FJ233">
        <v>0.39239670868430798</v>
      </c>
      <c r="FK233">
        <v>0.22002609719389299</v>
      </c>
      <c r="FL233">
        <v>0.42103363488401702</v>
      </c>
      <c r="FM233">
        <v>0.24704225558920601</v>
      </c>
      <c r="FN233">
        <v>0.43883837964385702</v>
      </c>
      <c r="FO233">
        <v>0.42085500763995298</v>
      </c>
      <c r="FP233">
        <v>6.7756011682961706E-2</v>
      </c>
      <c r="FQ233">
        <v>0.490731403870242</v>
      </c>
      <c r="FR233">
        <v>0.34536062584528299</v>
      </c>
      <c r="FS233">
        <v>0.36339756117335398</v>
      </c>
      <c r="FT233">
        <v>0.42969748535758401</v>
      </c>
      <c r="FU233">
        <v>0.27696521567860499</v>
      </c>
      <c r="FV233">
        <v>0.51552556071962596</v>
      </c>
      <c r="FW233">
        <v>0.56397521623543301</v>
      </c>
      <c r="FX233" s="1">
        <v>1.7726485777659801E-6</v>
      </c>
      <c r="FY233">
        <v>0.44780156591108899</v>
      </c>
      <c r="FZ233">
        <v>0.37382351223911597</v>
      </c>
      <c r="GA233">
        <v>0.44119484509740597</v>
      </c>
      <c r="GB233">
        <v>0.480968999862671</v>
      </c>
      <c r="GC233">
        <v>0.39257919830935301</v>
      </c>
      <c r="GD233">
        <v>0.31486753536727102</v>
      </c>
      <c r="GE233">
        <v>2.5528620559056001E-2</v>
      </c>
      <c r="GF233">
        <v>0.18516728732127899</v>
      </c>
      <c r="GG233">
        <v>0.39567385145596101</v>
      </c>
      <c r="GH233">
        <v>0.49463886399088203</v>
      </c>
      <c r="GI233">
        <v>0.52571103508234995</v>
      </c>
      <c r="GJ233">
        <v>0.54076466006892099</v>
      </c>
      <c r="GK233">
        <v>0.47125544750264697</v>
      </c>
      <c r="GL233">
        <v>0.37745330163410701</v>
      </c>
      <c r="GM233">
        <v>0.18268165456663299</v>
      </c>
      <c r="GN233">
        <v>0.46658216374261002</v>
      </c>
      <c r="GO233">
        <v>0.42859735274022198</v>
      </c>
      <c r="GP233">
        <v>0.43262514780674699</v>
      </c>
      <c r="GQ233">
        <v>0.29139861597546501</v>
      </c>
      <c r="GR233">
        <v>7.9468753711262205E-2</v>
      </c>
      <c r="GS233">
        <v>0.38362376410514099</v>
      </c>
      <c r="GT233">
        <v>0.50461589092654802</v>
      </c>
      <c r="GU233">
        <v>0.50527605077783999</v>
      </c>
      <c r="GV233">
        <v>3.9698846984948598E-2</v>
      </c>
      <c r="GW233">
        <v>0.49278689298246597</v>
      </c>
      <c r="GX233" s="1">
        <v>2.70818046601562E-6</v>
      </c>
      <c r="GY233">
        <v>7.2018414279487598E-4</v>
      </c>
      <c r="GZ233">
        <v>0.32961146703788202</v>
      </c>
      <c r="HA233">
        <v>0.330993597954512</v>
      </c>
      <c r="HB233" s="1">
        <v>2.6644075238177101E-6</v>
      </c>
      <c r="HC233">
        <v>1.4207839663133401E-2</v>
      </c>
      <c r="HD233">
        <v>0.40516533511025599</v>
      </c>
      <c r="HE233">
        <v>0.352763999998569</v>
      </c>
      <c r="HF233">
        <v>0.41862785049847201</v>
      </c>
      <c r="HG233">
        <v>0.51859504356034403</v>
      </c>
      <c r="HH233">
        <v>0.109298593321416</v>
      </c>
      <c r="HI233">
        <v>5.6005464763644597E-2</v>
      </c>
      <c r="HJ233">
        <v>0.40287632984774502</v>
      </c>
      <c r="HK233">
        <v>0.35271939550127301</v>
      </c>
      <c r="HL233">
        <v>1.33590671455545E-2</v>
      </c>
      <c r="HM233">
        <v>0.236901170101815</v>
      </c>
      <c r="HN233">
        <v>2.6969389073940399E-2</v>
      </c>
      <c r="HO233">
        <v>0.182919519155153</v>
      </c>
      <c r="HP233">
        <v>0.26833314469882402</v>
      </c>
      <c r="HQ233">
        <v>0.21279182259459001</v>
      </c>
      <c r="HR233">
        <v>0.37911106459796401</v>
      </c>
      <c r="HS233">
        <v>0.326076348125935</v>
      </c>
      <c r="HT233">
        <v>0.458245180760111</v>
      </c>
      <c r="HU233">
        <v>3.8842747330787498E-2</v>
      </c>
      <c r="HV233">
        <v>8.7549384545785192E-3</v>
      </c>
      <c r="HW233">
        <v>0.38500574356211098</v>
      </c>
      <c r="HX233" s="1">
        <v>9.20305888436295E-7</v>
      </c>
      <c r="HY233">
        <v>0.40867358446121199</v>
      </c>
      <c r="HZ233">
        <v>0.423049321797277</v>
      </c>
      <c r="IA233">
        <v>0.35224703744586</v>
      </c>
      <c r="IB233">
        <v>0.36744223503129803</v>
      </c>
      <c r="IC233">
        <v>0.30404809738975003</v>
      </c>
      <c r="ID233">
        <v>0.52594034743628304</v>
      </c>
      <c r="IE233">
        <v>0.175742534331844</v>
      </c>
      <c r="IF233">
        <v>0.39644402168050902</v>
      </c>
      <c r="IG233">
        <v>1.28701184575989E-2</v>
      </c>
      <c r="IH233">
        <v>0.39126425332090398</v>
      </c>
      <c r="II233">
        <v>0.25620323483433</v>
      </c>
      <c r="IJ233">
        <v>0.28467088373644001</v>
      </c>
      <c r="IK233">
        <v>4.2151578829844202E-2</v>
      </c>
      <c r="IL233">
        <v>5.0192935325024397E-2</v>
      </c>
      <c r="IM233">
        <v>0.36603984610576701</v>
      </c>
      <c r="IN233">
        <v>0.30694896284091699</v>
      </c>
      <c r="IO233">
        <v>0.25027989883508001</v>
      </c>
      <c r="IP233">
        <v>9.3034604884659103E-2</v>
      </c>
      <c r="IQ233">
        <v>0.37436497892652199</v>
      </c>
      <c r="IR233">
        <v>0.166781026342401</v>
      </c>
      <c r="IS233">
        <v>0.25756497733982497</v>
      </c>
      <c r="IT233">
        <v>8.6915590670625001E-2</v>
      </c>
      <c r="IU233">
        <v>0.33623982423118198</v>
      </c>
      <c r="IV233">
        <v>2.1672896425425799E-2</v>
      </c>
      <c r="IW233">
        <v>0.37013781602893597</v>
      </c>
      <c r="IX233">
        <v>0.34030334263640899</v>
      </c>
      <c r="IY233">
        <v>0.30465108487489001</v>
      </c>
      <c r="IZ233">
        <v>0.10969984517029301</v>
      </c>
      <c r="JA233" s="1">
        <v>7.5133702180373797E-6</v>
      </c>
      <c r="JB233">
        <v>6.8189393494062001E-2</v>
      </c>
      <c r="JC233">
        <v>0.31954396476170799</v>
      </c>
      <c r="JD233">
        <v>0.241262643890721</v>
      </c>
      <c r="JE233">
        <v>0.32409066360976002</v>
      </c>
      <c r="JF233">
        <v>0.33507069260148098</v>
      </c>
      <c r="JG233">
        <v>0.204996231652746</v>
      </c>
      <c r="JH233">
        <v>0.50880046657153499</v>
      </c>
      <c r="JI233">
        <v>8.4054293679315304E-4</v>
      </c>
      <c r="JJ233">
        <v>0.34903833850153898</v>
      </c>
      <c r="JK233">
        <v>0.34027870435799901</v>
      </c>
      <c r="JL233">
        <v>0.43621265622121902</v>
      </c>
      <c r="JM233">
        <v>0.332215818762779</v>
      </c>
      <c r="JN233">
        <v>0.29533910267055002</v>
      </c>
      <c r="JO233">
        <v>5.0368662185990502E-2</v>
      </c>
      <c r="JP233">
        <v>0.42142170147438102</v>
      </c>
      <c r="JQ233">
        <v>0.56934052556753201</v>
      </c>
      <c r="JR233">
        <v>5.4622583245224499E-3</v>
      </c>
      <c r="JS233">
        <v>0.34235321919633299</v>
      </c>
      <c r="JT233">
        <v>4.4040803011898701E-2</v>
      </c>
      <c r="JU233">
        <v>4.1898316412795498E-4</v>
      </c>
      <c r="JV233" s="1">
        <v>1.5169634155297101E-6</v>
      </c>
      <c r="JW233">
        <v>0.63790092616233895</v>
      </c>
      <c r="JX233">
        <v>0.29270751326611</v>
      </c>
      <c r="JY233">
        <v>0.36341669276170702</v>
      </c>
      <c r="JZ233">
        <v>0.136659724594626</v>
      </c>
      <c r="KA233">
        <v>0.16421191300531601</v>
      </c>
      <c r="KB233" s="1">
        <v>3.8615027714513498E-13</v>
      </c>
      <c r="KC233">
        <v>8.9396577976916497E-2</v>
      </c>
      <c r="KD233">
        <v>0.47387912994687398</v>
      </c>
      <c r="KE233">
        <v>0.149730501186735</v>
      </c>
      <c r="KF233">
        <v>4.9469550406908501E-2</v>
      </c>
      <c r="KG233">
        <v>0.13244369609755899</v>
      </c>
      <c r="KH233">
        <v>0.30398433896313798</v>
      </c>
      <c r="KI233">
        <v>0.52167723849415804</v>
      </c>
      <c r="KJ233">
        <v>0.19996683916667399</v>
      </c>
      <c r="KK233">
        <v>0.111013013920014</v>
      </c>
      <c r="KL233">
        <v>0.29572599125094701</v>
      </c>
      <c r="KM233" s="1">
        <v>1.5658463057986501E-6</v>
      </c>
      <c r="KN233">
        <v>0.205637860880233</v>
      </c>
      <c r="KO233">
        <v>4.1215599385863499E-2</v>
      </c>
      <c r="KP233">
        <v>0.23530156177002901</v>
      </c>
      <c r="KQ233" s="1">
        <v>1.1995512332012899E-6</v>
      </c>
      <c r="KR233">
        <v>7.2333753943634505E-2</v>
      </c>
      <c r="KS233">
        <v>0.12770106216921701</v>
      </c>
      <c r="KT233">
        <v>0.26070851561214198</v>
      </c>
      <c r="KU233">
        <v>0.47721362592710598</v>
      </c>
      <c r="KV233">
        <v>0.18321760647730601</v>
      </c>
      <c r="KW233">
        <v>0.37514931302783699</v>
      </c>
      <c r="KX233" s="1">
        <v>6.97500532810734E-7</v>
      </c>
      <c r="KY233">
        <v>0.42568330844598201</v>
      </c>
      <c r="KZ233">
        <v>0.23681361240201801</v>
      </c>
      <c r="LA233">
        <v>8.6900034495081605E-4</v>
      </c>
      <c r="LB233">
        <v>0.22190949783793501</v>
      </c>
      <c r="LC233">
        <v>0.268477151097198</v>
      </c>
      <c r="LD233" s="1">
        <v>8.5751712016904702E-7</v>
      </c>
      <c r="LE233">
        <v>0.37215607134359202</v>
      </c>
      <c r="LF233">
        <v>0.24656519637044</v>
      </c>
      <c r="LG233" s="1">
        <v>1.1590553136946799E-6</v>
      </c>
      <c r="LH233">
        <v>0.46017325328929098</v>
      </c>
      <c r="LI233">
        <v>0.13181112822371899</v>
      </c>
      <c r="LJ233">
        <v>0.18587385074109</v>
      </c>
      <c r="LK233">
        <v>0.330628472353731</v>
      </c>
      <c r="LL233">
        <v>2.46337116412373E-3</v>
      </c>
      <c r="LM233">
        <v>0.27498917835432002</v>
      </c>
    </row>
    <row r="234" spans="1:325">
      <c r="A234" t="s">
        <v>660</v>
      </c>
      <c r="B234" t="s">
        <v>1337</v>
      </c>
      <c r="C234">
        <v>28</v>
      </c>
      <c r="D234">
        <f t="shared" si="3"/>
        <v>0.30307449349502302</v>
      </c>
      <c r="E234">
        <v>0.413212853173415</v>
      </c>
      <c r="F234">
        <v>0.53796772613669896</v>
      </c>
      <c r="G234">
        <v>0.45439386774193202</v>
      </c>
      <c r="H234">
        <v>0.49210390832388001</v>
      </c>
      <c r="I234">
        <v>0.43093958632512502</v>
      </c>
      <c r="J234">
        <v>0.395988835981398</v>
      </c>
      <c r="K234">
        <v>0.86729820569356297</v>
      </c>
      <c r="L234">
        <v>0.73793177284074596</v>
      </c>
      <c r="M234">
        <v>0.302891950941447</v>
      </c>
      <c r="N234">
        <v>0.69251916139866398</v>
      </c>
      <c r="O234">
        <v>0.31772229391517098</v>
      </c>
      <c r="P234">
        <v>0.441696991184444</v>
      </c>
      <c r="Q234">
        <v>0.40324291214346902</v>
      </c>
      <c r="R234">
        <v>0.46755219047719798</v>
      </c>
      <c r="S234">
        <v>0.40293345442324002</v>
      </c>
      <c r="T234">
        <v>0.40783896229483901</v>
      </c>
      <c r="U234">
        <v>0.39987127437735998</v>
      </c>
      <c r="V234">
        <v>0.47207925175175502</v>
      </c>
      <c r="W234">
        <v>0.35741566798903701</v>
      </c>
      <c r="X234">
        <v>0.35067152000512097</v>
      </c>
      <c r="Y234">
        <v>0.38234548044927202</v>
      </c>
      <c r="Z234">
        <v>0.39322111891074601</v>
      </c>
      <c r="AA234">
        <v>0.35868165551712999</v>
      </c>
      <c r="AB234">
        <v>0.30080283150979997</v>
      </c>
      <c r="AC234">
        <v>0.36827466727206198</v>
      </c>
      <c r="AD234">
        <v>0.37592559149770999</v>
      </c>
      <c r="AE234">
        <v>0.124238901561705</v>
      </c>
      <c r="AF234">
        <v>0.329954412624691</v>
      </c>
      <c r="AG234">
        <v>9.5064147711500105E-4</v>
      </c>
      <c r="AH234">
        <v>0.33592031049457499</v>
      </c>
      <c r="AI234">
        <v>0.44582905439716403</v>
      </c>
      <c r="AJ234">
        <v>0.41364826668392501</v>
      </c>
      <c r="AK234">
        <v>0.36410592270619901</v>
      </c>
      <c r="AL234">
        <v>0.38063428663846199</v>
      </c>
      <c r="AM234">
        <v>0.71218889409845498</v>
      </c>
      <c r="AN234">
        <v>0.41985426256150898</v>
      </c>
      <c r="AO234">
        <v>0.32226284209525902</v>
      </c>
      <c r="AP234">
        <v>0.37895919201952</v>
      </c>
      <c r="AQ234">
        <v>0.41249427357406299</v>
      </c>
      <c r="AR234">
        <v>0.38340539101398402</v>
      </c>
      <c r="AS234">
        <v>0.176947250433097</v>
      </c>
      <c r="AT234">
        <v>0.30796416239305002</v>
      </c>
      <c r="AU234">
        <v>0.1279079137045</v>
      </c>
      <c r="AV234">
        <v>0.49122672053900601</v>
      </c>
      <c r="AW234">
        <v>0.289871072532013</v>
      </c>
      <c r="AX234">
        <v>0.21896479410135999</v>
      </c>
      <c r="AY234">
        <v>0.452286313880574</v>
      </c>
      <c r="AZ234">
        <v>0.43897872011769901</v>
      </c>
      <c r="BA234">
        <v>0.42049868348421499</v>
      </c>
      <c r="BB234">
        <v>0.37029991524689099</v>
      </c>
      <c r="BC234">
        <v>0.29478979347781697</v>
      </c>
      <c r="BD234">
        <v>0.37013087760318403</v>
      </c>
      <c r="BE234">
        <v>0.41200421298995199</v>
      </c>
      <c r="BF234">
        <v>0.656025303584157</v>
      </c>
      <c r="BG234">
        <v>0.27232716324964901</v>
      </c>
      <c r="BH234">
        <v>0.20983053074980301</v>
      </c>
      <c r="BI234">
        <v>0.28332108910509501</v>
      </c>
      <c r="BJ234">
        <v>0.437992169549971</v>
      </c>
      <c r="BK234">
        <v>0.44811661360841798</v>
      </c>
      <c r="BL234">
        <v>0.279606113097433</v>
      </c>
      <c r="BM234">
        <v>0.36326178411642701</v>
      </c>
      <c r="BN234">
        <v>0.28643772791919597</v>
      </c>
      <c r="BO234">
        <v>0.241565535158237</v>
      </c>
      <c r="BP234">
        <v>0.55054294746933596</v>
      </c>
      <c r="BQ234">
        <v>0.54843889718705996</v>
      </c>
      <c r="BR234">
        <v>0.241878372927507</v>
      </c>
      <c r="BS234">
        <v>0.33416552931973398</v>
      </c>
      <c r="BT234">
        <v>0.29069748599872403</v>
      </c>
      <c r="BU234">
        <v>0.35996220938183998</v>
      </c>
      <c r="BV234">
        <v>0.12378441334544001</v>
      </c>
      <c r="BW234">
        <v>0.36927176662015199</v>
      </c>
      <c r="BX234">
        <v>0.41253910296257901</v>
      </c>
      <c r="BY234">
        <v>0.19594442821813399</v>
      </c>
      <c r="BZ234">
        <v>3.0268403295263301E-3</v>
      </c>
      <c r="CA234">
        <v>0.33114590956899997</v>
      </c>
      <c r="CB234">
        <v>0.78485816581682699</v>
      </c>
      <c r="CC234">
        <v>0.50928663123737705</v>
      </c>
      <c r="CD234">
        <v>0.41712673189062099</v>
      </c>
      <c r="CE234">
        <v>0.32925205982544198</v>
      </c>
      <c r="CF234">
        <v>0.34667899820840697</v>
      </c>
      <c r="CG234">
        <v>0.41637669774619002</v>
      </c>
      <c r="CH234">
        <v>0.365017224780538</v>
      </c>
      <c r="CI234">
        <v>0.36403259149555001</v>
      </c>
      <c r="CJ234" s="1">
        <v>3.3297883031867601E-6</v>
      </c>
      <c r="CK234">
        <v>0.47251203769084199</v>
      </c>
      <c r="CL234">
        <v>0.25464191902287803</v>
      </c>
      <c r="CM234">
        <v>0.37331619045951098</v>
      </c>
      <c r="CN234">
        <v>0.24468119649893899</v>
      </c>
      <c r="CO234">
        <v>5.03601947671228E-3</v>
      </c>
      <c r="CP234">
        <v>0.46098664515849302</v>
      </c>
      <c r="CQ234">
        <v>0.35147641610467101</v>
      </c>
      <c r="CR234">
        <v>0.41291145630935799</v>
      </c>
      <c r="CS234">
        <v>0.51146327455838503</v>
      </c>
      <c r="CT234">
        <v>3.46489501157735E-2</v>
      </c>
      <c r="CU234">
        <v>0.32005757742709601</v>
      </c>
      <c r="CV234">
        <v>0.33884893877036598</v>
      </c>
      <c r="CW234" s="1">
        <v>4.6290753717416502E-6</v>
      </c>
      <c r="CX234">
        <v>0.234980171489896</v>
      </c>
      <c r="CY234">
        <v>0.35145585509863803</v>
      </c>
      <c r="CZ234">
        <v>0.398209252930952</v>
      </c>
      <c r="DA234">
        <v>0.35768785042631801</v>
      </c>
      <c r="DB234">
        <v>0.34261285344308101</v>
      </c>
      <c r="DC234">
        <v>0.37649703522523198</v>
      </c>
      <c r="DD234">
        <v>3.9852175985067899E-2</v>
      </c>
      <c r="DE234">
        <v>0.51745625178922305</v>
      </c>
      <c r="DF234">
        <v>0.37457934970205498</v>
      </c>
      <c r="DG234">
        <v>3.01875550723474E-2</v>
      </c>
      <c r="DH234">
        <v>0.29860644956881299</v>
      </c>
      <c r="DI234">
        <v>0.29061185940031098</v>
      </c>
      <c r="DJ234">
        <v>0.42033220624381801</v>
      </c>
      <c r="DK234">
        <v>0.35394679280844599</v>
      </c>
      <c r="DL234">
        <v>0.29407443128751998</v>
      </c>
      <c r="DM234">
        <v>0.334674720821733</v>
      </c>
      <c r="DN234">
        <v>0.45364718410101801</v>
      </c>
      <c r="DO234">
        <v>0.43147414685650298</v>
      </c>
      <c r="DP234">
        <v>0.27725325393575201</v>
      </c>
      <c r="DQ234">
        <v>0.468272443296331</v>
      </c>
      <c r="DR234">
        <v>0.37051674904245302</v>
      </c>
      <c r="DS234">
        <v>0.36180253383336602</v>
      </c>
      <c r="DT234">
        <v>0.55127047871549895</v>
      </c>
      <c r="DU234">
        <v>0.32261502900810002</v>
      </c>
      <c r="DV234">
        <v>0.44450871985066998</v>
      </c>
      <c r="DW234">
        <v>0.20350590248761499</v>
      </c>
      <c r="DX234">
        <v>0.30353080825598</v>
      </c>
      <c r="DY234">
        <v>0.52875645842516095</v>
      </c>
      <c r="DZ234">
        <v>0.51354665060838101</v>
      </c>
      <c r="EA234">
        <v>0.365574498576197</v>
      </c>
      <c r="EB234">
        <v>0.34179636260325302</v>
      </c>
      <c r="EC234">
        <v>0.39252626241156602</v>
      </c>
      <c r="ED234">
        <v>0.32636620987658199</v>
      </c>
      <c r="EE234">
        <v>7.0629287602490404E-2</v>
      </c>
      <c r="EF234">
        <v>0.49868662608787401</v>
      </c>
      <c r="EG234">
        <v>0.36728929045299702</v>
      </c>
      <c r="EH234">
        <v>1.01697613535811E-2</v>
      </c>
      <c r="EI234">
        <v>0.34137760401901002</v>
      </c>
      <c r="EJ234">
        <v>0.256190281417565</v>
      </c>
      <c r="EK234">
        <v>0.57089735973964995</v>
      </c>
      <c r="EL234">
        <v>0.19766318607567401</v>
      </c>
      <c r="EM234">
        <v>0.300071083743012</v>
      </c>
      <c r="EN234">
        <v>1.01152863368064E-2</v>
      </c>
      <c r="EO234">
        <v>0.58590628528459499</v>
      </c>
      <c r="EP234">
        <v>0.35053520457762699</v>
      </c>
      <c r="EQ234">
        <v>0.30894668641617901</v>
      </c>
      <c r="ER234">
        <v>0.15215774123190001</v>
      </c>
      <c r="ES234">
        <v>5.7921596708708305E-4</v>
      </c>
      <c r="ET234">
        <v>0.41160567104816398</v>
      </c>
      <c r="EU234">
        <v>1.9826599782742701E-2</v>
      </c>
      <c r="EV234">
        <v>0.47314623224012797</v>
      </c>
      <c r="EW234">
        <v>0.39368834086891402</v>
      </c>
      <c r="EX234">
        <v>0.53174857105213102</v>
      </c>
      <c r="EY234">
        <v>0.35838191861187102</v>
      </c>
      <c r="EZ234">
        <v>0.45002602424585503</v>
      </c>
      <c r="FA234">
        <v>0.32724018162116397</v>
      </c>
      <c r="FB234">
        <v>1.6519568892611199E-2</v>
      </c>
      <c r="FC234">
        <v>0.38497621995030001</v>
      </c>
      <c r="FD234">
        <v>0.375717659791311</v>
      </c>
      <c r="FE234">
        <v>0.41732402394215301</v>
      </c>
      <c r="FF234">
        <v>0.399726873545936</v>
      </c>
      <c r="FG234">
        <v>0.16099759521184201</v>
      </c>
      <c r="FH234">
        <v>0.35068677049694602</v>
      </c>
      <c r="FI234">
        <v>4.9653268886893101E-2</v>
      </c>
      <c r="FJ234">
        <v>0.38958109141976499</v>
      </c>
      <c r="FK234">
        <v>0.24353522558830601</v>
      </c>
      <c r="FL234">
        <v>0.43095043843442699</v>
      </c>
      <c r="FM234">
        <v>0.202842655652961</v>
      </c>
      <c r="FN234">
        <v>0.39637325397801998</v>
      </c>
      <c r="FO234">
        <v>0.41237974268468902</v>
      </c>
      <c r="FP234">
        <v>5.8825716520059898E-2</v>
      </c>
      <c r="FQ234">
        <v>0.509837945076552</v>
      </c>
      <c r="FR234">
        <v>0.41512938704639202</v>
      </c>
      <c r="FS234">
        <v>0.38075393144831499</v>
      </c>
      <c r="FT234">
        <v>0.40565259099082202</v>
      </c>
      <c r="FU234">
        <v>0.376503649963221</v>
      </c>
      <c r="FV234">
        <v>0.51690256956851799</v>
      </c>
      <c r="FW234">
        <v>0.56558475609530101</v>
      </c>
      <c r="FX234" s="1">
        <v>1.9041235017277501E-6</v>
      </c>
      <c r="FY234">
        <v>0.42500189793380799</v>
      </c>
      <c r="FZ234">
        <v>0.36240633802883598</v>
      </c>
      <c r="GA234">
        <v>0.51323737345184295</v>
      </c>
      <c r="GB234">
        <v>0.42797955876272697</v>
      </c>
      <c r="GC234">
        <v>0.392740429012161</v>
      </c>
      <c r="GD234">
        <v>0.28976988664935799</v>
      </c>
      <c r="GE234">
        <v>5.2092061456097596E-3</v>
      </c>
      <c r="GF234">
        <v>0.17653729412951599</v>
      </c>
      <c r="GG234">
        <v>0.40994685617360199</v>
      </c>
      <c r="GH234">
        <v>0.42042834997515799</v>
      </c>
      <c r="GI234">
        <v>0.43258455698554799</v>
      </c>
      <c r="GJ234">
        <v>0.53718685020099999</v>
      </c>
      <c r="GK234">
        <v>0.49722533266652702</v>
      </c>
      <c r="GL234">
        <v>0.38363145201495202</v>
      </c>
      <c r="GM234">
        <v>0.197138698288296</v>
      </c>
      <c r="GN234">
        <v>0.47336857562715401</v>
      </c>
      <c r="GO234">
        <v>0.35455729207024</v>
      </c>
      <c r="GP234">
        <v>0.44001978387435298</v>
      </c>
      <c r="GQ234">
        <v>0.30021050978790598</v>
      </c>
      <c r="GR234">
        <v>0.123339994748566</v>
      </c>
      <c r="GS234">
        <v>0.36451831705529603</v>
      </c>
      <c r="GT234">
        <v>0.50564614209261805</v>
      </c>
      <c r="GU234">
        <v>0.49569059473949201</v>
      </c>
      <c r="GV234">
        <v>7.2328569825717295E-2</v>
      </c>
      <c r="GW234">
        <v>0.43134282484904601</v>
      </c>
      <c r="GX234" s="1">
        <v>2.7645549149576401E-6</v>
      </c>
      <c r="GY234">
        <v>8.3227712003415002E-4</v>
      </c>
      <c r="GZ234">
        <v>0.33473059930133098</v>
      </c>
      <c r="HA234">
        <v>0.33377677851328302</v>
      </c>
      <c r="HB234" s="1">
        <v>2.7546286716959398E-6</v>
      </c>
      <c r="HC234">
        <v>2.0127764120504699E-2</v>
      </c>
      <c r="HD234">
        <v>0.41703638615030197</v>
      </c>
      <c r="HE234">
        <v>0.35873595015569198</v>
      </c>
      <c r="HF234">
        <v>0.430257314195236</v>
      </c>
      <c r="HG234">
        <v>0.50786756430611502</v>
      </c>
      <c r="HH234">
        <v>0.141299835794295</v>
      </c>
      <c r="HI234">
        <v>5.6204393582520697E-2</v>
      </c>
      <c r="HJ234">
        <v>0.39298748721679</v>
      </c>
      <c r="HK234">
        <v>0.36058402467857698</v>
      </c>
      <c r="HL234">
        <v>1.5234504469858101E-3</v>
      </c>
      <c r="HM234">
        <v>0.218809468355947</v>
      </c>
      <c r="HN234">
        <v>2.8939606063763602E-2</v>
      </c>
      <c r="HO234">
        <v>0.20187155301964901</v>
      </c>
      <c r="HP234">
        <v>0.200474541156313</v>
      </c>
      <c r="HQ234">
        <v>0.22828814671772801</v>
      </c>
      <c r="HR234">
        <v>0.32007983690345998</v>
      </c>
      <c r="HS234">
        <v>0.33611921062975197</v>
      </c>
      <c r="HT234">
        <v>0.470967174027905</v>
      </c>
      <c r="HU234">
        <v>4.4402065544104703E-2</v>
      </c>
      <c r="HV234">
        <v>8.5433698682585903E-3</v>
      </c>
      <c r="HW234">
        <v>0.40604911439798103</v>
      </c>
      <c r="HX234" s="1">
        <v>1.0000018229241301E-6</v>
      </c>
      <c r="HY234">
        <v>0.39508596843701199</v>
      </c>
      <c r="HZ234">
        <v>0.392172117033183</v>
      </c>
      <c r="IA234">
        <v>0.36016096533135</v>
      </c>
      <c r="IB234">
        <v>0.372303490498752</v>
      </c>
      <c r="IC234">
        <v>0.26232194803147202</v>
      </c>
      <c r="ID234">
        <v>0.54530167455474499</v>
      </c>
      <c r="IE234">
        <v>0.16863729005016301</v>
      </c>
      <c r="IF234">
        <v>0.30535210634468901</v>
      </c>
      <c r="IG234">
        <v>3.3749928748961399E-4</v>
      </c>
      <c r="IH234">
        <v>0.31536646824016701</v>
      </c>
      <c r="II234">
        <v>0.28783523669522798</v>
      </c>
      <c r="IJ234">
        <v>0.26867458594003402</v>
      </c>
      <c r="IK234">
        <v>5.5936223160449897E-2</v>
      </c>
      <c r="IL234">
        <v>1.0627179730943801E-2</v>
      </c>
      <c r="IM234">
        <v>0.36554965101690501</v>
      </c>
      <c r="IN234">
        <v>0.29034340547822801</v>
      </c>
      <c r="IO234">
        <v>0.27935030254902299</v>
      </c>
      <c r="IP234">
        <v>7.10418899690205E-2</v>
      </c>
      <c r="IQ234">
        <v>0.33624183597170199</v>
      </c>
      <c r="IR234">
        <v>0.158033341299884</v>
      </c>
      <c r="IS234">
        <v>0.30636331452423599</v>
      </c>
      <c r="IT234">
        <v>9.7981634105301696E-2</v>
      </c>
      <c r="IU234">
        <v>0.37219703016859101</v>
      </c>
      <c r="IV234">
        <v>6.5911674435870801E-2</v>
      </c>
      <c r="IW234">
        <v>0.38398984074592601</v>
      </c>
      <c r="IX234">
        <v>0.35256139084583898</v>
      </c>
      <c r="IY234">
        <v>0.28058079194813701</v>
      </c>
      <c r="IZ234">
        <v>8.7185333135907594E-2</v>
      </c>
      <c r="JA234" s="1">
        <v>2.88340882293355E-6</v>
      </c>
      <c r="JB234">
        <v>8.1860587576749896E-2</v>
      </c>
      <c r="JC234">
        <v>0.27410520545460998</v>
      </c>
      <c r="JD234">
        <v>0.23685474362167899</v>
      </c>
      <c r="JE234">
        <v>0.33542597073723002</v>
      </c>
      <c r="JF234">
        <v>0.12032445840703</v>
      </c>
      <c r="JG234">
        <v>0.19459460560800401</v>
      </c>
      <c r="JH234">
        <v>0.49851722112207703</v>
      </c>
      <c r="JI234">
        <v>9.8261518011178405E-3</v>
      </c>
      <c r="JJ234">
        <v>0.34503524338431402</v>
      </c>
      <c r="JK234">
        <v>0.33404132280724502</v>
      </c>
      <c r="JL234">
        <v>0.427581233847322</v>
      </c>
      <c r="JM234">
        <v>0.334799794197986</v>
      </c>
      <c r="JN234">
        <v>0.307557790342605</v>
      </c>
      <c r="JO234">
        <v>0.13879359935298199</v>
      </c>
      <c r="JP234">
        <v>0.31340397859105101</v>
      </c>
      <c r="JQ234">
        <v>0.54176743983319298</v>
      </c>
      <c r="JR234">
        <v>5.6397345959075902E-3</v>
      </c>
      <c r="JS234">
        <v>0.28635205724629398</v>
      </c>
      <c r="JT234">
        <v>5.6610337681405498E-2</v>
      </c>
      <c r="JU234">
        <v>1.13728020133856E-3</v>
      </c>
      <c r="JV234" s="1">
        <v>1.6214943347890599E-6</v>
      </c>
      <c r="JW234">
        <v>0.61648759131199005</v>
      </c>
      <c r="JX234">
        <v>0.25745395650543901</v>
      </c>
      <c r="JY234">
        <v>0.36940882414995002</v>
      </c>
      <c r="JZ234">
        <v>8.2180785141121496E-2</v>
      </c>
      <c r="KA234">
        <v>0.165438234425065</v>
      </c>
      <c r="KB234" s="1">
        <v>2.0251284584718701E-13</v>
      </c>
      <c r="KC234">
        <v>0.13598722193042201</v>
      </c>
      <c r="KD234">
        <v>0.48430843073006302</v>
      </c>
      <c r="KE234">
        <v>0.110430211865936</v>
      </c>
      <c r="KF234">
        <v>4.3347372732895503E-2</v>
      </c>
      <c r="KG234">
        <v>0.11971445779152599</v>
      </c>
      <c r="KH234">
        <v>0.330532014031302</v>
      </c>
      <c r="KI234">
        <v>0.49132684293682799</v>
      </c>
      <c r="KJ234">
        <v>0.19382062878293899</v>
      </c>
      <c r="KK234">
        <v>9.7294275348703593E-2</v>
      </c>
      <c r="KL234">
        <v>0.25906336976384597</v>
      </c>
      <c r="KM234" s="1">
        <v>1.6596282056918299E-6</v>
      </c>
      <c r="KN234">
        <v>0.24385270098520601</v>
      </c>
      <c r="KO234">
        <v>5.4025468890110701E-2</v>
      </c>
      <c r="KP234">
        <v>0.28241959903177499</v>
      </c>
      <c r="KQ234" s="1">
        <v>1.24365835426598E-6</v>
      </c>
      <c r="KR234">
        <v>4.5212713607752697E-2</v>
      </c>
      <c r="KS234">
        <v>0.14648440479840499</v>
      </c>
      <c r="KT234">
        <v>0.28105492031935497</v>
      </c>
      <c r="KU234">
        <v>0.41633977085689899</v>
      </c>
      <c r="KV234">
        <v>0.16976005611870701</v>
      </c>
      <c r="KW234">
        <v>0.38827140129058402</v>
      </c>
      <c r="KX234" s="1">
        <v>7.5216543598258199E-7</v>
      </c>
      <c r="KY234">
        <v>0.40671795296172297</v>
      </c>
      <c r="KZ234">
        <v>0.179993900921986</v>
      </c>
      <c r="LA234">
        <v>1.63277412322681E-2</v>
      </c>
      <c r="LB234">
        <v>0.21694147400558</v>
      </c>
      <c r="LC234">
        <v>0.21999377486027899</v>
      </c>
      <c r="LD234" s="1">
        <v>9.2857360513245601E-7</v>
      </c>
      <c r="LE234">
        <v>0.31836759462726799</v>
      </c>
      <c r="LF234">
        <v>0.22420346724208101</v>
      </c>
      <c r="LG234" s="1">
        <v>1.2791708110257501E-6</v>
      </c>
      <c r="LH234">
        <v>0.47210429518511798</v>
      </c>
      <c r="LI234">
        <v>0.21392875700429601</v>
      </c>
      <c r="LJ234">
        <v>0.16332677603770299</v>
      </c>
      <c r="LK234">
        <v>0.33383524451743501</v>
      </c>
      <c r="LL234">
        <v>3.1309044010168702E-3</v>
      </c>
      <c r="LM234">
        <v>0.25457663306345502</v>
      </c>
    </row>
    <row r="235" spans="1:325">
      <c r="A235" t="s">
        <v>555</v>
      </c>
      <c r="B235" t="s">
        <v>1249</v>
      </c>
      <c r="C235">
        <v>28</v>
      </c>
      <c r="D235">
        <f t="shared" si="3"/>
        <v>0.3037701506045522</v>
      </c>
      <c r="E235">
        <v>0.39265277050435499</v>
      </c>
      <c r="F235">
        <v>0.52769012742031096</v>
      </c>
      <c r="G235">
        <v>0.53432727022430804</v>
      </c>
      <c r="H235">
        <v>0.48825617650380498</v>
      </c>
      <c r="I235">
        <v>0.45972542732189903</v>
      </c>
      <c r="J235">
        <v>0.38566699471229199</v>
      </c>
      <c r="K235">
        <v>0.84725148694064401</v>
      </c>
      <c r="L235">
        <v>0.82042249086766705</v>
      </c>
      <c r="M235">
        <v>0.29601181924152098</v>
      </c>
      <c r="N235">
        <v>0.61795376245983102</v>
      </c>
      <c r="O235">
        <v>0.41107905250138199</v>
      </c>
      <c r="P235">
        <v>0.38606091698789102</v>
      </c>
      <c r="Q235">
        <v>0.47931093342888798</v>
      </c>
      <c r="R235">
        <v>0.403956706420733</v>
      </c>
      <c r="S235">
        <v>0.50079272630122995</v>
      </c>
      <c r="T235">
        <v>0.39729111985518401</v>
      </c>
      <c r="U235">
        <v>0.42072035326885099</v>
      </c>
      <c r="V235">
        <v>0.60501138988930103</v>
      </c>
      <c r="W235">
        <v>0.42834852509296101</v>
      </c>
      <c r="X235">
        <v>0.334886965449326</v>
      </c>
      <c r="Y235">
        <v>0.43705006084667603</v>
      </c>
      <c r="Z235">
        <v>0.41439192035259298</v>
      </c>
      <c r="AA235">
        <v>0.36542278875668499</v>
      </c>
      <c r="AB235">
        <v>0.31793210225609603</v>
      </c>
      <c r="AC235">
        <v>0.38389342567190898</v>
      </c>
      <c r="AD235">
        <v>0.38547815322780499</v>
      </c>
      <c r="AE235">
        <v>0.275276854781483</v>
      </c>
      <c r="AF235">
        <v>0.37069279686189599</v>
      </c>
      <c r="AG235">
        <v>5.9460409797518401E-3</v>
      </c>
      <c r="AH235">
        <v>0.43570455899223298</v>
      </c>
      <c r="AI235">
        <v>0.38988457438655399</v>
      </c>
      <c r="AJ235">
        <v>0.42882924918562898</v>
      </c>
      <c r="AK235">
        <v>0.39160961208817302</v>
      </c>
      <c r="AL235">
        <v>0.46021593753726098</v>
      </c>
      <c r="AM235">
        <v>0.67397892196925402</v>
      </c>
      <c r="AN235">
        <v>0.47226819439003098</v>
      </c>
      <c r="AO235">
        <v>0.31052862409239601</v>
      </c>
      <c r="AP235">
        <v>0.34903124366433202</v>
      </c>
      <c r="AQ235">
        <v>0.45306266292643099</v>
      </c>
      <c r="AR235">
        <v>0.50452952383038296</v>
      </c>
      <c r="AS235">
        <v>0.43072240834888498</v>
      </c>
      <c r="AT235">
        <v>0.47327516419001098</v>
      </c>
      <c r="AU235">
        <v>0.27447494536150202</v>
      </c>
      <c r="AV235">
        <v>0.537568053087363</v>
      </c>
      <c r="AW235">
        <v>0.32287995466536701</v>
      </c>
      <c r="AX235">
        <v>0.13334813812409299</v>
      </c>
      <c r="AY235">
        <v>0.49153786186033299</v>
      </c>
      <c r="AZ235">
        <v>0.39276880993006302</v>
      </c>
      <c r="BA235">
        <v>0.56571256493528699</v>
      </c>
      <c r="BB235">
        <v>0.383202464582446</v>
      </c>
      <c r="BC235">
        <v>0.33962489378292299</v>
      </c>
      <c r="BD235">
        <v>0.41324204163482597</v>
      </c>
      <c r="BE235">
        <v>0.45510287043184799</v>
      </c>
      <c r="BF235">
        <v>0.57432272036870302</v>
      </c>
      <c r="BG235">
        <v>0.218187762064003</v>
      </c>
      <c r="BH235">
        <v>0.258185531845531</v>
      </c>
      <c r="BI235">
        <v>0.38327756010366099</v>
      </c>
      <c r="BJ235">
        <v>0.41052120986084101</v>
      </c>
      <c r="BK235">
        <v>0.51671769880713603</v>
      </c>
      <c r="BL235">
        <v>0.29720432984117301</v>
      </c>
      <c r="BM235">
        <v>0.27050951678449098</v>
      </c>
      <c r="BN235">
        <v>0.23743944623886601</v>
      </c>
      <c r="BO235">
        <v>0.13681464941110399</v>
      </c>
      <c r="BP235">
        <v>0.54797190647476801</v>
      </c>
      <c r="BQ235">
        <v>0.47092253170334403</v>
      </c>
      <c r="BR235">
        <v>0.23596740778511699</v>
      </c>
      <c r="BS235">
        <v>0.35929244479689798</v>
      </c>
      <c r="BT235">
        <v>0.265821197261222</v>
      </c>
      <c r="BU235">
        <v>0.37079736752769898</v>
      </c>
      <c r="BV235">
        <v>0.11977234370366401</v>
      </c>
      <c r="BW235">
        <v>0.46243595995773101</v>
      </c>
      <c r="BX235">
        <v>0.43794871639842398</v>
      </c>
      <c r="BY235">
        <v>0.25339034830148399</v>
      </c>
      <c r="BZ235">
        <v>8.5730123031496595E-3</v>
      </c>
      <c r="CA235">
        <v>0.252606140676504</v>
      </c>
      <c r="CB235">
        <v>0.75143467997893298</v>
      </c>
      <c r="CC235">
        <v>0.48679245430498602</v>
      </c>
      <c r="CD235">
        <v>0.400974670066856</v>
      </c>
      <c r="CE235">
        <v>0.33616485313858602</v>
      </c>
      <c r="CF235">
        <v>0.46281197733986101</v>
      </c>
      <c r="CG235">
        <v>0.46586001215454897</v>
      </c>
      <c r="CH235">
        <v>0.433630400456679</v>
      </c>
      <c r="CI235">
        <v>0.42894361465639502</v>
      </c>
      <c r="CJ235" s="1">
        <v>2.3227982844731799E-6</v>
      </c>
      <c r="CK235">
        <v>0.45823359762867699</v>
      </c>
      <c r="CL235">
        <v>0.33477873493953098</v>
      </c>
      <c r="CM235">
        <v>0.48139687990530899</v>
      </c>
      <c r="CN235">
        <v>0.30613777693361</v>
      </c>
      <c r="CO235">
        <v>2.1841048552405099E-2</v>
      </c>
      <c r="CP235">
        <v>0.43443897343837701</v>
      </c>
      <c r="CQ235">
        <v>0.40068553512295102</v>
      </c>
      <c r="CR235">
        <v>0.39238574621357197</v>
      </c>
      <c r="CS235">
        <v>0.43450778684555003</v>
      </c>
      <c r="CT235">
        <v>0.21357345810983</v>
      </c>
      <c r="CU235">
        <v>0.29393849657693299</v>
      </c>
      <c r="CV235">
        <v>0.37022221938539801</v>
      </c>
      <c r="CW235" s="1">
        <v>3.8184944340153302E-5</v>
      </c>
      <c r="CX235">
        <v>0.330329186820353</v>
      </c>
      <c r="CY235">
        <v>0.340724617672654</v>
      </c>
      <c r="CZ235">
        <v>0.41687267092176</v>
      </c>
      <c r="DA235">
        <v>0.377041579868931</v>
      </c>
      <c r="DB235">
        <v>0.38944304593576101</v>
      </c>
      <c r="DC235">
        <v>0.48261137932347897</v>
      </c>
      <c r="DD235">
        <v>2.7895309456653201E-2</v>
      </c>
      <c r="DE235">
        <v>0.457710655262837</v>
      </c>
      <c r="DF235">
        <v>0.38451450767043299</v>
      </c>
      <c r="DG235">
        <v>2.32614270876331E-2</v>
      </c>
      <c r="DH235">
        <v>0.32320873683485701</v>
      </c>
      <c r="DI235">
        <v>0.197111431348865</v>
      </c>
      <c r="DJ235">
        <v>0.43840770671765</v>
      </c>
      <c r="DK235">
        <v>0.43375642996472402</v>
      </c>
      <c r="DL235">
        <v>0.320952417567754</v>
      </c>
      <c r="DM235">
        <v>0.25760715446608001</v>
      </c>
      <c r="DN235">
        <v>0.46598942883503702</v>
      </c>
      <c r="DO235">
        <v>0.41819467560316498</v>
      </c>
      <c r="DP235">
        <v>0.38502900346588198</v>
      </c>
      <c r="DQ235">
        <v>0.45698892640379801</v>
      </c>
      <c r="DR235">
        <v>0.42562435524394898</v>
      </c>
      <c r="DS235">
        <v>0.25737277895976302</v>
      </c>
      <c r="DT235">
        <v>0.49057544033544598</v>
      </c>
      <c r="DU235">
        <v>0.372000317507161</v>
      </c>
      <c r="DV235">
        <v>0.28060431603360197</v>
      </c>
      <c r="DW235">
        <v>0.223996514196281</v>
      </c>
      <c r="DX235">
        <v>0.346761408823136</v>
      </c>
      <c r="DY235">
        <v>0.393838489237122</v>
      </c>
      <c r="DZ235">
        <v>0.52469452079355705</v>
      </c>
      <c r="EA235">
        <v>0.33841668023393501</v>
      </c>
      <c r="EB235">
        <v>0.37385065328234302</v>
      </c>
      <c r="EC235">
        <v>0.52032710430331697</v>
      </c>
      <c r="ED235">
        <v>0.31307976826643302</v>
      </c>
      <c r="EE235">
        <v>4.5513628413806503E-2</v>
      </c>
      <c r="EF235">
        <v>0.39400430367543099</v>
      </c>
      <c r="EG235">
        <v>0.313848412849415</v>
      </c>
      <c r="EH235">
        <v>7.0558913744679002E-3</v>
      </c>
      <c r="EI235">
        <v>0.35953959961159099</v>
      </c>
      <c r="EJ235">
        <v>0.21867107574601699</v>
      </c>
      <c r="EK235">
        <v>0.51119627259098599</v>
      </c>
      <c r="EL235">
        <v>0.18022047016122</v>
      </c>
      <c r="EM235">
        <v>0.27333545320046398</v>
      </c>
      <c r="EN235">
        <v>1.2936222554582899E-2</v>
      </c>
      <c r="EO235">
        <v>0.46202600853314701</v>
      </c>
      <c r="EP235">
        <v>0.38402857832037501</v>
      </c>
      <c r="EQ235">
        <v>0.30489423926667603</v>
      </c>
      <c r="ER235">
        <v>0.20693786610037301</v>
      </c>
      <c r="ES235">
        <v>1.7295659123172901E-4</v>
      </c>
      <c r="ET235">
        <v>0.402785319166306</v>
      </c>
      <c r="EU235">
        <v>9.9641381066954502E-3</v>
      </c>
      <c r="EV235">
        <v>0.47775689990092501</v>
      </c>
      <c r="EW235">
        <v>0.455319454356168</v>
      </c>
      <c r="EX235">
        <v>0.36770647226270098</v>
      </c>
      <c r="EY235">
        <v>0.31153845577435502</v>
      </c>
      <c r="EZ235">
        <v>0.40814053312612603</v>
      </c>
      <c r="FA235">
        <v>0.35160281219204798</v>
      </c>
      <c r="FB235">
        <v>1.5464369966512299E-2</v>
      </c>
      <c r="FC235">
        <v>0.39436983438999701</v>
      </c>
      <c r="FD235">
        <v>0.35115745827221301</v>
      </c>
      <c r="FE235">
        <v>0.41846611816436102</v>
      </c>
      <c r="FF235">
        <v>0.37041450234559897</v>
      </c>
      <c r="FG235">
        <v>0.26023198114228902</v>
      </c>
      <c r="FH235">
        <v>0.35147053242111798</v>
      </c>
      <c r="FI235">
        <v>2.5274521315962001E-2</v>
      </c>
      <c r="FJ235">
        <v>0.44986942649269701</v>
      </c>
      <c r="FK235">
        <v>0.13123820944766099</v>
      </c>
      <c r="FL235">
        <v>0.43353424803950802</v>
      </c>
      <c r="FM235">
        <v>0.14236931214280699</v>
      </c>
      <c r="FN235">
        <v>0.384784841005547</v>
      </c>
      <c r="FO235">
        <v>0.39874704449604698</v>
      </c>
      <c r="FP235">
        <v>4.3764455832737997E-2</v>
      </c>
      <c r="FQ235">
        <v>0.46453325469524398</v>
      </c>
      <c r="FR235">
        <v>0.28642654094127901</v>
      </c>
      <c r="FS235">
        <v>0.25841318144916697</v>
      </c>
      <c r="FT235">
        <v>0.34270462025100601</v>
      </c>
      <c r="FU235">
        <v>0.152076745465418</v>
      </c>
      <c r="FV235">
        <v>0.53792412053698102</v>
      </c>
      <c r="FW235">
        <v>0.45209943858954399</v>
      </c>
      <c r="FX235" s="1">
        <v>1.2410276004113899E-6</v>
      </c>
      <c r="FY235">
        <v>0.50808395348035595</v>
      </c>
      <c r="FZ235">
        <v>0.37656704694605803</v>
      </c>
      <c r="GA235">
        <v>0.60042344721464003</v>
      </c>
      <c r="GB235">
        <v>0.64686890567342403</v>
      </c>
      <c r="GC235">
        <v>0.42755277230380401</v>
      </c>
      <c r="GD235">
        <v>0.42361298886374199</v>
      </c>
      <c r="GE235">
        <v>3.5957064934455898E-2</v>
      </c>
      <c r="GF235">
        <v>0.118036980493996</v>
      </c>
      <c r="GG235">
        <v>0.49197128150038999</v>
      </c>
      <c r="GH235">
        <v>0.39247711119391299</v>
      </c>
      <c r="GI235">
        <v>0.34095314985990099</v>
      </c>
      <c r="GJ235">
        <v>0.53243664633005106</v>
      </c>
      <c r="GK235">
        <v>0.49759607123399802</v>
      </c>
      <c r="GL235">
        <v>0.399529303973302</v>
      </c>
      <c r="GM235">
        <v>0.27217340755547997</v>
      </c>
      <c r="GN235">
        <v>0.44499340715507701</v>
      </c>
      <c r="GO235">
        <v>0.26595496065998198</v>
      </c>
      <c r="GP235">
        <v>0.39499416543194699</v>
      </c>
      <c r="GQ235">
        <v>0.302959055592043</v>
      </c>
      <c r="GR235">
        <v>5.9474743619923699E-2</v>
      </c>
      <c r="GS235">
        <v>0.36948957113334202</v>
      </c>
      <c r="GT235">
        <v>0.43008878299942599</v>
      </c>
      <c r="GU235">
        <v>0.40375400786128102</v>
      </c>
      <c r="GV235">
        <v>3.6652322545457902E-2</v>
      </c>
      <c r="GW235">
        <v>0.447350008238946</v>
      </c>
      <c r="GX235" s="1">
        <v>2.0269585289083701E-6</v>
      </c>
      <c r="GY235">
        <v>5.0027240335645995E-4</v>
      </c>
      <c r="GZ235">
        <v>0.32756394041606601</v>
      </c>
      <c r="HA235">
        <v>0.39509259639546701</v>
      </c>
      <c r="HB235" s="1">
        <v>1.8437816581313299E-6</v>
      </c>
      <c r="HC235">
        <v>2.1770868951128401E-2</v>
      </c>
      <c r="HD235">
        <v>0.50251973253221105</v>
      </c>
      <c r="HE235">
        <v>0.356491888918054</v>
      </c>
      <c r="HF235">
        <v>0.36750703065608398</v>
      </c>
      <c r="HG235">
        <v>0.51588937924810696</v>
      </c>
      <c r="HH235">
        <v>6.1247356035985398E-2</v>
      </c>
      <c r="HI235">
        <v>7.4346485397808304E-2</v>
      </c>
      <c r="HJ235">
        <v>0.47318255777160301</v>
      </c>
      <c r="HK235">
        <v>0.40623434680776699</v>
      </c>
      <c r="HL235">
        <v>1.24964276514733E-2</v>
      </c>
      <c r="HM235">
        <v>0.208639411374371</v>
      </c>
      <c r="HN235">
        <v>2.56684431277567E-2</v>
      </c>
      <c r="HO235">
        <v>9.8806931666331393E-2</v>
      </c>
      <c r="HP235">
        <v>0.31701194388696402</v>
      </c>
      <c r="HQ235">
        <v>0.19620163593082501</v>
      </c>
      <c r="HR235">
        <v>0.27922125635310402</v>
      </c>
      <c r="HS235">
        <v>0.38673080998257903</v>
      </c>
      <c r="HT235">
        <v>0.47048612301930398</v>
      </c>
      <c r="HU235">
        <v>4.9452611940275198E-2</v>
      </c>
      <c r="HV235">
        <v>3.6129573673522999E-2</v>
      </c>
      <c r="HW235">
        <v>0.48114669217895201</v>
      </c>
      <c r="HX235" s="1">
        <v>6.4305258963879805E-7</v>
      </c>
      <c r="HY235">
        <v>0.32828576078613098</v>
      </c>
      <c r="HZ235">
        <v>0.388327365874713</v>
      </c>
      <c r="IA235">
        <v>0.28148463806913498</v>
      </c>
      <c r="IB235">
        <v>0.39631660101123301</v>
      </c>
      <c r="IC235">
        <v>0.25461357890393499</v>
      </c>
      <c r="ID235">
        <v>0.56781534592692695</v>
      </c>
      <c r="IE235">
        <v>0.206770385060316</v>
      </c>
      <c r="IF235">
        <v>0.413709743858094</v>
      </c>
      <c r="IG235">
        <v>6.5537291636629498E-3</v>
      </c>
      <c r="IH235">
        <v>0.212989129505952</v>
      </c>
      <c r="II235">
        <v>0.39921432156832198</v>
      </c>
      <c r="IJ235">
        <v>0.33122612891766501</v>
      </c>
      <c r="IK235">
        <v>5.9044965520555701E-2</v>
      </c>
      <c r="IL235">
        <v>1.7811965754127398E-2</v>
      </c>
      <c r="IM235">
        <v>0.269894358678124</v>
      </c>
      <c r="IN235">
        <v>0.207799961546978</v>
      </c>
      <c r="IO235">
        <v>0.30566743471158198</v>
      </c>
      <c r="IP235">
        <v>0.25510995492669097</v>
      </c>
      <c r="IQ235">
        <v>0.35265006449742198</v>
      </c>
      <c r="IR235">
        <v>0.117203753688861</v>
      </c>
      <c r="IS235">
        <v>0.15322208578282001</v>
      </c>
      <c r="IT235">
        <v>0.171892970570554</v>
      </c>
      <c r="IU235">
        <v>0.33679017395927402</v>
      </c>
      <c r="IV235">
        <v>9.7853116189632605E-3</v>
      </c>
      <c r="IW235">
        <v>0.40248517692089097</v>
      </c>
      <c r="IX235">
        <v>0.31612840408165699</v>
      </c>
      <c r="IY235">
        <v>0.121625595907565</v>
      </c>
      <c r="IZ235">
        <v>8.7901865993293707E-2</v>
      </c>
      <c r="JA235" s="1">
        <v>4.0982971647628602E-5</v>
      </c>
      <c r="JB235">
        <v>5.4155663964593301E-2</v>
      </c>
      <c r="JC235">
        <v>0.235896058207473</v>
      </c>
      <c r="JD235">
        <v>0.27039858338255901</v>
      </c>
      <c r="JE235">
        <v>0.34228303248826902</v>
      </c>
      <c r="JF235">
        <v>0.202792214714789</v>
      </c>
      <c r="JG235">
        <v>0.168835362625265</v>
      </c>
      <c r="JH235">
        <v>0.52518060736549199</v>
      </c>
      <c r="JI235">
        <v>9.9767388809182192E-3</v>
      </c>
      <c r="JJ235">
        <v>0.47860281021358098</v>
      </c>
      <c r="JK235">
        <v>0.31150696511404302</v>
      </c>
      <c r="JL235">
        <v>0.43879130196754201</v>
      </c>
      <c r="JM235">
        <v>0.36163596761150202</v>
      </c>
      <c r="JN235">
        <v>0.229309428913089</v>
      </c>
      <c r="JO235">
        <v>0.23461170880950399</v>
      </c>
      <c r="JP235">
        <v>0.35115491841749602</v>
      </c>
      <c r="JQ235">
        <v>0.50776676391848397</v>
      </c>
      <c r="JR235">
        <v>3.1110164867822102E-2</v>
      </c>
      <c r="JS235">
        <v>0.27437663583222199</v>
      </c>
      <c r="JT235">
        <v>7.3453128307457496E-2</v>
      </c>
      <c r="JU235">
        <v>1.8403481034478199E-4</v>
      </c>
      <c r="JV235" s="1">
        <v>1.11778732248561E-6</v>
      </c>
      <c r="JW235">
        <v>0.45590579970399298</v>
      </c>
      <c r="JX235">
        <v>0.26418531416743002</v>
      </c>
      <c r="JY235">
        <v>0.163090749898023</v>
      </c>
      <c r="JZ235">
        <v>8.8368845959469894E-2</v>
      </c>
      <c r="KA235">
        <v>0.22027122556793099</v>
      </c>
      <c r="KB235" s="1">
        <v>9.2868337776236394E-14</v>
      </c>
      <c r="KC235">
        <v>0.111777653650989</v>
      </c>
      <c r="KD235">
        <v>0.43449663988589698</v>
      </c>
      <c r="KE235">
        <v>0.106391159923451</v>
      </c>
      <c r="KF235">
        <v>7.3180308438771394E-2</v>
      </c>
      <c r="KG235">
        <v>0.13983439876697401</v>
      </c>
      <c r="KH235">
        <v>0.27703181382579101</v>
      </c>
      <c r="KI235">
        <v>0.44379506656565698</v>
      </c>
      <c r="KJ235">
        <v>0.147872628867984</v>
      </c>
      <c r="KK235">
        <v>5.2212199757089801E-2</v>
      </c>
      <c r="KL235">
        <v>0.11590941294726199</v>
      </c>
      <c r="KM235" s="1">
        <v>1.0701717877226701E-6</v>
      </c>
      <c r="KN235">
        <v>0.36635105336646101</v>
      </c>
      <c r="KO235">
        <v>2.2727279586962999E-2</v>
      </c>
      <c r="KP235">
        <v>0.25531571846006101</v>
      </c>
      <c r="KQ235" s="1">
        <v>8.5940870110407705E-7</v>
      </c>
      <c r="KR235">
        <v>3.4927565792178102E-2</v>
      </c>
      <c r="KS235">
        <v>0.138954981126194</v>
      </c>
      <c r="KT235">
        <v>0.31004057856849798</v>
      </c>
      <c r="KU235">
        <v>0.25015716387563303</v>
      </c>
      <c r="KV235">
        <v>0.145798438827907</v>
      </c>
      <c r="KW235">
        <v>0.29783036946187302</v>
      </c>
      <c r="KX235" s="1">
        <v>4.9250509503141201E-7</v>
      </c>
      <c r="KY235">
        <v>0.37958926081848399</v>
      </c>
      <c r="KZ235">
        <v>0.11761956972081999</v>
      </c>
      <c r="LA235">
        <v>1.2887609522394599E-4</v>
      </c>
      <c r="LB235">
        <v>0.16446158620051299</v>
      </c>
      <c r="LC235">
        <v>0.18266995231029901</v>
      </c>
      <c r="LD235" s="1">
        <v>6.3307630900529497E-7</v>
      </c>
      <c r="LE235">
        <v>0.18216331949224701</v>
      </c>
      <c r="LF235">
        <v>0.207531187898264</v>
      </c>
      <c r="LG235" s="1">
        <v>8.4625585809561003E-7</v>
      </c>
      <c r="LH235">
        <v>0.39324212902918099</v>
      </c>
      <c r="LI235">
        <v>9.0270526917666197E-2</v>
      </c>
      <c r="LJ235">
        <v>0.33397235504488298</v>
      </c>
      <c r="LK235">
        <v>0.32611050967795702</v>
      </c>
      <c r="LL235">
        <v>2.4208803260676601E-3</v>
      </c>
      <c r="LM235">
        <v>0.16752761165284599</v>
      </c>
    </row>
    <row r="236" spans="1:325">
      <c r="A236" t="s">
        <v>1000</v>
      </c>
      <c r="B236" t="s">
        <v>1505</v>
      </c>
      <c r="C236">
        <v>28</v>
      </c>
      <c r="D236">
        <f t="shared" si="3"/>
        <v>0.30399913809539769</v>
      </c>
      <c r="E236">
        <v>0.38531553157618298</v>
      </c>
      <c r="F236">
        <v>0.52459799047087297</v>
      </c>
      <c r="G236">
        <v>0.42047092895692501</v>
      </c>
      <c r="H236">
        <v>0.41941878388465298</v>
      </c>
      <c r="I236">
        <v>0.418523848476544</v>
      </c>
      <c r="J236">
        <v>0.362761900038786</v>
      </c>
      <c r="K236">
        <v>0.84529339406691795</v>
      </c>
      <c r="L236">
        <v>0.73183375303174403</v>
      </c>
      <c r="M236">
        <v>0.28199286139766899</v>
      </c>
      <c r="N236">
        <v>0.51929866601253905</v>
      </c>
      <c r="O236">
        <v>0.27875032031934899</v>
      </c>
      <c r="P236">
        <v>0.452839337761553</v>
      </c>
      <c r="Q236">
        <v>0.39514214325119101</v>
      </c>
      <c r="R236">
        <v>0.46146188046730702</v>
      </c>
      <c r="S236">
        <v>0.39424395498255599</v>
      </c>
      <c r="T236">
        <v>0.404741051331372</v>
      </c>
      <c r="U236">
        <v>0.40097091535867102</v>
      </c>
      <c r="V236">
        <v>0.46346288856486201</v>
      </c>
      <c r="W236">
        <v>0.37104410604691801</v>
      </c>
      <c r="X236">
        <v>0.37365384263471801</v>
      </c>
      <c r="Y236">
        <v>0.38023566900634398</v>
      </c>
      <c r="Z236">
        <v>0.36619300930432902</v>
      </c>
      <c r="AA236">
        <v>0.37276702644434601</v>
      </c>
      <c r="AB236">
        <v>0.31842315092053203</v>
      </c>
      <c r="AC236">
        <v>0.36658997896691398</v>
      </c>
      <c r="AD236">
        <v>0.37566829241917199</v>
      </c>
      <c r="AE236">
        <v>0.19858603803834399</v>
      </c>
      <c r="AF236">
        <v>0.34795404320031798</v>
      </c>
      <c r="AG236">
        <v>8.6301621729011004E-4</v>
      </c>
      <c r="AH236">
        <v>0.327060637129864</v>
      </c>
      <c r="AI236">
        <v>0.437493563537866</v>
      </c>
      <c r="AJ236">
        <v>0.40099630305464801</v>
      </c>
      <c r="AK236">
        <v>0.35441940812997402</v>
      </c>
      <c r="AL236">
        <v>0.37051488543060501</v>
      </c>
      <c r="AM236">
        <v>0.63521656131660398</v>
      </c>
      <c r="AN236">
        <v>0.41727762616856001</v>
      </c>
      <c r="AO236">
        <v>0.32165760462972498</v>
      </c>
      <c r="AP236">
        <v>0.37273345320997098</v>
      </c>
      <c r="AQ236">
        <v>0.41734989281271501</v>
      </c>
      <c r="AR236">
        <v>0.37530137818883802</v>
      </c>
      <c r="AS236">
        <v>0.194057016567865</v>
      </c>
      <c r="AT236">
        <v>0.33005122166179401</v>
      </c>
      <c r="AU236">
        <v>0.17183559306923499</v>
      </c>
      <c r="AV236">
        <v>0.47379572143856902</v>
      </c>
      <c r="AW236">
        <v>0.34141204320632201</v>
      </c>
      <c r="AX236">
        <v>0.27402043564537798</v>
      </c>
      <c r="AY236">
        <v>0.44703342912482502</v>
      </c>
      <c r="AZ236">
        <v>0.43536677117079098</v>
      </c>
      <c r="BA236">
        <v>0.47522896968982598</v>
      </c>
      <c r="BB236">
        <v>0.37803124499992602</v>
      </c>
      <c r="BC236">
        <v>0.31510919742417398</v>
      </c>
      <c r="BD236">
        <v>0.39252707676988302</v>
      </c>
      <c r="BE236">
        <v>0.40587830207717301</v>
      </c>
      <c r="BF236">
        <v>0.63601730386136301</v>
      </c>
      <c r="BG236">
        <v>0.24180784023983401</v>
      </c>
      <c r="BH236">
        <v>0.155331993009895</v>
      </c>
      <c r="BI236">
        <v>0.29207749381451498</v>
      </c>
      <c r="BJ236">
        <v>0.417721831882504</v>
      </c>
      <c r="BK236">
        <v>0.45974859721224098</v>
      </c>
      <c r="BL236">
        <v>0.28335769012780299</v>
      </c>
      <c r="BM236">
        <v>0.35014341719133801</v>
      </c>
      <c r="BN236">
        <v>0.27874936432828701</v>
      </c>
      <c r="BO236">
        <v>0.22026627539639199</v>
      </c>
      <c r="BP236">
        <v>0.53715844326455797</v>
      </c>
      <c r="BQ236">
        <v>0.55094098415173298</v>
      </c>
      <c r="BR236">
        <v>0.24694537210055201</v>
      </c>
      <c r="BS236">
        <v>0.333952940265897</v>
      </c>
      <c r="BT236">
        <v>0.30350297033576901</v>
      </c>
      <c r="BU236">
        <v>0.36437584522744298</v>
      </c>
      <c r="BV236">
        <v>0.188668372746537</v>
      </c>
      <c r="BW236">
        <v>0.37924578576020801</v>
      </c>
      <c r="BX236">
        <v>0.42948162429769299</v>
      </c>
      <c r="BY236">
        <v>0.18062957911424199</v>
      </c>
      <c r="BZ236">
        <v>0.10431993700586301</v>
      </c>
      <c r="CA236">
        <v>0.34853804074752498</v>
      </c>
      <c r="CB236">
        <v>0.79343772186359895</v>
      </c>
      <c r="CC236">
        <v>0.47566894284436401</v>
      </c>
      <c r="CD236">
        <v>0.44607541657669397</v>
      </c>
      <c r="CE236">
        <v>0.33895928895389499</v>
      </c>
      <c r="CF236">
        <v>0.34026675975658499</v>
      </c>
      <c r="CG236">
        <v>0.41937429006670601</v>
      </c>
      <c r="CH236">
        <v>0.37534874782595801</v>
      </c>
      <c r="CI236">
        <v>0.321828134646508</v>
      </c>
      <c r="CJ236" s="1">
        <v>3.1981076479266001E-6</v>
      </c>
      <c r="CK236">
        <v>0.413314986396843</v>
      </c>
      <c r="CL236">
        <v>0.36177942484722198</v>
      </c>
      <c r="CM236">
        <v>0.39131957355519398</v>
      </c>
      <c r="CN236">
        <v>0.28069929815304101</v>
      </c>
      <c r="CO236">
        <v>2.11258451490644E-2</v>
      </c>
      <c r="CP236">
        <v>0.480959842742329</v>
      </c>
      <c r="CQ236">
        <v>0.33651539735810898</v>
      </c>
      <c r="CR236">
        <v>0.43015899194378199</v>
      </c>
      <c r="CS236">
        <v>0.48763879483014799</v>
      </c>
      <c r="CT236">
        <v>3.5374389972743503E-2</v>
      </c>
      <c r="CU236">
        <v>0.35821418698981999</v>
      </c>
      <c r="CV236">
        <v>0.32722642891843601</v>
      </c>
      <c r="CW236">
        <v>1.12305034907736E-2</v>
      </c>
      <c r="CX236">
        <v>0.26117872703872902</v>
      </c>
      <c r="CY236">
        <v>0.35563461377587102</v>
      </c>
      <c r="CZ236">
        <v>0.396575139861711</v>
      </c>
      <c r="DA236">
        <v>0.38403101968513398</v>
      </c>
      <c r="DB236">
        <v>0.34299387147938698</v>
      </c>
      <c r="DC236">
        <v>0.35825329347395601</v>
      </c>
      <c r="DD236">
        <v>2.6299212160717001E-2</v>
      </c>
      <c r="DE236">
        <v>0.508621747225103</v>
      </c>
      <c r="DF236">
        <v>0.36069281273324699</v>
      </c>
      <c r="DG236">
        <v>1.9605965400970201E-2</v>
      </c>
      <c r="DH236">
        <v>0.33172673543154402</v>
      </c>
      <c r="DI236">
        <v>0.32494504993427298</v>
      </c>
      <c r="DJ236">
        <v>0.42749459684734598</v>
      </c>
      <c r="DK236">
        <v>0.34822179744361198</v>
      </c>
      <c r="DL236">
        <v>0.30509884634488099</v>
      </c>
      <c r="DM236">
        <v>0.292055431176239</v>
      </c>
      <c r="DN236">
        <v>0.44107017498201001</v>
      </c>
      <c r="DO236">
        <v>0.393700952051391</v>
      </c>
      <c r="DP236">
        <v>0.36166066753769799</v>
      </c>
      <c r="DQ236">
        <v>0.49065097305976202</v>
      </c>
      <c r="DR236">
        <v>0.372712451177584</v>
      </c>
      <c r="DS236">
        <v>0.34218268201384699</v>
      </c>
      <c r="DT236">
        <v>0.54365603583799305</v>
      </c>
      <c r="DU236">
        <v>0.30964654049193402</v>
      </c>
      <c r="DV236">
        <v>0.40447062337902201</v>
      </c>
      <c r="DW236">
        <v>0.17810327006162899</v>
      </c>
      <c r="DX236">
        <v>0.314164901283425</v>
      </c>
      <c r="DY236">
        <v>0.52528989692808903</v>
      </c>
      <c r="DZ236">
        <v>0.53759348770262505</v>
      </c>
      <c r="EA236">
        <v>0.395963704027399</v>
      </c>
      <c r="EB236">
        <v>0.34733810622087702</v>
      </c>
      <c r="EC236">
        <v>0.40520209011057701</v>
      </c>
      <c r="ED236">
        <v>0.33765378917082101</v>
      </c>
      <c r="EE236">
        <v>8.8205685804778E-2</v>
      </c>
      <c r="EF236">
        <v>0.45051293799155201</v>
      </c>
      <c r="EG236">
        <v>0.330160934766623</v>
      </c>
      <c r="EH236">
        <v>6.2409247418092097E-3</v>
      </c>
      <c r="EI236">
        <v>0.31513881583658698</v>
      </c>
      <c r="EJ236">
        <v>0.24063370278610199</v>
      </c>
      <c r="EK236">
        <v>0.58385781345652898</v>
      </c>
      <c r="EL236">
        <v>0.135942609719998</v>
      </c>
      <c r="EM236">
        <v>0.29485349554542301</v>
      </c>
      <c r="EN236">
        <v>6.2522437915414106E-2</v>
      </c>
      <c r="EO236">
        <v>0.52127156003942399</v>
      </c>
      <c r="EP236">
        <v>0.36084818472744701</v>
      </c>
      <c r="EQ236">
        <v>0.34532936792607299</v>
      </c>
      <c r="ER236">
        <v>0.14909995866703299</v>
      </c>
      <c r="ES236">
        <v>2.2250747213237201E-4</v>
      </c>
      <c r="ET236">
        <v>0.39760338483561902</v>
      </c>
      <c r="EU236">
        <v>1.01709128826945E-2</v>
      </c>
      <c r="EV236">
        <v>0.47526532411575301</v>
      </c>
      <c r="EW236">
        <v>0.37968433800507601</v>
      </c>
      <c r="EX236">
        <v>0.52483192606973395</v>
      </c>
      <c r="EY236">
        <v>0.35138702276572698</v>
      </c>
      <c r="EZ236">
        <v>0.43283064243659197</v>
      </c>
      <c r="FA236">
        <v>0.34285618677656599</v>
      </c>
      <c r="FB236">
        <v>1.2200509914947999E-2</v>
      </c>
      <c r="FC236">
        <v>0.37223835593797799</v>
      </c>
      <c r="FD236">
        <v>0.35036631075429198</v>
      </c>
      <c r="FE236">
        <v>0.43493319218847099</v>
      </c>
      <c r="FF236">
        <v>0.36847304300942901</v>
      </c>
      <c r="FG236">
        <v>0.16652431887632699</v>
      </c>
      <c r="FH236">
        <v>0.35647802033894499</v>
      </c>
      <c r="FI236">
        <v>6.8023385326585098E-2</v>
      </c>
      <c r="FJ236">
        <v>0.38729285490764698</v>
      </c>
      <c r="FK236">
        <v>0.24574748216800299</v>
      </c>
      <c r="FL236">
        <v>0.44832387524591399</v>
      </c>
      <c r="FM236">
        <v>0.192051356551352</v>
      </c>
      <c r="FN236">
        <v>0.41819280690413502</v>
      </c>
      <c r="FO236">
        <v>0.39996925888347001</v>
      </c>
      <c r="FP236">
        <v>5.6154537598379503E-2</v>
      </c>
      <c r="FQ236">
        <v>0.50533821465263895</v>
      </c>
      <c r="FR236">
        <v>0.32065672125822298</v>
      </c>
      <c r="FS236">
        <v>0.384493714985503</v>
      </c>
      <c r="FT236">
        <v>0.50440885233106603</v>
      </c>
      <c r="FU236">
        <v>0.31665108123512198</v>
      </c>
      <c r="FV236">
        <v>0.52876725687947101</v>
      </c>
      <c r="FW236">
        <v>0.54826792193130702</v>
      </c>
      <c r="FX236" s="1">
        <v>1.8337974416092101E-6</v>
      </c>
      <c r="FY236">
        <v>0.43508192405603102</v>
      </c>
      <c r="FZ236">
        <v>0.37968663808325598</v>
      </c>
      <c r="GA236">
        <v>0.48454065851762301</v>
      </c>
      <c r="GB236">
        <v>0.457496453024132</v>
      </c>
      <c r="GC236">
        <v>0.38930009557327799</v>
      </c>
      <c r="GD236">
        <v>0.28593577487051097</v>
      </c>
      <c r="GE236">
        <v>5.84147524369329E-3</v>
      </c>
      <c r="GF236">
        <v>0.17761758756909901</v>
      </c>
      <c r="GG236">
        <v>0.39990898610000902</v>
      </c>
      <c r="GH236">
        <v>0.41457208794292399</v>
      </c>
      <c r="GI236">
        <v>0.44858978822737999</v>
      </c>
      <c r="GJ236">
        <v>0.539490052511994</v>
      </c>
      <c r="GK236">
        <v>0.47829278925774799</v>
      </c>
      <c r="GL236">
        <v>0.38439659585415498</v>
      </c>
      <c r="GM236">
        <v>0.193055053031675</v>
      </c>
      <c r="GN236">
        <v>0.47658017298705102</v>
      </c>
      <c r="GO236">
        <v>0.38473847597627597</v>
      </c>
      <c r="GP236">
        <v>0.44582460080863701</v>
      </c>
      <c r="GQ236">
        <v>0.321952104568481</v>
      </c>
      <c r="GR236">
        <v>0.109377078970642</v>
      </c>
      <c r="GS236">
        <v>0.42472498225126898</v>
      </c>
      <c r="GT236">
        <v>0.49869427861462201</v>
      </c>
      <c r="GU236">
        <v>0.50243614342565401</v>
      </c>
      <c r="GV236">
        <v>4.3700506337357198E-2</v>
      </c>
      <c r="GW236">
        <v>0.42101879369362599</v>
      </c>
      <c r="GX236" s="1">
        <v>2.7474063427420501E-6</v>
      </c>
      <c r="GY236">
        <v>5.7096390751404499E-4</v>
      </c>
      <c r="GZ236">
        <v>0.32122293450463002</v>
      </c>
      <c r="HA236">
        <v>0.33367998352353001</v>
      </c>
      <c r="HB236" s="1">
        <v>2.6552408845533798E-6</v>
      </c>
      <c r="HC236">
        <v>2.1963804796541801E-2</v>
      </c>
      <c r="HD236">
        <v>0.43908653628658201</v>
      </c>
      <c r="HE236">
        <v>0.36714722027241298</v>
      </c>
      <c r="HF236">
        <v>0.44575065579002998</v>
      </c>
      <c r="HG236">
        <v>0.51834165084529904</v>
      </c>
      <c r="HH236">
        <v>0.14403468151216101</v>
      </c>
      <c r="HI236">
        <v>2.9127345539685701E-2</v>
      </c>
      <c r="HJ236">
        <v>0.44688385704033801</v>
      </c>
      <c r="HK236">
        <v>0.35871840887506201</v>
      </c>
      <c r="HL236">
        <v>9.9857909157091505E-3</v>
      </c>
      <c r="HM236">
        <v>0.22085772072863599</v>
      </c>
      <c r="HN236">
        <v>5.3679578844595399E-2</v>
      </c>
      <c r="HO236">
        <v>0.20076626340176501</v>
      </c>
      <c r="HP236">
        <v>0.25202866134719099</v>
      </c>
      <c r="HQ236">
        <v>0.19935060645991401</v>
      </c>
      <c r="HR236">
        <v>0.33523288453129002</v>
      </c>
      <c r="HS236">
        <v>0.34303702854774398</v>
      </c>
      <c r="HT236">
        <v>0.46319840092894099</v>
      </c>
      <c r="HU236">
        <v>3.4493151701778003E-2</v>
      </c>
      <c r="HV236">
        <v>1.6306033704853999E-2</v>
      </c>
      <c r="HW236">
        <v>0.40599052272212299</v>
      </c>
      <c r="HX236" s="1">
        <v>9.5833773207552492E-7</v>
      </c>
      <c r="HY236">
        <v>0.37135589657954798</v>
      </c>
      <c r="HZ236">
        <v>0.41214767476202702</v>
      </c>
      <c r="IA236">
        <v>0.33710940848563797</v>
      </c>
      <c r="IB236">
        <v>0.38027704507112498</v>
      </c>
      <c r="IC236">
        <v>0.29750400667511701</v>
      </c>
      <c r="ID236">
        <v>0.53073356206148403</v>
      </c>
      <c r="IE236">
        <v>0.17169234570292899</v>
      </c>
      <c r="IF236">
        <v>0.39789234244586003</v>
      </c>
      <c r="IG236">
        <v>1.53026579896221E-3</v>
      </c>
      <c r="IH236">
        <v>0.30216664647762198</v>
      </c>
      <c r="II236">
        <v>0.293954656852908</v>
      </c>
      <c r="IJ236">
        <v>0.28356230678692701</v>
      </c>
      <c r="IK236">
        <v>4.7770765301464298E-2</v>
      </c>
      <c r="IL236">
        <v>6.5902779174797602E-2</v>
      </c>
      <c r="IM236">
        <v>0.33925677631312701</v>
      </c>
      <c r="IN236">
        <v>0.30441438186992398</v>
      </c>
      <c r="IO236">
        <v>0.26926556985143202</v>
      </c>
      <c r="IP236">
        <v>0.13403768169683</v>
      </c>
      <c r="IQ236">
        <v>0.36476012639386601</v>
      </c>
      <c r="IR236">
        <v>0.12616620616434801</v>
      </c>
      <c r="IS236">
        <v>0.26182954064324199</v>
      </c>
      <c r="IT236">
        <v>9.3374975081401995E-2</v>
      </c>
      <c r="IU236">
        <v>0.36941820236159001</v>
      </c>
      <c r="IV236">
        <v>5.70894284491339E-3</v>
      </c>
      <c r="IW236">
        <v>0.37684317499818898</v>
      </c>
      <c r="IX236">
        <v>0.35907478394432801</v>
      </c>
      <c r="IY236">
        <v>0.29078879562357401</v>
      </c>
      <c r="IZ236">
        <v>9.3245105337723205E-2</v>
      </c>
      <c r="JA236" s="1">
        <v>1.8614123965816601E-5</v>
      </c>
      <c r="JB236">
        <v>5.5456705331559698E-2</v>
      </c>
      <c r="JC236">
        <v>0.30015841588168102</v>
      </c>
      <c r="JD236">
        <v>0.262844442619457</v>
      </c>
      <c r="JE236">
        <v>0.33001778240669799</v>
      </c>
      <c r="JF236">
        <v>0.22250383274312199</v>
      </c>
      <c r="JG236">
        <v>0.185872455173448</v>
      </c>
      <c r="JH236">
        <v>0.51313214848788702</v>
      </c>
      <c r="JI236">
        <v>1.4760602441484499E-2</v>
      </c>
      <c r="JJ236">
        <v>0.37614072523486403</v>
      </c>
      <c r="JK236">
        <v>0.35762352874161502</v>
      </c>
      <c r="JL236">
        <v>0.44443785997343699</v>
      </c>
      <c r="JM236">
        <v>0.33674715354409002</v>
      </c>
      <c r="JN236">
        <v>0.28336686446843001</v>
      </c>
      <c r="JO236">
        <v>8.7348868977359606E-2</v>
      </c>
      <c r="JP236">
        <v>0.42353945349434902</v>
      </c>
      <c r="JQ236">
        <v>0.54475012841359005</v>
      </c>
      <c r="JR236">
        <v>3.52546219313355E-3</v>
      </c>
      <c r="JS236">
        <v>0.29106445479679</v>
      </c>
      <c r="JT236">
        <v>4.9735657710136202E-2</v>
      </c>
      <c r="JU236">
        <v>6.3846005204317704E-4</v>
      </c>
      <c r="JV236" s="1">
        <v>1.5449448585674E-6</v>
      </c>
      <c r="JW236">
        <v>0.60316500614371005</v>
      </c>
      <c r="JX236">
        <v>0.31551576167942302</v>
      </c>
      <c r="JY236">
        <v>0.27673282474343802</v>
      </c>
      <c r="JZ236">
        <v>0.15201800859707101</v>
      </c>
      <c r="KA236">
        <v>0.16288156841527399</v>
      </c>
      <c r="KB236" s="1">
        <v>2.22315838485969E-13</v>
      </c>
      <c r="KC236">
        <v>9.56287519269685E-2</v>
      </c>
      <c r="KD236">
        <v>0.46084078038636</v>
      </c>
      <c r="KE236">
        <v>9.0291539323926098E-2</v>
      </c>
      <c r="KF236">
        <v>4.0741234450651698E-2</v>
      </c>
      <c r="KG236">
        <v>0.15796450869459799</v>
      </c>
      <c r="KH236">
        <v>0.33782973835690799</v>
      </c>
      <c r="KI236">
        <v>0.50189624390971499</v>
      </c>
      <c r="KJ236">
        <v>0.20643315509635601</v>
      </c>
      <c r="KK236">
        <v>9.9287216597384098E-2</v>
      </c>
      <c r="KL236">
        <v>0.25979413713892602</v>
      </c>
      <c r="KM236" s="1">
        <v>1.6027203926082399E-6</v>
      </c>
      <c r="KN236">
        <v>0.22817803453654101</v>
      </c>
      <c r="KO236">
        <v>3.6972541010956601E-2</v>
      </c>
      <c r="KP236">
        <v>0.235088825435706</v>
      </c>
      <c r="KQ236" s="1">
        <v>1.24490863549588E-6</v>
      </c>
      <c r="KR236">
        <v>8.4927823176642506E-2</v>
      </c>
      <c r="KS236">
        <v>0.14406623086902401</v>
      </c>
      <c r="KT236">
        <v>0.28494832696209499</v>
      </c>
      <c r="KU236">
        <v>0.47671825127116801</v>
      </c>
      <c r="KV236">
        <v>0.18106798334768601</v>
      </c>
      <c r="KW236">
        <v>0.37687056280449599</v>
      </c>
      <c r="KX236" s="1">
        <v>7.2600993831483597E-7</v>
      </c>
      <c r="KY236">
        <v>0.40846864296726798</v>
      </c>
      <c r="KZ236">
        <v>0.189852245742271</v>
      </c>
      <c r="LA236">
        <v>7.1072823003641504E-4</v>
      </c>
      <c r="LB236">
        <v>0.208292798204741</v>
      </c>
      <c r="LC236">
        <v>0.215990627171393</v>
      </c>
      <c r="LD236" s="1">
        <v>8.9801310095103398E-7</v>
      </c>
      <c r="LE236">
        <v>0.34946304032395398</v>
      </c>
      <c r="LF236">
        <v>0.21433215529959601</v>
      </c>
      <c r="LG236" s="1">
        <v>1.2044405954845399E-6</v>
      </c>
      <c r="LH236">
        <v>0.46191278551246101</v>
      </c>
      <c r="LI236">
        <v>0.10267881889606401</v>
      </c>
      <c r="LJ236">
        <v>0.21117642139880699</v>
      </c>
      <c r="LK236">
        <v>0.33295683184979702</v>
      </c>
      <c r="LL236">
        <v>1.8532268215100799E-3</v>
      </c>
      <c r="LM236">
        <v>0.26990368928511099</v>
      </c>
    </row>
    <row r="237" spans="1:325">
      <c r="A237" t="s">
        <v>829</v>
      </c>
      <c r="B237" t="s">
        <v>1459</v>
      </c>
      <c r="C237">
        <v>28</v>
      </c>
      <c r="D237">
        <f t="shared" si="3"/>
        <v>0.30462866276011563</v>
      </c>
      <c r="E237">
        <v>0.41320490476585198</v>
      </c>
      <c r="F237">
        <v>0.49342717470661301</v>
      </c>
      <c r="G237">
        <v>0.41270871123959901</v>
      </c>
      <c r="H237">
        <v>0.40469244410914801</v>
      </c>
      <c r="I237">
        <v>0.43180880479274297</v>
      </c>
      <c r="J237">
        <v>0.39485500224175002</v>
      </c>
      <c r="K237">
        <v>0.807660725087889</v>
      </c>
      <c r="L237">
        <v>0.81533304241395799</v>
      </c>
      <c r="M237">
        <v>0.29397604548378897</v>
      </c>
      <c r="N237">
        <v>0.58170183874185999</v>
      </c>
      <c r="O237">
        <v>0.31716373875256498</v>
      </c>
      <c r="P237">
        <v>0.46747517247985698</v>
      </c>
      <c r="Q237">
        <v>0.426864863643723</v>
      </c>
      <c r="R237">
        <v>0.42813251552081899</v>
      </c>
      <c r="S237">
        <v>0.42900094510086101</v>
      </c>
      <c r="T237">
        <v>0.40497977887430497</v>
      </c>
      <c r="U237">
        <v>0.396767333390251</v>
      </c>
      <c r="V237">
        <v>0.47024558154085</v>
      </c>
      <c r="W237">
        <v>0.36464552100627701</v>
      </c>
      <c r="X237">
        <v>0.38605292171480199</v>
      </c>
      <c r="Y237">
        <v>0.38286507514215301</v>
      </c>
      <c r="Z237">
        <v>0.37689067603599602</v>
      </c>
      <c r="AA237">
        <v>0.43066280043022998</v>
      </c>
      <c r="AB237">
        <v>0.31983645320419302</v>
      </c>
      <c r="AC237">
        <v>0.37674261245035401</v>
      </c>
      <c r="AD237">
        <v>0.36542553646910603</v>
      </c>
      <c r="AE237">
        <v>0.26386756471601402</v>
      </c>
      <c r="AF237">
        <v>0.336131970428171</v>
      </c>
      <c r="AG237">
        <v>3.9989119360593697E-3</v>
      </c>
      <c r="AH237">
        <v>0.341742615786291</v>
      </c>
      <c r="AI237">
        <v>0.40932169424429998</v>
      </c>
      <c r="AJ237">
        <v>0.40763127443290498</v>
      </c>
      <c r="AK237">
        <v>0.37421632618192702</v>
      </c>
      <c r="AL237">
        <v>0.36576401490357602</v>
      </c>
      <c r="AM237">
        <v>0.63935458419784397</v>
      </c>
      <c r="AN237">
        <v>0.43055930745697801</v>
      </c>
      <c r="AO237">
        <v>0.31759011150608102</v>
      </c>
      <c r="AP237">
        <v>0.37209672072241401</v>
      </c>
      <c r="AQ237">
        <v>0.41641371486888801</v>
      </c>
      <c r="AR237">
        <v>0.38889621246245598</v>
      </c>
      <c r="AS237">
        <v>0.23591201422142699</v>
      </c>
      <c r="AT237">
        <v>0.36901007220149001</v>
      </c>
      <c r="AU237">
        <v>6.6740712558267606E-2</v>
      </c>
      <c r="AV237">
        <v>0.51006850660327896</v>
      </c>
      <c r="AW237">
        <v>0.408752939459679</v>
      </c>
      <c r="AX237">
        <v>0.27578779275832699</v>
      </c>
      <c r="AY237">
        <v>0.466444139999728</v>
      </c>
      <c r="AZ237">
        <v>0.43831562647415701</v>
      </c>
      <c r="BA237">
        <v>0.48862254643632502</v>
      </c>
      <c r="BB237">
        <v>0.37309304793034798</v>
      </c>
      <c r="BC237">
        <v>0.26226567672640699</v>
      </c>
      <c r="BD237">
        <v>0.39688627001258597</v>
      </c>
      <c r="BE237">
        <v>0.408575095957325</v>
      </c>
      <c r="BF237">
        <v>0.60823246073578596</v>
      </c>
      <c r="BG237">
        <v>0.26484672674128101</v>
      </c>
      <c r="BH237">
        <v>0.183490636168919</v>
      </c>
      <c r="BI237">
        <v>0.303381063280657</v>
      </c>
      <c r="BJ237">
        <v>0.41549444198608398</v>
      </c>
      <c r="BK237">
        <v>0.45537896778795001</v>
      </c>
      <c r="BL237">
        <v>0.28638126610613002</v>
      </c>
      <c r="BM237">
        <v>0.34477657067679601</v>
      </c>
      <c r="BN237">
        <v>0.22239532012948501</v>
      </c>
      <c r="BO237">
        <v>0.21062072466822501</v>
      </c>
      <c r="BP237">
        <v>0.56230288671870399</v>
      </c>
      <c r="BQ237">
        <v>0.54614173717075798</v>
      </c>
      <c r="BR237">
        <v>0.22243678455631599</v>
      </c>
      <c r="BS237">
        <v>0.32977056342567601</v>
      </c>
      <c r="BT237">
        <v>0.25709892962608599</v>
      </c>
      <c r="BU237">
        <v>0.36094447513741801</v>
      </c>
      <c r="BV237">
        <v>0.24161210978192199</v>
      </c>
      <c r="BW237">
        <v>0.38387901828654403</v>
      </c>
      <c r="BX237">
        <v>0.42595628018100401</v>
      </c>
      <c r="BY237">
        <v>0.19776024837647699</v>
      </c>
      <c r="BZ237">
        <v>1.24041873332701E-2</v>
      </c>
      <c r="CA237">
        <v>0.36129835299441498</v>
      </c>
      <c r="CB237">
        <v>0.78367329412890996</v>
      </c>
      <c r="CC237">
        <v>0.48427519130129998</v>
      </c>
      <c r="CD237">
        <v>0.403982272131308</v>
      </c>
      <c r="CE237">
        <v>0.32371418940414098</v>
      </c>
      <c r="CF237">
        <v>0.40345093016813099</v>
      </c>
      <c r="CG237">
        <v>0.41868842849808402</v>
      </c>
      <c r="CH237">
        <v>0.36266474017212502</v>
      </c>
      <c r="CI237">
        <v>0.34933163363846997</v>
      </c>
      <c r="CJ237" s="1">
        <v>3.2554351027938002E-6</v>
      </c>
      <c r="CK237">
        <v>0.44469264149665799</v>
      </c>
      <c r="CL237">
        <v>0.363983480950757</v>
      </c>
      <c r="CM237">
        <v>0.36256018809733898</v>
      </c>
      <c r="CN237">
        <v>0.298730505692337</v>
      </c>
      <c r="CO237">
        <v>1.9502854742422301E-2</v>
      </c>
      <c r="CP237">
        <v>0.452960037656369</v>
      </c>
      <c r="CQ237">
        <v>0.341294249940303</v>
      </c>
      <c r="CR237">
        <v>0.37645592204588002</v>
      </c>
      <c r="CS237">
        <v>0.481688347795317</v>
      </c>
      <c r="CT237">
        <v>7.4326754117884697E-2</v>
      </c>
      <c r="CU237">
        <v>0.32497379519448999</v>
      </c>
      <c r="CV237">
        <v>0.33787909799045102</v>
      </c>
      <c r="CW237" s="1">
        <v>2.8385990046946301E-6</v>
      </c>
      <c r="CX237">
        <v>0.230135597498907</v>
      </c>
      <c r="CY237">
        <v>0.34677754270453598</v>
      </c>
      <c r="CZ237">
        <v>0.39674710193949397</v>
      </c>
      <c r="DA237">
        <v>0.37043550000676201</v>
      </c>
      <c r="DB237">
        <v>0.32988267157587298</v>
      </c>
      <c r="DC237">
        <v>0.36346243081554303</v>
      </c>
      <c r="DD237">
        <v>3.1483994947085502E-2</v>
      </c>
      <c r="DE237">
        <v>0.50032699024004301</v>
      </c>
      <c r="DF237">
        <v>0.35877067163105902</v>
      </c>
      <c r="DG237">
        <v>2.8458875476796E-2</v>
      </c>
      <c r="DH237">
        <v>0.30467717857250298</v>
      </c>
      <c r="DI237">
        <v>0.35353941571122499</v>
      </c>
      <c r="DJ237">
        <v>0.42493327178301299</v>
      </c>
      <c r="DK237">
        <v>0.39666398248124501</v>
      </c>
      <c r="DL237">
        <v>0.32375775584049798</v>
      </c>
      <c r="DM237">
        <v>0.28708687794184501</v>
      </c>
      <c r="DN237">
        <v>0.44250973698592999</v>
      </c>
      <c r="DO237">
        <v>0.42055385728036199</v>
      </c>
      <c r="DP237">
        <v>0.34523514237615399</v>
      </c>
      <c r="DQ237">
        <v>0.52513427431544901</v>
      </c>
      <c r="DR237">
        <v>0.34847383261207598</v>
      </c>
      <c r="DS237">
        <v>0.33475301582967099</v>
      </c>
      <c r="DT237">
        <v>0.52827375021672995</v>
      </c>
      <c r="DU237">
        <v>0.29889976419508502</v>
      </c>
      <c r="DV237">
        <v>0.407841074993954</v>
      </c>
      <c r="DW237">
        <v>0.17738635368615099</v>
      </c>
      <c r="DX237">
        <v>0.306156133770973</v>
      </c>
      <c r="DY237">
        <v>0.52610809716486195</v>
      </c>
      <c r="DZ237">
        <v>0.52864240927080997</v>
      </c>
      <c r="EA237">
        <v>0.39555439801000403</v>
      </c>
      <c r="EB237">
        <v>0.33754567543585501</v>
      </c>
      <c r="EC237">
        <v>0.41765861910197</v>
      </c>
      <c r="ED237">
        <v>0.33714498333152298</v>
      </c>
      <c r="EE237">
        <v>0.212562625535828</v>
      </c>
      <c r="EF237">
        <v>0.51002611820736199</v>
      </c>
      <c r="EG237">
        <v>0.29579830590275002</v>
      </c>
      <c r="EH237">
        <v>6.9510614181431804E-3</v>
      </c>
      <c r="EI237">
        <v>0.31346398736199999</v>
      </c>
      <c r="EJ237">
        <v>0.22088582492126199</v>
      </c>
      <c r="EK237">
        <v>0.582345290289771</v>
      </c>
      <c r="EL237">
        <v>0.13159143432295101</v>
      </c>
      <c r="EM237">
        <v>0.317113770472427</v>
      </c>
      <c r="EN237">
        <v>4.2427975903438997E-2</v>
      </c>
      <c r="EO237">
        <v>0.51845615115188004</v>
      </c>
      <c r="EP237">
        <v>0.36073311874943398</v>
      </c>
      <c r="EQ237">
        <v>0.35692631458457302</v>
      </c>
      <c r="ER237">
        <v>0.13024867235893201</v>
      </c>
      <c r="ES237">
        <v>2.3234079811581699E-4</v>
      </c>
      <c r="ET237">
        <v>0.41350280120968802</v>
      </c>
      <c r="EU237">
        <v>1.9873848256983399E-2</v>
      </c>
      <c r="EV237">
        <v>0.470260294574884</v>
      </c>
      <c r="EW237">
        <v>0.386898745121735</v>
      </c>
      <c r="EX237">
        <v>0.54245185793467599</v>
      </c>
      <c r="EY237">
        <v>0.34274571458058001</v>
      </c>
      <c r="EZ237">
        <v>0.436181561841119</v>
      </c>
      <c r="FA237">
        <v>0.387100660993207</v>
      </c>
      <c r="FB237">
        <v>1.54743612839088E-2</v>
      </c>
      <c r="FC237">
        <v>0.37430687477782099</v>
      </c>
      <c r="FD237">
        <v>0.35225863886936998</v>
      </c>
      <c r="FE237">
        <v>0.41103713322551</v>
      </c>
      <c r="FF237">
        <v>0.39841628026577702</v>
      </c>
      <c r="FG237">
        <v>0.127844340870124</v>
      </c>
      <c r="FH237">
        <v>0.35501830808578</v>
      </c>
      <c r="FI237">
        <v>4.8323349025737102E-2</v>
      </c>
      <c r="FJ237">
        <v>0.40213995547063902</v>
      </c>
      <c r="FK237">
        <v>0.22482730366051201</v>
      </c>
      <c r="FL237">
        <v>0.457023363440268</v>
      </c>
      <c r="FM237">
        <v>0.14300072562201099</v>
      </c>
      <c r="FN237">
        <v>0.481081791896178</v>
      </c>
      <c r="FO237">
        <v>0.42030855106009601</v>
      </c>
      <c r="FP237">
        <v>6.2086681662608098E-2</v>
      </c>
      <c r="FQ237">
        <v>0.51256215644459602</v>
      </c>
      <c r="FR237">
        <v>0.34248281200647901</v>
      </c>
      <c r="FS237">
        <v>0.39042811711589198</v>
      </c>
      <c r="FT237">
        <v>0.313133735090664</v>
      </c>
      <c r="FU237">
        <v>0.35838854132033399</v>
      </c>
      <c r="FV237">
        <v>0.50707235067121403</v>
      </c>
      <c r="FW237">
        <v>0.56779596642140395</v>
      </c>
      <c r="FX237" s="1">
        <v>1.7584700743562299E-6</v>
      </c>
      <c r="FY237">
        <v>0.40861690945682999</v>
      </c>
      <c r="FZ237">
        <v>0.381800591705307</v>
      </c>
      <c r="GA237">
        <v>0.50737120307260897</v>
      </c>
      <c r="GB237">
        <v>0.44562466664900702</v>
      </c>
      <c r="GC237">
        <v>0.38808974431407101</v>
      </c>
      <c r="GD237">
        <v>0.360164035688398</v>
      </c>
      <c r="GE237">
        <v>7.5897440033198505E-4</v>
      </c>
      <c r="GF237">
        <v>0.126720211594441</v>
      </c>
      <c r="GG237">
        <v>0.40251737821006001</v>
      </c>
      <c r="GH237">
        <v>0.36211330626129901</v>
      </c>
      <c r="GI237">
        <v>0.53434448398559597</v>
      </c>
      <c r="GJ237">
        <v>0.52783061696156397</v>
      </c>
      <c r="GK237">
        <v>0.47704446171560599</v>
      </c>
      <c r="GL237">
        <v>0.38240520872416001</v>
      </c>
      <c r="GM237">
        <v>0.169574432557584</v>
      </c>
      <c r="GN237">
        <v>0.46358446584593899</v>
      </c>
      <c r="GO237">
        <v>0.44607588717143098</v>
      </c>
      <c r="GP237">
        <v>0.475598523258081</v>
      </c>
      <c r="GQ237">
        <v>0.30829586842728202</v>
      </c>
      <c r="GR237">
        <v>0.14500291380083499</v>
      </c>
      <c r="GS237">
        <v>0.40707744787176797</v>
      </c>
      <c r="GT237">
        <v>0.49152206533378201</v>
      </c>
      <c r="GU237">
        <v>0.48506857339112502</v>
      </c>
      <c r="GV237">
        <v>2.2590428973345501E-2</v>
      </c>
      <c r="GW237">
        <v>0.45033969223919901</v>
      </c>
      <c r="GX237" s="1">
        <v>2.6368331965210401E-6</v>
      </c>
      <c r="GY237">
        <v>7.2980336151871503E-4</v>
      </c>
      <c r="GZ237">
        <v>0.31251884396037699</v>
      </c>
      <c r="HA237">
        <v>0.311254406945908</v>
      </c>
      <c r="HB237" s="1">
        <v>2.6352318504831898E-6</v>
      </c>
      <c r="HC237">
        <v>3.7261286450964097E-2</v>
      </c>
      <c r="HD237">
        <v>0.42687016605369499</v>
      </c>
      <c r="HE237">
        <v>0.354372834366175</v>
      </c>
      <c r="HF237">
        <v>0.42802905087028797</v>
      </c>
      <c r="HG237">
        <v>0.50277893058673995</v>
      </c>
      <c r="HH237">
        <v>0.15580781455707499</v>
      </c>
      <c r="HI237">
        <v>3.9510435797934798E-2</v>
      </c>
      <c r="HJ237">
        <v>0.39841345769743802</v>
      </c>
      <c r="HK237">
        <v>0.32053325974172198</v>
      </c>
      <c r="HL237">
        <v>1.66308609728366E-2</v>
      </c>
      <c r="HM237">
        <v>0.20768866938212099</v>
      </c>
      <c r="HN237">
        <v>2.29851347943885E-2</v>
      </c>
      <c r="HO237">
        <v>0.17631293944038101</v>
      </c>
      <c r="HP237">
        <v>0.238764516188718</v>
      </c>
      <c r="HQ237">
        <v>0.21004370214594101</v>
      </c>
      <c r="HR237">
        <v>0.27415961519085202</v>
      </c>
      <c r="HS237">
        <v>0.36254628507360298</v>
      </c>
      <c r="HT237">
        <v>0.45163444940361303</v>
      </c>
      <c r="HU237">
        <v>2.60017051567926E-2</v>
      </c>
      <c r="HV237">
        <v>9.0590053799415194E-3</v>
      </c>
      <c r="HW237">
        <v>0.402371845238151</v>
      </c>
      <c r="HX237" s="1">
        <v>9.3413635410445698E-7</v>
      </c>
      <c r="HY237">
        <v>0.36266585193093698</v>
      </c>
      <c r="HZ237">
        <v>0.40818068361841098</v>
      </c>
      <c r="IA237">
        <v>0.30900927548927598</v>
      </c>
      <c r="IB237">
        <v>0.38924722866185302</v>
      </c>
      <c r="IC237">
        <v>0.38685789115137498</v>
      </c>
      <c r="ID237">
        <v>0.52259916259396499</v>
      </c>
      <c r="IE237">
        <v>0.15076506409734</v>
      </c>
      <c r="IF237">
        <v>0.34909855453635502</v>
      </c>
      <c r="IG237">
        <v>7.5482228114255698E-4</v>
      </c>
      <c r="IH237">
        <v>0.38219734503183</v>
      </c>
      <c r="II237">
        <v>0.26594268287637202</v>
      </c>
      <c r="IJ237">
        <v>0.30257986798401798</v>
      </c>
      <c r="IK237">
        <v>8.7328488004129304E-2</v>
      </c>
      <c r="IL237">
        <v>1.62690363419471E-2</v>
      </c>
      <c r="IM237">
        <v>0.37846358264552299</v>
      </c>
      <c r="IN237">
        <v>0.256358318782135</v>
      </c>
      <c r="IO237">
        <v>0.25712814284188101</v>
      </c>
      <c r="IP237">
        <v>9.3412539073347803E-2</v>
      </c>
      <c r="IQ237">
        <v>0.37289580531538502</v>
      </c>
      <c r="IR237">
        <v>0.113556601078956</v>
      </c>
      <c r="IS237">
        <v>0.32026862302032</v>
      </c>
      <c r="IT237">
        <v>9.6489018039597599E-2</v>
      </c>
      <c r="IU237">
        <v>0.38191957927999998</v>
      </c>
      <c r="IV237">
        <v>3.85654270117246E-2</v>
      </c>
      <c r="IW237">
        <v>0.37910921607286702</v>
      </c>
      <c r="IX237">
        <v>0.336282461160614</v>
      </c>
      <c r="IY237">
        <v>0.44115729959373701</v>
      </c>
      <c r="IZ237">
        <v>0.19640668858478399</v>
      </c>
      <c r="JA237" s="1">
        <v>4.71670566133608E-6</v>
      </c>
      <c r="JB237">
        <v>2.8478506098538001E-2</v>
      </c>
      <c r="JC237">
        <v>0.26119332988896699</v>
      </c>
      <c r="JD237">
        <v>0.24181071230991499</v>
      </c>
      <c r="JE237">
        <v>0.35113015518553797</v>
      </c>
      <c r="JF237">
        <v>0.23933510368127101</v>
      </c>
      <c r="JG237">
        <v>0.14307678508714999</v>
      </c>
      <c r="JH237">
        <v>0.47783530088922699</v>
      </c>
      <c r="JI237">
        <v>1.96099494102734E-4</v>
      </c>
      <c r="JJ237">
        <v>0.40830137021088603</v>
      </c>
      <c r="JK237">
        <v>0.32015655532238901</v>
      </c>
      <c r="JL237">
        <v>0.42927992587248198</v>
      </c>
      <c r="JM237">
        <v>0.33498654322278099</v>
      </c>
      <c r="JN237">
        <v>0.293404623145057</v>
      </c>
      <c r="JO237">
        <v>0.113422423458011</v>
      </c>
      <c r="JP237">
        <v>0.407157246063786</v>
      </c>
      <c r="JQ237">
        <v>0.53575856599115601</v>
      </c>
      <c r="JR237">
        <v>8.6721522243085603E-3</v>
      </c>
      <c r="JS237">
        <v>0.27575788395329098</v>
      </c>
      <c r="JT237">
        <v>1.0726707328508601E-2</v>
      </c>
      <c r="JU237" s="1">
        <v>4.1388096998834499E-5</v>
      </c>
      <c r="JV237" s="1">
        <v>1.5402204405928899E-6</v>
      </c>
      <c r="JW237">
        <v>0.64340044514537698</v>
      </c>
      <c r="JX237">
        <v>0.222961826953121</v>
      </c>
      <c r="JY237">
        <v>0.34212364807406398</v>
      </c>
      <c r="JZ237">
        <v>0.127406750186046</v>
      </c>
      <c r="KA237">
        <v>0.163650925030872</v>
      </c>
      <c r="KB237" s="1">
        <v>1.5430530012332E-13</v>
      </c>
      <c r="KC237">
        <v>0.10320547231517201</v>
      </c>
      <c r="KD237">
        <v>0.45756097089657299</v>
      </c>
      <c r="KE237">
        <v>0.13374418384515699</v>
      </c>
      <c r="KF237">
        <v>5.2579366462775501E-2</v>
      </c>
      <c r="KG237">
        <v>0.135983527266055</v>
      </c>
      <c r="KH237">
        <v>0.36353322043414099</v>
      </c>
      <c r="KI237">
        <v>0.48138658876996498</v>
      </c>
      <c r="KJ237">
        <v>0.17041000602658901</v>
      </c>
      <c r="KK237">
        <v>5.2308809709903703E-2</v>
      </c>
      <c r="KL237">
        <v>0.19411084839826301</v>
      </c>
      <c r="KM237" s="1">
        <v>1.6144988458402199E-6</v>
      </c>
      <c r="KN237">
        <v>0.20537789539159901</v>
      </c>
      <c r="KO237">
        <v>3.60814141498439E-2</v>
      </c>
      <c r="KP237">
        <v>0.211020983841961</v>
      </c>
      <c r="KQ237" s="1">
        <v>1.17989014068686E-6</v>
      </c>
      <c r="KR237">
        <v>0.17432184887055099</v>
      </c>
      <c r="KS237">
        <v>0.126620754538606</v>
      </c>
      <c r="KT237">
        <v>0.27444143208765198</v>
      </c>
      <c r="KU237">
        <v>0.38853333644782401</v>
      </c>
      <c r="KV237">
        <v>0.16643750728783899</v>
      </c>
      <c r="KW237">
        <v>0.38533307957151303</v>
      </c>
      <c r="KX237" s="1">
        <v>7.18338029289058E-7</v>
      </c>
      <c r="KY237">
        <v>0.40467269243972898</v>
      </c>
      <c r="KZ237">
        <v>0.25077647999569302</v>
      </c>
      <c r="LA237">
        <v>1.0883270512691899E-3</v>
      </c>
      <c r="LB237">
        <v>0.191172016769527</v>
      </c>
      <c r="LC237">
        <v>0.19220547560384599</v>
      </c>
      <c r="LD237" s="1">
        <v>8.9752539760147301E-7</v>
      </c>
      <c r="LE237">
        <v>0.37860669953572101</v>
      </c>
      <c r="LF237">
        <v>0.21648638220053301</v>
      </c>
      <c r="LG237" s="1">
        <v>1.22473853212473E-6</v>
      </c>
      <c r="LH237">
        <v>0.46932409781842499</v>
      </c>
      <c r="LI237">
        <v>0.188775719618334</v>
      </c>
      <c r="LJ237">
        <v>0.205231938290801</v>
      </c>
      <c r="LK237">
        <v>0.32550893531691599</v>
      </c>
      <c r="LL237">
        <v>2.8387309165161202E-3</v>
      </c>
      <c r="LM237">
        <v>0.25849792904656099</v>
      </c>
    </row>
    <row r="238" spans="1:325">
      <c r="A238" t="s">
        <v>325</v>
      </c>
      <c r="B238" t="s">
        <v>1059</v>
      </c>
      <c r="C238">
        <v>28</v>
      </c>
      <c r="D238">
        <f t="shared" si="3"/>
        <v>0.30501182576358948</v>
      </c>
      <c r="E238">
        <v>0.41435740067034299</v>
      </c>
      <c r="F238">
        <v>0.508085940869487</v>
      </c>
      <c r="G238">
        <v>0.47400132429843</v>
      </c>
      <c r="H238">
        <v>0.483481896775109</v>
      </c>
      <c r="I238">
        <v>0.45205634041708298</v>
      </c>
      <c r="J238">
        <v>0.36861147108126702</v>
      </c>
      <c r="K238">
        <v>0.80767514571851595</v>
      </c>
      <c r="L238">
        <v>0.79067241674175104</v>
      </c>
      <c r="M238">
        <v>0.30471273771325602</v>
      </c>
      <c r="N238">
        <v>0.62959836180112805</v>
      </c>
      <c r="O238">
        <v>0.34600992185747897</v>
      </c>
      <c r="P238">
        <v>0.41769507968578801</v>
      </c>
      <c r="Q238">
        <v>0.47062723369014497</v>
      </c>
      <c r="R238">
        <v>0.47281548745778101</v>
      </c>
      <c r="S238">
        <v>0.49937864833948598</v>
      </c>
      <c r="T238">
        <v>0.40588121815603601</v>
      </c>
      <c r="U238">
        <v>0.39930403080521798</v>
      </c>
      <c r="V238">
        <v>0.576876133376238</v>
      </c>
      <c r="W238">
        <v>0.36175533460110998</v>
      </c>
      <c r="X238">
        <v>0.339128025180223</v>
      </c>
      <c r="Y238">
        <v>0.379511790312066</v>
      </c>
      <c r="Z238">
        <v>0.45347425524069301</v>
      </c>
      <c r="AA238">
        <v>0.36870570496028798</v>
      </c>
      <c r="AB238">
        <v>0.34936514420776899</v>
      </c>
      <c r="AC238">
        <v>0.36642631979621199</v>
      </c>
      <c r="AD238">
        <v>0.369461732403356</v>
      </c>
      <c r="AE238">
        <v>0.24472664867893701</v>
      </c>
      <c r="AF238">
        <v>0.31879029742309001</v>
      </c>
      <c r="AG238">
        <v>2.5312150914805001E-2</v>
      </c>
      <c r="AH238">
        <v>0.34891306836994301</v>
      </c>
      <c r="AI238">
        <v>0.40771798698269601</v>
      </c>
      <c r="AJ238">
        <v>0.42427140595961599</v>
      </c>
      <c r="AK238">
        <v>0.38891957821894702</v>
      </c>
      <c r="AL238">
        <v>0.39380765569453302</v>
      </c>
      <c r="AM238">
        <v>0.622405171698453</v>
      </c>
      <c r="AN238">
        <v>0.39386736130227901</v>
      </c>
      <c r="AO238">
        <v>0.27918450469721301</v>
      </c>
      <c r="AP238">
        <v>0.36126095178175899</v>
      </c>
      <c r="AQ238">
        <v>0.42695781527733301</v>
      </c>
      <c r="AR238">
        <v>0.40672537319514201</v>
      </c>
      <c r="AS238">
        <v>0.25958287254051898</v>
      </c>
      <c r="AT238">
        <v>0.36690162593612902</v>
      </c>
      <c r="AU238">
        <v>0.116046854223079</v>
      </c>
      <c r="AV238">
        <v>0.53208222468288602</v>
      </c>
      <c r="AW238">
        <v>0.38365434084030597</v>
      </c>
      <c r="AX238">
        <v>0.17265005457136001</v>
      </c>
      <c r="AY238">
        <v>0.42864075576772498</v>
      </c>
      <c r="AZ238">
        <v>0.42059528766846199</v>
      </c>
      <c r="BA238">
        <v>0.57253577727444305</v>
      </c>
      <c r="BB238">
        <v>0.35830229885724102</v>
      </c>
      <c r="BC238">
        <v>0.28914618218431698</v>
      </c>
      <c r="BD238">
        <v>0.444679467653742</v>
      </c>
      <c r="BE238">
        <v>0.45496815199754698</v>
      </c>
      <c r="BF238">
        <v>0.591068473701574</v>
      </c>
      <c r="BG238">
        <v>0.205617210124524</v>
      </c>
      <c r="BH238">
        <v>0.248240094294543</v>
      </c>
      <c r="BI238">
        <v>0.25138663681822698</v>
      </c>
      <c r="BJ238">
        <v>0.38636056318575002</v>
      </c>
      <c r="BK238">
        <v>0.40975412595256899</v>
      </c>
      <c r="BL238">
        <v>0.29901185472096697</v>
      </c>
      <c r="BM238">
        <v>0.352615319116383</v>
      </c>
      <c r="BN238">
        <v>0.124287025956325</v>
      </c>
      <c r="BO238">
        <v>0.23225218967170799</v>
      </c>
      <c r="BP238">
        <v>0.56752340586817995</v>
      </c>
      <c r="BQ238">
        <v>0.54380191497656805</v>
      </c>
      <c r="BR238">
        <v>0.21810927693446999</v>
      </c>
      <c r="BS238">
        <v>0.335314507006991</v>
      </c>
      <c r="BT238">
        <v>0.20460812941345599</v>
      </c>
      <c r="BU238">
        <v>0.37204300080026897</v>
      </c>
      <c r="BV238">
        <v>0.16293287195276199</v>
      </c>
      <c r="BW238">
        <v>0.38411841161396998</v>
      </c>
      <c r="BX238">
        <v>0.44269831144079902</v>
      </c>
      <c r="BY238">
        <v>0.17823909557595499</v>
      </c>
      <c r="BZ238">
        <v>0.176613312105563</v>
      </c>
      <c r="CA238">
        <v>0.31863854582687601</v>
      </c>
      <c r="CB238">
        <v>0.75818932482174495</v>
      </c>
      <c r="CC238">
        <v>0.49282639671345102</v>
      </c>
      <c r="CD238">
        <v>0.41691223539564098</v>
      </c>
      <c r="CE238">
        <v>0.32577789095895598</v>
      </c>
      <c r="CF238">
        <v>0.43684773329569399</v>
      </c>
      <c r="CG238">
        <v>0.44746432803115099</v>
      </c>
      <c r="CH238">
        <v>0.36499113939246403</v>
      </c>
      <c r="CI238">
        <v>0.30729492931455699</v>
      </c>
      <c r="CJ238" s="1">
        <v>3.39423541956829E-6</v>
      </c>
      <c r="CK238">
        <v>0.50344605074853299</v>
      </c>
      <c r="CL238">
        <v>0.41808869476829302</v>
      </c>
      <c r="CM238">
        <v>0.39417037002894301</v>
      </c>
      <c r="CN238">
        <v>0.29449155588387199</v>
      </c>
      <c r="CO238">
        <v>8.3736734163123595E-3</v>
      </c>
      <c r="CP238">
        <v>0.42297219804355102</v>
      </c>
      <c r="CQ238">
        <v>0.37271741184653101</v>
      </c>
      <c r="CR238">
        <v>0.398672978564793</v>
      </c>
      <c r="CS238">
        <v>0.49096864826825198</v>
      </c>
      <c r="CT238">
        <v>0.16226947992514101</v>
      </c>
      <c r="CU238">
        <v>0.35779155895342002</v>
      </c>
      <c r="CV238">
        <v>0.309724166381116</v>
      </c>
      <c r="CW238" s="1">
        <v>9.6882181517475299E-8</v>
      </c>
      <c r="CX238">
        <v>0.27488883235016598</v>
      </c>
      <c r="CY238">
        <v>0.34302991233309899</v>
      </c>
      <c r="CZ238">
        <v>0.40532270134711801</v>
      </c>
      <c r="DA238">
        <v>0.34530861761744103</v>
      </c>
      <c r="DB238">
        <v>0.315877759030887</v>
      </c>
      <c r="DC238">
        <v>0.437931141074823</v>
      </c>
      <c r="DD238">
        <v>3.3244722503788598E-2</v>
      </c>
      <c r="DE238">
        <v>0.46105267624465801</v>
      </c>
      <c r="DF238">
        <v>0.362027196251616</v>
      </c>
      <c r="DG238">
        <v>4.06365406051011E-2</v>
      </c>
      <c r="DH238">
        <v>0.25636629015207302</v>
      </c>
      <c r="DI238">
        <v>0.248331529396878</v>
      </c>
      <c r="DJ238">
        <v>0.42589288828324301</v>
      </c>
      <c r="DK238">
        <v>0.41551941785277202</v>
      </c>
      <c r="DL238">
        <v>0.30725752136536999</v>
      </c>
      <c r="DM238">
        <v>0.31703741574774003</v>
      </c>
      <c r="DN238">
        <v>0.45459145854930499</v>
      </c>
      <c r="DO238">
        <v>0.49469712771931501</v>
      </c>
      <c r="DP238">
        <v>0.367770548662817</v>
      </c>
      <c r="DQ238">
        <v>0.53098021599711198</v>
      </c>
      <c r="DR238">
        <v>0.36083556939752698</v>
      </c>
      <c r="DS238">
        <v>0.32784739045464301</v>
      </c>
      <c r="DT238">
        <v>0.51792615378389595</v>
      </c>
      <c r="DU238">
        <v>0.35355835164688099</v>
      </c>
      <c r="DV238">
        <v>0.29581088576898201</v>
      </c>
      <c r="DW238">
        <v>0.21156492548025399</v>
      </c>
      <c r="DX238">
        <v>0.304164245800704</v>
      </c>
      <c r="DY238">
        <v>0.47954640324626702</v>
      </c>
      <c r="DZ238">
        <v>0.50401361317050697</v>
      </c>
      <c r="EA238">
        <v>0.421905245938414</v>
      </c>
      <c r="EB238">
        <v>0.35117782561146499</v>
      </c>
      <c r="EC238">
        <v>0.47835698845435198</v>
      </c>
      <c r="ED238">
        <v>0.28889000735112602</v>
      </c>
      <c r="EE238">
        <v>6.3141515949331595E-2</v>
      </c>
      <c r="EF238">
        <v>0.41283563782974197</v>
      </c>
      <c r="EG238">
        <v>0.28658865420717999</v>
      </c>
      <c r="EH238">
        <v>3.6957444728323303E-2</v>
      </c>
      <c r="EI238">
        <v>0.33391261344053302</v>
      </c>
      <c r="EJ238">
        <v>0.16575935387815999</v>
      </c>
      <c r="EK238">
        <v>0.57318412375693395</v>
      </c>
      <c r="EL238">
        <v>0.120571399321065</v>
      </c>
      <c r="EM238">
        <v>0.34209297209674</v>
      </c>
      <c r="EN238">
        <v>5.9742297007191698E-2</v>
      </c>
      <c r="EO238">
        <v>0.55436654061991297</v>
      </c>
      <c r="EP238">
        <v>0.37304382360711402</v>
      </c>
      <c r="EQ238">
        <v>0.26742713967482301</v>
      </c>
      <c r="ER238">
        <v>0.18708782893966699</v>
      </c>
      <c r="ES238">
        <v>2.9994641116615102E-3</v>
      </c>
      <c r="ET238">
        <v>0.40831556064741997</v>
      </c>
      <c r="EU238">
        <v>2.3922809479038E-2</v>
      </c>
      <c r="EV238">
        <v>0.49647001283509401</v>
      </c>
      <c r="EW238">
        <v>0.340394276213281</v>
      </c>
      <c r="EX238">
        <v>0.44828809058882901</v>
      </c>
      <c r="EY238">
        <v>0.353445470988827</v>
      </c>
      <c r="EZ238">
        <v>0.40442632138729101</v>
      </c>
      <c r="FA238">
        <v>0.33458360808673399</v>
      </c>
      <c r="FB238">
        <v>9.5604213660853803E-3</v>
      </c>
      <c r="FC238">
        <v>0.40588379058302698</v>
      </c>
      <c r="FD238">
        <v>0.33150321655735698</v>
      </c>
      <c r="FE238">
        <v>0.46278242804870301</v>
      </c>
      <c r="FF238">
        <v>0.36875207281234301</v>
      </c>
      <c r="FG238">
        <v>0.13181824664663999</v>
      </c>
      <c r="FH238">
        <v>0.33918104392989601</v>
      </c>
      <c r="FI238">
        <v>4.9264566114961598E-2</v>
      </c>
      <c r="FJ238">
        <v>0.38433553430498901</v>
      </c>
      <c r="FK238">
        <v>0.17625175777980701</v>
      </c>
      <c r="FL238">
        <v>0.43675745902012802</v>
      </c>
      <c r="FM238">
        <v>0.199666909897244</v>
      </c>
      <c r="FN238">
        <v>0.50743028149008795</v>
      </c>
      <c r="FO238">
        <v>0.37758360065671898</v>
      </c>
      <c r="FP238">
        <v>4.7146864449225202E-2</v>
      </c>
      <c r="FQ238">
        <v>0.48970043689620701</v>
      </c>
      <c r="FR238">
        <v>0.14448008242461599</v>
      </c>
      <c r="FS238">
        <v>0.30319617032928697</v>
      </c>
      <c r="FT238">
        <v>0.46911351947010299</v>
      </c>
      <c r="FU238">
        <v>0.33501258137878198</v>
      </c>
      <c r="FV238">
        <v>0.51068176146672695</v>
      </c>
      <c r="FW238">
        <v>0.587726254852451</v>
      </c>
      <c r="FX238" s="1">
        <v>2.0455871106382901E-6</v>
      </c>
      <c r="FY238">
        <v>0.43995626179539399</v>
      </c>
      <c r="FZ238">
        <v>0.375318199700239</v>
      </c>
      <c r="GA238">
        <v>0.49010978000504601</v>
      </c>
      <c r="GB238">
        <v>0.50711476453104798</v>
      </c>
      <c r="GC238">
        <v>0.40183138026266702</v>
      </c>
      <c r="GD238">
        <v>0.34260867157599401</v>
      </c>
      <c r="GE238">
        <v>3.6064002054532897E-2</v>
      </c>
      <c r="GF238">
        <v>0.24075720440453799</v>
      </c>
      <c r="GG238">
        <v>0.41511999465981297</v>
      </c>
      <c r="GH238">
        <v>0.378892832473681</v>
      </c>
      <c r="GI238">
        <v>0.35416859384253102</v>
      </c>
      <c r="GJ238">
        <v>0.54694927711876096</v>
      </c>
      <c r="GK238">
        <v>0.45876609488409398</v>
      </c>
      <c r="GL238">
        <v>0.398263116880339</v>
      </c>
      <c r="GM238">
        <v>0.16243713438791199</v>
      </c>
      <c r="GN238">
        <v>0.48259993323257999</v>
      </c>
      <c r="GO238">
        <v>0.32995238341391098</v>
      </c>
      <c r="GP238">
        <v>0.43750233552893802</v>
      </c>
      <c r="GQ238">
        <v>0.30081647193553501</v>
      </c>
      <c r="GR238">
        <v>0.110900125648038</v>
      </c>
      <c r="GS238">
        <v>0.374986039854738</v>
      </c>
      <c r="GT238">
        <v>0.48343580064116698</v>
      </c>
      <c r="GU238">
        <v>0.44816672691970799</v>
      </c>
      <c r="GV238">
        <v>0.17115422906341901</v>
      </c>
      <c r="GW238">
        <v>0.44559873815397799</v>
      </c>
      <c r="GX238" s="1">
        <v>3.0832811937531898E-6</v>
      </c>
      <c r="GY238">
        <v>9.5124357353504796E-4</v>
      </c>
      <c r="GZ238">
        <v>0.29505683618540701</v>
      </c>
      <c r="HA238">
        <v>0.383676404534805</v>
      </c>
      <c r="HB238" s="1">
        <v>2.8723101717314102E-6</v>
      </c>
      <c r="HC238">
        <v>1.6439996841535701E-2</v>
      </c>
      <c r="HD238">
        <v>0.38878159797085199</v>
      </c>
      <c r="HE238">
        <v>0.36673011896865698</v>
      </c>
      <c r="HF238">
        <v>0.39921123321567298</v>
      </c>
      <c r="HG238">
        <v>0.51192492794017397</v>
      </c>
      <c r="HH238">
        <v>7.7040978380697497E-2</v>
      </c>
      <c r="HI238">
        <v>4.4200794351238498E-2</v>
      </c>
      <c r="HJ238">
        <v>0.40454987254069802</v>
      </c>
      <c r="HK238">
        <v>0.37415816057093298</v>
      </c>
      <c r="HL238">
        <v>3.9720847424189402E-2</v>
      </c>
      <c r="HM238">
        <v>0.19628997506745699</v>
      </c>
      <c r="HN238">
        <v>8.4627790765716707E-2</v>
      </c>
      <c r="HO238">
        <v>0.21638038390487099</v>
      </c>
      <c r="HP238">
        <v>0.25675844351704002</v>
      </c>
      <c r="HQ238">
        <v>0.134330684547218</v>
      </c>
      <c r="HR238">
        <v>0.28301675137778598</v>
      </c>
      <c r="HS238">
        <v>0.30912071116724799</v>
      </c>
      <c r="HT238">
        <v>0.43400781799335902</v>
      </c>
      <c r="HU238">
        <v>7.7927933467305699E-2</v>
      </c>
      <c r="HV238">
        <v>2.0847869954266299E-3</v>
      </c>
      <c r="HW238">
        <v>0.460765765637768</v>
      </c>
      <c r="HX238" s="1">
        <v>1.0298527214143501E-6</v>
      </c>
      <c r="HY238">
        <v>0.27095865034403199</v>
      </c>
      <c r="HZ238">
        <v>0.42032020751919102</v>
      </c>
      <c r="IA238">
        <v>0.301244880243832</v>
      </c>
      <c r="IB238">
        <v>0.36361808405847001</v>
      </c>
      <c r="IC238">
        <v>0.37338801914331898</v>
      </c>
      <c r="ID238">
        <v>0.52311193395634104</v>
      </c>
      <c r="IE238">
        <v>0.145445803484442</v>
      </c>
      <c r="IF238">
        <v>0.45338360284578699</v>
      </c>
      <c r="IG238">
        <v>4.90828094129257E-3</v>
      </c>
      <c r="IH238">
        <v>0.411665254282024</v>
      </c>
      <c r="II238">
        <v>0.240280989253399</v>
      </c>
      <c r="IJ238">
        <v>0.28602971493893697</v>
      </c>
      <c r="IK238">
        <v>3.6208673702536297E-2</v>
      </c>
      <c r="IL238">
        <v>2.6293138972349001E-2</v>
      </c>
      <c r="IM238">
        <v>0.31558962630069998</v>
      </c>
      <c r="IN238">
        <v>0.20313553231274101</v>
      </c>
      <c r="IO238">
        <v>0.29519056483190897</v>
      </c>
      <c r="IP238">
        <v>8.8656658086954193E-2</v>
      </c>
      <c r="IQ238">
        <v>0.36891122588089498</v>
      </c>
      <c r="IR238">
        <v>0.134378757842161</v>
      </c>
      <c r="IS238">
        <v>0.29358974811906102</v>
      </c>
      <c r="IT238">
        <v>9.3724800290406807E-2</v>
      </c>
      <c r="IU238">
        <v>0.37710448111198402</v>
      </c>
      <c r="IV238">
        <v>2.7501403343482101E-2</v>
      </c>
      <c r="IW238">
        <v>0.37730766589544301</v>
      </c>
      <c r="IX238">
        <v>0.30162898428281998</v>
      </c>
      <c r="IY238">
        <v>0.41770623549724001</v>
      </c>
      <c r="IZ238">
        <v>0.25758385380975901</v>
      </c>
      <c r="JA238">
        <v>3.5405153178362301E-3</v>
      </c>
      <c r="JB238">
        <v>5.3733274356517903E-2</v>
      </c>
      <c r="JC238">
        <v>0.32224637205351397</v>
      </c>
      <c r="JD238">
        <v>0.25184098881080103</v>
      </c>
      <c r="JE238">
        <v>0.30611701438925698</v>
      </c>
      <c r="JF238">
        <v>0.17449631592364501</v>
      </c>
      <c r="JG238">
        <v>0.25522960475895401</v>
      </c>
      <c r="JH238">
        <v>0.50064724227603596</v>
      </c>
      <c r="JI238">
        <v>3.7130828974754498E-3</v>
      </c>
      <c r="JJ238">
        <v>0.45782463722007</v>
      </c>
      <c r="JK238">
        <v>0.253559371760609</v>
      </c>
      <c r="JL238">
        <v>0.38728437078546502</v>
      </c>
      <c r="JM238">
        <v>0.33810932356484102</v>
      </c>
      <c r="JN238">
        <v>0.26114768816196199</v>
      </c>
      <c r="JO238">
        <v>0.129349951647795</v>
      </c>
      <c r="JP238">
        <v>0.36814773002905499</v>
      </c>
      <c r="JQ238">
        <v>0.55875515420826105</v>
      </c>
      <c r="JR238">
        <v>1.03383229053573E-2</v>
      </c>
      <c r="JS238">
        <v>0.42404385998712102</v>
      </c>
      <c r="JT238">
        <v>4.20379467990286E-2</v>
      </c>
      <c r="JU238">
        <v>4.1296398699908399E-4</v>
      </c>
      <c r="JV238" s="1">
        <v>1.78446527062376E-6</v>
      </c>
      <c r="JW238">
        <v>0.56549496747486805</v>
      </c>
      <c r="JX238">
        <v>0.242375326014729</v>
      </c>
      <c r="JY238">
        <v>0.328743932165178</v>
      </c>
      <c r="JZ238">
        <v>0.164154626034694</v>
      </c>
      <c r="KA238">
        <v>0.147707526572049</v>
      </c>
      <c r="KB238" s="1">
        <v>2.7207973950103799E-13</v>
      </c>
      <c r="KC238">
        <v>0.132266374602871</v>
      </c>
      <c r="KD238">
        <v>0.42406735563299802</v>
      </c>
      <c r="KE238">
        <v>0.19352726883026899</v>
      </c>
      <c r="KF238">
        <v>5.0089221672071201E-2</v>
      </c>
      <c r="KG238">
        <v>0.21132834047142601</v>
      </c>
      <c r="KH238">
        <v>0.33803895313520799</v>
      </c>
      <c r="KI238">
        <v>0.488394202930587</v>
      </c>
      <c r="KJ238">
        <v>0.31410203680243998</v>
      </c>
      <c r="KK238">
        <v>8.6778771031258306E-2</v>
      </c>
      <c r="KL238">
        <v>0.180228456393911</v>
      </c>
      <c r="KM238" s="1">
        <v>1.6788913066128399E-6</v>
      </c>
      <c r="KN238">
        <v>0.28358341762510902</v>
      </c>
      <c r="KO238">
        <v>3.4180797012038702E-2</v>
      </c>
      <c r="KP238">
        <v>0.24479628259634401</v>
      </c>
      <c r="KQ238" s="1">
        <v>1.33589408074395E-6</v>
      </c>
      <c r="KR238">
        <v>0.119721648654804</v>
      </c>
      <c r="KS238">
        <v>0.18794324161930701</v>
      </c>
      <c r="KT238">
        <v>0.262376882287921</v>
      </c>
      <c r="KU238">
        <v>0.31155098327293002</v>
      </c>
      <c r="KV238">
        <v>0.271545725798576</v>
      </c>
      <c r="KW238">
        <v>0.31504689659733198</v>
      </c>
      <c r="KX238" s="1">
        <v>7.75887039913655E-7</v>
      </c>
      <c r="KY238">
        <v>0.37622211615041801</v>
      </c>
      <c r="KZ238">
        <v>0.16094076273278601</v>
      </c>
      <c r="LA238">
        <v>4.6561114205972401E-4</v>
      </c>
      <c r="LB238">
        <v>0.20196661307970601</v>
      </c>
      <c r="LC238">
        <v>0.28795241261446303</v>
      </c>
      <c r="LD238" s="1">
        <v>9.7638019269652389E-7</v>
      </c>
      <c r="LE238">
        <v>0.21562950291708899</v>
      </c>
      <c r="LF238">
        <v>0.306513431044866</v>
      </c>
      <c r="LG238" s="1">
        <v>1.3155456501028001E-6</v>
      </c>
      <c r="LH238">
        <v>0.45729796025825997</v>
      </c>
      <c r="LI238">
        <v>5.9843452379663598E-2</v>
      </c>
      <c r="LJ238">
        <v>0.19820269408305199</v>
      </c>
      <c r="LK238">
        <v>0.32068244170169402</v>
      </c>
      <c r="LL238">
        <v>1.9569967342026899E-3</v>
      </c>
      <c r="LM238">
        <v>0.288103716371923</v>
      </c>
    </row>
    <row r="239" spans="1:325">
      <c r="A239" t="s">
        <v>645</v>
      </c>
      <c r="B239" t="s">
        <v>1325</v>
      </c>
      <c r="C239">
        <v>28</v>
      </c>
      <c r="D239">
        <f t="shared" si="3"/>
        <v>0.30576845812262421</v>
      </c>
      <c r="E239">
        <v>0.40411149465944601</v>
      </c>
      <c r="F239">
        <v>0.52169259707443405</v>
      </c>
      <c r="G239">
        <v>0.42022872343659401</v>
      </c>
      <c r="H239">
        <v>0.44784973608329898</v>
      </c>
      <c r="I239">
        <v>0.41751843597739902</v>
      </c>
      <c r="J239">
        <v>0.40322505054064101</v>
      </c>
      <c r="K239">
        <v>0.85211731027811799</v>
      </c>
      <c r="L239">
        <v>0.75340937543660402</v>
      </c>
      <c r="M239">
        <v>0.28700947755714901</v>
      </c>
      <c r="N239">
        <v>0.64749062841292504</v>
      </c>
      <c r="O239">
        <v>0.291221822961234</v>
      </c>
      <c r="P239">
        <v>0.41142298799241001</v>
      </c>
      <c r="Q239">
        <v>0.42489951103925699</v>
      </c>
      <c r="R239">
        <v>0.45622666366398301</v>
      </c>
      <c r="S239">
        <v>0.39524166961200502</v>
      </c>
      <c r="T239">
        <v>0.40570689504966101</v>
      </c>
      <c r="U239">
        <v>0.390011830721051</v>
      </c>
      <c r="V239">
        <v>0.48382923379540399</v>
      </c>
      <c r="W239">
        <v>0.36050183861516399</v>
      </c>
      <c r="X239">
        <v>0.33489354111952702</v>
      </c>
      <c r="Y239">
        <v>0.37538653891533602</v>
      </c>
      <c r="Z239">
        <v>0.37232801364734802</v>
      </c>
      <c r="AA239">
        <v>0.34887802205048501</v>
      </c>
      <c r="AB239">
        <v>0.29776739976659899</v>
      </c>
      <c r="AC239">
        <v>0.370783572783694</v>
      </c>
      <c r="AD239">
        <v>0.37619871133938398</v>
      </c>
      <c r="AE239">
        <v>0.144489608053846</v>
      </c>
      <c r="AF239">
        <v>0.30075396457686998</v>
      </c>
      <c r="AG239">
        <v>2.26510469717654E-3</v>
      </c>
      <c r="AH239">
        <v>0.32075030583655501</v>
      </c>
      <c r="AI239">
        <v>0.43643871578387899</v>
      </c>
      <c r="AJ239">
        <v>0.41191288945265098</v>
      </c>
      <c r="AK239">
        <v>0.37513420102186501</v>
      </c>
      <c r="AL239">
        <v>0.36163373384624697</v>
      </c>
      <c r="AM239">
        <v>0.70495583000592899</v>
      </c>
      <c r="AN239">
        <v>0.41026397934183501</v>
      </c>
      <c r="AO239">
        <v>0.33512288914062099</v>
      </c>
      <c r="AP239">
        <v>0.38000921858474601</v>
      </c>
      <c r="AQ239">
        <v>0.41025626449845698</v>
      </c>
      <c r="AR239">
        <v>0.39306425489485303</v>
      </c>
      <c r="AS239">
        <v>0.16441636085073699</v>
      </c>
      <c r="AT239">
        <v>0.312092762236716</v>
      </c>
      <c r="AU239">
        <v>5.4388659050346198E-2</v>
      </c>
      <c r="AV239">
        <v>0.47851664468180399</v>
      </c>
      <c r="AW239">
        <v>0.32347357858088799</v>
      </c>
      <c r="AX239">
        <v>0.27156949989671603</v>
      </c>
      <c r="AY239">
        <v>0.44932213705033103</v>
      </c>
      <c r="AZ239">
        <v>0.433600180782378</v>
      </c>
      <c r="BA239">
        <v>0.43902644258923801</v>
      </c>
      <c r="BB239">
        <v>0.35596802690997698</v>
      </c>
      <c r="BC239">
        <v>0.26426757185254202</v>
      </c>
      <c r="BD239">
        <v>0.39451655070297398</v>
      </c>
      <c r="BE239">
        <v>0.39660359732806699</v>
      </c>
      <c r="BF239">
        <v>0.57787458528764502</v>
      </c>
      <c r="BG239">
        <v>0.25178254705679098</v>
      </c>
      <c r="BH239">
        <v>0.19471640457049899</v>
      </c>
      <c r="BI239">
        <v>0.32818035894888498</v>
      </c>
      <c r="BJ239">
        <v>0.42908581113442801</v>
      </c>
      <c r="BK239">
        <v>0.45100560085848002</v>
      </c>
      <c r="BL239">
        <v>0.30547026148997197</v>
      </c>
      <c r="BM239">
        <v>0.33862795389722999</v>
      </c>
      <c r="BN239">
        <v>0.325918623736833</v>
      </c>
      <c r="BO239">
        <v>0.21852438629215201</v>
      </c>
      <c r="BP239">
        <v>0.55369079392403397</v>
      </c>
      <c r="BQ239">
        <v>0.55635030800476704</v>
      </c>
      <c r="BR239">
        <v>0.25030821871769099</v>
      </c>
      <c r="BS239">
        <v>0.34334013471379898</v>
      </c>
      <c r="BT239">
        <v>0.27800778346136201</v>
      </c>
      <c r="BU239">
        <v>0.36792898015119102</v>
      </c>
      <c r="BV239">
        <v>0.22687653167402999</v>
      </c>
      <c r="BW239">
        <v>0.34626722428947698</v>
      </c>
      <c r="BX239">
        <v>0.41310506826266602</v>
      </c>
      <c r="BY239">
        <v>0.19844517845194801</v>
      </c>
      <c r="BZ239">
        <v>9.3874949642113305E-4</v>
      </c>
      <c r="CA239">
        <v>0.36743395176017701</v>
      </c>
      <c r="CB239">
        <v>0.77909789420664299</v>
      </c>
      <c r="CC239">
        <v>0.47875649179332003</v>
      </c>
      <c r="CD239">
        <v>0.41991712548769999</v>
      </c>
      <c r="CE239">
        <v>0.32525896118022501</v>
      </c>
      <c r="CF239">
        <v>0.320833075311384</v>
      </c>
      <c r="CG239">
        <v>0.39744062535464802</v>
      </c>
      <c r="CH239">
        <v>0.36765289539471302</v>
      </c>
      <c r="CI239">
        <v>0.35118008969584502</v>
      </c>
      <c r="CJ239" s="1">
        <v>3.1904884068012498E-6</v>
      </c>
      <c r="CK239">
        <v>0.49320417805574801</v>
      </c>
      <c r="CL239">
        <v>0.278339697208139</v>
      </c>
      <c r="CM239">
        <v>0.37285946495831002</v>
      </c>
      <c r="CN239">
        <v>0.26977304666070301</v>
      </c>
      <c r="CO239">
        <v>1.1100951424426299E-2</v>
      </c>
      <c r="CP239">
        <v>0.46942579757887898</v>
      </c>
      <c r="CQ239">
        <v>0.32410402374807701</v>
      </c>
      <c r="CR239">
        <v>0.42226954619400198</v>
      </c>
      <c r="CS239">
        <v>0.506142299156636</v>
      </c>
      <c r="CT239">
        <v>4.4705737764167898E-2</v>
      </c>
      <c r="CU239">
        <v>0.305211385482835</v>
      </c>
      <c r="CV239">
        <v>0.33170024119317498</v>
      </c>
      <c r="CW239" s="1">
        <v>1.87907158749178E-6</v>
      </c>
      <c r="CX239">
        <v>0.21739011774479899</v>
      </c>
      <c r="CY239">
        <v>0.35031966585665902</v>
      </c>
      <c r="CZ239">
        <v>0.39003697631415002</v>
      </c>
      <c r="DA239">
        <v>0.38437126332428301</v>
      </c>
      <c r="DB239">
        <v>0.341242673574015</v>
      </c>
      <c r="DC239">
        <v>0.38927181763574498</v>
      </c>
      <c r="DD239">
        <v>3.2958182855509201E-2</v>
      </c>
      <c r="DE239">
        <v>0.52402985678054403</v>
      </c>
      <c r="DF239">
        <v>0.36495342780835899</v>
      </c>
      <c r="DG239">
        <v>2.7703592375197102E-2</v>
      </c>
      <c r="DH239">
        <v>0.29890938900643998</v>
      </c>
      <c r="DI239">
        <v>0.317933935044728</v>
      </c>
      <c r="DJ239">
        <v>0.434074865886942</v>
      </c>
      <c r="DK239">
        <v>0.367267838679254</v>
      </c>
      <c r="DL239">
        <v>0.28530517785111398</v>
      </c>
      <c r="DM239">
        <v>0.35425128485076102</v>
      </c>
      <c r="DN239">
        <v>0.44919578870758398</v>
      </c>
      <c r="DO239">
        <v>0.42995028407312902</v>
      </c>
      <c r="DP239">
        <v>0.28235514565312803</v>
      </c>
      <c r="DQ239">
        <v>0.47340999671723699</v>
      </c>
      <c r="DR239">
        <v>0.35957154841162298</v>
      </c>
      <c r="DS239">
        <v>0.33581754972692601</v>
      </c>
      <c r="DT239">
        <v>0.57174699893221304</v>
      </c>
      <c r="DU239">
        <v>0.32775620531174399</v>
      </c>
      <c r="DV239">
        <v>0.44579143822193101</v>
      </c>
      <c r="DW239">
        <v>0.19671593155362599</v>
      </c>
      <c r="DX239">
        <v>0.29477618914097498</v>
      </c>
      <c r="DY239">
        <v>0.53946434892714001</v>
      </c>
      <c r="DZ239">
        <v>0.524984944844618</v>
      </c>
      <c r="EA239">
        <v>0.34916487776354199</v>
      </c>
      <c r="EB239">
        <v>0.34876443771645399</v>
      </c>
      <c r="EC239">
        <v>0.38447285257279901</v>
      </c>
      <c r="ED239">
        <v>0.34081439219880799</v>
      </c>
      <c r="EE239">
        <v>7.8709728554315503E-2</v>
      </c>
      <c r="EF239">
        <v>0.48734074761159701</v>
      </c>
      <c r="EG239">
        <v>0.372057888307609</v>
      </c>
      <c r="EH239">
        <v>1.0000218580750101E-2</v>
      </c>
      <c r="EI239">
        <v>0.33015706494916203</v>
      </c>
      <c r="EJ239">
        <v>0.24003562865528</v>
      </c>
      <c r="EK239">
        <v>0.59245242411270704</v>
      </c>
      <c r="EL239">
        <v>0.170086883768818</v>
      </c>
      <c r="EM239">
        <v>0.33573367423377898</v>
      </c>
      <c r="EN239">
        <v>3.5887804791541501E-2</v>
      </c>
      <c r="EO239">
        <v>0.59596612735185805</v>
      </c>
      <c r="EP239">
        <v>0.34259507665410599</v>
      </c>
      <c r="EQ239">
        <v>0.322763301518535</v>
      </c>
      <c r="ER239">
        <v>0.13983788619225401</v>
      </c>
      <c r="ES239">
        <v>2.1150216372346799E-3</v>
      </c>
      <c r="ET239">
        <v>0.40386275341734301</v>
      </c>
      <c r="EU239">
        <v>3.32539490264517E-2</v>
      </c>
      <c r="EV239">
        <v>0.47272877115756301</v>
      </c>
      <c r="EW239">
        <v>0.42214970156783199</v>
      </c>
      <c r="EX239">
        <v>0.57256820978363998</v>
      </c>
      <c r="EY239">
        <v>0.37975167406693799</v>
      </c>
      <c r="EZ239">
        <v>0.42748796963132901</v>
      </c>
      <c r="FA239">
        <v>0.346940622519469</v>
      </c>
      <c r="FB239">
        <v>1.09424787484613E-2</v>
      </c>
      <c r="FC239">
        <v>0.383490078616887</v>
      </c>
      <c r="FD239">
        <v>0.358604836161248</v>
      </c>
      <c r="FE239">
        <v>0.41715237277094303</v>
      </c>
      <c r="FF239">
        <v>0.37437218194827399</v>
      </c>
      <c r="FG239">
        <v>0.18175707601487501</v>
      </c>
      <c r="FH239">
        <v>0.35815960273612302</v>
      </c>
      <c r="FI239">
        <v>4.3213520261172499E-2</v>
      </c>
      <c r="FJ239">
        <v>0.39725034823641198</v>
      </c>
      <c r="FK239">
        <v>0.22316747751392499</v>
      </c>
      <c r="FL239">
        <v>0.42217731103300998</v>
      </c>
      <c r="FM239">
        <v>0.22200350278580999</v>
      </c>
      <c r="FN239">
        <v>0.459926418094255</v>
      </c>
      <c r="FO239">
        <v>0.42528533143922698</v>
      </c>
      <c r="FP239">
        <v>6.5930240729358006E-2</v>
      </c>
      <c r="FQ239">
        <v>0.50260996818542503</v>
      </c>
      <c r="FR239">
        <v>0.41064473203127</v>
      </c>
      <c r="FS239">
        <v>0.38193387118371902</v>
      </c>
      <c r="FT239">
        <v>0.357365691613026</v>
      </c>
      <c r="FU239">
        <v>0.311614929018106</v>
      </c>
      <c r="FV239">
        <v>0.51805431582033601</v>
      </c>
      <c r="FW239">
        <v>0.58001291169784996</v>
      </c>
      <c r="FX239" s="1">
        <v>1.8781687272095799E-6</v>
      </c>
      <c r="FY239">
        <v>0.40060654057015199</v>
      </c>
      <c r="FZ239">
        <v>0.37561616860330099</v>
      </c>
      <c r="GA239">
        <v>0.48717504669912198</v>
      </c>
      <c r="GB239">
        <v>0.448496035765857</v>
      </c>
      <c r="GC239">
        <v>0.38624211284332</v>
      </c>
      <c r="GD239">
        <v>0.33974480791039202</v>
      </c>
      <c r="GE239">
        <v>7.2343020569365203E-3</v>
      </c>
      <c r="GF239">
        <v>0.17129464203117101</v>
      </c>
      <c r="GG239">
        <v>0.40770362049806902</v>
      </c>
      <c r="GH239">
        <v>0.47646153808455</v>
      </c>
      <c r="GI239">
        <v>0.46568285762623401</v>
      </c>
      <c r="GJ239">
        <v>0.53899541078135405</v>
      </c>
      <c r="GK239">
        <v>0.49556205642875301</v>
      </c>
      <c r="GL239">
        <v>0.381707639899105</v>
      </c>
      <c r="GM239">
        <v>0.18854764457319101</v>
      </c>
      <c r="GN239">
        <v>0.48336800839751998</v>
      </c>
      <c r="GO239">
        <v>0.36621925084909901</v>
      </c>
      <c r="GP239">
        <v>0.45216840412467701</v>
      </c>
      <c r="GQ239">
        <v>0.28463762725004899</v>
      </c>
      <c r="GR239">
        <v>0.141953107432471</v>
      </c>
      <c r="GS239">
        <v>0.37195971663459199</v>
      </c>
      <c r="GT239">
        <v>0.52283524000085901</v>
      </c>
      <c r="GU239">
        <v>0.51455481478478804</v>
      </c>
      <c r="GV239">
        <v>5.6280253939921102E-2</v>
      </c>
      <c r="GW239">
        <v>0.484946496686462</v>
      </c>
      <c r="GX239" s="1">
        <v>2.73567047104351E-6</v>
      </c>
      <c r="GY239">
        <v>5.3847696736397698E-4</v>
      </c>
      <c r="GZ239">
        <v>0.333470000885427</v>
      </c>
      <c r="HA239">
        <v>0.32110457311500801</v>
      </c>
      <c r="HB239" s="1">
        <v>2.6823711749557299E-6</v>
      </c>
      <c r="HC239">
        <v>1.85115519210814E-2</v>
      </c>
      <c r="HD239">
        <v>0.423330186633393</v>
      </c>
      <c r="HE239">
        <v>0.36627907271031301</v>
      </c>
      <c r="HF239">
        <v>0.42795545374974597</v>
      </c>
      <c r="HG239">
        <v>0.49836321250654703</v>
      </c>
      <c r="HH239">
        <v>0.13356565270123599</v>
      </c>
      <c r="HI239">
        <v>4.2683142851582902E-2</v>
      </c>
      <c r="HJ239">
        <v>0.37841803050832801</v>
      </c>
      <c r="HK239">
        <v>0.35021369368769201</v>
      </c>
      <c r="HL239">
        <v>6.1500236048067499E-3</v>
      </c>
      <c r="HM239">
        <v>0.25985679724544802</v>
      </c>
      <c r="HN239">
        <v>7.2845960874963894E-2</v>
      </c>
      <c r="HO239">
        <v>0.171669431259943</v>
      </c>
      <c r="HP239">
        <v>0.22526791364362</v>
      </c>
      <c r="HQ239">
        <v>0.23412765062857899</v>
      </c>
      <c r="HR239">
        <v>0.40402786548656899</v>
      </c>
      <c r="HS239">
        <v>0.32644083001650898</v>
      </c>
      <c r="HT239">
        <v>0.466143923345953</v>
      </c>
      <c r="HU239">
        <v>8.0551463270538207E-2</v>
      </c>
      <c r="HV239">
        <v>3.50555738587577E-3</v>
      </c>
      <c r="HW239">
        <v>0.38775803858879998</v>
      </c>
      <c r="HX239" s="1">
        <v>9.74426350941471E-7</v>
      </c>
      <c r="HY239">
        <v>0.401044016703963</v>
      </c>
      <c r="HZ239">
        <v>0.39833192690275598</v>
      </c>
      <c r="IA239">
        <v>0.36930488407961098</v>
      </c>
      <c r="IB239">
        <v>0.374503959785216</v>
      </c>
      <c r="IC239">
        <v>0.27682150632608699</v>
      </c>
      <c r="ID239">
        <v>0.54765680711716402</v>
      </c>
      <c r="IE239">
        <v>0.168313034198945</v>
      </c>
      <c r="IF239">
        <v>0.35740356967289699</v>
      </c>
      <c r="IG239">
        <v>2.7586501069282499E-2</v>
      </c>
      <c r="IH239">
        <v>0.36831056229614501</v>
      </c>
      <c r="II239">
        <v>0.25490229565184602</v>
      </c>
      <c r="IJ239">
        <v>0.26869124046061199</v>
      </c>
      <c r="IK239">
        <v>5.1214773744504803E-2</v>
      </c>
      <c r="IL239">
        <v>2.0954499130605701E-2</v>
      </c>
      <c r="IM239">
        <v>0.37659540073946102</v>
      </c>
      <c r="IN239">
        <v>0.30970633923607199</v>
      </c>
      <c r="IO239">
        <v>0.26583975885296202</v>
      </c>
      <c r="IP239">
        <v>7.2502169236656797E-2</v>
      </c>
      <c r="IQ239">
        <v>0.37754947540815897</v>
      </c>
      <c r="IR239">
        <v>0.172200974961015</v>
      </c>
      <c r="IS239">
        <v>0.29197348950806301</v>
      </c>
      <c r="IT239">
        <v>7.5968602286593495E-2</v>
      </c>
      <c r="IU239">
        <v>0.34566145343706001</v>
      </c>
      <c r="IV239">
        <v>6.0713977329680299E-2</v>
      </c>
      <c r="IW239">
        <v>0.38648002455010999</v>
      </c>
      <c r="IX239">
        <v>0.34576940641272802</v>
      </c>
      <c r="IY239">
        <v>0.30153942644028597</v>
      </c>
      <c r="IZ239">
        <v>0.11119922853865601</v>
      </c>
      <c r="JA239">
        <v>5.5670654869774904E-4</v>
      </c>
      <c r="JB239">
        <v>6.44534189705155E-2</v>
      </c>
      <c r="JC239">
        <v>0.29952389089157799</v>
      </c>
      <c r="JD239">
        <v>0.24121757088141699</v>
      </c>
      <c r="JE239">
        <v>0.33691557752899798</v>
      </c>
      <c r="JF239">
        <v>0.25323629351037402</v>
      </c>
      <c r="JG239">
        <v>0.20492876557455</v>
      </c>
      <c r="JH239">
        <v>0.53227739781141303</v>
      </c>
      <c r="JI239">
        <v>2.3780133472643501E-3</v>
      </c>
      <c r="JJ239">
        <v>0.331746716576163</v>
      </c>
      <c r="JK239">
        <v>0.328073773736833</v>
      </c>
      <c r="JL239">
        <v>0.43797506717965001</v>
      </c>
      <c r="JM239">
        <v>0.33456889819353802</v>
      </c>
      <c r="JN239">
        <v>0.32616860826965399</v>
      </c>
      <c r="JO239">
        <v>9.9580258504372507E-2</v>
      </c>
      <c r="JP239">
        <v>0.34456277263598201</v>
      </c>
      <c r="JQ239">
        <v>0.558046371676028</v>
      </c>
      <c r="JR239">
        <v>6.4310301686771399E-3</v>
      </c>
      <c r="JS239">
        <v>0.331118354140926</v>
      </c>
      <c r="JT239">
        <v>2.7797581004969301E-2</v>
      </c>
      <c r="JU239">
        <v>9.9943028683235902E-4</v>
      </c>
      <c r="JV239" s="1">
        <v>1.5401377169155199E-6</v>
      </c>
      <c r="JW239">
        <v>0.659190948374203</v>
      </c>
      <c r="JX239">
        <v>0.32990239006032601</v>
      </c>
      <c r="JY239">
        <v>0.32066541890181799</v>
      </c>
      <c r="JZ239">
        <v>0.124662521930077</v>
      </c>
      <c r="KA239">
        <v>0.15918808092828801</v>
      </c>
      <c r="KB239" s="1">
        <v>1.9831600196443E-13</v>
      </c>
      <c r="KC239">
        <v>0.13182535031899101</v>
      </c>
      <c r="KD239">
        <v>0.44896289656557598</v>
      </c>
      <c r="KE239">
        <v>0.18843518151425101</v>
      </c>
      <c r="KF239">
        <v>3.90711324736683E-2</v>
      </c>
      <c r="KG239">
        <v>0.122784018009784</v>
      </c>
      <c r="KH239">
        <v>0.29653749187127698</v>
      </c>
      <c r="KI239">
        <v>0.51711758587043699</v>
      </c>
      <c r="KJ239">
        <v>0.18643159946532301</v>
      </c>
      <c r="KK239">
        <v>0.107897167548913</v>
      </c>
      <c r="KL239">
        <v>0.21349763577018199</v>
      </c>
      <c r="KM239" s="1">
        <v>1.6382473824183599E-6</v>
      </c>
      <c r="KN239">
        <v>0.24010182317579201</v>
      </c>
      <c r="KO239">
        <v>3.6564537721915299E-2</v>
      </c>
      <c r="KP239">
        <v>0.245310796999547</v>
      </c>
      <c r="KQ239" s="1">
        <v>1.21727332058619E-6</v>
      </c>
      <c r="KR239">
        <v>7.6606825593216896E-2</v>
      </c>
      <c r="KS239">
        <v>0.20600943112356801</v>
      </c>
      <c r="KT239">
        <v>0.28131918772123798</v>
      </c>
      <c r="KU239">
        <v>0.44020946609656197</v>
      </c>
      <c r="KV239">
        <v>0.161668486198323</v>
      </c>
      <c r="KW239">
        <v>0.39697473169258002</v>
      </c>
      <c r="KX239" s="1">
        <v>7.3061981742394998E-7</v>
      </c>
      <c r="KY239">
        <v>0.41659192868974099</v>
      </c>
      <c r="KZ239">
        <v>0.22303571683005399</v>
      </c>
      <c r="LA239">
        <v>1.90745602332755E-2</v>
      </c>
      <c r="LB239">
        <v>0.23080365041096201</v>
      </c>
      <c r="LC239">
        <v>0.235673887087614</v>
      </c>
      <c r="LD239" s="1">
        <v>8.8761781424917498E-7</v>
      </c>
      <c r="LE239">
        <v>0.33770879272196902</v>
      </c>
      <c r="LF239">
        <v>0.241593895410915</v>
      </c>
      <c r="LG239" s="1">
        <v>1.22397882051928E-6</v>
      </c>
      <c r="LH239">
        <v>0.454948969651014</v>
      </c>
      <c r="LI239">
        <v>0.26654478457804498</v>
      </c>
      <c r="LJ239">
        <v>0.14863521074426</v>
      </c>
      <c r="LK239">
        <v>0.34067871025763502</v>
      </c>
      <c r="LL239">
        <v>2.6569224416483901E-3</v>
      </c>
      <c r="LM239">
        <v>0.256162735131511</v>
      </c>
    </row>
    <row r="240" spans="1:325">
      <c r="A240" t="s">
        <v>976</v>
      </c>
      <c r="B240" t="s">
        <v>976</v>
      </c>
      <c r="C240">
        <v>28</v>
      </c>
      <c r="D240">
        <f t="shared" si="3"/>
        <v>0.30698774638986442</v>
      </c>
      <c r="E240">
        <v>0.39222057500193203</v>
      </c>
      <c r="F240">
        <v>0.50781493237422404</v>
      </c>
      <c r="G240">
        <v>0.47914526740750002</v>
      </c>
      <c r="H240">
        <v>0.41594043446163997</v>
      </c>
      <c r="I240">
        <v>0.451310090960995</v>
      </c>
      <c r="J240">
        <v>0.35170174678487198</v>
      </c>
      <c r="K240">
        <v>0.79719837658828296</v>
      </c>
      <c r="L240">
        <v>0.75343002354906496</v>
      </c>
      <c r="M240">
        <v>0.314224114994548</v>
      </c>
      <c r="N240">
        <v>0.54194516688585304</v>
      </c>
      <c r="O240">
        <v>0.35045555053699401</v>
      </c>
      <c r="P240">
        <v>0.416659810249844</v>
      </c>
      <c r="Q240">
        <v>0.49698819220066098</v>
      </c>
      <c r="R240">
        <v>0.42977412429548101</v>
      </c>
      <c r="S240">
        <v>0.47656930778776402</v>
      </c>
      <c r="T240">
        <v>0.40236215485680499</v>
      </c>
      <c r="U240">
        <v>0.38629873746615501</v>
      </c>
      <c r="V240">
        <v>0.56731906989889802</v>
      </c>
      <c r="W240">
        <v>0.38030569639898099</v>
      </c>
      <c r="X240">
        <v>0.39092801931885002</v>
      </c>
      <c r="Y240">
        <v>0.40653006780532103</v>
      </c>
      <c r="Z240">
        <v>0.424773414288798</v>
      </c>
      <c r="AA240">
        <v>0.36337318562061299</v>
      </c>
      <c r="AB240">
        <v>0.30450108923739</v>
      </c>
      <c r="AC240">
        <v>0.395856680889283</v>
      </c>
      <c r="AD240">
        <v>0.374085673776966</v>
      </c>
      <c r="AE240">
        <v>0.30655125327288102</v>
      </c>
      <c r="AF240">
        <v>0.361450992404453</v>
      </c>
      <c r="AG240">
        <v>5.1151925563327899E-3</v>
      </c>
      <c r="AH240">
        <v>0.35049240357212502</v>
      </c>
      <c r="AI240">
        <v>0.40176011958429902</v>
      </c>
      <c r="AJ240">
        <v>0.39477269183243502</v>
      </c>
      <c r="AK240">
        <v>0.35866315912215002</v>
      </c>
      <c r="AL240">
        <v>0.403087000572874</v>
      </c>
      <c r="AM240">
        <v>0.57785969984627505</v>
      </c>
      <c r="AN240">
        <v>0.42565027119651899</v>
      </c>
      <c r="AO240">
        <v>0.28934470600178203</v>
      </c>
      <c r="AP240">
        <v>0.36301865596925098</v>
      </c>
      <c r="AQ240">
        <v>0.43705155442078297</v>
      </c>
      <c r="AR240">
        <v>0.40630172817937799</v>
      </c>
      <c r="AS240">
        <v>0.45120600118271798</v>
      </c>
      <c r="AT240">
        <v>0.41634910361420702</v>
      </c>
      <c r="AU240">
        <v>0.25390754653282199</v>
      </c>
      <c r="AV240">
        <v>0.43208050884066102</v>
      </c>
      <c r="AW240">
        <v>0.34406560388954199</v>
      </c>
      <c r="AX240">
        <v>0.15996586702416099</v>
      </c>
      <c r="AY240">
        <v>0.48342667904592301</v>
      </c>
      <c r="AZ240">
        <v>0.405384329778533</v>
      </c>
      <c r="BA240">
        <v>0.51740146356244199</v>
      </c>
      <c r="BB240">
        <v>0.383002859450156</v>
      </c>
      <c r="BC240">
        <v>0.37305950968255902</v>
      </c>
      <c r="BD240">
        <v>0.43762426222524298</v>
      </c>
      <c r="BE240">
        <v>0.44949868513691799</v>
      </c>
      <c r="BF240">
        <v>0.55892781072085895</v>
      </c>
      <c r="BG240">
        <v>0.178424113820637</v>
      </c>
      <c r="BH240">
        <v>0.28193425542614903</v>
      </c>
      <c r="BI240">
        <v>0.34437839057265501</v>
      </c>
      <c r="BJ240">
        <v>0.406845725351764</v>
      </c>
      <c r="BK240">
        <v>0.46996641880081502</v>
      </c>
      <c r="BL240">
        <v>0.30367256444127799</v>
      </c>
      <c r="BM240">
        <v>0.34831305521149802</v>
      </c>
      <c r="BN240">
        <v>0.15269830841262599</v>
      </c>
      <c r="BO240">
        <v>9.5193203551732997E-2</v>
      </c>
      <c r="BP240">
        <v>0.54990587539730496</v>
      </c>
      <c r="BQ240">
        <v>0.50661307032550495</v>
      </c>
      <c r="BR240">
        <v>0.223119726589498</v>
      </c>
      <c r="BS240">
        <v>0.327021325247422</v>
      </c>
      <c r="BT240">
        <v>0.23398811577428699</v>
      </c>
      <c r="BU240">
        <v>0.391598033087869</v>
      </c>
      <c r="BV240">
        <v>0.15328223446921899</v>
      </c>
      <c r="BW240">
        <v>0.42920796525093802</v>
      </c>
      <c r="BX240">
        <v>0.45919310618867898</v>
      </c>
      <c r="BY240">
        <v>0.209560456535509</v>
      </c>
      <c r="BZ240">
        <v>1.9779280992252402E-2</v>
      </c>
      <c r="CA240">
        <v>0.28367653854882302</v>
      </c>
      <c r="CB240">
        <v>0.78645656546277398</v>
      </c>
      <c r="CC240">
        <v>0.50844959530138201</v>
      </c>
      <c r="CD240">
        <v>0.442944765932137</v>
      </c>
      <c r="CE240">
        <v>0.33607947404286098</v>
      </c>
      <c r="CF240">
        <v>0.465716043306935</v>
      </c>
      <c r="CG240">
        <v>0.46425499022007</v>
      </c>
      <c r="CH240">
        <v>0.37636843071349202</v>
      </c>
      <c r="CI240">
        <v>0.41817544992532502</v>
      </c>
      <c r="CJ240" s="1">
        <v>2.8055646279859298E-6</v>
      </c>
      <c r="CK240">
        <v>0.42991516090208498</v>
      </c>
      <c r="CL240">
        <v>0.305173327635613</v>
      </c>
      <c r="CM240">
        <v>0.427796403246541</v>
      </c>
      <c r="CN240">
        <v>0.261699857941318</v>
      </c>
      <c r="CO240">
        <v>7.3401347704910302E-3</v>
      </c>
      <c r="CP240">
        <v>0.45101189252830298</v>
      </c>
      <c r="CQ240">
        <v>0.38176398832471098</v>
      </c>
      <c r="CR240">
        <v>0.428420779567527</v>
      </c>
      <c r="CS240">
        <v>0.477189540382355</v>
      </c>
      <c r="CT240">
        <v>0.118285705077882</v>
      </c>
      <c r="CU240">
        <v>0.36745221148275098</v>
      </c>
      <c r="CV240">
        <v>0.34742095129143802</v>
      </c>
      <c r="CW240" s="1">
        <v>4.3025766999715302E-6</v>
      </c>
      <c r="CX240">
        <v>0.28396406048728601</v>
      </c>
      <c r="CY240">
        <v>0.32599259997087099</v>
      </c>
      <c r="CZ240">
        <v>0.41023577443294001</v>
      </c>
      <c r="DA240">
        <v>0.352168671005676</v>
      </c>
      <c r="DB240">
        <v>0.37311936896895198</v>
      </c>
      <c r="DC240">
        <v>0.42235015741278997</v>
      </c>
      <c r="DD240">
        <v>2.88737077801582E-2</v>
      </c>
      <c r="DE240">
        <v>0.48075731987914699</v>
      </c>
      <c r="DF240">
        <v>0.38089925594507701</v>
      </c>
      <c r="DG240">
        <v>2.20156720404352E-2</v>
      </c>
      <c r="DH240">
        <v>0.34081277323345999</v>
      </c>
      <c r="DI240">
        <v>0.31207774979362302</v>
      </c>
      <c r="DJ240">
        <v>0.41884865203211402</v>
      </c>
      <c r="DK240">
        <v>0.40958643344140799</v>
      </c>
      <c r="DL240">
        <v>0.34335471305155002</v>
      </c>
      <c r="DM240">
        <v>0.277134165513299</v>
      </c>
      <c r="DN240">
        <v>0.44094472835140802</v>
      </c>
      <c r="DO240">
        <v>0.45008354141346901</v>
      </c>
      <c r="DP240">
        <v>0.328641862908919</v>
      </c>
      <c r="DQ240">
        <v>0.49163521712105102</v>
      </c>
      <c r="DR240">
        <v>0.384261063330116</v>
      </c>
      <c r="DS240">
        <v>0.278381800849832</v>
      </c>
      <c r="DT240">
        <v>0.52260303479288805</v>
      </c>
      <c r="DU240">
        <v>0.31887505906483798</v>
      </c>
      <c r="DV240">
        <v>0.29792353727163801</v>
      </c>
      <c r="DW240">
        <v>0.22706716691848899</v>
      </c>
      <c r="DX240">
        <v>0.36856428011050102</v>
      </c>
      <c r="DY240">
        <v>0.41372176355892598</v>
      </c>
      <c r="DZ240">
        <v>0.51174570127360297</v>
      </c>
      <c r="EA240">
        <v>0.26851420621612998</v>
      </c>
      <c r="EB240">
        <v>0.36939291764170901</v>
      </c>
      <c r="EC240">
        <v>0.48578665285341199</v>
      </c>
      <c r="ED240">
        <v>0.35638445856109702</v>
      </c>
      <c r="EE240">
        <v>5.0247637049520302E-2</v>
      </c>
      <c r="EF240">
        <v>0.43245899136508698</v>
      </c>
      <c r="EG240">
        <v>0.29787314223264499</v>
      </c>
      <c r="EH240">
        <v>9.9292227497615702E-3</v>
      </c>
      <c r="EI240">
        <v>0.34194563112912602</v>
      </c>
      <c r="EJ240">
        <v>0.133725558717185</v>
      </c>
      <c r="EK240">
        <v>0.54701070893075199</v>
      </c>
      <c r="EL240">
        <v>0.176380596747021</v>
      </c>
      <c r="EM240">
        <v>0.33027488852460501</v>
      </c>
      <c r="EN240">
        <v>1.5610309460626E-2</v>
      </c>
      <c r="EO240">
        <v>0.58331368551138896</v>
      </c>
      <c r="EP240">
        <v>0.37899387507669402</v>
      </c>
      <c r="EQ240">
        <v>0.190645080575821</v>
      </c>
      <c r="ER240">
        <v>0.240534799654157</v>
      </c>
      <c r="ES240" s="1">
        <v>7.7562256788086102E-5</v>
      </c>
      <c r="ET240">
        <v>0.368756372421499</v>
      </c>
      <c r="EU240">
        <v>2.4362738456744502E-2</v>
      </c>
      <c r="EV240">
        <v>0.47018398777131098</v>
      </c>
      <c r="EW240">
        <v>0.44619187694643803</v>
      </c>
      <c r="EX240">
        <v>0.42868849470077303</v>
      </c>
      <c r="EY240">
        <v>0.29444016493620201</v>
      </c>
      <c r="EZ240">
        <v>0.39803858413811699</v>
      </c>
      <c r="FA240">
        <v>0.35510973127407702</v>
      </c>
      <c r="FB240">
        <v>1.6458092054064399E-2</v>
      </c>
      <c r="FC240">
        <v>0.371574506659066</v>
      </c>
      <c r="FD240">
        <v>0.33804392886738599</v>
      </c>
      <c r="FE240">
        <v>0.43758366093219803</v>
      </c>
      <c r="FF240">
        <v>0.34121227168267798</v>
      </c>
      <c r="FG240">
        <v>0.285872871505501</v>
      </c>
      <c r="FH240">
        <v>0.35337137695281701</v>
      </c>
      <c r="FI240">
        <v>3.3666092462897597E-2</v>
      </c>
      <c r="FJ240">
        <v>0.41306699331729602</v>
      </c>
      <c r="FK240">
        <v>0.25866412721394</v>
      </c>
      <c r="FL240">
        <v>0.43022851213332097</v>
      </c>
      <c r="FM240">
        <v>0.10321084048375199</v>
      </c>
      <c r="FN240">
        <v>0.46646898020627597</v>
      </c>
      <c r="FO240">
        <v>0.39098763345710702</v>
      </c>
      <c r="FP240">
        <v>5.2311731239540402E-2</v>
      </c>
      <c r="FQ240">
        <v>0.46711746690374201</v>
      </c>
      <c r="FR240">
        <v>0.28471263637697702</v>
      </c>
      <c r="FS240">
        <v>0.30584097183459702</v>
      </c>
      <c r="FT240">
        <v>0.289356738273085</v>
      </c>
      <c r="FU240">
        <v>0.159816103935291</v>
      </c>
      <c r="FV240">
        <v>0.55780617748537398</v>
      </c>
      <c r="FW240">
        <v>0.52587562150532197</v>
      </c>
      <c r="FX240" s="1">
        <v>1.61204392687677E-6</v>
      </c>
      <c r="FY240">
        <v>0.43532498949958398</v>
      </c>
      <c r="FZ240">
        <v>0.36575866947251001</v>
      </c>
      <c r="GA240">
        <v>0.53306248393510602</v>
      </c>
      <c r="GB240">
        <v>0.61310579765948603</v>
      </c>
      <c r="GC240">
        <v>0.42707897518430998</v>
      </c>
      <c r="GD240">
        <v>0.38929733134740502</v>
      </c>
      <c r="GE240">
        <v>2.9088567952572902E-2</v>
      </c>
      <c r="GF240">
        <v>0.22519430292208401</v>
      </c>
      <c r="GG240">
        <v>0.440232859984521</v>
      </c>
      <c r="GH240">
        <v>0.44755879073448801</v>
      </c>
      <c r="GI240">
        <v>0.40605123650147401</v>
      </c>
      <c r="GJ240">
        <v>0.54418256109760699</v>
      </c>
      <c r="GK240">
        <v>0.44530076993138301</v>
      </c>
      <c r="GL240">
        <v>0.390498827782369</v>
      </c>
      <c r="GM240">
        <v>0.19380945793818699</v>
      </c>
      <c r="GN240">
        <v>0.470695521156754</v>
      </c>
      <c r="GO240">
        <v>0.31622163777524998</v>
      </c>
      <c r="GP240">
        <v>0.45353300013248998</v>
      </c>
      <c r="GQ240">
        <v>0.26911309352445001</v>
      </c>
      <c r="GR240">
        <v>0.121978344351023</v>
      </c>
      <c r="GS240">
        <v>0.419016601106588</v>
      </c>
      <c r="GT240">
        <v>0.46352869451737</v>
      </c>
      <c r="GU240">
        <v>0.46923562322532902</v>
      </c>
      <c r="GV240">
        <v>6.4682074556911703E-2</v>
      </c>
      <c r="GW240">
        <v>0.51872209259759505</v>
      </c>
      <c r="GX240" s="1">
        <v>2.3267850520006301E-6</v>
      </c>
      <c r="GY240">
        <v>7.2761259229441901E-4</v>
      </c>
      <c r="GZ240">
        <v>0.32620861140951002</v>
      </c>
      <c r="HA240">
        <v>0.38617569148059799</v>
      </c>
      <c r="HB240" s="1">
        <v>2.3751747843078001E-6</v>
      </c>
      <c r="HC240">
        <v>2.0598149194591998E-2</v>
      </c>
      <c r="HD240">
        <v>0.40838700824327001</v>
      </c>
      <c r="HE240">
        <v>0.35960615997488099</v>
      </c>
      <c r="HF240">
        <v>0.37986523081217999</v>
      </c>
      <c r="HG240">
        <v>0.50440684075076703</v>
      </c>
      <c r="HH240">
        <v>0.108738442882895</v>
      </c>
      <c r="HI240">
        <v>0.17264822598791901</v>
      </c>
      <c r="HJ240">
        <v>0.420903408809775</v>
      </c>
      <c r="HK240">
        <v>0.38323556403479297</v>
      </c>
      <c r="HL240">
        <v>1.2992416520500999E-3</v>
      </c>
      <c r="HM240">
        <v>0.23764815412634499</v>
      </c>
      <c r="HN240">
        <v>3.2036392411695001E-2</v>
      </c>
      <c r="HO240">
        <v>0.142447698271773</v>
      </c>
      <c r="HP240">
        <v>0.32326705868340899</v>
      </c>
      <c r="HQ240">
        <v>0.20110802377043499</v>
      </c>
      <c r="HR240">
        <v>0.285463078697552</v>
      </c>
      <c r="HS240">
        <v>0.40274322189150302</v>
      </c>
      <c r="HT240">
        <v>0.46979249653316302</v>
      </c>
      <c r="HU240">
        <v>0.106614514561575</v>
      </c>
      <c r="HV240">
        <v>5.0446938533445597E-2</v>
      </c>
      <c r="HW240">
        <v>0.44923742758410601</v>
      </c>
      <c r="HX240" s="1">
        <v>8.3371381867020603E-7</v>
      </c>
      <c r="HY240">
        <v>0.32690114868925002</v>
      </c>
      <c r="HZ240">
        <v>0.43827662316541499</v>
      </c>
      <c r="IA240">
        <v>0.25543296673605498</v>
      </c>
      <c r="IB240">
        <v>0.38490952274972401</v>
      </c>
      <c r="IC240">
        <v>0.36443208010760197</v>
      </c>
      <c r="ID240">
        <v>0.55083621278285</v>
      </c>
      <c r="IE240">
        <v>0.157029031039847</v>
      </c>
      <c r="IF240">
        <v>0.46360420627752302</v>
      </c>
      <c r="IG240">
        <v>2.2121887144953299E-2</v>
      </c>
      <c r="IH240">
        <v>0.27205530312751097</v>
      </c>
      <c r="II240">
        <v>0.33747686337559502</v>
      </c>
      <c r="IJ240">
        <v>0.31275071855634501</v>
      </c>
      <c r="IK240">
        <v>5.0643486478146503E-2</v>
      </c>
      <c r="IL240">
        <v>1.9207236648065399E-2</v>
      </c>
      <c r="IM240">
        <v>0.34531618324258601</v>
      </c>
      <c r="IN240">
        <v>0.31445393928058202</v>
      </c>
      <c r="IO240">
        <v>0.311254923772668</v>
      </c>
      <c r="IP240">
        <v>0.13622785069071799</v>
      </c>
      <c r="IQ240">
        <v>0.34966844731881702</v>
      </c>
      <c r="IR240">
        <v>0.14080124348707099</v>
      </c>
      <c r="IS240">
        <v>0.27489092598299902</v>
      </c>
      <c r="IT240">
        <v>0.26774921149556202</v>
      </c>
      <c r="IU240">
        <v>0.315812452756349</v>
      </c>
      <c r="IV240">
        <v>1.6528062653668199E-2</v>
      </c>
      <c r="IW240">
        <v>0.394571551392155</v>
      </c>
      <c r="IX240">
        <v>0.33084082144552901</v>
      </c>
      <c r="IY240">
        <v>0.241046059850723</v>
      </c>
      <c r="IZ240">
        <v>0.10113900825396401</v>
      </c>
      <c r="JA240" s="1">
        <v>1.47707205101143E-5</v>
      </c>
      <c r="JB240">
        <v>4.5694080699069002E-2</v>
      </c>
      <c r="JC240">
        <v>0.28685162688094801</v>
      </c>
      <c r="JD240">
        <v>0.24993401490933001</v>
      </c>
      <c r="JE240">
        <v>0.332127115779346</v>
      </c>
      <c r="JF240">
        <v>0.19811046888666201</v>
      </c>
      <c r="JG240">
        <v>0.19425937467096999</v>
      </c>
      <c r="JH240">
        <v>0.50525151842063498</v>
      </c>
      <c r="JI240">
        <v>1.55697763939371E-2</v>
      </c>
      <c r="JJ240">
        <v>0.48930187237959699</v>
      </c>
      <c r="JK240">
        <v>0.27852924756946101</v>
      </c>
      <c r="JL240">
        <v>0.46025771233103002</v>
      </c>
      <c r="JM240">
        <v>0.35848585251838899</v>
      </c>
      <c r="JN240">
        <v>0.28997757790550099</v>
      </c>
      <c r="JO240">
        <v>0.114153764734008</v>
      </c>
      <c r="JP240">
        <v>0.429937708924861</v>
      </c>
      <c r="JQ240">
        <v>0.55171295291473799</v>
      </c>
      <c r="JR240">
        <v>2.94859089020066E-2</v>
      </c>
      <c r="JS240">
        <v>0.31208984883907698</v>
      </c>
      <c r="JT240">
        <v>3.3944137292321298E-2</v>
      </c>
      <c r="JU240" s="1">
        <v>8.0125073024276102E-5</v>
      </c>
      <c r="JV240" s="1">
        <v>1.4480056887440501E-6</v>
      </c>
      <c r="JW240">
        <v>0.61498733968625396</v>
      </c>
      <c r="JX240">
        <v>0.192637419604756</v>
      </c>
      <c r="JY240">
        <v>0.21250732708095699</v>
      </c>
      <c r="JZ240">
        <v>0.14109045062756301</v>
      </c>
      <c r="KA240">
        <v>0.15116647781894299</v>
      </c>
      <c r="KB240" s="1">
        <v>8.3293454393219502E-12</v>
      </c>
      <c r="KC240">
        <v>0.10056153717510299</v>
      </c>
      <c r="KD240">
        <v>0.46157737088184098</v>
      </c>
      <c r="KE240">
        <v>0.13838598996047799</v>
      </c>
      <c r="KF240">
        <v>2.45169539423222E-2</v>
      </c>
      <c r="KG240">
        <v>0.17619223156525199</v>
      </c>
      <c r="KH240">
        <v>0.36478363421385102</v>
      </c>
      <c r="KI240">
        <v>0.48325706321385598</v>
      </c>
      <c r="KJ240">
        <v>0.25952641293969803</v>
      </c>
      <c r="KK240">
        <v>0.106003918231768</v>
      </c>
      <c r="KL240">
        <v>0.13694943800293299</v>
      </c>
      <c r="KM240" s="1">
        <v>1.44428987261614E-6</v>
      </c>
      <c r="KN240">
        <v>0.27808149477782401</v>
      </c>
      <c r="KO240">
        <v>2.2260624622738801E-2</v>
      </c>
      <c r="KP240">
        <v>0.22323250259608901</v>
      </c>
      <c r="KQ240" s="1">
        <v>1.09298517694543E-6</v>
      </c>
      <c r="KR240">
        <v>8.5077661334869797E-2</v>
      </c>
      <c r="KS240">
        <v>0.114478956083208</v>
      </c>
      <c r="KT240">
        <v>0.29096470821288301</v>
      </c>
      <c r="KU240">
        <v>0.31785727012305298</v>
      </c>
      <c r="KV240">
        <v>0.24835544456577599</v>
      </c>
      <c r="KW240">
        <v>0.38957687100816202</v>
      </c>
      <c r="KX240" s="1">
        <v>6.3827536534963603E-7</v>
      </c>
      <c r="KY240">
        <v>0.36121742187007799</v>
      </c>
      <c r="KZ240">
        <v>0.18638970079876799</v>
      </c>
      <c r="LA240">
        <v>1.02991155639369E-4</v>
      </c>
      <c r="LB240">
        <v>0.18892402673560801</v>
      </c>
      <c r="LC240">
        <v>0.27705885937076902</v>
      </c>
      <c r="LD240" s="1">
        <v>7.8367095843458996E-7</v>
      </c>
      <c r="LE240">
        <v>0.21375734972647401</v>
      </c>
      <c r="LF240">
        <v>0.31090345763180799</v>
      </c>
      <c r="LG240" s="1">
        <v>1.07380504889332E-6</v>
      </c>
      <c r="LH240">
        <v>0.48590598940368601</v>
      </c>
      <c r="LI240">
        <v>6.7091765672889797E-2</v>
      </c>
      <c r="LJ240">
        <v>0.51058085673086595</v>
      </c>
      <c r="LK240">
        <v>0.32115676662614301</v>
      </c>
      <c r="LL240">
        <v>1.57034240966654E-3</v>
      </c>
      <c r="LM240">
        <v>0.202955066575669</v>
      </c>
    </row>
    <row r="241" spans="1:325">
      <c r="A241" t="s">
        <v>757</v>
      </c>
      <c r="B241" t="s">
        <v>1411</v>
      </c>
      <c r="C241">
        <v>28</v>
      </c>
      <c r="D241">
        <f t="shared" si="3"/>
        <v>0.30797652349558119</v>
      </c>
      <c r="E241">
        <v>0.37676832538384702</v>
      </c>
      <c r="F241">
        <v>0.49203106875602998</v>
      </c>
      <c r="G241">
        <v>0.41776765745419697</v>
      </c>
      <c r="H241">
        <v>0.41808466384044102</v>
      </c>
      <c r="I241">
        <v>0.42337313752908001</v>
      </c>
      <c r="J241">
        <v>0.36302003241502301</v>
      </c>
      <c r="K241">
        <v>0.83758069414358904</v>
      </c>
      <c r="L241">
        <v>0.805838317595995</v>
      </c>
      <c r="M241">
        <v>0.30563482848497497</v>
      </c>
      <c r="N241">
        <v>0.53240937874294203</v>
      </c>
      <c r="O241">
        <v>0.303051380813122</v>
      </c>
      <c r="P241">
        <v>0.46113679328790103</v>
      </c>
      <c r="Q241">
        <v>0.41717842771456798</v>
      </c>
      <c r="R241">
        <v>0.40765132308006302</v>
      </c>
      <c r="S241">
        <v>0.39432813823223101</v>
      </c>
      <c r="T241">
        <v>0.40395821195382298</v>
      </c>
      <c r="U241">
        <v>0.400339091339937</v>
      </c>
      <c r="V241">
        <v>0.43199675197784698</v>
      </c>
      <c r="W241">
        <v>0.36408502791936598</v>
      </c>
      <c r="X241">
        <v>0.34392859058884501</v>
      </c>
      <c r="Y241">
        <v>0.38426645123041597</v>
      </c>
      <c r="Z241">
        <v>0.372332149744034</v>
      </c>
      <c r="AA241">
        <v>0.41232436127387601</v>
      </c>
      <c r="AB241">
        <v>0.31527112458760898</v>
      </c>
      <c r="AC241">
        <v>0.38006987342467702</v>
      </c>
      <c r="AD241">
        <v>0.381139045552566</v>
      </c>
      <c r="AE241">
        <v>0.23009840642961699</v>
      </c>
      <c r="AF241">
        <v>0.30881728415305798</v>
      </c>
      <c r="AG241">
        <v>1.1599705625604599E-2</v>
      </c>
      <c r="AH241">
        <v>0.33836209762554897</v>
      </c>
      <c r="AI241">
        <v>0.40910191662036499</v>
      </c>
      <c r="AJ241">
        <v>0.41100912873561601</v>
      </c>
      <c r="AK241">
        <v>0.34994855293860799</v>
      </c>
      <c r="AL241">
        <v>0.36170363277196899</v>
      </c>
      <c r="AM241">
        <v>0.62151145637035399</v>
      </c>
      <c r="AN241">
        <v>0.41014238550112803</v>
      </c>
      <c r="AO241">
        <v>0.33208708843359602</v>
      </c>
      <c r="AP241">
        <v>0.366935986280441</v>
      </c>
      <c r="AQ241">
        <v>0.415353286266327</v>
      </c>
      <c r="AR241">
        <v>0.37984163944537802</v>
      </c>
      <c r="AS241">
        <v>0.27711346038402301</v>
      </c>
      <c r="AT241">
        <v>0.35273801218181</v>
      </c>
      <c r="AU241">
        <v>0.12546191118084499</v>
      </c>
      <c r="AV241">
        <v>0.46672479338370798</v>
      </c>
      <c r="AW241">
        <v>0.37357651325963598</v>
      </c>
      <c r="AX241">
        <v>0.31008184341811901</v>
      </c>
      <c r="AY241">
        <v>0.43975495306345103</v>
      </c>
      <c r="AZ241">
        <v>0.425601264146658</v>
      </c>
      <c r="BA241">
        <v>0.51737095415592205</v>
      </c>
      <c r="BB241">
        <v>0.36861507502885998</v>
      </c>
      <c r="BC241">
        <v>0.245510526459951</v>
      </c>
      <c r="BD241">
        <v>0.37603886746443199</v>
      </c>
      <c r="BE241">
        <v>0.38452518834517602</v>
      </c>
      <c r="BF241">
        <v>0.59890574675339903</v>
      </c>
      <c r="BG241">
        <v>0.24923886519211999</v>
      </c>
      <c r="BH241">
        <v>0.201770849970098</v>
      </c>
      <c r="BI241">
        <v>0.32315687366689599</v>
      </c>
      <c r="BJ241">
        <v>0.43408082127571102</v>
      </c>
      <c r="BK241">
        <v>0.437683754987442</v>
      </c>
      <c r="BL241">
        <v>0.29044064913804701</v>
      </c>
      <c r="BM241">
        <v>0.36317990376399101</v>
      </c>
      <c r="BN241">
        <v>0.31810232285201501</v>
      </c>
      <c r="BO241">
        <v>0.23084181079702201</v>
      </c>
      <c r="BP241">
        <v>0.56951028177371399</v>
      </c>
      <c r="BQ241">
        <v>0.53465756453000601</v>
      </c>
      <c r="BR241">
        <v>0.22458815697867099</v>
      </c>
      <c r="BS241">
        <v>0.31860657150928801</v>
      </c>
      <c r="BT241">
        <v>0.26601435135190299</v>
      </c>
      <c r="BU241">
        <v>0.36793899375658801</v>
      </c>
      <c r="BV241">
        <v>0.214593121335929</v>
      </c>
      <c r="BW241">
        <v>0.37448949183409003</v>
      </c>
      <c r="BX241">
        <v>0.41708536537794</v>
      </c>
      <c r="BY241">
        <v>0.184785612615255</v>
      </c>
      <c r="BZ241">
        <v>9.3388207825865401E-3</v>
      </c>
      <c r="CA241">
        <v>0.36371276765488703</v>
      </c>
      <c r="CB241">
        <v>0.78655665150055498</v>
      </c>
      <c r="CC241">
        <v>0.46733354106545399</v>
      </c>
      <c r="CD241">
        <v>0.38737902500881599</v>
      </c>
      <c r="CE241">
        <v>0.33524370915614599</v>
      </c>
      <c r="CF241">
        <v>0.36824807513218699</v>
      </c>
      <c r="CG241">
        <v>0.41334062998111398</v>
      </c>
      <c r="CH241">
        <v>0.37238426598218799</v>
      </c>
      <c r="CI241">
        <v>0.33755524212924298</v>
      </c>
      <c r="CJ241" s="1">
        <v>3.01844470763731E-6</v>
      </c>
      <c r="CK241">
        <v>0.40357568562030799</v>
      </c>
      <c r="CL241">
        <v>0.34939654579815999</v>
      </c>
      <c r="CM241">
        <v>0.36972945401301699</v>
      </c>
      <c r="CN241">
        <v>0.272850268563399</v>
      </c>
      <c r="CO241">
        <v>2.2291169092306499E-2</v>
      </c>
      <c r="CP241">
        <v>0.44801839028413498</v>
      </c>
      <c r="CQ241">
        <v>0.33916389953631598</v>
      </c>
      <c r="CR241">
        <v>0.40018778237012698</v>
      </c>
      <c r="CS241">
        <v>0.48227538787401603</v>
      </c>
      <c r="CT241">
        <v>7.0909532892275098E-2</v>
      </c>
      <c r="CU241">
        <v>0.34956251363484903</v>
      </c>
      <c r="CV241">
        <v>0.330868721008301</v>
      </c>
      <c r="CW241" s="1">
        <v>4.41096604638823E-7</v>
      </c>
      <c r="CX241">
        <v>0.24631339638279001</v>
      </c>
      <c r="CY241">
        <v>0.34341197151404201</v>
      </c>
      <c r="CZ241">
        <v>0.38977030234841198</v>
      </c>
      <c r="DA241">
        <v>0.391310153786953</v>
      </c>
      <c r="DB241">
        <v>0.33560593277216</v>
      </c>
      <c r="DC241">
        <v>0.36399690279593799</v>
      </c>
      <c r="DD241">
        <v>4.2102886456100698E-2</v>
      </c>
      <c r="DE241">
        <v>0.496040844917297</v>
      </c>
      <c r="DF241">
        <v>0.36281642214609999</v>
      </c>
      <c r="DG241">
        <v>4.13815661110742E-2</v>
      </c>
      <c r="DH241">
        <v>0.32230497405219499</v>
      </c>
      <c r="DI241">
        <v>0.28084509082568399</v>
      </c>
      <c r="DJ241">
        <v>0.43582952756148102</v>
      </c>
      <c r="DK241">
        <v>0.35884138586429398</v>
      </c>
      <c r="DL241">
        <v>0.30874620595803598</v>
      </c>
      <c r="DM241">
        <v>0.30635962249854398</v>
      </c>
      <c r="DN241">
        <v>0.44174488140986501</v>
      </c>
      <c r="DO241">
        <v>0.41310546444012602</v>
      </c>
      <c r="DP241">
        <v>0.33096532417604602</v>
      </c>
      <c r="DQ241">
        <v>0.54226182034382497</v>
      </c>
      <c r="DR241">
        <v>0.359898958527125</v>
      </c>
      <c r="DS241">
        <v>0.31605518391499199</v>
      </c>
      <c r="DT241">
        <v>0.55341589703009697</v>
      </c>
      <c r="DU241">
        <v>0.310595915867732</v>
      </c>
      <c r="DV241">
        <v>0.41108355757135601</v>
      </c>
      <c r="DW241">
        <v>0.19141143783927</v>
      </c>
      <c r="DX241">
        <v>0.31593229684692198</v>
      </c>
      <c r="DY241">
        <v>0.49190157904074699</v>
      </c>
      <c r="DZ241">
        <v>0.53050206899642904</v>
      </c>
      <c r="EA241">
        <v>0.34169676138016503</v>
      </c>
      <c r="EB241">
        <v>0.34653208794502099</v>
      </c>
      <c r="EC241">
        <v>0.39144611404492302</v>
      </c>
      <c r="ED241">
        <v>0.34062233756367999</v>
      </c>
      <c r="EE241">
        <v>9.7561618829611396E-2</v>
      </c>
      <c r="EF241">
        <v>0.47787798230464601</v>
      </c>
      <c r="EG241">
        <v>0.34128616437889098</v>
      </c>
      <c r="EH241">
        <v>6.1746729343039701E-3</v>
      </c>
      <c r="EI241">
        <v>0.31361121850518098</v>
      </c>
      <c r="EJ241">
        <v>0.26837208635273302</v>
      </c>
      <c r="EK241">
        <v>0.60099658140769396</v>
      </c>
      <c r="EL241">
        <v>0.149904602275302</v>
      </c>
      <c r="EM241">
        <v>0.32207922052878601</v>
      </c>
      <c r="EN241">
        <v>6.5626684975050906E-2</v>
      </c>
      <c r="EO241">
        <v>0.49648398186724901</v>
      </c>
      <c r="EP241">
        <v>0.35962330796397701</v>
      </c>
      <c r="EQ241">
        <v>0.34848525020532301</v>
      </c>
      <c r="ER241">
        <v>0.136884274476996</v>
      </c>
      <c r="ES241">
        <v>3.9757095047985598E-4</v>
      </c>
      <c r="ET241">
        <v>0.41755161881446801</v>
      </c>
      <c r="EU241">
        <v>4.3958057727822103E-2</v>
      </c>
      <c r="EV241">
        <v>0.47865800949243398</v>
      </c>
      <c r="EW241">
        <v>0.40526239270201098</v>
      </c>
      <c r="EX241">
        <v>0.56603544646730797</v>
      </c>
      <c r="EY241">
        <v>0.379612912697881</v>
      </c>
      <c r="EZ241">
        <v>0.44493401830013002</v>
      </c>
      <c r="FA241">
        <v>0.39981013636749502</v>
      </c>
      <c r="FB241">
        <v>1.5357772977866E-2</v>
      </c>
      <c r="FC241">
        <v>0.37730026909938202</v>
      </c>
      <c r="FD241">
        <v>0.33231843738601802</v>
      </c>
      <c r="FE241">
        <v>0.43990718103372101</v>
      </c>
      <c r="FF241">
        <v>0.36239922596858098</v>
      </c>
      <c r="FG241">
        <v>0.13327288114890601</v>
      </c>
      <c r="FH241">
        <v>0.353851878184539</v>
      </c>
      <c r="FI241">
        <v>4.9882746153602602E-2</v>
      </c>
      <c r="FJ241">
        <v>0.402230436297563</v>
      </c>
      <c r="FK241">
        <v>0.20946789588241899</v>
      </c>
      <c r="FL241">
        <v>0.420078731958683</v>
      </c>
      <c r="FM241">
        <v>0.23957578540027399</v>
      </c>
      <c r="FN241">
        <v>0.48110892394414301</v>
      </c>
      <c r="FO241">
        <v>0.405316503231342</v>
      </c>
      <c r="FP241">
        <v>5.9645732664145003E-2</v>
      </c>
      <c r="FQ241">
        <v>0.50851203340750495</v>
      </c>
      <c r="FR241">
        <v>0.35728567796766297</v>
      </c>
      <c r="FS241">
        <v>0.35052203981635699</v>
      </c>
      <c r="FT241">
        <v>0.51540817448347698</v>
      </c>
      <c r="FU241">
        <v>0.38191190880651699</v>
      </c>
      <c r="FV241">
        <v>0.50989105242949295</v>
      </c>
      <c r="FW241">
        <v>0.56670295550272998</v>
      </c>
      <c r="FX241" s="1">
        <v>1.6779585848780699E-6</v>
      </c>
      <c r="FY241">
        <v>0.40001681971435399</v>
      </c>
      <c r="FZ241">
        <v>0.36806236620132698</v>
      </c>
      <c r="GA241">
        <v>0.50610559697334601</v>
      </c>
      <c r="GB241">
        <v>0.49645710117541803</v>
      </c>
      <c r="GC241">
        <v>0.38792556822300001</v>
      </c>
      <c r="GD241">
        <v>0.35856245285831401</v>
      </c>
      <c r="GE241">
        <v>2.38804690937327E-2</v>
      </c>
      <c r="GF241">
        <v>0.16669869528492301</v>
      </c>
      <c r="GG241">
        <v>0.41079616712836098</v>
      </c>
      <c r="GH241">
        <v>0.444649963797285</v>
      </c>
      <c r="GI241">
        <v>0.54770116719703799</v>
      </c>
      <c r="GJ241">
        <v>0.54065737953552795</v>
      </c>
      <c r="GK241">
        <v>0.48675240324093699</v>
      </c>
      <c r="GL241">
        <v>0.385855947893399</v>
      </c>
      <c r="GM241">
        <v>0.17502037216551</v>
      </c>
      <c r="GN241">
        <v>0.47391330553935102</v>
      </c>
      <c r="GO241">
        <v>0.42560423096785199</v>
      </c>
      <c r="GP241">
        <v>0.498146640337431</v>
      </c>
      <c r="GQ241">
        <v>0.30270020044766899</v>
      </c>
      <c r="GR241">
        <v>0.13503965254729799</v>
      </c>
      <c r="GS241">
        <v>0.44196812160886301</v>
      </c>
      <c r="GT241">
        <v>0.49720068184228999</v>
      </c>
      <c r="GU241">
        <v>0.508225483160753</v>
      </c>
      <c r="GV241">
        <v>5.5935519159767001E-2</v>
      </c>
      <c r="GW241">
        <v>0.46029836455216799</v>
      </c>
      <c r="GX241" s="1">
        <v>2.6405083312616102E-6</v>
      </c>
      <c r="GY241">
        <v>9.0553644971315904E-4</v>
      </c>
      <c r="GZ241">
        <v>0.31967985492486201</v>
      </c>
      <c r="HA241">
        <v>0.31395653555026398</v>
      </c>
      <c r="HB241" s="1">
        <v>2.4809090029101302E-6</v>
      </c>
      <c r="HC241">
        <v>2.57198107900483E-2</v>
      </c>
      <c r="HD241">
        <v>0.42897636500688702</v>
      </c>
      <c r="HE241">
        <v>0.35590032574075903</v>
      </c>
      <c r="HF241">
        <v>0.40580314096923098</v>
      </c>
      <c r="HG241">
        <v>0.52480662321815097</v>
      </c>
      <c r="HH241">
        <v>0.102872661121476</v>
      </c>
      <c r="HI241">
        <v>3.9685724924353197E-2</v>
      </c>
      <c r="HJ241">
        <v>0.44718978783259</v>
      </c>
      <c r="HK241">
        <v>0.35420398437059802</v>
      </c>
      <c r="HL241">
        <v>1.3176575921687099E-2</v>
      </c>
      <c r="HM241">
        <v>0.24864643515589099</v>
      </c>
      <c r="HN241">
        <v>8.0012072763502598E-2</v>
      </c>
      <c r="HO241">
        <v>0.17596981893293601</v>
      </c>
      <c r="HP241">
        <v>0.269703604420647</v>
      </c>
      <c r="HQ241">
        <v>0.225420257139306</v>
      </c>
      <c r="HR241">
        <v>0.32177886111805099</v>
      </c>
      <c r="HS241">
        <v>0.34683495771426398</v>
      </c>
      <c r="HT241">
        <v>0.46794189719053397</v>
      </c>
      <c r="HU241">
        <v>1.84324433023247E-2</v>
      </c>
      <c r="HV241">
        <v>1.48968428328157E-2</v>
      </c>
      <c r="HW241">
        <v>0.41445894115246301</v>
      </c>
      <c r="HX241" s="1">
        <v>8.7805337723414E-7</v>
      </c>
      <c r="HY241">
        <v>0.38350009456849998</v>
      </c>
      <c r="HZ241">
        <v>0.43271296712068402</v>
      </c>
      <c r="IA241">
        <v>0.32813989353867701</v>
      </c>
      <c r="IB241">
        <v>0.38177592250017001</v>
      </c>
      <c r="IC241">
        <v>0.34165001074210399</v>
      </c>
      <c r="ID241">
        <v>0.53300379950266596</v>
      </c>
      <c r="IE241">
        <v>0.18710227482594</v>
      </c>
      <c r="IF241">
        <v>0.39711760796893097</v>
      </c>
      <c r="IG241">
        <v>3.9889404551607596E-3</v>
      </c>
      <c r="IH241">
        <v>0.374550380843441</v>
      </c>
      <c r="II241">
        <v>0.26623088923784399</v>
      </c>
      <c r="IJ241">
        <v>0.28416142667142202</v>
      </c>
      <c r="IK241">
        <v>4.9742155208108499E-2</v>
      </c>
      <c r="IL241">
        <v>2.4277762809572102E-2</v>
      </c>
      <c r="IM241">
        <v>0.37656970986953098</v>
      </c>
      <c r="IN241">
        <v>0.25551203260771399</v>
      </c>
      <c r="IO241">
        <v>0.267630413117317</v>
      </c>
      <c r="IP241">
        <v>9.4520560286652594E-2</v>
      </c>
      <c r="IQ241">
        <v>0.36329003108235502</v>
      </c>
      <c r="IR241">
        <v>0.13855590735038301</v>
      </c>
      <c r="IS241">
        <v>0.259419663128658</v>
      </c>
      <c r="IT241">
        <v>0.155469093443109</v>
      </c>
      <c r="IU241">
        <v>0.35383228694017099</v>
      </c>
      <c r="IV241">
        <v>5.4240536813159899E-2</v>
      </c>
      <c r="IW241">
        <v>0.37540170871294498</v>
      </c>
      <c r="IX241">
        <v>0.34724275615925998</v>
      </c>
      <c r="IY241">
        <v>0.37792672855687698</v>
      </c>
      <c r="IZ241">
        <v>0.157089230340793</v>
      </c>
      <c r="JA241">
        <v>7.75777363371283E-4</v>
      </c>
      <c r="JB241">
        <v>8.9772707175758998E-2</v>
      </c>
      <c r="JC241">
        <v>0.28576085908481702</v>
      </c>
      <c r="JD241">
        <v>0.24994062330717101</v>
      </c>
      <c r="JE241">
        <v>0.32993994653224901</v>
      </c>
      <c r="JF241">
        <v>0.31201906562691101</v>
      </c>
      <c r="JG241">
        <v>0.201792060189809</v>
      </c>
      <c r="JH241">
        <v>0.50477707546490902</v>
      </c>
      <c r="JI241">
        <v>2.5365683105857098E-3</v>
      </c>
      <c r="JJ241">
        <v>0.37532524483708202</v>
      </c>
      <c r="JK241">
        <v>0.31152336620367499</v>
      </c>
      <c r="JL241">
        <v>0.408186064488613</v>
      </c>
      <c r="JM241">
        <v>0.33386625246359802</v>
      </c>
      <c r="JN241">
        <v>0.28277247616877899</v>
      </c>
      <c r="JO241">
        <v>9.47963899184288E-2</v>
      </c>
      <c r="JP241">
        <v>0.41022960213012999</v>
      </c>
      <c r="JQ241">
        <v>0.54712939033141506</v>
      </c>
      <c r="JR241">
        <v>9.07402479146357E-3</v>
      </c>
      <c r="JS241">
        <v>0.31263174752060002</v>
      </c>
      <c r="JT241">
        <v>4.375282733573E-2</v>
      </c>
      <c r="JU241">
        <v>1.4276012151105799E-4</v>
      </c>
      <c r="JV241" s="1">
        <v>1.4393864673295899E-6</v>
      </c>
      <c r="JW241">
        <v>0.70292160783607804</v>
      </c>
      <c r="JX241">
        <v>0.348221052753238</v>
      </c>
      <c r="JY241">
        <v>0.37643635543890502</v>
      </c>
      <c r="JZ241">
        <v>0.14885254643002299</v>
      </c>
      <c r="KA241">
        <v>0.171535746638591</v>
      </c>
      <c r="KB241" s="1">
        <v>3.6825766578834202E-13</v>
      </c>
      <c r="KC241">
        <v>0.128118947731519</v>
      </c>
      <c r="KD241">
        <v>0.44225996336428097</v>
      </c>
      <c r="KE241">
        <v>0.126491432145793</v>
      </c>
      <c r="KF241">
        <v>7.8096821552389603E-2</v>
      </c>
      <c r="KG241">
        <v>0.11928087759886399</v>
      </c>
      <c r="KH241">
        <v>0.32782171973958601</v>
      </c>
      <c r="KI241">
        <v>0.51561052455351897</v>
      </c>
      <c r="KJ241">
        <v>0.18907180126138501</v>
      </c>
      <c r="KK241">
        <v>7.0205369442443905E-2</v>
      </c>
      <c r="KL241">
        <v>0.29297077362962898</v>
      </c>
      <c r="KM241" s="1">
        <v>1.4628685273867001E-6</v>
      </c>
      <c r="KN241">
        <v>0.20709568434932199</v>
      </c>
      <c r="KO241">
        <v>3.3708077480304598E-2</v>
      </c>
      <c r="KP241">
        <v>0.23787391751359899</v>
      </c>
      <c r="KQ241" s="1">
        <v>1.15046413541747E-6</v>
      </c>
      <c r="KR241">
        <v>0.128173678154305</v>
      </c>
      <c r="KS241">
        <v>0.16288043926163401</v>
      </c>
      <c r="KT241">
        <v>0.27381675191796701</v>
      </c>
      <c r="KU241">
        <v>0.471779609919311</v>
      </c>
      <c r="KV241">
        <v>0.178415091813972</v>
      </c>
      <c r="KW241">
        <v>0.41097688170579799</v>
      </c>
      <c r="KX241" s="1">
        <v>6.3838321842432899E-7</v>
      </c>
      <c r="KY241">
        <v>0.43823272070059399</v>
      </c>
      <c r="KZ241">
        <v>0.21076826027666101</v>
      </c>
      <c r="LA241">
        <v>8.9652212416069796E-4</v>
      </c>
      <c r="LB241">
        <v>0.21912798658013299</v>
      </c>
      <c r="LC241">
        <v>0.22765316743976799</v>
      </c>
      <c r="LD241" s="1">
        <v>8.40764599493363E-7</v>
      </c>
      <c r="LE241">
        <v>0.30290705452028399</v>
      </c>
      <c r="LF241">
        <v>0.22298926723977699</v>
      </c>
      <c r="LG241" s="1">
        <v>1.14364309437266E-6</v>
      </c>
      <c r="LH241">
        <v>0.485842490425477</v>
      </c>
      <c r="LI241">
        <v>0.10228698346441201</v>
      </c>
      <c r="LJ241">
        <v>0.23000788172268199</v>
      </c>
      <c r="LK241">
        <v>0.32746898348514902</v>
      </c>
      <c r="LL241">
        <v>1.9485451249937999E-3</v>
      </c>
      <c r="LM241">
        <v>0.25838445882814398</v>
      </c>
    </row>
    <row r="242" spans="1:325">
      <c r="A242" t="s">
        <v>1039</v>
      </c>
      <c r="B242" t="s">
        <v>1604</v>
      </c>
      <c r="C242">
        <v>28</v>
      </c>
      <c r="D242">
        <f t="shared" si="3"/>
        <v>0.30841478286271529</v>
      </c>
      <c r="E242">
        <v>0.44261790075934099</v>
      </c>
      <c r="F242">
        <v>0.53253366286496095</v>
      </c>
      <c r="G242">
        <v>0.43288013626293997</v>
      </c>
      <c r="H242">
        <v>0.32495857754733498</v>
      </c>
      <c r="I242">
        <v>0.40151765565556202</v>
      </c>
      <c r="J242">
        <v>0.44027772635580498</v>
      </c>
      <c r="K242">
        <v>0.31983173817717597</v>
      </c>
      <c r="L242">
        <v>0.82487700861620605</v>
      </c>
      <c r="M242">
        <v>0.27401671122411703</v>
      </c>
      <c r="N242">
        <v>0.71757908344986898</v>
      </c>
      <c r="O242">
        <v>0.33247467764632799</v>
      </c>
      <c r="P242">
        <v>0.41831600042172201</v>
      </c>
      <c r="Q242">
        <v>0.40370558779995303</v>
      </c>
      <c r="R242">
        <v>0.44166178857705701</v>
      </c>
      <c r="S242">
        <v>0.47515457527465099</v>
      </c>
      <c r="T242">
        <v>0.40600760406758402</v>
      </c>
      <c r="U242">
        <v>0.40718675844640601</v>
      </c>
      <c r="V242">
        <v>0.33568983253196399</v>
      </c>
      <c r="W242">
        <v>0.36905281479100099</v>
      </c>
      <c r="X242">
        <v>0.38914294452512099</v>
      </c>
      <c r="Y242">
        <v>0.37782745995188499</v>
      </c>
      <c r="Z242">
        <v>0.40386074889137102</v>
      </c>
      <c r="AA242">
        <v>0.40554836386792298</v>
      </c>
      <c r="AB242">
        <v>0.32503660639231802</v>
      </c>
      <c r="AC242">
        <v>0.36935162782130498</v>
      </c>
      <c r="AD242">
        <v>0.37244261648640598</v>
      </c>
      <c r="AE242">
        <v>0.262183672946943</v>
      </c>
      <c r="AF242">
        <v>0.356840153235987</v>
      </c>
      <c r="AG242">
        <v>2.3528996673534302E-3</v>
      </c>
      <c r="AH242">
        <v>0.35313234851325298</v>
      </c>
      <c r="AI242">
        <v>0.41657956536993901</v>
      </c>
      <c r="AJ242">
        <v>0.42233693097011199</v>
      </c>
      <c r="AK242">
        <v>0.37654438467853402</v>
      </c>
      <c r="AL242">
        <v>0.37957030422536697</v>
      </c>
      <c r="AM242">
        <v>0.212260396828516</v>
      </c>
      <c r="AN242">
        <v>0.43208630885704502</v>
      </c>
      <c r="AO242">
        <v>0.33695607843348802</v>
      </c>
      <c r="AP242">
        <v>0.37728141230272999</v>
      </c>
      <c r="AQ242">
        <v>0.422865368560495</v>
      </c>
      <c r="AR242">
        <v>0.37826268525558499</v>
      </c>
      <c r="AS242">
        <v>0.26833125342915098</v>
      </c>
      <c r="AT242">
        <v>0.37486390088329302</v>
      </c>
      <c r="AU242">
        <v>9.1965402362309601E-2</v>
      </c>
      <c r="AV242">
        <v>0.56561245131923499</v>
      </c>
      <c r="AW242">
        <v>0.41900243595467901</v>
      </c>
      <c r="AX242">
        <v>0.25244071569807602</v>
      </c>
      <c r="AY242">
        <v>0.46358698067894899</v>
      </c>
      <c r="AZ242">
        <v>0.42873269331877101</v>
      </c>
      <c r="BA242">
        <v>0.28122465956552201</v>
      </c>
      <c r="BB242">
        <v>0.365921096360109</v>
      </c>
      <c r="BC242">
        <v>0.26167049791372099</v>
      </c>
      <c r="BD242">
        <v>0.39235595609229701</v>
      </c>
      <c r="BE242">
        <v>0.37983730489230999</v>
      </c>
      <c r="BF242">
        <v>0.75378110322607605</v>
      </c>
      <c r="BG242">
        <v>0.26419225842299199</v>
      </c>
      <c r="BH242">
        <v>0.181050787944635</v>
      </c>
      <c r="BI242">
        <v>0.29143721399357497</v>
      </c>
      <c r="BJ242">
        <v>0.36980876191911899</v>
      </c>
      <c r="BK242">
        <v>0.45076937848002202</v>
      </c>
      <c r="BL242">
        <v>0.289627385062042</v>
      </c>
      <c r="BM242">
        <v>0.35549549578902201</v>
      </c>
      <c r="BN242">
        <v>0.26676676807458299</v>
      </c>
      <c r="BO242">
        <v>0.22793102212795399</v>
      </c>
      <c r="BP242">
        <v>0.567748229546719</v>
      </c>
      <c r="BQ242">
        <v>0.55552854810852603</v>
      </c>
      <c r="BR242">
        <v>0.23792298391730701</v>
      </c>
      <c r="BS242">
        <v>0.34158256555120597</v>
      </c>
      <c r="BT242">
        <v>0.253739845596748</v>
      </c>
      <c r="BU242">
        <v>0.37161143321588802</v>
      </c>
      <c r="BV242">
        <v>0.25833738626104302</v>
      </c>
      <c r="BW242">
        <v>0.35781128522210598</v>
      </c>
      <c r="BX242">
        <v>0.433927318617226</v>
      </c>
      <c r="BY242">
        <v>0.18508933322975399</v>
      </c>
      <c r="BZ242">
        <v>1.2640099823417199E-2</v>
      </c>
      <c r="CA242">
        <v>0.33845327751211701</v>
      </c>
      <c r="CB242">
        <v>0.79380459778280099</v>
      </c>
      <c r="CC242">
        <v>0.50014549278351195</v>
      </c>
      <c r="CD242">
        <v>0.419615336615278</v>
      </c>
      <c r="CE242">
        <v>0.34523724181106302</v>
      </c>
      <c r="CF242">
        <v>0.37136734894164303</v>
      </c>
      <c r="CG242">
        <v>0.39704335075767799</v>
      </c>
      <c r="CH242">
        <v>0.37479848644839198</v>
      </c>
      <c r="CI242">
        <v>0.30266537346753702</v>
      </c>
      <c r="CJ242" s="1">
        <v>3.2186357125886099E-6</v>
      </c>
      <c r="CK242">
        <v>0.48053963087409401</v>
      </c>
      <c r="CL242">
        <v>0.30286085726770401</v>
      </c>
      <c r="CM242">
        <v>0.38640695747481801</v>
      </c>
      <c r="CN242">
        <v>0.29187971334455598</v>
      </c>
      <c r="CO242">
        <v>2.25406438934815E-2</v>
      </c>
      <c r="CP242">
        <v>0.45931222873279798</v>
      </c>
      <c r="CQ242">
        <v>0.34976815961929703</v>
      </c>
      <c r="CR242">
        <v>0.378412329212862</v>
      </c>
      <c r="CS242">
        <v>0.49967094070940099</v>
      </c>
      <c r="CT242">
        <v>8.19772941346954E-2</v>
      </c>
      <c r="CU242">
        <v>0.350472911014166</v>
      </c>
      <c r="CV242">
        <v>0.33860201469386902</v>
      </c>
      <c r="CW242" s="1">
        <v>1.216136098829E-6</v>
      </c>
      <c r="CX242">
        <v>0.250447047035251</v>
      </c>
      <c r="CY242">
        <v>0.35107250430856801</v>
      </c>
      <c r="CZ242">
        <v>0.40451834000736803</v>
      </c>
      <c r="DA242">
        <v>0.36938606238508798</v>
      </c>
      <c r="DB242">
        <v>0.34384243608822701</v>
      </c>
      <c r="DC242">
        <v>0.35998581266535601</v>
      </c>
      <c r="DD242">
        <v>2.4983863442707002E-2</v>
      </c>
      <c r="DE242">
        <v>0.49989454713032899</v>
      </c>
      <c r="DF242">
        <v>0.35950960524110898</v>
      </c>
      <c r="DG242">
        <v>5.3388026836563303E-2</v>
      </c>
      <c r="DH242">
        <v>0.31009973744239</v>
      </c>
      <c r="DI242">
        <v>0.41669135526760698</v>
      </c>
      <c r="DJ242">
        <v>0.41777672789183001</v>
      </c>
      <c r="DK242">
        <v>0.41555538611957799</v>
      </c>
      <c r="DL242">
        <v>0.34110512833548601</v>
      </c>
      <c r="DM242">
        <v>0.31116609350520102</v>
      </c>
      <c r="DN242">
        <v>0.45995980537081299</v>
      </c>
      <c r="DO242">
        <v>0.37055613926376202</v>
      </c>
      <c r="DP242">
        <v>0.38518829684121098</v>
      </c>
      <c r="DQ242">
        <v>0.55130538555333397</v>
      </c>
      <c r="DR242">
        <v>0.37006678746407301</v>
      </c>
      <c r="DS242">
        <v>0.35553573951663697</v>
      </c>
      <c r="DT242">
        <v>0.54252509691988104</v>
      </c>
      <c r="DU242">
        <v>0.315465815499964</v>
      </c>
      <c r="DV242">
        <v>0.35924988475131298</v>
      </c>
      <c r="DW242">
        <v>0.16972888820644799</v>
      </c>
      <c r="DX242">
        <v>0.306135805234798</v>
      </c>
      <c r="DY242">
        <v>0.51604483806225199</v>
      </c>
      <c r="DZ242">
        <v>0.53584887590034902</v>
      </c>
      <c r="EA242">
        <v>0.47798815957573498</v>
      </c>
      <c r="EB242">
        <v>0.35149934752675999</v>
      </c>
      <c r="EC242">
        <v>0.43259797204869299</v>
      </c>
      <c r="ED242">
        <v>0.31638838616424197</v>
      </c>
      <c r="EE242">
        <v>0.151241641169405</v>
      </c>
      <c r="EF242">
        <v>0.56157784540969202</v>
      </c>
      <c r="EG242">
        <v>0.34059905830815601</v>
      </c>
      <c r="EH242">
        <v>9.8051076568372794E-3</v>
      </c>
      <c r="EI242">
        <v>0.32704595207090797</v>
      </c>
      <c r="EJ242">
        <v>0.164406885597393</v>
      </c>
      <c r="EK242">
        <v>0.59524018986217897</v>
      </c>
      <c r="EL242">
        <v>0.119558746582851</v>
      </c>
      <c r="EM242">
        <v>0.37225712117660498</v>
      </c>
      <c r="EN242">
        <v>2.9925634952225201E-2</v>
      </c>
      <c r="EO242">
        <v>0.52157909524099699</v>
      </c>
      <c r="EP242">
        <v>0.36581939077341402</v>
      </c>
      <c r="EQ242">
        <v>0.32548047831918903</v>
      </c>
      <c r="ER242">
        <v>0.14390866116182999</v>
      </c>
      <c r="ES242">
        <v>3.5200769919956201E-4</v>
      </c>
      <c r="ET242">
        <v>0.40139575179172599</v>
      </c>
      <c r="EU242">
        <v>4.4589508396289203E-2</v>
      </c>
      <c r="EV242">
        <v>0.47639917734875697</v>
      </c>
      <c r="EW242">
        <v>0.41597367208226599</v>
      </c>
      <c r="EX242">
        <v>0.55099351689533704</v>
      </c>
      <c r="EY242">
        <v>0.35333408230187602</v>
      </c>
      <c r="EZ242">
        <v>0.43092268831040498</v>
      </c>
      <c r="FA242">
        <v>0.35478675953252198</v>
      </c>
      <c r="FB242">
        <v>1.45240557337154E-2</v>
      </c>
      <c r="FC242">
        <v>0.38110044947895499</v>
      </c>
      <c r="FD242">
        <v>0.36416447001049301</v>
      </c>
      <c r="FE242">
        <v>0.40669513018016401</v>
      </c>
      <c r="FF242">
        <v>0.36623164347575599</v>
      </c>
      <c r="FG242">
        <v>0.145218393840779</v>
      </c>
      <c r="FH242">
        <v>0.349081484402741</v>
      </c>
      <c r="FI242">
        <v>9.8923667210893504E-2</v>
      </c>
      <c r="FJ242">
        <v>0.40442796482379201</v>
      </c>
      <c r="FK242">
        <v>0.266992180914504</v>
      </c>
      <c r="FL242">
        <v>0.44674809842583602</v>
      </c>
      <c r="FM242">
        <v>0.13520656945297799</v>
      </c>
      <c r="FN242">
        <v>0.43981142674575602</v>
      </c>
      <c r="FO242">
        <v>0.42295653938528999</v>
      </c>
      <c r="FP242">
        <v>6.1332378558904298E-2</v>
      </c>
      <c r="FQ242">
        <v>0.52814588381583405</v>
      </c>
      <c r="FR242">
        <v>0.21687408705111599</v>
      </c>
      <c r="FS242">
        <v>0.42623447032129202</v>
      </c>
      <c r="FT242">
        <v>0.32610693298146398</v>
      </c>
      <c r="FU242">
        <v>0.38114247165328602</v>
      </c>
      <c r="FV242">
        <v>0.53545978683305095</v>
      </c>
      <c r="FW242">
        <v>0.57228548995342599</v>
      </c>
      <c r="FX242" s="1">
        <v>1.7131922940203099E-6</v>
      </c>
      <c r="FY242">
        <v>0.41534826532393698</v>
      </c>
      <c r="FZ242">
        <v>0.37540292903130101</v>
      </c>
      <c r="GA242">
        <v>0.51200238141618404</v>
      </c>
      <c r="GB242">
        <v>0.45469056069850899</v>
      </c>
      <c r="GC242">
        <v>0.39780827656567802</v>
      </c>
      <c r="GD242">
        <v>0.34315038852699598</v>
      </c>
      <c r="GE242">
        <v>9.95144647703332E-3</v>
      </c>
      <c r="GF242">
        <v>0.183116427109035</v>
      </c>
      <c r="GG242">
        <v>0.39694526346459302</v>
      </c>
      <c r="GH242">
        <v>0.48117926373449399</v>
      </c>
      <c r="GI242">
        <v>0.53776036648231196</v>
      </c>
      <c r="GJ242">
        <v>0.536859133112502</v>
      </c>
      <c r="GK242">
        <v>0.48409015514764397</v>
      </c>
      <c r="GL242">
        <v>0.37684283351682801</v>
      </c>
      <c r="GM242">
        <v>0.18055716498631499</v>
      </c>
      <c r="GN242">
        <v>0.46399888961789099</v>
      </c>
      <c r="GO242">
        <v>0.43885064993827899</v>
      </c>
      <c r="GP242">
        <v>0.46397265974440599</v>
      </c>
      <c r="GQ242">
        <v>0.30887273591325898</v>
      </c>
      <c r="GR242">
        <v>0.169137152595948</v>
      </c>
      <c r="GS242">
        <v>0.440886710276715</v>
      </c>
      <c r="GT242">
        <v>0.49308365812323202</v>
      </c>
      <c r="GU242">
        <v>0.51506382289780195</v>
      </c>
      <c r="GV242">
        <v>2.8875674734655798E-2</v>
      </c>
      <c r="GW242">
        <v>0.48155714403164701</v>
      </c>
      <c r="GX242" s="1">
        <v>2.55849553569938E-6</v>
      </c>
      <c r="GY242">
        <v>5.6282244499432496E-4</v>
      </c>
      <c r="GZ242">
        <v>0.32749158269669598</v>
      </c>
      <c r="HA242">
        <v>0.31255062308568099</v>
      </c>
      <c r="HB242" s="1">
        <v>2.5587902345831499E-6</v>
      </c>
      <c r="HC242">
        <v>9.3852728768615296E-3</v>
      </c>
      <c r="HD242">
        <v>0.45786203880297699</v>
      </c>
      <c r="HE242">
        <v>0.36077025784067401</v>
      </c>
      <c r="HF242">
        <v>0.43913798375301999</v>
      </c>
      <c r="HG242">
        <v>0.52082528301463105</v>
      </c>
      <c r="HH242">
        <v>0.14638125105452099</v>
      </c>
      <c r="HI242">
        <v>3.3356061965742603E-2</v>
      </c>
      <c r="HJ242">
        <v>0.45889448671298799</v>
      </c>
      <c r="HK242">
        <v>0.35275461423177101</v>
      </c>
      <c r="HL242">
        <v>3.4915320565193299E-3</v>
      </c>
      <c r="HM242">
        <v>0.249137210940202</v>
      </c>
      <c r="HN242">
        <v>5.7862875230865002E-2</v>
      </c>
      <c r="HO242">
        <v>0.175939240289504</v>
      </c>
      <c r="HP242">
        <v>0.29070071445172102</v>
      </c>
      <c r="HQ242">
        <v>0.18767377876698199</v>
      </c>
      <c r="HR242">
        <v>0.29875505629349097</v>
      </c>
      <c r="HS242">
        <v>0.35617081767105202</v>
      </c>
      <c r="HT242">
        <v>0.460140935089215</v>
      </c>
      <c r="HU242">
        <v>5.9709380957665502E-2</v>
      </c>
      <c r="HV242">
        <v>1.7382513360144999E-2</v>
      </c>
      <c r="HW242">
        <v>0.41357880330862101</v>
      </c>
      <c r="HX242" s="1">
        <v>9.0016540560467199E-7</v>
      </c>
      <c r="HY242">
        <v>0.36078520658277302</v>
      </c>
      <c r="HZ242">
        <v>0.40717577105140801</v>
      </c>
      <c r="IA242">
        <v>0.32077619514192401</v>
      </c>
      <c r="IB242">
        <v>0.38655066391430698</v>
      </c>
      <c r="IC242">
        <v>0.41584493777909598</v>
      </c>
      <c r="ID242">
        <v>0.53521238186632303</v>
      </c>
      <c r="IE242">
        <v>0.16578763664745</v>
      </c>
      <c r="IF242">
        <v>0.36043861534822202</v>
      </c>
      <c r="IG242">
        <v>3.6178571975772301E-3</v>
      </c>
      <c r="IH242">
        <v>0.32807578718131303</v>
      </c>
      <c r="II242">
        <v>0.25382774242856398</v>
      </c>
      <c r="IJ242">
        <v>0.34637255816305301</v>
      </c>
      <c r="IK242">
        <v>6.0732969264530597E-2</v>
      </c>
      <c r="IL242">
        <v>6.0784439844675499E-2</v>
      </c>
      <c r="IM242">
        <v>0.38673053728977602</v>
      </c>
      <c r="IN242">
        <v>0.491724270407155</v>
      </c>
      <c r="IO242">
        <v>0.27157235194940199</v>
      </c>
      <c r="IP242">
        <v>0.11733906751312501</v>
      </c>
      <c r="IQ242">
        <v>0.39177688801471899</v>
      </c>
      <c r="IR242">
        <v>0.13818191050542</v>
      </c>
      <c r="IS242">
        <v>0.354155452731234</v>
      </c>
      <c r="IT242">
        <v>7.1620784763033601E-2</v>
      </c>
      <c r="IU242">
        <v>0.369999214019753</v>
      </c>
      <c r="IV242">
        <v>5.5769343679157597E-2</v>
      </c>
      <c r="IW242">
        <v>0.378339694566037</v>
      </c>
      <c r="IX242">
        <v>0.33635665413485999</v>
      </c>
      <c r="IY242">
        <v>0.42784259466765401</v>
      </c>
      <c r="IZ242">
        <v>0.18317728955315399</v>
      </c>
      <c r="JA242" s="1">
        <v>1.78758209313041E-5</v>
      </c>
      <c r="JB242">
        <v>4.4062077606300903E-2</v>
      </c>
      <c r="JC242">
        <v>0.28408600235110998</v>
      </c>
      <c r="JD242">
        <v>0.26998792413377698</v>
      </c>
      <c r="JE242">
        <v>0.338174451919587</v>
      </c>
      <c r="JF242">
        <v>0.242342912229248</v>
      </c>
      <c r="JG242">
        <v>0.14604435602016499</v>
      </c>
      <c r="JH242">
        <v>0.47306761902852401</v>
      </c>
      <c r="JI242">
        <v>2.83028936072968E-4</v>
      </c>
      <c r="JJ242">
        <v>0.40294410963472599</v>
      </c>
      <c r="JK242">
        <v>0.30109731406422302</v>
      </c>
      <c r="JL242">
        <v>0.43415506331930398</v>
      </c>
      <c r="JM242">
        <v>0.34165807104254298</v>
      </c>
      <c r="JN242">
        <v>0.30793604526264801</v>
      </c>
      <c r="JO242">
        <v>0.14379307093271401</v>
      </c>
      <c r="JP242">
        <v>0.40386349628595303</v>
      </c>
      <c r="JQ242">
        <v>0.51334347493991395</v>
      </c>
      <c r="JR242">
        <v>2.3875174893051101E-2</v>
      </c>
      <c r="JS242">
        <v>0.287688600356657</v>
      </c>
      <c r="JT242">
        <v>4.0106278206161403E-2</v>
      </c>
      <c r="JU242" s="1">
        <v>1.6338293570177599E-5</v>
      </c>
      <c r="JV242" s="1">
        <v>1.51681624608873E-6</v>
      </c>
      <c r="JW242">
        <v>0.572191656875637</v>
      </c>
      <c r="JX242">
        <v>0.304134328343516</v>
      </c>
      <c r="JY242">
        <v>0.34176502860326002</v>
      </c>
      <c r="JZ242">
        <v>0.16906414079586499</v>
      </c>
      <c r="KA242">
        <v>0.16287849941122601</v>
      </c>
      <c r="KB242" s="1">
        <v>1.52849905720516E-12</v>
      </c>
      <c r="KC242">
        <v>6.7208563839812996E-2</v>
      </c>
      <c r="KD242">
        <v>0.42459291911546299</v>
      </c>
      <c r="KE242">
        <v>0.116567806648974</v>
      </c>
      <c r="KF242">
        <v>3.0911165447162901E-2</v>
      </c>
      <c r="KG242">
        <v>0.13715337606737699</v>
      </c>
      <c r="KH242">
        <v>0.41794491065553901</v>
      </c>
      <c r="KI242">
        <v>0.49872351841754198</v>
      </c>
      <c r="KJ242">
        <v>0.23347922715748401</v>
      </c>
      <c r="KK242">
        <v>6.6682259879774206E-2</v>
      </c>
      <c r="KL242">
        <v>0.208562073315331</v>
      </c>
      <c r="KM242" s="1">
        <v>1.6083746096140801E-6</v>
      </c>
      <c r="KN242">
        <v>0.28665803791674599</v>
      </c>
      <c r="KO242">
        <v>5.2172331883346197E-2</v>
      </c>
      <c r="KP242">
        <v>0.23904683830091</v>
      </c>
      <c r="KQ242" s="1">
        <v>1.2083251001431199E-6</v>
      </c>
      <c r="KR242">
        <v>0.15555940865731299</v>
      </c>
      <c r="KS242">
        <v>0.103715915489644</v>
      </c>
      <c r="KT242">
        <v>0.28235559650214298</v>
      </c>
      <c r="KU242">
        <v>0.41244674912743301</v>
      </c>
      <c r="KV242">
        <v>0.21305628490062001</v>
      </c>
      <c r="KW242">
        <v>0.361381870218979</v>
      </c>
      <c r="KX242" s="1">
        <v>7.0503632130851901E-7</v>
      </c>
      <c r="KY242">
        <v>0.42353112026712397</v>
      </c>
      <c r="KZ242">
        <v>0.26752271902107899</v>
      </c>
      <c r="LA242">
        <v>2.75871394870579E-3</v>
      </c>
      <c r="LB242">
        <v>0.17596034790916601</v>
      </c>
      <c r="LC242">
        <v>0.24054859666692399</v>
      </c>
      <c r="LD242" s="1">
        <v>8.7377850103434999E-7</v>
      </c>
      <c r="LE242">
        <v>0.35408768487157299</v>
      </c>
      <c r="LF242">
        <v>0.26887091974649302</v>
      </c>
      <c r="LG242" s="1">
        <v>1.1600289638748599E-6</v>
      </c>
      <c r="LH242">
        <v>0.46155834952032698</v>
      </c>
      <c r="LI242">
        <v>0.239210885340084</v>
      </c>
      <c r="LJ242">
        <v>0.22636092211648801</v>
      </c>
      <c r="LK242">
        <v>0.337267182363444</v>
      </c>
      <c r="LL242">
        <v>3.8061418226898701E-3</v>
      </c>
      <c r="LM242">
        <v>0.25867287470841299</v>
      </c>
    </row>
    <row r="243" spans="1:325">
      <c r="A243" t="s">
        <v>593</v>
      </c>
      <c r="B243" t="s">
        <v>1282</v>
      </c>
      <c r="C243">
        <v>28</v>
      </c>
      <c r="D243">
        <f t="shared" si="3"/>
        <v>0.31101820456848478</v>
      </c>
      <c r="E243">
        <v>0.38512349104295002</v>
      </c>
      <c r="F243">
        <v>0.49555072676939999</v>
      </c>
      <c r="G243">
        <v>0.41511366406425099</v>
      </c>
      <c r="H243">
        <v>0.40326253727811301</v>
      </c>
      <c r="I243">
        <v>0.41622140759327397</v>
      </c>
      <c r="J243">
        <v>0.37347314641123902</v>
      </c>
      <c r="K243">
        <v>0.81114108787208306</v>
      </c>
      <c r="L243">
        <v>0.81629975359948004</v>
      </c>
      <c r="M243">
        <v>0.31834799774216799</v>
      </c>
      <c r="N243">
        <v>0.60018458119669904</v>
      </c>
      <c r="O243">
        <v>0.31441399552783</v>
      </c>
      <c r="P243">
        <v>0.42429127565539299</v>
      </c>
      <c r="Q243">
        <v>0.42178206805322999</v>
      </c>
      <c r="R243">
        <v>0.43373479242207602</v>
      </c>
      <c r="S243">
        <v>0.40414959509841702</v>
      </c>
      <c r="T243">
        <v>0.40591615682742599</v>
      </c>
      <c r="U243">
        <v>0.38941294368600698</v>
      </c>
      <c r="V243">
        <v>0.495670150293679</v>
      </c>
      <c r="W243">
        <v>0.35732021365986499</v>
      </c>
      <c r="X243">
        <v>0.40343503495220301</v>
      </c>
      <c r="Y243">
        <v>0.37023897884321999</v>
      </c>
      <c r="Z243">
        <v>0.388867877423763</v>
      </c>
      <c r="AA243">
        <v>0.43319980001084701</v>
      </c>
      <c r="AB243">
        <v>0.32047831361014101</v>
      </c>
      <c r="AC243">
        <v>0.37170588506049801</v>
      </c>
      <c r="AD243">
        <v>0.374205504773093</v>
      </c>
      <c r="AE243">
        <v>0.30817965475783199</v>
      </c>
      <c r="AF243">
        <v>0.364017166441581</v>
      </c>
      <c r="AG243">
        <v>1.56056762159534E-3</v>
      </c>
      <c r="AH243">
        <v>0.32579172775149301</v>
      </c>
      <c r="AI243">
        <v>0.42445351476552101</v>
      </c>
      <c r="AJ243">
        <v>0.40988176767943302</v>
      </c>
      <c r="AK243">
        <v>0.369868740653161</v>
      </c>
      <c r="AL243">
        <v>0.36612542193443998</v>
      </c>
      <c r="AM243">
        <v>0.65452155031141701</v>
      </c>
      <c r="AN243">
        <v>0.419473946460935</v>
      </c>
      <c r="AO243">
        <v>0.30699494933007199</v>
      </c>
      <c r="AP243">
        <v>0.37030376567215201</v>
      </c>
      <c r="AQ243">
        <v>0.41000631109612901</v>
      </c>
      <c r="AR243">
        <v>0.39895303034391599</v>
      </c>
      <c r="AS243">
        <v>0.27922744895083501</v>
      </c>
      <c r="AT243">
        <v>0.34080923489127002</v>
      </c>
      <c r="AU243">
        <v>8.0043419068312999E-2</v>
      </c>
      <c r="AV243">
        <v>0.49848068273458301</v>
      </c>
      <c r="AW243">
        <v>0.41343775467794402</v>
      </c>
      <c r="AX243">
        <v>0.31538817049840201</v>
      </c>
      <c r="AY243">
        <v>0.464036971819205</v>
      </c>
      <c r="AZ243">
        <v>0.419234674729285</v>
      </c>
      <c r="BA243">
        <v>0.47971995492450498</v>
      </c>
      <c r="BB243">
        <v>0.36592379432232702</v>
      </c>
      <c r="BC243">
        <v>0.220873702454885</v>
      </c>
      <c r="BD243">
        <v>0.367399892968232</v>
      </c>
      <c r="BE243">
        <v>0.38159877037415701</v>
      </c>
      <c r="BF243">
        <v>0.59898839866528697</v>
      </c>
      <c r="BG243">
        <v>0.26352929580407097</v>
      </c>
      <c r="BH243">
        <v>0.20411562229521901</v>
      </c>
      <c r="BI243">
        <v>0.31399218106001098</v>
      </c>
      <c r="BJ243">
        <v>0.41188400886097898</v>
      </c>
      <c r="BK243">
        <v>0.441033338780561</v>
      </c>
      <c r="BL243">
        <v>0.307136898570818</v>
      </c>
      <c r="BM243">
        <v>0.33094103683213699</v>
      </c>
      <c r="BN243">
        <v>0.27888886920383799</v>
      </c>
      <c r="BO243">
        <v>0.225131551756307</v>
      </c>
      <c r="BP243">
        <v>0.55978015114049395</v>
      </c>
      <c r="BQ243">
        <v>0.55490352946226695</v>
      </c>
      <c r="BR243">
        <v>0.23114231737238899</v>
      </c>
      <c r="BS243">
        <v>0.32899680635968198</v>
      </c>
      <c r="BT243">
        <v>0.25823117657488198</v>
      </c>
      <c r="BU243">
        <v>0.36129286250130099</v>
      </c>
      <c r="BV243">
        <v>0.29954160273372998</v>
      </c>
      <c r="BW243">
        <v>0.37528010628751102</v>
      </c>
      <c r="BX243">
        <v>0.43411929660600501</v>
      </c>
      <c r="BY243">
        <v>0.180734433722301</v>
      </c>
      <c r="BZ243">
        <v>3.06024684878618E-2</v>
      </c>
      <c r="CA243">
        <v>0.339420613649561</v>
      </c>
      <c r="CB243">
        <v>0.789719632903083</v>
      </c>
      <c r="CC243">
        <v>0.47568651252105598</v>
      </c>
      <c r="CD243">
        <v>0.44937494740683998</v>
      </c>
      <c r="CE243">
        <v>0.33002407034595699</v>
      </c>
      <c r="CF243">
        <v>0.39556078905941999</v>
      </c>
      <c r="CG243">
        <v>0.41968099504220702</v>
      </c>
      <c r="CH243">
        <v>0.34574952242193702</v>
      </c>
      <c r="CI243">
        <v>0.31336855711262701</v>
      </c>
      <c r="CJ243" s="1">
        <v>2.9155704838245301E-6</v>
      </c>
      <c r="CK243">
        <v>0.419203635366237</v>
      </c>
      <c r="CL243">
        <v>0.326131249505065</v>
      </c>
      <c r="CM243">
        <v>0.38974228721173099</v>
      </c>
      <c r="CN243">
        <v>0.324848393199899</v>
      </c>
      <c r="CO243">
        <v>1.31938679670028E-2</v>
      </c>
      <c r="CP243">
        <v>0.456267830259243</v>
      </c>
      <c r="CQ243">
        <v>0.35332492506894903</v>
      </c>
      <c r="CR243">
        <v>0.37938204343472698</v>
      </c>
      <c r="CS243">
        <v>0.48889837743806103</v>
      </c>
      <c r="CT243">
        <v>6.9507940907880095E-2</v>
      </c>
      <c r="CU243">
        <v>0.39858782698064699</v>
      </c>
      <c r="CV243">
        <v>0.33213829945345402</v>
      </c>
      <c r="CW243" s="1">
        <v>2.61664140707264E-5</v>
      </c>
      <c r="CX243">
        <v>0.23148971605381799</v>
      </c>
      <c r="CY243">
        <v>0.35665408265395199</v>
      </c>
      <c r="CZ243">
        <v>0.39041374098570603</v>
      </c>
      <c r="DA243">
        <v>0.38268822366677102</v>
      </c>
      <c r="DB243">
        <v>0.33991561194912301</v>
      </c>
      <c r="DC243">
        <v>0.37995454253720501</v>
      </c>
      <c r="DD243">
        <v>3.24959639158314E-2</v>
      </c>
      <c r="DE243">
        <v>0.50080616650034204</v>
      </c>
      <c r="DF243">
        <v>0.35313262827083702</v>
      </c>
      <c r="DG243">
        <v>3.9592249235587601E-2</v>
      </c>
      <c r="DH243">
        <v>0.33699173370345697</v>
      </c>
      <c r="DI243">
        <v>0.36490478058637599</v>
      </c>
      <c r="DJ243">
        <v>0.42244913844300103</v>
      </c>
      <c r="DK243">
        <v>0.386201727097152</v>
      </c>
      <c r="DL243">
        <v>0.33041951530536701</v>
      </c>
      <c r="DM243">
        <v>0.30290530041073899</v>
      </c>
      <c r="DN243">
        <v>0.44770343198639401</v>
      </c>
      <c r="DO243">
        <v>0.45421469303183898</v>
      </c>
      <c r="DP243">
        <v>0.35861290194338502</v>
      </c>
      <c r="DQ243">
        <v>0.54169495507586196</v>
      </c>
      <c r="DR243">
        <v>0.36066338468770498</v>
      </c>
      <c r="DS243">
        <v>0.32275754982819299</v>
      </c>
      <c r="DT243">
        <v>0.52549807384579605</v>
      </c>
      <c r="DU243">
        <v>0.31012468971312002</v>
      </c>
      <c r="DV243">
        <v>0.41387292525929498</v>
      </c>
      <c r="DW243">
        <v>0.17256038817462599</v>
      </c>
      <c r="DX243">
        <v>0.303596131503582</v>
      </c>
      <c r="DY243">
        <v>0.52151471138244798</v>
      </c>
      <c r="DZ243">
        <v>0.53716818426476198</v>
      </c>
      <c r="EA243">
        <v>0.41165687174137899</v>
      </c>
      <c r="EB243">
        <v>0.34406343951332802</v>
      </c>
      <c r="EC243">
        <v>0.410630303816717</v>
      </c>
      <c r="ED243">
        <v>0.34229441246659098</v>
      </c>
      <c r="EE243">
        <v>0.26314478941811997</v>
      </c>
      <c r="EF243">
        <v>0.48180846344740702</v>
      </c>
      <c r="EG243">
        <v>0.33626144163865901</v>
      </c>
      <c r="EH243">
        <v>7.9726397843403393E-3</v>
      </c>
      <c r="EI243">
        <v>0.32272089920083002</v>
      </c>
      <c r="EJ243">
        <v>0.25583147736411199</v>
      </c>
      <c r="EK243">
        <v>0.60224660522625095</v>
      </c>
      <c r="EL243">
        <v>0.110937033930836</v>
      </c>
      <c r="EM243">
        <v>0.35209821534083502</v>
      </c>
      <c r="EN243">
        <v>5.5115967962384702E-2</v>
      </c>
      <c r="EO243">
        <v>0.52572302968474105</v>
      </c>
      <c r="EP243">
        <v>0.35749108136677299</v>
      </c>
      <c r="EQ243">
        <v>0.351248334429347</v>
      </c>
      <c r="ER243">
        <v>0.13001195564255399</v>
      </c>
      <c r="ES243">
        <v>1.4587079192245999E-4</v>
      </c>
      <c r="ET243">
        <v>0.40103653171023401</v>
      </c>
      <c r="EU243">
        <v>5.65060455709092E-2</v>
      </c>
      <c r="EV243">
        <v>0.471898456333114</v>
      </c>
      <c r="EW243">
        <v>0.43494525958325198</v>
      </c>
      <c r="EX243">
        <v>0.52375763613486404</v>
      </c>
      <c r="EY243">
        <v>0.34087594697696499</v>
      </c>
      <c r="EZ243">
        <v>0.43965237868613899</v>
      </c>
      <c r="FA243">
        <v>0.39703624481793298</v>
      </c>
      <c r="FB243">
        <v>1.38316544255714E-2</v>
      </c>
      <c r="FC243">
        <v>0.394506542897615</v>
      </c>
      <c r="FD243">
        <v>0.34800831826983902</v>
      </c>
      <c r="FE243">
        <v>0.43308659574230701</v>
      </c>
      <c r="FF243">
        <v>0.37169761055582801</v>
      </c>
      <c r="FG243">
        <v>0.17391281397532499</v>
      </c>
      <c r="FH243">
        <v>0.34952819213026898</v>
      </c>
      <c r="FI243">
        <v>7.1563429888355207E-2</v>
      </c>
      <c r="FJ243">
        <v>0.40713933403374702</v>
      </c>
      <c r="FK243">
        <v>0.229519849311034</v>
      </c>
      <c r="FL243">
        <v>0.45158600465196103</v>
      </c>
      <c r="FM243">
        <v>0.21388318811328699</v>
      </c>
      <c r="FN243">
        <v>0.44615265318826097</v>
      </c>
      <c r="FO243">
        <v>0.41354915286036498</v>
      </c>
      <c r="FP243">
        <v>6.0801133120310401E-2</v>
      </c>
      <c r="FQ243">
        <v>0.50953129007191</v>
      </c>
      <c r="FR243">
        <v>0.20555153048922101</v>
      </c>
      <c r="FS243">
        <v>0.39566541734899702</v>
      </c>
      <c r="FT243">
        <v>0.39468792923602097</v>
      </c>
      <c r="FU243">
        <v>0.39566349187877098</v>
      </c>
      <c r="FV243">
        <v>0.51440314655421204</v>
      </c>
      <c r="FW243">
        <v>0.56847915034283103</v>
      </c>
      <c r="FX243" s="1">
        <v>1.5905256027210399E-6</v>
      </c>
      <c r="FY243">
        <v>0.42597526995671298</v>
      </c>
      <c r="FZ243">
        <v>0.37434111082101901</v>
      </c>
      <c r="GA243">
        <v>0.51736659300131904</v>
      </c>
      <c r="GB243">
        <v>0.50618478350463503</v>
      </c>
      <c r="GC243">
        <v>0.38692374405313701</v>
      </c>
      <c r="GD243">
        <v>0.37914979814127098</v>
      </c>
      <c r="GE243">
        <v>2.58596785741654E-2</v>
      </c>
      <c r="GF243">
        <v>0.14168858482310601</v>
      </c>
      <c r="GG243">
        <v>0.39441092617687601</v>
      </c>
      <c r="GH243">
        <v>0.49979065429633002</v>
      </c>
      <c r="GI243">
        <v>0.57915583526769099</v>
      </c>
      <c r="GJ243">
        <v>0.53304738496414905</v>
      </c>
      <c r="GK243">
        <v>0.490097191138956</v>
      </c>
      <c r="GL243">
        <v>0.380758891340162</v>
      </c>
      <c r="GM243">
        <v>0.154264006437352</v>
      </c>
      <c r="GN243">
        <v>0.47408589085594599</v>
      </c>
      <c r="GO243">
        <v>0.457153666619456</v>
      </c>
      <c r="GP243">
        <v>0.48589249845349902</v>
      </c>
      <c r="GQ243">
        <v>0.29247257995541298</v>
      </c>
      <c r="GR243">
        <v>0.122184437997572</v>
      </c>
      <c r="GS243">
        <v>0.42713038729824399</v>
      </c>
      <c r="GT243">
        <v>0.48873562701657203</v>
      </c>
      <c r="GU243">
        <v>0.49972312204486302</v>
      </c>
      <c r="GV243">
        <v>6.3887761474226895E-2</v>
      </c>
      <c r="GW243">
        <v>0.46158614203276299</v>
      </c>
      <c r="GX243" s="1">
        <v>2.44199199574932E-6</v>
      </c>
      <c r="GY243">
        <v>8.8188068430360405E-4</v>
      </c>
      <c r="GZ243">
        <v>0.31110278333796798</v>
      </c>
      <c r="HA243">
        <v>0.31589591069734801</v>
      </c>
      <c r="HB243" s="1">
        <v>2.42539687271764E-6</v>
      </c>
      <c r="HC243">
        <v>2.5590957423090002E-2</v>
      </c>
      <c r="HD243">
        <v>0.45509509263048697</v>
      </c>
      <c r="HE243">
        <v>0.35334704584274101</v>
      </c>
      <c r="HF243">
        <v>0.42779863332627199</v>
      </c>
      <c r="HG243">
        <v>0.51350259719813496</v>
      </c>
      <c r="HH243">
        <v>0.136657076490486</v>
      </c>
      <c r="HI243">
        <v>5.3943155309654101E-2</v>
      </c>
      <c r="HJ243">
        <v>0.43587449442148701</v>
      </c>
      <c r="HK243">
        <v>0.31977648746039</v>
      </c>
      <c r="HL243">
        <v>1.1887666496982301E-2</v>
      </c>
      <c r="HM243">
        <v>0.206628346102184</v>
      </c>
      <c r="HN243">
        <v>3.7420875248053299E-2</v>
      </c>
      <c r="HO243">
        <v>0.172149118627651</v>
      </c>
      <c r="HP243">
        <v>0.27702103022647101</v>
      </c>
      <c r="HQ243">
        <v>0.19612376072353799</v>
      </c>
      <c r="HR243">
        <v>0.29061776721236598</v>
      </c>
      <c r="HS243">
        <v>0.34972034791698198</v>
      </c>
      <c r="HT243">
        <v>0.444965325692882</v>
      </c>
      <c r="HU243">
        <v>1.8909390028213399E-2</v>
      </c>
      <c r="HV243">
        <v>9.5254870139493599E-3</v>
      </c>
      <c r="HW243">
        <v>0.40938092805597898</v>
      </c>
      <c r="HX243" s="1">
        <v>8.3132074688610802E-7</v>
      </c>
      <c r="HY243">
        <v>0.36942178227072298</v>
      </c>
      <c r="HZ243">
        <v>0.424513054805357</v>
      </c>
      <c r="IA243">
        <v>0.31462983997752397</v>
      </c>
      <c r="IB243">
        <v>0.38998886283303902</v>
      </c>
      <c r="IC243">
        <v>0.38216774994254599</v>
      </c>
      <c r="ID243">
        <v>0.53827620670199405</v>
      </c>
      <c r="IE243">
        <v>0.17468618213764001</v>
      </c>
      <c r="IF243">
        <v>0.34229737254561898</v>
      </c>
      <c r="IG243">
        <v>1.8743631009720499E-2</v>
      </c>
      <c r="IH243">
        <v>0.38382038188707801</v>
      </c>
      <c r="II243">
        <v>0.25280684486821597</v>
      </c>
      <c r="IJ243">
        <v>0.31328291081075299</v>
      </c>
      <c r="IK243">
        <v>7.0620961372786395E-2</v>
      </c>
      <c r="IL243">
        <v>1.9785284862988601E-2</v>
      </c>
      <c r="IM243">
        <v>0.39839302535077198</v>
      </c>
      <c r="IN243">
        <v>0.30639654487405099</v>
      </c>
      <c r="IO243">
        <v>0.24161134519782199</v>
      </c>
      <c r="IP243">
        <v>0.13857036616184901</v>
      </c>
      <c r="IQ243">
        <v>0.374078926952369</v>
      </c>
      <c r="IR243">
        <v>0.12990676678457599</v>
      </c>
      <c r="IS243">
        <v>0.374332657286645</v>
      </c>
      <c r="IT243">
        <v>0.101408153585326</v>
      </c>
      <c r="IU243">
        <v>0.37619274518773199</v>
      </c>
      <c r="IV243">
        <v>9.1819852170049704E-2</v>
      </c>
      <c r="IW243">
        <v>0.37954665940316001</v>
      </c>
      <c r="IX243">
        <v>0.34243223523018801</v>
      </c>
      <c r="IY243">
        <v>0.57427688863087101</v>
      </c>
      <c r="IZ243">
        <v>0.24730072055468799</v>
      </c>
      <c r="JA243" s="1">
        <v>7.9575496752291004E-5</v>
      </c>
      <c r="JB243">
        <v>4.6969761810079599E-2</v>
      </c>
      <c r="JC243">
        <v>0.28342755890039101</v>
      </c>
      <c r="JD243">
        <v>0.25569247124625</v>
      </c>
      <c r="JE243">
        <v>0.33838786917631702</v>
      </c>
      <c r="JF243">
        <v>0.28305991640559303</v>
      </c>
      <c r="JG243">
        <v>0.162060189145316</v>
      </c>
      <c r="JH243">
        <v>0.46932056464529698</v>
      </c>
      <c r="JI243">
        <v>7.8003534150464697E-3</v>
      </c>
      <c r="JJ243">
        <v>0.40683789325297898</v>
      </c>
      <c r="JK243">
        <v>0.31451492448200002</v>
      </c>
      <c r="JL243">
        <v>0.41115690797679999</v>
      </c>
      <c r="JM243">
        <v>0.333555548650319</v>
      </c>
      <c r="JN243">
        <v>0.29394395628058501</v>
      </c>
      <c r="JO243">
        <v>0.14496323526767499</v>
      </c>
      <c r="JP243">
        <v>0.41945608142075402</v>
      </c>
      <c r="JQ243">
        <v>0.53891759438467202</v>
      </c>
      <c r="JR243">
        <v>5.8586324235574199E-3</v>
      </c>
      <c r="JS243">
        <v>0.29899707318619501</v>
      </c>
      <c r="JT243">
        <v>2.5200661984623601E-2</v>
      </c>
      <c r="JU243">
        <v>2.2901104530182099E-4</v>
      </c>
      <c r="JV243" s="1">
        <v>1.3711116124438E-6</v>
      </c>
      <c r="JW243">
        <v>0.63080615014757202</v>
      </c>
      <c r="JX243">
        <v>0.26527716861892298</v>
      </c>
      <c r="JY243">
        <v>0.41904127856811502</v>
      </c>
      <c r="JZ243">
        <v>0.14673950301424099</v>
      </c>
      <c r="KA243">
        <v>0.15790379545117</v>
      </c>
      <c r="KB243" s="1">
        <v>3.0187731175087399E-13</v>
      </c>
      <c r="KC243">
        <v>0.12407490568749301</v>
      </c>
      <c r="KD243">
        <v>0.37065863969103202</v>
      </c>
      <c r="KE243">
        <v>0.15171785288696499</v>
      </c>
      <c r="KF243">
        <v>3.8002445147654898E-2</v>
      </c>
      <c r="KG243">
        <v>0.17976151180500999</v>
      </c>
      <c r="KH243">
        <v>0.35284299843135403</v>
      </c>
      <c r="KI243">
        <v>0.49039276233839901</v>
      </c>
      <c r="KJ243">
        <v>0.187144355002512</v>
      </c>
      <c r="KK243">
        <v>8.0799894730038499E-2</v>
      </c>
      <c r="KL243">
        <v>0.23326382659526301</v>
      </c>
      <c r="KM243" s="1">
        <v>1.44364672976616E-6</v>
      </c>
      <c r="KN243">
        <v>0.22680926250320599</v>
      </c>
      <c r="KO243">
        <v>3.2887598999430501E-2</v>
      </c>
      <c r="KP243">
        <v>0.20287363480043699</v>
      </c>
      <c r="KQ243" s="1">
        <v>1.12241384920812E-6</v>
      </c>
      <c r="KR243">
        <v>0.14861818663353399</v>
      </c>
      <c r="KS243">
        <v>0.13267251252357401</v>
      </c>
      <c r="KT243">
        <v>0.27881345403243302</v>
      </c>
      <c r="KU243">
        <v>0.402350607325831</v>
      </c>
      <c r="KV243">
        <v>0.17349238948682799</v>
      </c>
      <c r="KW243">
        <v>0.36717630892449998</v>
      </c>
      <c r="KX243" s="1">
        <v>6.4626702310977396E-7</v>
      </c>
      <c r="KY243">
        <v>0.43583299231822398</v>
      </c>
      <c r="KZ243">
        <v>0.28317526396274301</v>
      </c>
      <c r="LA243">
        <v>6.1658764983088803E-4</v>
      </c>
      <c r="LB243">
        <v>0.21435519115480201</v>
      </c>
      <c r="LC243">
        <v>0.21589785032775899</v>
      </c>
      <c r="LD243" s="1">
        <v>8.0233803810672504E-7</v>
      </c>
      <c r="LE243">
        <v>0.35041869679641502</v>
      </c>
      <c r="LF243">
        <v>0.20325424545826201</v>
      </c>
      <c r="LG243" s="1">
        <v>1.09760054859172E-6</v>
      </c>
      <c r="LH243">
        <v>0.46284992779131801</v>
      </c>
      <c r="LI243">
        <v>0.19973073440581501</v>
      </c>
      <c r="LJ243">
        <v>0.220050534354399</v>
      </c>
      <c r="LK243">
        <v>0.32764714290616898</v>
      </c>
      <c r="LL243">
        <v>1.9417243008047801E-3</v>
      </c>
      <c r="LM243">
        <v>0.26870567799492401</v>
      </c>
    </row>
    <row r="244" spans="1:325">
      <c r="A244" t="s">
        <v>715</v>
      </c>
      <c r="B244" t="s">
        <v>1380</v>
      </c>
      <c r="C244">
        <v>28</v>
      </c>
      <c r="D244">
        <f t="shared" si="3"/>
        <v>0.31174637850192044</v>
      </c>
      <c r="E244">
        <v>0.42484313011002001</v>
      </c>
      <c r="F244">
        <v>0.52232098328263599</v>
      </c>
      <c r="G244">
        <v>0.49238950616858002</v>
      </c>
      <c r="H244">
        <v>0.47336043233282099</v>
      </c>
      <c r="I244">
        <v>0.47200917327002201</v>
      </c>
      <c r="J244">
        <v>0.38141514905048202</v>
      </c>
      <c r="K244">
        <v>0.83239121228623902</v>
      </c>
      <c r="L244">
        <v>0.780984337033516</v>
      </c>
      <c r="M244">
        <v>0.37530905175483198</v>
      </c>
      <c r="N244">
        <v>0.63102910784858002</v>
      </c>
      <c r="O244">
        <v>0.438196167517244</v>
      </c>
      <c r="P244">
        <v>0.51159731118699103</v>
      </c>
      <c r="Q244">
        <v>0.46787157386876199</v>
      </c>
      <c r="R244">
        <v>0.40226389852802402</v>
      </c>
      <c r="S244">
        <v>0.48125298614247503</v>
      </c>
      <c r="T244">
        <v>0.394168688674991</v>
      </c>
      <c r="U244">
        <v>0.42126102579150598</v>
      </c>
      <c r="V244">
        <v>0.54035649272832997</v>
      </c>
      <c r="W244">
        <v>0.434806035726928</v>
      </c>
      <c r="X244">
        <v>0.33804344825362898</v>
      </c>
      <c r="Y244">
        <v>0.43443957346836798</v>
      </c>
      <c r="Z244">
        <v>0.397295185856605</v>
      </c>
      <c r="AA244">
        <v>0.36791221152342302</v>
      </c>
      <c r="AB244">
        <v>0.33204410888589497</v>
      </c>
      <c r="AC244">
        <v>0.42088073960850703</v>
      </c>
      <c r="AD244">
        <v>0.36568786739633302</v>
      </c>
      <c r="AE244">
        <v>0.33047349175263002</v>
      </c>
      <c r="AF244">
        <v>0.35058258226915701</v>
      </c>
      <c r="AG244">
        <v>4.7297744946551701E-2</v>
      </c>
      <c r="AH244">
        <v>0.38838213950060702</v>
      </c>
      <c r="AI244">
        <v>0.39308498917001</v>
      </c>
      <c r="AJ244">
        <v>0.42244833858495301</v>
      </c>
      <c r="AK244">
        <v>0.39256344919794101</v>
      </c>
      <c r="AL244">
        <v>0.43924132156907802</v>
      </c>
      <c r="AM244">
        <v>0.700055676313599</v>
      </c>
      <c r="AN244">
        <v>0.45657141556900499</v>
      </c>
      <c r="AO244">
        <v>0.391170265927409</v>
      </c>
      <c r="AP244">
        <v>0.37091678916738302</v>
      </c>
      <c r="AQ244">
        <v>0.44339836133497501</v>
      </c>
      <c r="AR244">
        <v>0.47479925329765599</v>
      </c>
      <c r="AS244">
        <v>0.421299681160337</v>
      </c>
      <c r="AT244">
        <v>0.37497492963343498</v>
      </c>
      <c r="AU244">
        <v>0.20673837643993101</v>
      </c>
      <c r="AV244">
        <v>0.52862708153349602</v>
      </c>
      <c r="AW244">
        <v>0.41360585524417998</v>
      </c>
      <c r="AX244">
        <v>0.26656970128101498</v>
      </c>
      <c r="AY244">
        <v>0.47665392414907398</v>
      </c>
      <c r="AZ244">
        <v>0.408374722921446</v>
      </c>
      <c r="BA244">
        <v>0.48471546390753101</v>
      </c>
      <c r="BB244">
        <v>0.38609150721785701</v>
      </c>
      <c r="BC244">
        <v>0.23793740596934901</v>
      </c>
      <c r="BD244">
        <v>0.436074584387661</v>
      </c>
      <c r="BE244">
        <v>0.43943256905741901</v>
      </c>
      <c r="BF244">
        <v>0.593207957746273</v>
      </c>
      <c r="BG244">
        <v>0.272145566236217</v>
      </c>
      <c r="BH244">
        <v>0.31607602564931903</v>
      </c>
      <c r="BI244">
        <v>0.349119260153744</v>
      </c>
      <c r="BJ244">
        <v>0.40267662837933998</v>
      </c>
      <c r="BK244">
        <v>0.51469769659504505</v>
      </c>
      <c r="BL244">
        <v>0.30929245957790802</v>
      </c>
      <c r="BM244">
        <v>0.25692191807908998</v>
      </c>
      <c r="BN244">
        <v>0.27899989650267198</v>
      </c>
      <c r="BO244">
        <v>0.170391390281733</v>
      </c>
      <c r="BP244">
        <v>0.56388027865565205</v>
      </c>
      <c r="BQ244">
        <v>0.50131724523694299</v>
      </c>
      <c r="BR244">
        <v>0.30779354942986598</v>
      </c>
      <c r="BS244">
        <v>0.33112476104765798</v>
      </c>
      <c r="BT244">
        <v>0.31988682970404603</v>
      </c>
      <c r="BU244">
        <v>0.36069920449779302</v>
      </c>
      <c r="BV244">
        <v>0.116052278158027</v>
      </c>
      <c r="BW244">
        <v>0.46491965052954298</v>
      </c>
      <c r="BX244">
        <v>0.43033949181102599</v>
      </c>
      <c r="BY244">
        <v>0.26327129436677799</v>
      </c>
      <c r="BZ244">
        <v>1.88475048461101E-2</v>
      </c>
      <c r="CA244">
        <v>0.29682324046080699</v>
      </c>
      <c r="CB244">
        <v>0.77672107216347497</v>
      </c>
      <c r="CC244">
        <v>0.48312859865051999</v>
      </c>
      <c r="CD244">
        <v>0.43789496678817103</v>
      </c>
      <c r="CE244">
        <v>0.33341766192690298</v>
      </c>
      <c r="CF244">
        <v>0.42572751685223598</v>
      </c>
      <c r="CG244">
        <v>0.48339806865440299</v>
      </c>
      <c r="CH244">
        <v>0.40110618788539698</v>
      </c>
      <c r="CI244">
        <v>0.31778105095505499</v>
      </c>
      <c r="CJ244" s="1">
        <v>2.21901509154592E-6</v>
      </c>
      <c r="CK244">
        <v>0.49690107394302802</v>
      </c>
      <c r="CL244">
        <v>0.24598084984372601</v>
      </c>
      <c r="CM244">
        <v>0.43953024185775402</v>
      </c>
      <c r="CN244">
        <v>0.384727060041401</v>
      </c>
      <c r="CO244">
        <v>2.1509350857940101E-2</v>
      </c>
      <c r="CP244">
        <v>0.51235813136850805</v>
      </c>
      <c r="CQ244">
        <v>0.34638662816266003</v>
      </c>
      <c r="CR244">
        <v>0.43077315018235002</v>
      </c>
      <c r="CS244">
        <v>0.43221237786700201</v>
      </c>
      <c r="CT244">
        <v>8.9517306951427095E-2</v>
      </c>
      <c r="CU244">
        <v>0.33399221850716099</v>
      </c>
      <c r="CV244">
        <v>0.35961746466293798</v>
      </c>
      <c r="CW244" s="1">
        <v>7.9332115217892097E-6</v>
      </c>
      <c r="CX244">
        <v>0.29714075939499601</v>
      </c>
      <c r="CY244">
        <v>0.33497362782697299</v>
      </c>
      <c r="CZ244">
        <v>0.38189651953119202</v>
      </c>
      <c r="DA244">
        <v>0.38496799289845401</v>
      </c>
      <c r="DB244">
        <v>0.368168150210816</v>
      </c>
      <c r="DC244">
        <v>0.48987400104825402</v>
      </c>
      <c r="DD244">
        <v>4.2097658041640298E-2</v>
      </c>
      <c r="DE244">
        <v>0.46804715274425002</v>
      </c>
      <c r="DF244">
        <v>0.33559942828344802</v>
      </c>
      <c r="DG244">
        <v>5.5636292494031597E-2</v>
      </c>
      <c r="DH244">
        <v>0.321067710715775</v>
      </c>
      <c r="DI244">
        <v>0.25077076116685298</v>
      </c>
      <c r="DJ244">
        <v>0.479653505796797</v>
      </c>
      <c r="DK244">
        <v>0.43619847331154199</v>
      </c>
      <c r="DL244">
        <v>0.29300731416331199</v>
      </c>
      <c r="DM244">
        <v>0.27968366687405799</v>
      </c>
      <c r="DN244">
        <v>0.47094277049718303</v>
      </c>
      <c r="DO244">
        <v>0.38697017266760397</v>
      </c>
      <c r="DP244">
        <v>0.30185900228830498</v>
      </c>
      <c r="DQ244">
        <v>0.47635125988319998</v>
      </c>
      <c r="DR244">
        <v>0.40534441030762203</v>
      </c>
      <c r="DS244">
        <v>0.28218481222983799</v>
      </c>
      <c r="DT244">
        <v>0.55517714998025602</v>
      </c>
      <c r="DU244">
        <v>0.32014269848469301</v>
      </c>
      <c r="DV244">
        <v>0.33706231539796899</v>
      </c>
      <c r="DW244">
        <v>0.21432345438738101</v>
      </c>
      <c r="DX244">
        <v>0.38346488907765802</v>
      </c>
      <c r="DY244">
        <v>0.45030051185173903</v>
      </c>
      <c r="DZ244">
        <v>0.57275942604193497</v>
      </c>
      <c r="EA244">
        <v>0.37048000332394498</v>
      </c>
      <c r="EB244">
        <v>0.37717759590386701</v>
      </c>
      <c r="EC244">
        <v>0.50347773479611702</v>
      </c>
      <c r="ED244">
        <v>0.30335633056970801</v>
      </c>
      <c r="EE244">
        <v>5.5045879017465202E-2</v>
      </c>
      <c r="EF244">
        <v>0.40219130746894699</v>
      </c>
      <c r="EG244">
        <v>0.387096434172368</v>
      </c>
      <c r="EH244">
        <v>3.0573740907598301E-3</v>
      </c>
      <c r="EI244">
        <v>0.30453144405246502</v>
      </c>
      <c r="EJ244">
        <v>0.332490000286425</v>
      </c>
      <c r="EK244">
        <v>0.53024003043603396</v>
      </c>
      <c r="EL244">
        <v>0.23803517755102699</v>
      </c>
      <c r="EM244">
        <v>0.345910559131063</v>
      </c>
      <c r="EN244">
        <v>7.6429377237246299E-2</v>
      </c>
      <c r="EO244">
        <v>0.485982886981219</v>
      </c>
      <c r="EP244">
        <v>0.37188099182388801</v>
      </c>
      <c r="EQ244">
        <v>0.25854335302018899</v>
      </c>
      <c r="ER244">
        <v>0.19346065377146801</v>
      </c>
      <c r="ES244" s="1">
        <v>9.8634513228315601E-6</v>
      </c>
      <c r="ET244">
        <v>0.37414361268616803</v>
      </c>
      <c r="EU244">
        <v>6.2482627326823897E-3</v>
      </c>
      <c r="EV244">
        <v>0.492937087677838</v>
      </c>
      <c r="EW244">
        <v>0.45788820351609999</v>
      </c>
      <c r="EX244">
        <v>0.38757768599120301</v>
      </c>
      <c r="EY244">
        <v>0.35533458570618798</v>
      </c>
      <c r="EZ244">
        <v>0.41750975635446902</v>
      </c>
      <c r="FA244">
        <v>0.34375911273943199</v>
      </c>
      <c r="FB244">
        <v>9.0472198095964199E-3</v>
      </c>
      <c r="FC244">
        <v>0.40467616688692898</v>
      </c>
      <c r="FD244">
        <v>0.32528623149552399</v>
      </c>
      <c r="FE244">
        <v>0.46318508368613298</v>
      </c>
      <c r="FF244">
        <v>0.36820644994130303</v>
      </c>
      <c r="FG244">
        <v>0.246390252367572</v>
      </c>
      <c r="FH244">
        <v>0.384133565961645</v>
      </c>
      <c r="FI244">
        <v>5.5671266975695001E-2</v>
      </c>
      <c r="FJ244">
        <v>0.40772047475650097</v>
      </c>
      <c r="FK244">
        <v>0.20841928075651101</v>
      </c>
      <c r="FL244">
        <v>0.429294830627656</v>
      </c>
      <c r="FM244">
        <v>0.24466957631686101</v>
      </c>
      <c r="FN244">
        <v>0.41894329142537001</v>
      </c>
      <c r="FO244">
        <v>0.46147974626569299</v>
      </c>
      <c r="FP244">
        <v>4.5927090443451002E-2</v>
      </c>
      <c r="FQ244">
        <v>0.42573788318406303</v>
      </c>
      <c r="FR244">
        <v>0.29546395244533102</v>
      </c>
      <c r="FS244">
        <v>0.248951263239168</v>
      </c>
      <c r="FT244">
        <v>0.40667018397763899</v>
      </c>
      <c r="FU244">
        <v>0.222898901606017</v>
      </c>
      <c r="FV244">
        <v>0.54830595524458403</v>
      </c>
      <c r="FW244">
        <v>0.51486441811148997</v>
      </c>
      <c r="FX244" s="1">
        <v>1.20270673093135E-6</v>
      </c>
      <c r="FY244">
        <v>0.43031510061929701</v>
      </c>
      <c r="FZ244">
        <v>0.39508316833316598</v>
      </c>
      <c r="GA244">
        <v>0.53236323352275305</v>
      </c>
      <c r="GB244">
        <v>0.68312183055984799</v>
      </c>
      <c r="GC244">
        <v>0.41251639753914898</v>
      </c>
      <c r="GD244">
        <v>0.368214438044142</v>
      </c>
      <c r="GE244">
        <v>5.8879452955397796E-3</v>
      </c>
      <c r="GF244">
        <v>0.12574464613748301</v>
      </c>
      <c r="GG244">
        <v>0.46913972714643798</v>
      </c>
      <c r="GH244">
        <v>0.46862137460495101</v>
      </c>
      <c r="GI244">
        <v>0.40967443618503502</v>
      </c>
      <c r="GJ244">
        <v>0.53850606418727498</v>
      </c>
      <c r="GK244">
        <v>0.44849275651105303</v>
      </c>
      <c r="GL244">
        <v>0.40016343670614701</v>
      </c>
      <c r="GM244">
        <v>0.249390772091267</v>
      </c>
      <c r="GN244">
        <v>0.43611085249550602</v>
      </c>
      <c r="GO244">
        <v>0.27237646645092001</v>
      </c>
      <c r="GP244">
        <v>0.42287447014718899</v>
      </c>
      <c r="GQ244">
        <v>0.32873717968723598</v>
      </c>
      <c r="GR244">
        <v>7.1418637621084899E-2</v>
      </c>
      <c r="GS244">
        <v>0.37774968885010901</v>
      </c>
      <c r="GT244">
        <v>0.43208795534760802</v>
      </c>
      <c r="GU244">
        <v>0.480709781093272</v>
      </c>
      <c r="GV244">
        <v>0.160527607832676</v>
      </c>
      <c r="GW244">
        <v>0.42696828546337401</v>
      </c>
      <c r="GX244" s="1">
        <v>1.85440962712399E-6</v>
      </c>
      <c r="GY244">
        <v>5.8887045607595599E-4</v>
      </c>
      <c r="GZ244">
        <v>0.38559974106342598</v>
      </c>
      <c r="HA244">
        <v>0.39942305501592301</v>
      </c>
      <c r="HB244" s="1">
        <v>1.7439587766608E-6</v>
      </c>
      <c r="HC244">
        <v>3.0249231586186899E-2</v>
      </c>
      <c r="HD244">
        <v>0.46926548662647799</v>
      </c>
      <c r="HE244">
        <v>0.36112859729923402</v>
      </c>
      <c r="HF244">
        <v>0.39292886874146699</v>
      </c>
      <c r="HG244">
        <v>0.538964471287942</v>
      </c>
      <c r="HH244">
        <v>6.5941275414628797E-2</v>
      </c>
      <c r="HI244">
        <v>4.53588349959195E-2</v>
      </c>
      <c r="HJ244">
        <v>0.45808741107080803</v>
      </c>
      <c r="HK244">
        <v>0.40261466399337498</v>
      </c>
      <c r="HL244">
        <v>1.08834841692314E-2</v>
      </c>
      <c r="HM244">
        <v>0.30246429272395597</v>
      </c>
      <c r="HN244">
        <v>5.8847887996143898E-2</v>
      </c>
      <c r="HO244">
        <v>8.6102502506875095E-2</v>
      </c>
      <c r="HP244">
        <v>0.33911399714114998</v>
      </c>
      <c r="HQ244">
        <v>0.29877131755497899</v>
      </c>
      <c r="HR244">
        <v>0.35938308724749002</v>
      </c>
      <c r="HS244">
        <v>0.35960683812586097</v>
      </c>
      <c r="HT244">
        <v>0.49436335650722601</v>
      </c>
      <c r="HU244">
        <v>4.4979356588717399E-2</v>
      </c>
      <c r="HV244">
        <v>1.40456624640666E-2</v>
      </c>
      <c r="HW244">
        <v>0.44819820618905698</v>
      </c>
      <c r="HX244" s="1">
        <v>5.9777037643910402E-7</v>
      </c>
      <c r="HY244">
        <v>0.39410593557391299</v>
      </c>
      <c r="HZ244">
        <v>0.55254914159520296</v>
      </c>
      <c r="IA244">
        <v>0.32893152740061998</v>
      </c>
      <c r="IB244">
        <v>0.391656167888909</v>
      </c>
      <c r="IC244">
        <v>0.25694225403177401</v>
      </c>
      <c r="ID244">
        <v>0.57954081857650197</v>
      </c>
      <c r="IE244">
        <v>0.28361847753678399</v>
      </c>
      <c r="IF244">
        <v>0.310608505863262</v>
      </c>
      <c r="IG244">
        <v>2.3087374097914698E-3</v>
      </c>
      <c r="IH244">
        <v>0.13841618470841499</v>
      </c>
      <c r="II244">
        <v>0.35293355562594703</v>
      </c>
      <c r="IJ244">
        <v>0.31495875510481303</v>
      </c>
      <c r="IK244">
        <v>2.1963052283614601E-2</v>
      </c>
      <c r="IL244">
        <v>7.8005887003163099E-3</v>
      </c>
      <c r="IM244">
        <v>0.41598209441545297</v>
      </c>
      <c r="IN244">
        <v>0.271342597366105</v>
      </c>
      <c r="IO244">
        <v>0.27480238131927598</v>
      </c>
      <c r="IP244">
        <v>0.24005370296630199</v>
      </c>
      <c r="IQ244">
        <v>0.38875097670498199</v>
      </c>
      <c r="IR244">
        <v>8.5030357221604499E-2</v>
      </c>
      <c r="IS244">
        <v>0.22619370988161699</v>
      </c>
      <c r="IT244">
        <v>0.12856874895266401</v>
      </c>
      <c r="IU244">
        <v>0.34970771389479699</v>
      </c>
      <c r="IV244">
        <v>3.9480140763560002E-3</v>
      </c>
      <c r="IW244">
        <v>0.39156489492802099</v>
      </c>
      <c r="IX244">
        <v>0.332553141614359</v>
      </c>
      <c r="IY244">
        <v>0.12143707810108</v>
      </c>
      <c r="IZ244">
        <v>8.0239898715354793E-2</v>
      </c>
      <c r="JA244">
        <v>9.2745514015515496E-3</v>
      </c>
      <c r="JB244">
        <v>0.15254964575641899</v>
      </c>
      <c r="JC244">
        <v>0.227945441442929</v>
      </c>
      <c r="JD244">
        <v>0.23824915881011599</v>
      </c>
      <c r="JE244">
        <v>0.345107811513577</v>
      </c>
      <c r="JF244">
        <v>0.26099622380554199</v>
      </c>
      <c r="JG244">
        <v>0.18456733688513299</v>
      </c>
      <c r="JH244">
        <v>0.47786852799021101</v>
      </c>
      <c r="JI244">
        <v>2.2568461195714699E-2</v>
      </c>
      <c r="JJ244">
        <v>0.48563792483274199</v>
      </c>
      <c r="JK244">
        <v>0.37040489413932498</v>
      </c>
      <c r="JL244">
        <v>0.390735002141615</v>
      </c>
      <c r="JM244">
        <v>0.37017793752504202</v>
      </c>
      <c r="JN244">
        <v>0.21850390669502601</v>
      </c>
      <c r="JO244">
        <v>8.0769969913285306E-2</v>
      </c>
      <c r="JP244">
        <v>0.38940938577981998</v>
      </c>
      <c r="JQ244">
        <v>0.50472550663385496</v>
      </c>
      <c r="JR244">
        <v>2.8417757451473499E-2</v>
      </c>
      <c r="JS244">
        <v>0.28311889612683599</v>
      </c>
      <c r="JT244">
        <v>5.3223661774563301E-2</v>
      </c>
      <c r="JU244">
        <v>6.7887214601247301E-4</v>
      </c>
      <c r="JV244" s="1">
        <v>1.02121996779547E-6</v>
      </c>
      <c r="JW244">
        <v>0.52052408622657997</v>
      </c>
      <c r="JX244">
        <v>0.34670696613690999</v>
      </c>
      <c r="JY244">
        <v>0.30933413091624201</v>
      </c>
      <c r="JZ244">
        <v>5.9468149329138999E-2</v>
      </c>
      <c r="KA244">
        <v>0.24343220329728399</v>
      </c>
      <c r="KB244" s="1">
        <v>5.0180920225816602E-14</v>
      </c>
      <c r="KC244">
        <v>0.198101624268919</v>
      </c>
      <c r="KD244">
        <v>0.44588338909707997</v>
      </c>
      <c r="KE244">
        <v>7.5229187530342495E-2</v>
      </c>
      <c r="KF244">
        <v>0.13688668304552801</v>
      </c>
      <c r="KG244">
        <v>0.17518819608587199</v>
      </c>
      <c r="KH244">
        <v>0.24134102829972701</v>
      </c>
      <c r="KI244">
        <v>0.49070528743976999</v>
      </c>
      <c r="KJ244">
        <v>0.137176250311313</v>
      </c>
      <c r="KK244">
        <v>5.3330191271639203E-2</v>
      </c>
      <c r="KL244">
        <v>0.16596638449282</v>
      </c>
      <c r="KM244" s="1">
        <v>1.0127510129197499E-6</v>
      </c>
      <c r="KN244">
        <v>0.333610686218481</v>
      </c>
      <c r="KO244">
        <v>9.1934002413754708E-3</v>
      </c>
      <c r="KP244">
        <v>0.28743490911601599</v>
      </c>
      <c r="KQ244" s="1">
        <v>8.5420580176284305E-7</v>
      </c>
      <c r="KR244">
        <v>7.2158415528413997E-2</v>
      </c>
      <c r="KS244">
        <v>0.15340030131068699</v>
      </c>
      <c r="KT244">
        <v>0.270916726858763</v>
      </c>
      <c r="KU244">
        <v>0.30322587882488899</v>
      </c>
      <c r="KV244">
        <v>0.14951977951404999</v>
      </c>
      <c r="KW244">
        <v>0.39447627078187197</v>
      </c>
      <c r="KX244" s="1">
        <v>4.45443610885832E-7</v>
      </c>
      <c r="KY244">
        <v>0.46105063886622399</v>
      </c>
      <c r="KZ244">
        <v>0.114833289349263</v>
      </c>
      <c r="LA244">
        <v>1.6788190802284001E-4</v>
      </c>
      <c r="LB244">
        <v>0.18815107639418599</v>
      </c>
      <c r="LC244">
        <v>0.20131790507427799</v>
      </c>
      <c r="LD244" s="1">
        <v>6.0543185745675098E-7</v>
      </c>
      <c r="LE244">
        <v>0.17776556398583501</v>
      </c>
      <c r="LF244">
        <v>0.16183624694940099</v>
      </c>
      <c r="LG244" s="1">
        <v>7.9117333005628605E-7</v>
      </c>
      <c r="LH244">
        <v>0.36898200251580598</v>
      </c>
      <c r="LI244">
        <v>9.7916402121271395E-2</v>
      </c>
      <c r="LJ244">
        <v>0.28983483319058201</v>
      </c>
      <c r="LK244">
        <v>0.34328841001548799</v>
      </c>
      <c r="LL244">
        <v>3.4551637012666301E-3</v>
      </c>
      <c r="LM244">
        <v>0.139830638466827</v>
      </c>
    </row>
    <row r="245" spans="1:325">
      <c r="A245" t="s">
        <v>934</v>
      </c>
      <c r="B245" t="s">
        <v>934</v>
      </c>
      <c r="C245">
        <v>29</v>
      </c>
      <c r="D245">
        <f t="shared" si="3"/>
        <v>0.29275683604635072</v>
      </c>
      <c r="E245">
        <v>0.38859157902047498</v>
      </c>
      <c r="F245">
        <v>0.50589140211090899</v>
      </c>
      <c r="G245">
        <v>0.42538977369214498</v>
      </c>
      <c r="H245">
        <v>0.51299631663344103</v>
      </c>
      <c r="I245">
        <v>0.43927509044155899</v>
      </c>
      <c r="J245">
        <v>0.38420899957418397</v>
      </c>
      <c r="K245">
        <v>0.86956987552570597</v>
      </c>
      <c r="L245">
        <v>0.72289334779435899</v>
      </c>
      <c r="M245">
        <v>0.26209852345301898</v>
      </c>
      <c r="N245">
        <v>0.67441912712247098</v>
      </c>
      <c r="O245">
        <v>0.292952483876323</v>
      </c>
      <c r="P245">
        <v>0.413530701510326</v>
      </c>
      <c r="Q245">
        <v>0.41478481821038499</v>
      </c>
      <c r="R245">
        <v>0.44966204374125501</v>
      </c>
      <c r="S245">
        <v>0.39519682300813302</v>
      </c>
      <c r="T245">
        <v>0.408768683220401</v>
      </c>
      <c r="U245">
        <v>0.41100688007744901</v>
      </c>
      <c r="V245">
        <v>0.50999538690754898</v>
      </c>
      <c r="W245">
        <v>0.36062866742863797</v>
      </c>
      <c r="X245">
        <v>0.34644881042186199</v>
      </c>
      <c r="Y245">
        <v>0.37930328963380899</v>
      </c>
      <c r="Z245">
        <v>0.37475047712073201</v>
      </c>
      <c r="AA245">
        <v>0.32595467674687101</v>
      </c>
      <c r="AB245">
        <v>0.30110960735967701</v>
      </c>
      <c r="AC245">
        <v>0.36162886610536898</v>
      </c>
      <c r="AD245">
        <v>0.360007622363892</v>
      </c>
      <c r="AE245">
        <v>0.105915029319779</v>
      </c>
      <c r="AF245">
        <v>0.326409045155301</v>
      </c>
      <c r="AG245">
        <v>7.2203536311247899E-4</v>
      </c>
      <c r="AH245">
        <v>0.32235659202419698</v>
      </c>
      <c r="AI245">
        <v>0.43279202056653598</v>
      </c>
      <c r="AJ245">
        <v>0.41914460062980702</v>
      </c>
      <c r="AK245">
        <v>0.36063873875095998</v>
      </c>
      <c r="AL245">
        <v>0.36918439219395299</v>
      </c>
      <c r="AM245">
        <v>0.69081574949351199</v>
      </c>
      <c r="AN245">
        <v>0.41572137515653301</v>
      </c>
      <c r="AO245">
        <v>0.33928782300967197</v>
      </c>
      <c r="AP245">
        <v>0.36971138056480501</v>
      </c>
      <c r="AQ245">
        <v>0.426020700823177</v>
      </c>
      <c r="AR245">
        <v>0.38294784047386898</v>
      </c>
      <c r="AS245">
        <v>0.17448879656678201</v>
      </c>
      <c r="AT245">
        <v>0.30290178150277203</v>
      </c>
      <c r="AU245">
        <v>0.10530706431282801</v>
      </c>
      <c r="AV245">
        <v>0.51591395507707705</v>
      </c>
      <c r="AW245">
        <v>0.30061012760906503</v>
      </c>
      <c r="AX245">
        <v>0.21339195028542601</v>
      </c>
      <c r="AY245">
        <v>0.44924796101721798</v>
      </c>
      <c r="AZ245">
        <v>0.43669149663412199</v>
      </c>
      <c r="BA245">
        <v>0.39367527221188398</v>
      </c>
      <c r="BB245">
        <v>0.37180145130012998</v>
      </c>
      <c r="BC245">
        <v>0.283746231855317</v>
      </c>
      <c r="BD245">
        <v>0.39172224068280398</v>
      </c>
      <c r="BE245">
        <v>0.39941061084920698</v>
      </c>
      <c r="BF245">
        <v>0.62978586272308301</v>
      </c>
      <c r="BG245">
        <v>0.25481785465539902</v>
      </c>
      <c r="BH245">
        <v>0.15165408785326201</v>
      </c>
      <c r="BI245">
        <v>0.285143572442008</v>
      </c>
      <c r="BJ245">
        <v>0.41618094886794199</v>
      </c>
      <c r="BK245">
        <v>0.42481911066164602</v>
      </c>
      <c r="BL245">
        <v>0.27540501822350599</v>
      </c>
      <c r="BM245">
        <v>0.33874180450132402</v>
      </c>
      <c r="BN245">
        <v>0.26288997773299499</v>
      </c>
      <c r="BO245">
        <v>0.28665918097238302</v>
      </c>
      <c r="BP245">
        <v>0.54489642201047905</v>
      </c>
      <c r="BQ245">
        <v>0.54246739286816503</v>
      </c>
      <c r="BR245">
        <v>0.221240012031613</v>
      </c>
      <c r="BS245">
        <v>0.32584634485785102</v>
      </c>
      <c r="BT245">
        <v>0.25514238714381599</v>
      </c>
      <c r="BU245">
        <v>0.35968161442063101</v>
      </c>
      <c r="BV245">
        <v>0.10081170302563</v>
      </c>
      <c r="BW245">
        <v>0.36116394536061702</v>
      </c>
      <c r="BX245">
        <v>0.397175926263585</v>
      </c>
      <c r="BY245">
        <v>0.19409208372235301</v>
      </c>
      <c r="BZ245">
        <v>4.3711457094128903E-3</v>
      </c>
      <c r="CA245">
        <v>0.33133283735845598</v>
      </c>
      <c r="CB245">
        <v>0.76436580853028702</v>
      </c>
      <c r="CC245">
        <v>0.48790682220097698</v>
      </c>
      <c r="CD245">
        <v>0.39221936949726299</v>
      </c>
      <c r="CE245">
        <v>0.31823507741545198</v>
      </c>
      <c r="CF245">
        <v>0.3502856040317</v>
      </c>
      <c r="CG245">
        <v>0.39050652583440099</v>
      </c>
      <c r="CH245">
        <v>0.36366484875819</v>
      </c>
      <c r="CI245">
        <v>0.33781473544623802</v>
      </c>
      <c r="CJ245" s="1">
        <v>3.41663396360066E-6</v>
      </c>
      <c r="CK245">
        <v>0.46582964469086002</v>
      </c>
      <c r="CL245">
        <v>0.27597418448633798</v>
      </c>
      <c r="CM245">
        <v>0.35993418199094901</v>
      </c>
      <c r="CN245">
        <v>0.22602720860617601</v>
      </c>
      <c r="CO245">
        <v>1.0473603373310001E-2</v>
      </c>
      <c r="CP245">
        <v>0.45299003724798997</v>
      </c>
      <c r="CQ245">
        <v>0.332924170588905</v>
      </c>
      <c r="CR245">
        <v>0.402125009116858</v>
      </c>
      <c r="CS245">
        <v>0.50406292938824904</v>
      </c>
      <c r="CT245">
        <v>5.2039116370652998E-2</v>
      </c>
      <c r="CU245">
        <v>0.26960797573205603</v>
      </c>
      <c r="CV245">
        <v>0.33659409099456</v>
      </c>
      <c r="CW245" s="1">
        <v>6.4473018877451705E-7</v>
      </c>
      <c r="CX245">
        <v>0.21723725076651901</v>
      </c>
      <c r="CY245">
        <v>0.347741061087811</v>
      </c>
      <c r="CZ245">
        <v>0.38691812618212301</v>
      </c>
      <c r="DA245">
        <v>0.350451767105948</v>
      </c>
      <c r="DB245">
        <v>0.33958963214448001</v>
      </c>
      <c r="DC245">
        <v>0.36521655930714197</v>
      </c>
      <c r="DD245">
        <v>3.5750060723247899E-2</v>
      </c>
      <c r="DE245">
        <v>0.52072413423747699</v>
      </c>
      <c r="DF245">
        <v>0.36615813252600798</v>
      </c>
      <c r="DG245">
        <v>5.75754560280966E-3</v>
      </c>
      <c r="DH245">
        <v>0.27226706024587399</v>
      </c>
      <c r="DI245">
        <v>0.28036639846773498</v>
      </c>
      <c r="DJ245">
        <v>0.407464647609176</v>
      </c>
      <c r="DK245">
        <v>0.33744390974893701</v>
      </c>
      <c r="DL245">
        <v>0.28576063910837901</v>
      </c>
      <c r="DM245">
        <v>0.31476261936636102</v>
      </c>
      <c r="DN245">
        <v>0.44639528260538103</v>
      </c>
      <c r="DO245">
        <v>0.42230752358834001</v>
      </c>
      <c r="DP245">
        <v>0.27802273003952399</v>
      </c>
      <c r="DQ245">
        <v>0.47253279252485803</v>
      </c>
      <c r="DR245">
        <v>0.362878222131368</v>
      </c>
      <c r="DS245">
        <v>0.33205329604221101</v>
      </c>
      <c r="DT245">
        <v>0.54556791964128204</v>
      </c>
      <c r="DU245">
        <v>0.338617254217917</v>
      </c>
      <c r="DV245">
        <v>0.44439077072522898</v>
      </c>
      <c r="DW245">
        <v>0.19115894672877101</v>
      </c>
      <c r="DX245">
        <v>0.28863795722524299</v>
      </c>
      <c r="DY245">
        <v>0.53019691552176595</v>
      </c>
      <c r="DZ245">
        <v>0.51702852586679404</v>
      </c>
      <c r="EA245">
        <v>0.37472719572145802</v>
      </c>
      <c r="EB245">
        <v>0.34362845416321902</v>
      </c>
      <c r="EC245">
        <v>0.400209838468017</v>
      </c>
      <c r="ED245">
        <v>0.32277531250182401</v>
      </c>
      <c r="EE245">
        <v>7.4817990255165903E-2</v>
      </c>
      <c r="EF245">
        <v>0.45377081485860299</v>
      </c>
      <c r="EG245">
        <v>0.36122445282738003</v>
      </c>
      <c r="EH245">
        <v>1.0815675081827099E-2</v>
      </c>
      <c r="EI245">
        <v>0.32804031647516002</v>
      </c>
      <c r="EJ245">
        <v>0.25758451742781302</v>
      </c>
      <c r="EK245">
        <v>0.58380744109551097</v>
      </c>
      <c r="EL245">
        <v>0.187735845660703</v>
      </c>
      <c r="EM245">
        <v>0.28006692659674298</v>
      </c>
      <c r="EN245">
        <v>7.4382057605368902E-3</v>
      </c>
      <c r="EO245">
        <v>0.53653207889786303</v>
      </c>
      <c r="EP245">
        <v>0.34718868294448602</v>
      </c>
      <c r="EQ245">
        <v>0.28566573226951503</v>
      </c>
      <c r="ER245">
        <v>0.14242945509878099</v>
      </c>
      <c r="ES245">
        <v>1.28712697422324E-3</v>
      </c>
      <c r="ET245">
        <v>0.40315447390700399</v>
      </c>
      <c r="EU245">
        <v>2.01446692370006E-2</v>
      </c>
      <c r="EV245">
        <v>0.47407631711526299</v>
      </c>
      <c r="EW245">
        <v>0.37979112435696699</v>
      </c>
      <c r="EX245">
        <v>0.51789990955766196</v>
      </c>
      <c r="EY245">
        <v>0.33018677372654698</v>
      </c>
      <c r="EZ245">
        <v>0.45269710299643601</v>
      </c>
      <c r="FA245">
        <v>0.292628457565143</v>
      </c>
      <c r="FB245">
        <v>2.1385114017407E-2</v>
      </c>
      <c r="FC245">
        <v>0.37596485176772798</v>
      </c>
      <c r="FD245">
        <v>0.36368239196864</v>
      </c>
      <c r="FE245">
        <v>0.373375064834501</v>
      </c>
      <c r="FF245">
        <v>0.37487975852281802</v>
      </c>
      <c r="FG245">
        <v>0.16751180998207099</v>
      </c>
      <c r="FH245">
        <v>0.350408838328087</v>
      </c>
      <c r="FI245">
        <v>2.2297175191112999E-2</v>
      </c>
      <c r="FJ245">
        <v>0.39298909563909901</v>
      </c>
      <c r="FK245">
        <v>0.21692676545530001</v>
      </c>
      <c r="FL245">
        <v>0.42382386349367401</v>
      </c>
      <c r="FM245">
        <v>0.184748679754689</v>
      </c>
      <c r="FN245">
        <v>0.34544923604522498</v>
      </c>
      <c r="FO245">
        <v>0.40820961095618502</v>
      </c>
      <c r="FP245">
        <v>5.4076370786677902E-2</v>
      </c>
      <c r="FQ245">
        <v>0.50634209631067295</v>
      </c>
      <c r="FR245">
        <v>0.37305376065819601</v>
      </c>
      <c r="FS245">
        <v>0.39711667567660902</v>
      </c>
      <c r="FT245">
        <v>0.358354772065611</v>
      </c>
      <c r="FU245">
        <v>0.28872301138471801</v>
      </c>
      <c r="FV245">
        <v>0.51972009467356095</v>
      </c>
      <c r="FW245">
        <v>0.56360668739811903</v>
      </c>
      <c r="FX245" s="1">
        <v>1.9486596115849798E-6</v>
      </c>
      <c r="FY245">
        <v>0.41994763690113701</v>
      </c>
      <c r="FZ245">
        <v>0.36612284375411103</v>
      </c>
      <c r="GA245">
        <v>0.48944902374888899</v>
      </c>
      <c r="GB245">
        <v>0.386940523078947</v>
      </c>
      <c r="GC245">
        <v>0.391050497690837</v>
      </c>
      <c r="GD245">
        <v>0.29811200407741201</v>
      </c>
      <c r="GE245">
        <v>2.0786401563213201E-3</v>
      </c>
      <c r="GF245">
        <v>0.16909336875511199</v>
      </c>
      <c r="GG245">
        <v>0.40973105800874299</v>
      </c>
      <c r="GH245">
        <v>0.34395568758984801</v>
      </c>
      <c r="GI245">
        <v>0.35010724608560601</v>
      </c>
      <c r="GJ245">
        <v>0.53798100171667196</v>
      </c>
      <c r="GK245">
        <v>0.48050272238800601</v>
      </c>
      <c r="GL245">
        <v>0.37723751411293499</v>
      </c>
      <c r="GM245">
        <v>0.18803552281337299</v>
      </c>
      <c r="GN245">
        <v>0.46631738015760998</v>
      </c>
      <c r="GO245">
        <v>0.33629540545922298</v>
      </c>
      <c r="GP245">
        <v>0.44092156986395498</v>
      </c>
      <c r="GQ245">
        <v>0.29618504314655197</v>
      </c>
      <c r="GR245">
        <v>8.1473577658526294E-2</v>
      </c>
      <c r="GS245">
        <v>0.31968392547445801</v>
      </c>
      <c r="GT245">
        <v>0.51348371621729305</v>
      </c>
      <c r="GU245">
        <v>0.45827086324844102</v>
      </c>
      <c r="GV245">
        <v>4.62180250284321E-2</v>
      </c>
      <c r="GW245">
        <v>0.437030851182168</v>
      </c>
      <c r="GX245" s="1">
        <v>2.7716897148600398E-6</v>
      </c>
      <c r="GY245">
        <v>8.3368703825947204E-4</v>
      </c>
      <c r="GZ245">
        <v>0.33326759392564897</v>
      </c>
      <c r="HA245">
        <v>0.314980965661534</v>
      </c>
      <c r="HB245" s="1">
        <v>2.84129767568298E-6</v>
      </c>
      <c r="HC245">
        <v>8.5033727660090205E-3</v>
      </c>
      <c r="HD245">
        <v>0.41533960921294799</v>
      </c>
      <c r="HE245">
        <v>0.35256411767367202</v>
      </c>
      <c r="HF245">
        <v>0.42004898002822699</v>
      </c>
      <c r="HG245">
        <v>0.49037053097378103</v>
      </c>
      <c r="HH245">
        <v>0.11097111683435899</v>
      </c>
      <c r="HI245">
        <v>2.5644531496458099E-2</v>
      </c>
      <c r="HJ245">
        <v>0.37595434566658997</v>
      </c>
      <c r="HK245">
        <v>0.34346576114043997</v>
      </c>
      <c r="HL245">
        <v>2.37005698422818E-3</v>
      </c>
      <c r="HM245">
        <v>0.20244339294026101</v>
      </c>
      <c r="HN245">
        <v>2.65392755047405E-2</v>
      </c>
      <c r="HO245">
        <v>0.19410903243856001</v>
      </c>
      <c r="HP245">
        <v>0.192189821500726</v>
      </c>
      <c r="HQ245">
        <v>0.19464273660700701</v>
      </c>
      <c r="HR245">
        <v>0.30894900399620101</v>
      </c>
      <c r="HS245">
        <v>0.33603632822632801</v>
      </c>
      <c r="HT245">
        <v>0.46322541345249502</v>
      </c>
      <c r="HU245">
        <v>4.49358381255884E-2</v>
      </c>
      <c r="HV245">
        <v>9.3930606022676801E-3</v>
      </c>
      <c r="HW245">
        <v>0.40337619298335298</v>
      </c>
      <c r="HX245" s="1">
        <v>1.0351720764888199E-6</v>
      </c>
      <c r="HY245">
        <v>0.37877265998924298</v>
      </c>
      <c r="HZ245">
        <v>0.36037388929363501</v>
      </c>
      <c r="IA245">
        <v>0.34728933571640302</v>
      </c>
      <c r="IB245">
        <v>0.366611633336905</v>
      </c>
      <c r="IC245">
        <v>0.24885633144841601</v>
      </c>
      <c r="ID245">
        <v>0.54728354603955198</v>
      </c>
      <c r="IE245">
        <v>0.159756970133237</v>
      </c>
      <c r="IF245">
        <v>0.28774910434731299</v>
      </c>
      <c r="IG245">
        <v>5.05480957455788E-3</v>
      </c>
      <c r="IH245">
        <v>0.32132331441485001</v>
      </c>
      <c r="II245">
        <v>0.25922389689719999</v>
      </c>
      <c r="IJ245">
        <v>0.27045364174938902</v>
      </c>
      <c r="IK245">
        <v>6.5473911051275105E-2</v>
      </c>
      <c r="IL245">
        <v>6.4872945920392E-3</v>
      </c>
      <c r="IM245">
        <v>0.33311806438547198</v>
      </c>
      <c r="IN245">
        <v>0.23691629968181399</v>
      </c>
      <c r="IO245">
        <v>0.26456438614563499</v>
      </c>
      <c r="IP245">
        <v>5.5669987341893802E-2</v>
      </c>
      <c r="IQ245">
        <v>0.33440504256974601</v>
      </c>
      <c r="IR245">
        <v>0.140784070563369</v>
      </c>
      <c r="IS245">
        <v>0.218229209746581</v>
      </c>
      <c r="IT245">
        <v>7.0989820934218295E-2</v>
      </c>
      <c r="IU245">
        <v>0.33743679026762602</v>
      </c>
      <c r="IV245">
        <v>4.5555016626717897E-2</v>
      </c>
      <c r="IW245">
        <v>0.38118187089761102</v>
      </c>
      <c r="IX245">
        <v>0.32943621846965399</v>
      </c>
      <c r="IY245">
        <v>0.23594819542179099</v>
      </c>
      <c r="IZ245">
        <v>8.6837998134600095E-2</v>
      </c>
      <c r="JA245" s="1">
        <v>3.6365248663459999E-6</v>
      </c>
      <c r="JB245">
        <v>4.7736074562029301E-2</v>
      </c>
      <c r="JC245">
        <v>0.262304027748266</v>
      </c>
      <c r="JD245">
        <v>0.21625253631424901</v>
      </c>
      <c r="JE245">
        <v>0.33943427692760098</v>
      </c>
      <c r="JF245">
        <v>0.121517600505995</v>
      </c>
      <c r="JG245">
        <v>0.180156446320656</v>
      </c>
      <c r="JH245">
        <v>0.51749881356954597</v>
      </c>
      <c r="JI245">
        <v>1.70521507021997E-2</v>
      </c>
      <c r="JJ245">
        <v>0.34537718923423799</v>
      </c>
      <c r="JK245">
        <v>0.30967664715805698</v>
      </c>
      <c r="JL245">
        <v>0.43233106484298001</v>
      </c>
      <c r="JM245">
        <v>0.327952262578589</v>
      </c>
      <c r="JN245">
        <v>0.30350814059828302</v>
      </c>
      <c r="JO245">
        <v>0.11813548018285</v>
      </c>
      <c r="JP245">
        <v>0.29350773862097401</v>
      </c>
      <c r="JQ245">
        <v>0.53995053419335304</v>
      </c>
      <c r="JR245">
        <v>3.2490048075259998E-3</v>
      </c>
      <c r="JS245">
        <v>0.27709126131693701</v>
      </c>
      <c r="JT245">
        <v>5.9002540337825503E-2</v>
      </c>
      <c r="JU245">
        <v>9.3672712921219698E-4</v>
      </c>
      <c r="JV245" s="1">
        <v>1.6314986309549601E-6</v>
      </c>
      <c r="JW245">
        <v>0.65853779985015404</v>
      </c>
      <c r="JX245">
        <v>0.26459568835182201</v>
      </c>
      <c r="JY245">
        <v>0.29300116316087899</v>
      </c>
      <c r="JZ245">
        <v>7.2662589756956497E-2</v>
      </c>
      <c r="KA245">
        <v>0.16457565142914199</v>
      </c>
      <c r="KB245" s="1">
        <v>4.2116517699805099E-13</v>
      </c>
      <c r="KC245">
        <v>0.130778942981675</v>
      </c>
      <c r="KD245">
        <v>0.44223659772613899</v>
      </c>
      <c r="KE245">
        <v>0.105390473491174</v>
      </c>
      <c r="KF245">
        <v>5.8300248279020299E-2</v>
      </c>
      <c r="KG245">
        <v>7.5231043146466198E-2</v>
      </c>
      <c r="KH245">
        <v>0.31858599993089798</v>
      </c>
      <c r="KI245">
        <v>0.49552302154938199</v>
      </c>
      <c r="KJ245">
        <v>0.19521097793988201</v>
      </c>
      <c r="KK245">
        <v>8.8527922944828794E-2</v>
      </c>
      <c r="KL245">
        <v>0.20781963420890701</v>
      </c>
      <c r="KM245" s="1">
        <v>1.74208132794761E-6</v>
      </c>
      <c r="KN245">
        <v>0.23357347665693301</v>
      </c>
      <c r="KO245">
        <v>4.1502866448188999E-2</v>
      </c>
      <c r="KP245">
        <v>0.22967037400512999</v>
      </c>
      <c r="KQ245" s="1">
        <v>1.3176549519368001E-6</v>
      </c>
      <c r="KR245">
        <v>4.4215325976851599E-2</v>
      </c>
      <c r="KS245">
        <v>0.212721102763719</v>
      </c>
      <c r="KT245">
        <v>0.283179295136396</v>
      </c>
      <c r="KU245">
        <v>0.36787313970048302</v>
      </c>
      <c r="KV245">
        <v>0.176978274566919</v>
      </c>
      <c r="KW245">
        <v>0.35764420635744298</v>
      </c>
      <c r="KX245" s="1">
        <v>7.6365247022894501E-7</v>
      </c>
      <c r="KY245">
        <v>0.39410000681086899</v>
      </c>
      <c r="KZ245">
        <v>0.158895183716209</v>
      </c>
      <c r="LA245">
        <v>2.5516782126680199E-2</v>
      </c>
      <c r="LB245">
        <v>0.19971292700872501</v>
      </c>
      <c r="LC245">
        <v>0.21148264647689</v>
      </c>
      <c r="LD245" s="1">
        <v>9.7514468053256695E-7</v>
      </c>
      <c r="LE245">
        <v>0.32916121176359298</v>
      </c>
      <c r="LF245">
        <v>0.21431703134933799</v>
      </c>
      <c r="LG245" s="1">
        <v>1.27693781657647E-6</v>
      </c>
      <c r="LH245">
        <v>0.45179758638595102</v>
      </c>
      <c r="LI245">
        <v>0.24553887813635999</v>
      </c>
      <c r="LJ245">
        <v>0.14928057471046699</v>
      </c>
      <c r="LK245">
        <v>0.327677164565433</v>
      </c>
      <c r="LL245">
        <v>3.3027730736628E-3</v>
      </c>
      <c r="LM245">
        <v>0.25505893342161701</v>
      </c>
    </row>
    <row r="246" spans="1:325">
      <c r="A246" t="s">
        <v>568</v>
      </c>
      <c r="B246" t="s">
        <v>1260</v>
      </c>
      <c r="C246">
        <v>29</v>
      </c>
      <c r="D246">
        <f t="shared" si="3"/>
        <v>0.29379306245795617</v>
      </c>
      <c r="E246">
        <v>0.40804617851972602</v>
      </c>
      <c r="F246">
        <v>0.51253477796431501</v>
      </c>
      <c r="G246">
        <v>0.40925759509686499</v>
      </c>
      <c r="H246">
        <v>0.494680489263227</v>
      </c>
      <c r="I246">
        <v>0.44017736253238499</v>
      </c>
      <c r="J246">
        <v>0.387864901413841</v>
      </c>
      <c r="K246">
        <v>0.86487483305315804</v>
      </c>
      <c r="L246">
        <v>0.78353898275283096</v>
      </c>
      <c r="M246">
        <v>0.29081248486369499</v>
      </c>
      <c r="N246">
        <v>0.67878271362954601</v>
      </c>
      <c r="O246">
        <v>0.30010976302888098</v>
      </c>
      <c r="P246">
        <v>0.43097019716045798</v>
      </c>
      <c r="Q246">
        <v>0.42951381615092699</v>
      </c>
      <c r="R246">
        <v>0.44286335331778398</v>
      </c>
      <c r="S246">
        <v>0.42972764565098698</v>
      </c>
      <c r="T246">
        <v>0.410125741074162</v>
      </c>
      <c r="U246">
        <v>0.38894728066459799</v>
      </c>
      <c r="V246">
        <v>0.51454351596053605</v>
      </c>
      <c r="W246">
        <v>0.35664888747757501</v>
      </c>
      <c r="X246">
        <v>0.37862444023091002</v>
      </c>
      <c r="Y246">
        <v>0.38033139970033403</v>
      </c>
      <c r="Z246">
        <v>0.40728218673217698</v>
      </c>
      <c r="AA246">
        <v>0.34645780458325298</v>
      </c>
      <c r="AB246">
        <v>0.31686814345659697</v>
      </c>
      <c r="AC246">
        <v>0.36264505453648099</v>
      </c>
      <c r="AD246">
        <v>0.36836841594307701</v>
      </c>
      <c r="AE246">
        <v>0.10302467378196201</v>
      </c>
      <c r="AF246">
        <v>0.34030731142528597</v>
      </c>
      <c r="AG246">
        <v>1.0417823210311599E-2</v>
      </c>
      <c r="AH246">
        <v>0.34783543670369699</v>
      </c>
      <c r="AI246">
        <v>0.43214651581741098</v>
      </c>
      <c r="AJ246">
        <v>0.404108958138574</v>
      </c>
      <c r="AK246">
        <v>0.35993123559221102</v>
      </c>
      <c r="AL246">
        <v>0.36575410394899299</v>
      </c>
      <c r="AM246">
        <v>0.70389376688868799</v>
      </c>
      <c r="AN246">
        <v>0.41912073816262901</v>
      </c>
      <c r="AO246">
        <v>0.31583940327888499</v>
      </c>
      <c r="AP246">
        <v>0.37176439021864199</v>
      </c>
      <c r="AQ246">
        <v>0.41398304821022103</v>
      </c>
      <c r="AR246">
        <v>0.40006835253969297</v>
      </c>
      <c r="AS246">
        <v>0.18593656124862601</v>
      </c>
      <c r="AT246">
        <v>0.33496810317099601</v>
      </c>
      <c r="AU246">
        <v>7.6197175924203206E-2</v>
      </c>
      <c r="AV246">
        <v>0.526957677016335</v>
      </c>
      <c r="AW246">
        <v>0.30341117949959201</v>
      </c>
      <c r="AX246">
        <v>0.17896757991932999</v>
      </c>
      <c r="AY246">
        <v>0.44269908099405197</v>
      </c>
      <c r="AZ246">
        <v>0.44750806400852799</v>
      </c>
      <c r="BA246">
        <v>0.52821224266963596</v>
      </c>
      <c r="BB246">
        <v>0.36321419825957701</v>
      </c>
      <c r="BC246">
        <v>0.28627417212532402</v>
      </c>
      <c r="BD246">
        <v>0.38228885541039098</v>
      </c>
      <c r="BE246">
        <v>0.41169004743137699</v>
      </c>
      <c r="BF246">
        <v>0.62962290236065499</v>
      </c>
      <c r="BG246">
        <v>0.24906279158688399</v>
      </c>
      <c r="BH246">
        <v>0.208061417061535</v>
      </c>
      <c r="BI246">
        <v>0.31066929440825197</v>
      </c>
      <c r="BJ246">
        <v>0.46783977266280902</v>
      </c>
      <c r="BK246">
        <v>0.455596158596417</v>
      </c>
      <c r="BL246">
        <v>0.290190470419944</v>
      </c>
      <c r="BM246">
        <v>0.30882877471946901</v>
      </c>
      <c r="BN246">
        <v>0.24516124955170501</v>
      </c>
      <c r="BO246">
        <v>0.19572611107756599</v>
      </c>
      <c r="BP246">
        <v>0.54343308268054802</v>
      </c>
      <c r="BQ246">
        <v>0.54039596501858</v>
      </c>
      <c r="BR246">
        <v>0.22330120611455201</v>
      </c>
      <c r="BS246">
        <v>0.33922489480145501</v>
      </c>
      <c r="BT246">
        <v>0.230669798949102</v>
      </c>
      <c r="BU246">
        <v>0.36575549288142101</v>
      </c>
      <c r="BV246">
        <v>0.146823718955024</v>
      </c>
      <c r="BW246">
        <v>0.384332980720266</v>
      </c>
      <c r="BX246">
        <v>0.37907893652276597</v>
      </c>
      <c r="BY246">
        <v>0.174108806156343</v>
      </c>
      <c r="BZ246">
        <v>2.37466859836684E-2</v>
      </c>
      <c r="CA246">
        <v>0.33317815695678998</v>
      </c>
      <c r="CB246">
        <v>0.76721655601455296</v>
      </c>
      <c r="CC246">
        <v>0.47971734098128699</v>
      </c>
      <c r="CD246">
        <v>0.35043596001642402</v>
      </c>
      <c r="CE246">
        <v>0.31992877382905299</v>
      </c>
      <c r="CF246">
        <v>0.37919334814913802</v>
      </c>
      <c r="CG246">
        <v>0.40931810678974301</v>
      </c>
      <c r="CH246">
        <v>0.368108520945234</v>
      </c>
      <c r="CI246">
        <v>0.32771002843735703</v>
      </c>
      <c r="CJ246" s="1">
        <v>2.9709949980051202E-6</v>
      </c>
      <c r="CK246">
        <v>0.46611130285647601</v>
      </c>
      <c r="CL246">
        <v>0.28297461677838398</v>
      </c>
      <c r="CM246">
        <v>0.37095939572299702</v>
      </c>
      <c r="CN246">
        <v>0.253784527491418</v>
      </c>
      <c r="CO246">
        <v>1.25006545923713E-2</v>
      </c>
      <c r="CP246">
        <v>0.43723201448278098</v>
      </c>
      <c r="CQ246">
        <v>0.34682273612387698</v>
      </c>
      <c r="CR246">
        <v>0.414379806708424</v>
      </c>
      <c r="CS246">
        <v>0.48830987080450999</v>
      </c>
      <c r="CT246">
        <v>9.5332534261221805E-2</v>
      </c>
      <c r="CU246">
        <v>0.33351176411979999</v>
      </c>
      <c r="CV246">
        <v>0.32158771157264698</v>
      </c>
      <c r="CW246" s="1">
        <v>5.9603118286893396E-7</v>
      </c>
      <c r="CX246">
        <v>0.216904193910229</v>
      </c>
      <c r="CY246">
        <v>0.34345267652984601</v>
      </c>
      <c r="CZ246">
        <v>0.38893016722173501</v>
      </c>
      <c r="DA246">
        <v>0.35749155198854798</v>
      </c>
      <c r="DB246">
        <v>0.3419219936815</v>
      </c>
      <c r="DC246">
        <v>0.37839623660810501</v>
      </c>
      <c r="DD246">
        <v>3.6770699778571697E-2</v>
      </c>
      <c r="DE246">
        <v>0.50356884300708804</v>
      </c>
      <c r="DF246">
        <v>0.36762310276108401</v>
      </c>
      <c r="DG246">
        <v>7.2203131489019003E-3</v>
      </c>
      <c r="DH246">
        <v>0.276030092800577</v>
      </c>
      <c r="DI246">
        <v>0.243677157121617</v>
      </c>
      <c r="DJ246">
        <v>0.40379863460698401</v>
      </c>
      <c r="DK246">
        <v>0.36407176405191399</v>
      </c>
      <c r="DL246">
        <v>0.28154427727924702</v>
      </c>
      <c r="DM246">
        <v>0.31943455182256197</v>
      </c>
      <c r="DN246">
        <v>0.437550667613264</v>
      </c>
      <c r="DO246">
        <v>0.41524008445201399</v>
      </c>
      <c r="DP246">
        <v>0.29091006147134402</v>
      </c>
      <c r="DQ246">
        <v>0.469109807163477</v>
      </c>
      <c r="DR246">
        <v>0.35885282173272098</v>
      </c>
      <c r="DS246">
        <v>0.34655937143871901</v>
      </c>
      <c r="DT246">
        <v>0.53993777834599999</v>
      </c>
      <c r="DU246">
        <v>0.31788204520219798</v>
      </c>
      <c r="DV246">
        <v>0.437055645810981</v>
      </c>
      <c r="DW246">
        <v>0.168424091575998</v>
      </c>
      <c r="DX246">
        <v>0.29766678701965998</v>
      </c>
      <c r="DY246">
        <v>0.51782471518362705</v>
      </c>
      <c r="DZ246">
        <v>0.51111842042976796</v>
      </c>
      <c r="EA246">
        <v>0.34833636140871399</v>
      </c>
      <c r="EB246">
        <v>0.340522439489442</v>
      </c>
      <c r="EC246">
        <v>0.41006873932576898</v>
      </c>
      <c r="ED246">
        <v>0.32259096535703802</v>
      </c>
      <c r="EE246">
        <v>0.108112800211027</v>
      </c>
      <c r="EF246">
        <v>0.49308966893342199</v>
      </c>
      <c r="EG246">
        <v>0.35685532597351799</v>
      </c>
      <c r="EH246">
        <v>6.1274928446870902E-3</v>
      </c>
      <c r="EI246">
        <v>0.31979285703311</v>
      </c>
      <c r="EJ246">
        <v>0.279773711182424</v>
      </c>
      <c r="EK246">
        <v>0.56090612781624605</v>
      </c>
      <c r="EL246">
        <v>0.154836800683575</v>
      </c>
      <c r="EM246">
        <v>0.27086541933878799</v>
      </c>
      <c r="EN246">
        <v>3.4661205105057998E-2</v>
      </c>
      <c r="EO246">
        <v>0.57529797717823705</v>
      </c>
      <c r="EP246">
        <v>0.34993918384275102</v>
      </c>
      <c r="EQ246">
        <v>0.27826862525697899</v>
      </c>
      <c r="ER246">
        <v>0.117256058800605</v>
      </c>
      <c r="ES246">
        <v>1.43486428384676E-4</v>
      </c>
      <c r="ET246">
        <v>0.40806782101431199</v>
      </c>
      <c r="EU246">
        <v>2.2509514554174E-2</v>
      </c>
      <c r="EV246">
        <v>0.46239372895609898</v>
      </c>
      <c r="EW246">
        <v>0.39149160779291597</v>
      </c>
      <c r="EX246">
        <v>0.52221383307609803</v>
      </c>
      <c r="EY246">
        <v>0.34443188909321099</v>
      </c>
      <c r="EZ246">
        <v>0.441978174592218</v>
      </c>
      <c r="FA246">
        <v>0.32603975353882703</v>
      </c>
      <c r="FB246">
        <v>1.7201264633542698E-2</v>
      </c>
      <c r="FC246">
        <v>0.38150694077053399</v>
      </c>
      <c r="FD246">
        <v>0.35998477882915902</v>
      </c>
      <c r="FE246">
        <v>0.38879961388245698</v>
      </c>
      <c r="FF246">
        <v>0.40379233490074801</v>
      </c>
      <c r="FG246">
        <v>0.13410019306058599</v>
      </c>
      <c r="FH246">
        <v>0.34989919885992998</v>
      </c>
      <c r="FI246">
        <v>1.7000344881207798E-2</v>
      </c>
      <c r="FJ246">
        <v>0.37526710487661802</v>
      </c>
      <c r="FK246">
        <v>0.192382183234698</v>
      </c>
      <c r="FL246">
        <v>0.44453318296901601</v>
      </c>
      <c r="FM246">
        <v>0.17820009812614099</v>
      </c>
      <c r="FN246">
        <v>0.37512659932878201</v>
      </c>
      <c r="FO246">
        <v>0.39851256964668202</v>
      </c>
      <c r="FP246">
        <v>6.0579907017639802E-2</v>
      </c>
      <c r="FQ246">
        <v>0.524921008896443</v>
      </c>
      <c r="FR246">
        <v>0.37283069145066899</v>
      </c>
      <c r="FS246">
        <v>0.38464561921934898</v>
      </c>
      <c r="FT246">
        <v>0.34851006540497298</v>
      </c>
      <c r="FU246">
        <v>0.295347895260127</v>
      </c>
      <c r="FV246">
        <v>0.509044911351896</v>
      </c>
      <c r="FW246">
        <v>0.54520754011408001</v>
      </c>
      <c r="FX246" s="1">
        <v>1.7719042824821E-6</v>
      </c>
      <c r="FY246">
        <v>0.408164692757231</v>
      </c>
      <c r="FZ246">
        <v>0.35939392687812899</v>
      </c>
      <c r="GA246">
        <v>0.49479799236982103</v>
      </c>
      <c r="GB246">
        <v>0.39845691525166999</v>
      </c>
      <c r="GC246">
        <v>0.38392911034245603</v>
      </c>
      <c r="GD246">
        <v>0.340351162825696</v>
      </c>
      <c r="GE246">
        <v>1.35008033102755E-3</v>
      </c>
      <c r="GF246">
        <v>0.15755670896783899</v>
      </c>
      <c r="GG246">
        <v>0.41058030376030602</v>
      </c>
      <c r="GH246">
        <v>0.36459220107457002</v>
      </c>
      <c r="GI246">
        <v>0.479216503869412</v>
      </c>
      <c r="GJ246">
        <v>0.53482256829738595</v>
      </c>
      <c r="GK246">
        <v>0.48403705524340801</v>
      </c>
      <c r="GL246">
        <v>0.37795440564232502</v>
      </c>
      <c r="GM246">
        <v>0.18683206073417799</v>
      </c>
      <c r="GN246">
        <v>0.47672148313253199</v>
      </c>
      <c r="GO246">
        <v>0.37193667066974501</v>
      </c>
      <c r="GP246">
        <v>0.45148220814524198</v>
      </c>
      <c r="GQ246">
        <v>0.298294719999596</v>
      </c>
      <c r="GR246">
        <v>9.3906749679703194E-2</v>
      </c>
      <c r="GS246">
        <v>0.37104450664933702</v>
      </c>
      <c r="GT246">
        <v>0.48800209981779902</v>
      </c>
      <c r="GU246">
        <v>0.46494905990097801</v>
      </c>
      <c r="GV246">
        <v>2.6037871079741499E-2</v>
      </c>
      <c r="GW246">
        <v>0.41862723693972598</v>
      </c>
      <c r="GX246" s="1">
        <v>2.6132000317052299E-6</v>
      </c>
      <c r="GY246">
        <v>1.7100715566401401E-3</v>
      </c>
      <c r="GZ246">
        <v>0.32799832655056799</v>
      </c>
      <c r="HA246">
        <v>0.32629642686656402</v>
      </c>
      <c r="HB246" s="1">
        <v>2.5340229335084098E-6</v>
      </c>
      <c r="HC246">
        <v>1.2415521618423599E-2</v>
      </c>
      <c r="HD246">
        <v>0.42708930277055301</v>
      </c>
      <c r="HE246">
        <v>0.357551748533883</v>
      </c>
      <c r="HF246">
        <v>0.425658560087604</v>
      </c>
      <c r="HG246">
        <v>0.50108816534761502</v>
      </c>
      <c r="HH246">
        <v>8.3799158868890597E-2</v>
      </c>
      <c r="HI246">
        <v>1.8567479770163001E-2</v>
      </c>
      <c r="HJ246">
        <v>0.40723950439883799</v>
      </c>
      <c r="HK246">
        <v>0.32262861154853301</v>
      </c>
      <c r="HL246">
        <v>3.1962679620567099E-3</v>
      </c>
      <c r="HM246">
        <v>0.22439960056855801</v>
      </c>
      <c r="HN246">
        <v>1.87214472300508E-2</v>
      </c>
      <c r="HO246">
        <v>0.16200496084732799</v>
      </c>
      <c r="HP246">
        <v>0.20264706296485799</v>
      </c>
      <c r="HQ246">
        <v>0.208395382710272</v>
      </c>
      <c r="HR246">
        <v>0.31632471854437999</v>
      </c>
      <c r="HS246">
        <v>0.302498908052521</v>
      </c>
      <c r="HT246">
        <v>0.46607298283807702</v>
      </c>
      <c r="HU246">
        <v>3.59290905221702E-2</v>
      </c>
      <c r="HV246">
        <v>1.89036185413945E-3</v>
      </c>
      <c r="HW246">
        <v>0.41227283989710201</v>
      </c>
      <c r="HX246" s="1">
        <v>9.3433280633528401E-7</v>
      </c>
      <c r="HY246">
        <v>0.38123546597442698</v>
      </c>
      <c r="HZ246">
        <v>0.35634733261841001</v>
      </c>
      <c r="IA246">
        <v>0.32429482174977198</v>
      </c>
      <c r="IB246">
        <v>0.37267563744418097</v>
      </c>
      <c r="IC246">
        <v>0.26951560587622198</v>
      </c>
      <c r="ID246">
        <v>0.52183926057430996</v>
      </c>
      <c r="IE246">
        <v>0.14349195587208399</v>
      </c>
      <c r="IF246">
        <v>0.33092671851702599</v>
      </c>
      <c r="IG246" s="1">
        <v>2.5161018838027101E-5</v>
      </c>
      <c r="IH246">
        <v>0.32060363490358401</v>
      </c>
      <c r="II246">
        <v>0.26914169183451597</v>
      </c>
      <c r="IJ246">
        <v>0.267684015956137</v>
      </c>
      <c r="IK246">
        <v>3.6915083008352702E-2</v>
      </c>
      <c r="IL246">
        <v>1.18860846071941E-2</v>
      </c>
      <c r="IM246">
        <v>0.34578829000313399</v>
      </c>
      <c r="IN246">
        <v>0.239527080064422</v>
      </c>
      <c r="IO246">
        <v>0.24523885145543101</v>
      </c>
      <c r="IP246">
        <v>9.8084614924852306E-2</v>
      </c>
      <c r="IQ246">
        <v>0.340945146407091</v>
      </c>
      <c r="IR246">
        <v>0.13522426471360099</v>
      </c>
      <c r="IS246">
        <v>0.24466173821964499</v>
      </c>
      <c r="IT246">
        <v>7.1122613376862695E-2</v>
      </c>
      <c r="IU246">
        <v>0.340752154648785</v>
      </c>
      <c r="IV246">
        <v>3.44972646539074E-2</v>
      </c>
      <c r="IW246">
        <v>0.38045741305235897</v>
      </c>
      <c r="IX246">
        <v>0.30943554267287299</v>
      </c>
      <c r="IY246">
        <v>0.26845214223571801</v>
      </c>
      <c r="IZ246">
        <v>0.120496344864683</v>
      </c>
      <c r="JA246" s="1">
        <v>3.6034709478293902E-6</v>
      </c>
      <c r="JB246">
        <v>4.7298781079300703E-2</v>
      </c>
      <c r="JC246">
        <v>0.26151135533807701</v>
      </c>
      <c r="JD246">
        <v>0.216085072411525</v>
      </c>
      <c r="JE246">
        <v>0.32914132252335498</v>
      </c>
      <c r="JF246">
        <v>0.17206153193816801</v>
      </c>
      <c r="JG246">
        <v>0.18642053139046799</v>
      </c>
      <c r="JH246">
        <v>0.52164682986274802</v>
      </c>
      <c r="JI246">
        <v>2.8220465566040201E-2</v>
      </c>
      <c r="JJ246">
        <v>0.32692136747702499</v>
      </c>
      <c r="JK246">
        <v>0.272166521528796</v>
      </c>
      <c r="JL246">
        <v>0.35880041943352298</v>
      </c>
      <c r="JM246">
        <v>0.32075621584250102</v>
      </c>
      <c r="JN246">
        <v>0.27990600646984198</v>
      </c>
      <c r="JO246">
        <v>0.104211389843096</v>
      </c>
      <c r="JP246">
        <v>0.34103898425030699</v>
      </c>
      <c r="JQ246">
        <v>0.54770672994275205</v>
      </c>
      <c r="JR246">
        <v>1.19296354941402E-2</v>
      </c>
      <c r="JS246">
        <v>0.27162515601864301</v>
      </c>
      <c r="JT246">
        <v>2.4450971012357301E-2</v>
      </c>
      <c r="JU246" s="1">
        <v>9.2058776775594495E-5</v>
      </c>
      <c r="JV246" s="1">
        <v>1.4716619002427E-6</v>
      </c>
      <c r="JW246">
        <v>0.57757834206061098</v>
      </c>
      <c r="JX246">
        <v>0.18395656765701801</v>
      </c>
      <c r="JY246">
        <v>0.285185836016559</v>
      </c>
      <c r="JZ246">
        <v>7.6393411345341E-2</v>
      </c>
      <c r="KA246">
        <v>0.13368768253994601</v>
      </c>
      <c r="KB246" s="1">
        <v>1.8086917532921101E-13</v>
      </c>
      <c r="KC246">
        <v>0.149313882210106</v>
      </c>
      <c r="KD246">
        <v>0.42815461506876101</v>
      </c>
      <c r="KE246">
        <v>7.8284742226148202E-2</v>
      </c>
      <c r="KF246">
        <v>6.01221046906548E-2</v>
      </c>
      <c r="KG246">
        <v>0.116668521648519</v>
      </c>
      <c r="KH246">
        <v>0.27599933889183798</v>
      </c>
      <c r="KI246">
        <v>0.50440305627642101</v>
      </c>
      <c r="KJ246">
        <v>0.165333081189836</v>
      </c>
      <c r="KK246">
        <v>0.10195038421235</v>
      </c>
      <c r="KL246">
        <v>0.21405193407178599</v>
      </c>
      <c r="KM246" s="1">
        <v>1.5232654093214499E-6</v>
      </c>
      <c r="KN246">
        <v>0.20957312946988901</v>
      </c>
      <c r="KO246">
        <v>4.3808876714108699E-2</v>
      </c>
      <c r="KP246">
        <v>0.25250698410766997</v>
      </c>
      <c r="KQ246" s="1">
        <v>1.1693026576245599E-6</v>
      </c>
      <c r="KR246">
        <v>7.3573976932398297E-2</v>
      </c>
      <c r="KS246">
        <v>0.229481313726176</v>
      </c>
      <c r="KT246">
        <v>0.293134079825494</v>
      </c>
      <c r="KU246">
        <v>0.338640370076082</v>
      </c>
      <c r="KV246">
        <v>0.154053011020991</v>
      </c>
      <c r="KW246">
        <v>0.36723256476163402</v>
      </c>
      <c r="KX246" s="1">
        <v>6.7460965582203303E-7</v>
      </c>
      <c r="KY246">
        <v>0.360699280615776</v>
      </c>
      <c r="KZ246">
        <v>0.16241242646449999</v>
      </c>
      <c r="LA246">
        <v>8.6960915447915395E-3</v>
      </c>
      <c r="LB246">
        <v>0.191836133313876</v>
      </c>
      <c r="LC246">
        <v>0.199158113124976</v>
      </c>
      <c r="LD246" s="1">
        <v>8.3266842585130105E-7</v>
      </c>
      <c r="LE246">
        <v>0.29906854288081702</v>
      </c>
      <c r="LF246">
        <v>0.17978871430105101</v>
      </c>
      <c r="LG246" s="1">
        <v>1.1760993021334101E-6</v>
      </c>
      <c r="LH246">
        <v>0.39730333969477699</v>
      </c>
      <c r="LI246">
        <v>0.16466995987584801</v>
      </c>
      <c r="LJ246">
        <v>0.14259061647375801</v>
      </c>
      <c r="LK246">
        <v>0.333478473126888</v>
      </c>
      <c r="LL246">
        <v>2.6263863724822001E-3</v>
      </c>
      <c r="LM246">
        <v>0.23544615067376401</v>
      </c>
    </row>
    <row r="247" spans="1:325">
      <c r="A247" t="s">
        <v>769</v>
      </c>
      <c r="B247" t="s">
        <v>1222</v>
      </c>
      <c r="C247">
        <v>29</v>
      </c>
      <c r="D247">
        <f t="shared" si="3"/>
        <v>0.29568593980374913</v>
      </c>
      <c r="E247">
        <v>0.39464869155333598</v>
      </c>
      <c r="F247">
        <v>0.51684990181372703</v>
      </c>
      <c r="G247">
        <v>0.430259478092194</v>
      </c>
      <c r="H247">
        <v>0.45434986742643202</v>
      </c>
      <c r="I247">
        <v>0.42963792681694002</v>
      </c>
      <c r="J247">
        <v>0.40822634077989101</v>
      </c>
      <c r="K247">
        <v>0.87214329792903</v>
      </c>
      <c r="L247">
        <v>0.729404062720445</v>
      </c>
      <c r="M247">
        <v>0.31376392102012302</v>
      </c>
      <c r="N247">
        <v>0.71441361606121101</v>
      </c>
      <c r="O247">
        <v>0.29340770003887301</v>
      </c>
      <c r="P247">
        <v>0.44148138222786099</v>
      </c>
      <c r="Q247">
        <v>0.41838041864908698</v>
      </c>
      <c r="R247">
        <v>0.46067237578905501</v>
      </c>
      <c r="S247">
        <v>0.39970169434180602</v>
      </c>
      <c r="T247">
        <v>0.40679482313302801</v>
      </c>
      <c r="U247">
        <v>0.38754861469452201</v>
      </c>
      <c r="V247">
        <v>0.51983229586711299</v>
      </c>
      <c r="W247">
        <v>0.35832373545719998</v>
      </c>
      <c r="X247">
        <v>0.358017110194151</v>
      </c>
      <c r="Y247">
        <v>0.376379618507165</v>
      </c>
      <c r="Z247">
        <v>0.39995909837576099</v>
      </c>
      <c r="AA247">
        <v>0.32975627632381799</v>
      </c>
      <c r="AB247">
        <v>0.31465445000391701</v>
      </c>
      <c r="AC247">
        <v>0.36604577234158098</v>
      </c>
      <c r="AD247">
        <v>0.37143759360680201</v>
      </c>
      <c r="AE247">
        <v>0.104008796936474</v>
      </c>
      <c r="AF247">
        <v>0.31977289903622402</v>
      </c>
      <c r="AG247">
        <v>4.3815738399909897E-3</v>
      </c>
      <c r="AH247">
        <v>0.33254329470487698</v>
      </c>
      <c r="AI247">
        <v>0.44085168242454498</v>
      </c>
      <c r="AJ247">
        <v>0.40114522255384</v>
      </c>
      <c r="AK247">
        <v>0.36134232374337999</v>
      </c>
      <c r="AL247">
        <v>0.36353512154175699</v>
      </c>
      <c r="AM247">
        <v>0.70561075852467503</v>
      </c>
      <c r="AN247">
        <v>0.40999124233539302</v>
      </c>
      <c r="AO247">
        <v>0.327867812606005</v>
      </c>
      <c r="AP247">
        <v>0.376987929986073</v>
      </c>
      <c r="AQ247">
        <v>0.41205916381799301</v>
      </c>
      <c r="AR247">
        <v>0.37127056265106601</v>
      </c>
      <c r="AS247">
        <v>0.164242691553843</v>
      </c>
      <c r="AT247">
        <v>0.305374303230873</v>
      </c>
      <c r="AU247">
        <v>0.10761296561149</v>
      </c>
      <c r="AV247">
        <v>0.49495358467102102</v>
      </c>
      <c r="AW247">
        <v>0.28222761396676899</v>
      </c>
      <c r="AX247">
        <v>0.17498537815776799</v>
      </c>
      <c r="AY247">
        <v>0.43909404644599298</v>
      </c>
      <c r="AZ247">
        <v>0.459917553342306</v>
      </c>
      <c r="BA247">
        <v>0.431738992379262</v>
      </c>
      <c r="BB247">
        <v>0.36345999607673102</v>
      </c>
      <c r="BC247">
        <v>0.28327139295064502</v>
      </c>
      <c r="BD247">
        <v>0.38840154638657198</v>
      </c>
      <c r="BE247">
        <v>0.40823454352525601</v>
      </c>
      <c r="BF247">
        <v>0.63779175006426303</v>
      </c>
      <c r="BG247">
        <v>0.25446256394856298</v>
      </c>
      <c r="BH247">
        <v>0.192792481269974</v>
      </c>
      <c r="BI247">
        <v>0.27388986457998898</v>
      </c>
      <c r="BJ247">
        <v>0.45734291489307699</v>
      </c>
      <c r="BK247">
        <v>0.44676916003227202</v>
      </c>
      <c r="BL247">
        <v>0.29486192963444302</v>
      </c>
      <c r="BM247">
        <v>0.34933748646424401</v>
      </c>
      <c r="BN247">
        <v>0.238726031886108</v>
      </c>
      <c r="BO247">
        <v>0.25152306661615498</v>
      </c>
      <c r="BP247">
        <v>0.54030743768582001</v>
      </c>
      <c r="BQ247">
        <v>0.53950815407129404</v>
      </c>
      <c r="BR247">
        <v>0.227977665141225</v>
      </c>
      <c r="BS247">
        <v>0.33755995310269898</v>
      </c>
      <c r="BT247">
        <v>0.26230413770446398</v>
      </c>
      <c r="BU247">
        <v>0.364552207176502</v>
      </c>
      <c r="BV247">
        <v>0.124718667937476</v>
      </c>
      <c r="BW247">
        <v>0.38422625764058199</v>
      </c>
      <c r="BX247">
        <v>0.39528144620932099</v>
      </c>
      <c r="BY247">
        <v>0.190234295106851</v>
      </c>
      <c r="BZ247">
        <v>2.7849087356637998E-2</v>
      </c>
      <c r="CA247">
        <v>0.35556186200119599</v>
      </c>
      <c r="CB247">
        <v>0.78261405000319895</v>
      </c>
      <c r="CC247">
        <v>0.50058450653002795</v>
      </c>
      <c r="CD247">
        <v>0.38274242746142201</v>
      </c>
      <c r="CE247">
        <v>0.324144193014273</v>
      </c>
      <c r="CF247">
        <v>0.341745900649291</v>
      </c>
      <c r="CG247">
        <v>0.40256637564072201</v>
      </c>
      <c r="CH247">
        <v>0.35596110041324902</v>
      </c>
      <c r="CI247">
        <v>0.33721805713497699</v>
      </c>
      <c r="CJ247" s="1">
        <v>3.1897012009861901E-6</v>
      </c>
      <c r="CK247">
        <v>0.495493180705951</v>
      </c>
      <c r="CL247">
        <v>0.29741969737940699</v>
      </c>
      <c r="CM247">
        <v>0.36650588879218499</v>
      </c>
      <c r="CN247">
        <v>0.22230593458964301</v>
      </c>
      <c r="CO247">
        <v>8.4644364447353203E-3</v>
      </c>
      <c r="CP247">
        <v>0.46682968277197601</v>
      </c>
      <c r="CQ247">
        <v>0.33852854222059198</v>
      </c>
      <c r="CR247">
        <v>0.38896870088691898</v>
      </c>
      <c r="CS247">
        <v>0.496284881921915</v>
      </c>
      <c r="CT247">
        <v>1.54017498316526E-2</v>
      </c>
      <c r="CU247">
        <v>0.31894504820498099</v>
      </c>
      <c r="CV247">
        <v>0.330188922698681</v>
      </c>
      <c r="CW247" s="1">
        <v>9.2263832617729799E-6</v>
      </c>
      <c r="CX247">
        <v>0.22588152653322799</v>
      </c>
      <c r="CY247">
        <v>0.35397363075843202</v>
      </c>
      <c r="CZ247">
        <v>0.38895770047719702</v>
      </c>
      <c r="DA247">
        <v>0.35238124263974302</v>
      </c>
      <c r="DB247">
        <v>0.350091370023214</v>
      </c>
      <c r="DC247">
        <v>0.38252366139338601</v>
      </c>
      <c r="DD247">
        <v>3.3609435037494903E-2</v>
      </c>
      <c r="DE247">
        <v>0.52467572413957997</v>
      </c>
      <c r="DF247">
        <v>0.36542844749414</v>
      </c>
      <c r="DG247">
        <v>1.0860829133171501E-2</v>
      </c>
      <c r="DH247">
        <v>0.29463478028774298</v>
      </c>
      <c r="DI247">
        <v>0.275540660334194</v>
      </c>
      <c r="DJ247">
        <v>0.42889883655768202</v>
      </c>
      <c r="DK247">
        <v>0.37000878911752</v>
      </c>
      <c r="DL247">
        <v>0.27154576377226802</v>
      </c>
      <c r="DM247">
        <v>0.330027452455117</v>
      </c>
      <c r="DN247">
        <v>0.45247441484377898</v>
      </c>
      <c r="DO247">
        <v>0.38750898413933199</v>
      </c>
      <c r="DP247">
        <v>0.27498390849393101</v>
      </c>
      <c r="DQ247">
        <v>0.46024513107079701</v>
      </c>
      <c r="DR247">
        <v>0.35876803398132301</v>
      </c>
      <c r="DS247">
        <v>0.36146411047532001</v>
      </c>
      <c r="DT247">
        <v>0.55662084886660901</v>
      </c>
      <c r="DU247">
        <v>0.32083757481036301</v>
      </c>
      <c r="DV247">
        <v>0.42348992870404201</v>
      </c>
      <c r="DW247">
        <v>0.17389304592775601</v>
      </c>
      <c r="DX247">
        <v>0.29716434547534398</v>
      </c>
      <c r="DY247">
        <v>0.52073694559243999</v>
      </c>
      <c r="DZ247">
        <v>0.51664998393792405</v>
      </c>
      <c r="EA247">
        <v>0.34041747187931398</v>
      </c>
      <c r="EB247">
        <v>0.34571499984998</v>
      </c>
      <c r="EC247">
        <v>0.406277619646146</v>
      </c>
      <c r="ED247">
        <v>0.34258614623775901</v>
      </c>
      <c r="EE247">
        <v>5.4500999631619203E-2</v>
      </c>
      <c r="EF247">
        <v>0.51685160581882195</v>
      </c>
      <c r="EG247">
        <v>0.35773809151007602</v>
      </c>
      <c r="EH247">
        <v>1.2619248134315E-2</v>
      </c>
      <c r="EI247">
        <v>0.33285264877172599</v>
      </c>
      <c r="EJ247">
        <v>0.24406757791044401</v>
      </c>
      <c r="EK247">
        <v>0.57913222840199097</v>
      </c>
      <c r="EL247">
        <v>0.19166333016294701</v>
      </c>
      <c r="EM247">
        <v>0.29548960631856602</v>
      </c>
      <c r="EN247">
        <v>7.3177104712884699E-3</v>
      </c>
      <c r="EO247">
        <v>0.56626298805842001</v>
      </c>
      <c r="EP247">
        <v>0.351780353601162</v>
      </c>
      <c r="EQ247">
        <v>0.30704824272858</v>
      </c>
      <c r="ER247">
        <v>0.132089991036516</v>
      </c>
      <c r="ES247">
        <v>2.10312362973686E-3</v>
      </c>
      <c r="ET247">
        <v>0.40821751952171298</v>
      </c>
      <c r="EU247">
        <v>2.3512160347291401E-2</v>
      </c>
      <c r="EV247">
        <v>0.47358045623852701</v>
      </c>
      <c r="EW247">
        <v>0.399290672259835</v>
      </c>
      <c r="EX247">
        <v>0.51796600775649904</v>
      </c>
      <c r="EY247">
        <v>0.32893426657672298</v>
      </c>
      <c r="EZ247">
        <v>0.43744580080876</v>
      </c>
      <c r="FA247">
        <v>0.26753904115265398</v>
      </c>
      <c r="FB247">
        <v>1.3212294650293201E-2</v>
      </c>
      <c r="FC247">
        <v>0.36796728246487098</v>
      </c>
      <c r="FD247">
        <v>0.36016170932696401</v>
      </c>
      <c r="FE247">
        <v>0.396543235274462</v>
      </c>
      <c r="FF247">
        <v>0.38869794194514901</v>
      </c>
      <c r="FG247">
        <v>0.117114760444383</v>
      </c>
      <c r="FH247">
        <v>0.35839126660273601</v>
      </c>
      <c r="FI247">
        <v>1.5411244399509E-2</v>
      </c>
      <c r="FJ247">
        <v>0.39700581580400501</v>
      </c>
      <c r="FK247">
        <v>0.24921861359348099</v>
      </c>
      <c r="FL247">
        <v>0.43227493969293701</v>
      </c>
      <c r="FM247">
        <v>0.15256789989893699</v>
      </c>
      <c r="FN247">
        <v>0.38259849830602199</v>
      </c>
      <c r="FO247">
        <v>0.422449424404364</v>
      </c>
      <c r="FP247">
        <v>6.23744136877716E-2</v>
      </c>
      <c r="FQ247">
        <v>0.50748071212034995</v>
      </c>
      <c r="FR247">
        <v>0.36360582353932602</v>
      </c>
      <c r="FS247">
        <v>0.392276561145599</v>
      </c>
      <c r="FT247">
        <v>0.35425459191129199</v>
      </c>
      <c r="FU247">
        <v>0.31044088547888099</v>
      </c>
      <c r="FV247">
        <v>0.51524223639414901</v>
      </c>
      <c r="FW247">
        <v>0.56222235354093397</v>
      </c>
      <c r="FX247" s="1">
        <v>1.8781908089784799E-6</v>
      </c>
      <c r="FY247">
        <v>0.414323576195882</v>
      </c>
      <c r="FZ247">
        <v>0.36575607153085599</v>
      </c>
      <c r="GA247">
        <v>0.46431847432485002</v>
      </c>
      <c r="GB247">
        <v>0.39482985385335401</v>
      </c>
      <c r="GC247">
        <v>0.390304559698472</v>
      </c>
      <c r="GD247">
        <v>0.32063044710890698</v>
      </c>
      <c r="GE247">
        <v>1.50762115165773E-3</v>
      </c>
      <c r="GF247">
        <v>0.17958678408713899</v>
      </c>
      <c r="GG247">
        <v>0.41887877125006501</v>
      </c>
      <c r="GH247">
        <v>0.36897246124079602</v>
      </c>
      <c r="GI247">
        <v>0.398778462379974</v>
      </c>
      <c r="GJ247">
        <v>0.54122574787873501</v>
      </c>
      <c r="GK247">
        <v>0.48806827985323398</v>
      </c>
      <c r="GL247">
        <v>0.37905187377562899</v>
      </c>
      <c r="GM247">
        <v>0.16504224621189301</v>
      </c>
      <c r="GN247">
        <v>0.47566372798039402</v>
      </c>
      <c r="GO247">
        <v>0.32975953780114697</v>
      </c>
      <c r="GP247">
        <v>0.40827233246885802</v>
      </c>
      <c r="GQ247">
        <v>0.29555637928155798</v>
      </c>
      <c r="GR247">
        <v>0.101444949666396</v>
      </c>
      <c r="GS247">
        <v>0.33330013600106401</v>
      </c>
      <c r="GT247">
        <v>0.51570956454827199</v>
      </c>
      <c r="GU247">
        <v>0.49696687535884299</v>
      </c>
      <c r="GV247">
        <v>2.1173037964323502E-2</v>
      </c>
      <c r="GW247">
        <v>0.44772760919653498</v>
      </c>
      <c r="GX247" s="1">
        <v>2.7170213010881902E-6</v>
      </c>
      <c r="GY247">
        <v>9.0929953616978297E-4</v>
      </c>
      <c r="GZ247">
        <v>0.33507730708672501</v>
      </c>
      <c r="HA247">
        <v>0.32624021757107502</v>
      </c>
      <c r="HB247" s="1">
        <v>2.68956846761844E-6</v>
      </c>
      <c r="HC247">
        <v>1.7776339303244799E-2</v>
      </c>
      <c r="HD247">
        <v>0.42179686748064499</v>
      </c>
      <c r="HE247">
        <v>0.356485659342546</v>
      </c>
      <c r="HF247">
        <v>0.43929416044400299</v>
      </c>
      <c r="HG247">
        <v>0.49053970621182402</v>
      </c>
      <c r="HH247">
        <v>0.100866416716375</v>
      </c>
      <c r="HI247">
        <v>2.8176195573441601E-2</v>
      </c>
      <c r="HJ247">
        <v>0.38221398706619603</v>
      </c>
      <c r="HK247">
        <v>0.35917812161720702</v>
      </c>
      <c r="HL247">
        <v>9.4362555768998297E-4</v>
      </c>
      <c r="HM247">
        <v>0.21747350114612601</v>
      </c>
      <c r="HN247">
        <v>1.4867033612688501E-2</v>
      </c>
      <c r="HO247">
        <v>0.18670745572487199</v>
      </c>
      <c r="HP247">
        <v>0.181912569601375</v>
      </c>
      <c r="HQ247">
        <v>0.16932841416736499</v>
      </c>
      <c r="HR247">
        <v>0.30933510574440498</v>
      </c>
      <c r="HS247">
        <v>0.31631533595231898</v>
      </c>
      <c r="HT247">
        <v>0.46494937172302803</v>
      </c>
      <c r="HU247">
        <v>5.71479360570619E-2</v>
      </c>
      <c r="HV247">
        <v>4.1903270020926496E-3</v>
      </c>
      <c r="HW247">
        <v>0.40859312713146201</v>
      </c>
      <c r="HX247" s="1">
        <v>9.6913805210673497E-7</v>
      </c>
      <c r="HY247">
        <v>0.40809105084492597</v>
      </c>
      <c r="HZ247">
        <v>0.37065086639844502</v>
      </c>
      <c r="IA247">
        <v>0.35386416058127701</v>
      </c>
      <c r="IB247">
        <v>0.37155245393514602</v>
      </c>
      <c r="IC247">
        <v>0.225373357663361</v>
      </c>
      <c r="ID247">
        <v>0.53032798400292003</v>
      </c>
      <c r="IE247">
        <v>0.162961313013847</v>
      </c>
      <c r="IF247">
        <v>0.30985626762356799</v>
      </c>
      <c r="IG247" s="1">
        <v>4.1794556117552602E-5</v>
      </c>
      <c r="IH247">
        <v>0.32097181833008898</v>
      </c>
      <c r="II247">
        <v>0.264348044332403</v>
      </c>
      <c r="IJ247">
        <v>0.25996013220686198</v>
      </c>
      <c r="IK247">
        <v>5.0284388523029501E-2</v>
      </c>
      <c r="IL247">
        <v>6.1330059492159302E-3</v>
      </c>
      <c r="IM247">
        <v>0.35869763330198301</v>
      </c>
      <c r="IN247">
        <v>0.28074268083661202</v>
      </c>
      <c r="IO247">
        <v>0.27376128412209999</v>
      </c>
      <c r="IP247">
        <v>6.7365034269124199E-2</v>
      </c>
      <c r="IQ247">
        <v>0.33078674940893898</v>
      </c>
      <c r="IR247">
        <v>0.149769301885121</v>
      </c>
      <c r="IS247">
        <v>0.22784836757487401</v>
      </c>
      <c r="IT247">
        <v>5.8726053321375898E-2</v>
      </c>
      <c r="IU247">
        <v>0.36020348874422198</v>
      </c>
      <c r="IV247">
        <v>5.16909428226585E-2</v>
      </c>
      <c r="IW247">
        <v>0.38173429186527502</v>
      </c>
      <c r="IX247">
        <v>0.34371888752167001</v>
      </c>
      <c r="IY247">
        <v>0.22148568490072401</v>
      </c>
      <c r="IZ247">
        <v>5.1533947447129101E-2</v>
      </c>
      <c r="JA247" s="1">
        <v>6.1495160780994199E-6</v>
      </c>
      <c r="JB247">
        <v>5.3265978832286398E-2</v>
      </c>
      <c r="JC247">
        <v>0.28607084799844501</v>
      </c>
      <c r="JD247">
        <v>0.21818743233497301</v>
      </c>
      <c r="JE247">
        <v>0.34628752470016499</v>
      </c>
      <c r="JF247">
        <v>0.14957489562366399</v>
      </c>
      <c r="JG247">
        <v>0.20605612271107199</v>
      </c>
      <c r="JH247">
        <v>0.52287639304995503</v>
      </c>
      <c r="JI247">
        <v>6.8612333591771798E-3</v>
      </c>
      <c r="JJ247">
        <v>0.316036629676819</v>
      </c>
      <c r="JK247">
        <v>0.32153037201899698</v>
      </c>
      <c r="JL247">
        <v>0.41978227461759898</v>
      </c>
      <c r="JM247">
        <v>0.33167071480017402</v>
      </c>
      <c r="JN247">
        <v>0.310397637692782</v>
      </c>
      <c r="JO247">
        <v>9.3245983072771502E-2</v>
      </c>
      <c r="JP247">
        <v>0.29584841417650198</v>
      </c>
      <c r="JQ247">
        <v>0.54169365385404</v>
      </c>
      <c r="JR247">
        <v>1.7495411807155999E-3</v>
      </c>
      <c r="JS247">
        <v>0.30400319345510401</v>
      </c>
      <c r="JT247">
        <v>3.8162470279842799E-2</v>
      </c>
      <c r="JU247">
        <v>1.09294570635678E-3</v>
      </c>
      <c r="JV247" s="1">
        <v>1.5469742488851199E-6</v>
      </c>
      <c r="JW247">
        <v>0.61223183676035597</v>
      </c>
      <c r="JX247">
        <v>0.25560666343483801</v>
      </c>
      <c r="JY247">
        <v>0.26286330315432599</v>
      </c>
      <c r="JZ247">
        <v>8.9003038511033902E-2</v>
      </c>
      <c r="KA247">
        <v>0.15342234805799401</v>
      </c>
      <c r="KB247" s="1">
        <v>3.0589333326042302E-13</v>
      </c>
      <c r="KC247">
        <v>0.15743645142557899</v>
      </c>
      <c r="KD247">
        <v>0.44762316627904097</v>
      </c>
      <c r="KE247">
        <v>0.113355059753387</v>
      </c>
      <c r="KF247">
        <v>9.1241245411638E-2</v>
      </c>
      <c r="KG247">
        <v>0.10870161958965401</v>
      </c>
      <c r="KH247">
        <v>0.31941509372912902</v>
      </c>
      <c r="KI247">
        <v>0.50960114254401301</v>
      </c>
      <c r="KJ247">
        <v>0.197259378008312</v>
      </c>
      <c r="KK247">
        <v>0.11139567930393</v>
      </c>
      <c r="KL247">
        <v>0.226223882939666</v>
      </c>
      <c r="KM247" s="1">
        <v>1.6179400706033201E-6</v>
      </c>
      <c r="KN247">
        <v>0.227896903226009</v>
      </c>
      <c r="KO247">
        <v>4.8497634009422301E-2</v>
      </c>
      <c r="KP247">
        <v>0.236773126844603</v>
      </c>
      <c r="KQ247" s="1">
        <v>1.2446520794530699E-6</v>
      </c>
      <c r="KR247">
        <v>5.93038453917515E-2</v>
      </c>
      <c r="KS247">
        <v>0.19752201554323301</v>
      </c>
      <c r="KT247">
        <v>0.28327792699520399</v>
      </c>
      <c r="KU247">
        <v>0.40216406071379501</v>
      </c>
      <c r="KV247">
        <v>0.180063881026581</v>
      </c>
      <c r="KW247">
        <v>0.35108545807334601</v>
      </c>
      <c r="KX247" s="1">
        <v>7.3502673365930201E-7</v>
      </c>
      <c r="KY247">
        <v>0.39777238007921401</v>
      </c>
      <c r="KZ247">
        <v>0.174935592195162</v>
      </c>
      <c r="LA247">
        <v>6.7120778376386896E-3</v>
      </c>
      <c r="LB247">
        <v>0.20687848106026599</v>
      </c>
      <c r="LC247">
        <v>0.22020563371390001</v>
      </c>
      <c r="LD247" s="1">
        <v>8.8864565161482199E-7</v>
      </c>
      <c r="LE247">
        <v>0.33772801157946802</v>
      </c>
      <c r="LF247">
        <v>0.21498807266068001</v>
      </c>
      <c r="LG247" s="1">
        <v>1.24917967787916E-6</v>
      </c>
      <c r="LH247">
        <v>0.447473748257527</v>
      </c>
      <c r="LI247">
        <v>0.193975774643176</v>
      </c>
      <c r="LJ247">
        <v>0.16463226508685</v>
      </c>
      <c r="LK247">
        <v>0.33201796687566298</v>
      </c>
      <c r="LL247">
        <v>3.2241312091278299E-3</v>
      </c>
      <c r="LM247">
        <v>0.25874669769098302</v>
      </c>
    </row>
    <row r="248" spans="1:325">
      <c r="A248" t="s">
        <v>803</v>
      </c>
      <c r="B248" t="s">
        <v>803</v>
      </c>
      <c r="C248">
        <v>29</v>
      </c>
      <c r="D248">
        <f t="shared" si="3"/>
        <v>0.29856642681348133</v>
      </c>
      <c r="E248">
        <v>0.40142289085968103</v>
      </c>
      <c r="F248">
        <v>0.50365489801844998</v>
      </c>
      <c r="G248">
        <v>0.45185445611541297</v>
      </c>
      <c r="H248">
        <v>0.50529547800888897</v>
      </c>
      <c r="I248">
        <v>0.45344196300248801</v>
      </c>
      <c r="J248">
        <v>0.38337107687383098</v>
      </c>
      <c r="K248">
        <v>0.87322483433259501</v>
      </c>
      <c r="L248">
        <v>0.76249966508633404</v>
      </c>
      <c r="M248">
        <v>0.345105615016576</v>
      </c>
      <c r="N248">
        <v>0.757055721572928</v>
      </c>
      <c r="O248">
        <v>0.30003105627523902</v>
      </c>
      <c r="P248">
        <v>0.44231829872807898</v>
      </c>
      <c r="Q248">
        <v>0.42630510515457898</v>
      </c>
      <c r="R248">
        <v>0.40507328832471701</v>
      </c>
      <c r="S248">
        <v>0.39926754018744898</v>
      </c>
      <c r="T248">
        <v>0.41159060194685698</v>
      </c>
      <c r="U248">
        <v>0.40222566091530998</v>
      </c>
      <c r="V248">
        <v>0.45466207894119098</v>
      </c>
      <c r="W248">
        <v>0.37472313239767702</v>
      </c>
      <c r="X248">
        <v>0.36238477399220298</v>
      </c>
      <c r="Y248">
        <v>0.39874178734985599</v>
      </c>
      <c r="Z248">
        <v>0.41407203513222801</v>
      </c>
      <c r="AA248">
        <v>0.31791402429745003</v>
      </c>
      <c r="AB248">
        <v>0.30402193963527702</v>
      </c>
      <c r="AC248">
        <v>0.35529140644782298</v>
      </c>
      <c r="AD248">
        <v>0.37284376411824599</v>
      </c>
      <c r="AE248">
        <v>0.111459137326755</v>
      </c>
      <c r="AF248">
        <v>0.32007510396274402</v>
      </c>
      <c r="AG248">
        <v>1.1025392623820801E-3</v>
      </c>
      <c r="AH248">
        <v>0.34375410990135102</v>
      </c>
      <c r="AI248">
        <v>0.44249773589340402</v>
      </c>
      <c r="AJ248">
        <v>0.42206234062040199</v>
      </c>
      <c r="AK248">
        <v>0.41062679403537</v>
      </c>
      <c r="AL248">
        <v>0.38718748334291803</v>
      </c>
      <c r="AM248">
        <v>0.72198483146525705</v>
      </c>
      <c r="AN248">
        <v>0.44043454527854897</v>
      </c>
      <c r="AO248">
        <v>0.310015891049359</v>
      </c>
      <c r="AP248">
        <v>0.38573782508437698</v>
      </c>
      <c r="AQ248">
        <v>0.42921553914611399</v>
      </c>
      <c r="AR248">
        <v>0.40351949269707099</v>
      </c>
      <c r="AS248">
        <v>0.16797224318960999</v>
      </c>
      <c r="AT248">
        <v>0.34835482408871499</v>
      </c>
      <c r="AU248">
        <v>7.7722086026836695E-2</v>
      </c>
      <c r="AV248">
        <v>0.54375664205164498</v>
      </c>
      <c r="AW248">
        <v>0.32238616957958499</v>
      </c>
      <c r="AX248">
        <v>0.11050764859587001</v>
      </c>
      <c r="AY248">
        <v>0.446544289588928</v>
      </c>
      <c r="AZ248">
        <v>0.43764143980838199</v>
      </c>
      <c r="BA248">
        <v>0.46190504246466901</v>
      </c>
      <c r="BB248">
        <v>0.37785826180432303</v>
      </c>
      <c r="BC248">
        <v>0.320877622259227</v>
      </c>
      <c r="BD248">
        <v>0.39388539984419502</v>
      </c>
      <c r="BE248">
        <v>0.40617663070962201</v>
      </c>
      <c r="BF248">
        <v>0.61153613836378695</v>
      </c>
      <c r="BG248">
        <v>0.27773681041356701</v>
      </c>
      <c r="BH248">
        <v>0.19157652577032899</v>
      </c>
      <c r="BI248">
        <v>0.34089067107620302</v>
      </c>
      <c r="BJ248">
        <v>0.44432680590732698</v>
      </c>
      <c r="BK248">
        <v>0.48109442317807999</v>
      </c>
      <c r="BL248">
        <v>0.30035725588331402</v>
      </c>
      <c r="BM248">
        <v>0.31324780289385801</v>
      </c>
      <c r="BN248">
        <v>0.23555498262918401</v>
      </c>
      <c r="BO248">
        <v>0.22784352072924799</v>
      </c>
      <c r="BP248">
        <v>0.52739205714818604</v>
      </c>
      <c r="BQ248">
        <v>0.53942255232785197</v>
      </c>
      <c r="BR248">
        <v>0.23153611484008901</v>
      </c>
      <c r="BS248">
        <v>0.34675833663424899</v>
      </c>
      <c r="BT248">
        <v>0.224676017775326</v>
      </c>
      <c r="BU248">
        <v>0.36857079654126601</v>
      </c>
      <c r="BV248">
        <v>3.2912793100142702E-2</v>
      </c>
      <c r="BW248">
        <v>0.39396526724905601</v>
      </c>
      <c r="BX248">
        <v>0.37355946044664101</v>
      </c>
      <c r="BY248">
        <v>0.20163913151702401</v>
      </c>
      <c r="BZ248">
        <v>4.1411053589697202E-3</v>
      </c>
      <c r="CA248">
        <v>0.37336793738241097</v>
      </c>
      <c r="CB248">
        <v>0.77158389542553896</v>
      </c>
      <c r="CC248">
        <v>0.507838048242234</v>
      </c>
      <c r="CD248">
        <v>0.38214353753908298</v>
      </c>
      <c r="CE248">
        <v>0.33413625649503798</v>
      </c>
      <c r="CF248">
        <v>0.34286400575090098</v>
      </c>
      <c r="CG248">
        <v>0.42119903500015698</v>
      </c>
      <c r="CH248">
        <v>0.38013059565344398</v>
      </c>
      <c r="CI248">
        <v>0.28897752804127902</v>
      </c>
      <c r="CJ248" s="1">
        <v>4.5065683824194296E-6</v>
      </c>
      <c r="CK248">
        <v>0.506629614813908</v>
      </c>
      <c r="CL248">
        <v>0.25773865393539103</v>
      </c>
      <c r="CM248">
        <v>0.393345398274628</v>
      </c>
      <c r="CN248">
        <v>0.25207688604053602</v>
      </c>
      <c r="CO248">
        <v>1.1933772050498099E-2</v>
      </c>
      <c r="CP248">
        <v>0.432612827802832</v>
      </c>
      <c r="CQ248">
        <v>0.369219885484592</v>
      </c>
      <c r="CR248">
        <v>0.42109898216015601</v>
      </c>
      <c r="CS248">
        <v>0.49598640203476002</v>
      </c>
      <c r="CT248">
        <v>4.7854490924787399E-2</v>
      </c>
      <c r="CU248">
        <v>0.28140258288162001</v>
      </c>
      <c r="CV248">
        <v>0.365063319737847</v>
      </c>
      <c r="CW248" s="1">
        <v>2.4597827588960699E-6</v>
      </c>
      <c r="CX248">
        <v>0.20955023974985701</v>
      </c>
      <c r="CY248">
        <v>0.34765235354771501</v>
      </c>
      <c r="CZ248">
        <v>0.41162703286957097</v>
      </c>
      <c r="DA248">
        <v>0.35507957063413997</v>
      </c>
      <c r="DB248">
        <v>0.35990147373160802</v>
      </c>
      <c r="DC248">
        <v>0.38804844867538801</v>
      </c>
      <c r="DD248">
        <v>3.0237290863501499E-2</v>
      </c>
      <c r="DE248">
        <v>0.52511663291905397</v>
      </c>
      <c r="DF248">
        <v>0.39103429663825701</v>
      </c>
      <c r="DG248">
        <v>2.4474096129873499E-3</v>
      </c>
      <c r="DH248">
        <v>0.296951158626659</v>
      </c>
      <c r="DI248">
        <v>0.22161209404436499</v>
      </c>
      <c r="DJ248">
        <v>0.40793650295283301</v>
      </c>
      <c r="DK248">
        <v>0.372151071960862</v>
      </c>
      <c r="DL248">
        <v>0.30728342162596201</v>
      </c>
      <c r="DM248">
        <v>0.37626365360778702</v>
      </c>
      <c r="DN248">
        <v>0.46448206740456699</v>
      </c>
      <c r="DO248">
        <v>0.42098861852207697</v>
      </c>
      <c r="DP248">
        <v>0.289096111230351</v>
      </c>
      <c r="DQ248">
        <v>0.46612414999588098</v>
      </c>
      <c r="DR248">
        <v>0.37087916522412701</v>
      </c>
      <c r="DS248">
        <v>0.34316116370059302</v>
      </c>
      <c r="DT248">
        <v>0.54951159937961702</v>
      </c>
      <c r="DU248">
        <v>0.337027042298704</v>
      </c>
      <c r="DV248">
        <v>0.423176162851018</v>
      </c>
      <c r="DW248">
        <v>0.163581982103957</v>
      </c>
      <c r="DX248">
        <v>0.32016141269658099</v>
      </c>
      <c r="DY248">
        <v>0.53712036480774705</v>
      </c>
      <c r="DZ248">
        <v>0.52363605660109502</v>
      </c>
      <c r="EA248">
        <v>0.45599138787066601</v>
      </c>
      <c r="EB248">
        <v>0.35271098887598201</v>
      </c>
      <c r="EC248">
        <v>0.42009026375976799</v>
      </c>
      <c r="ED248">
        <v>0.32584991084562798</v>
      </c>
      <c r="EE248">
        <v>6.3153991105610693E-2</v>
      </c>
      <c r="EF248">
        <v>0.50576264834081797</v>
      </c>
      <c r="EG248">
        <v>0.41713792649475301</v>
      </c>
      <c r="EH248">
        <v>1.0665066463188801E-2</v>
      </c>
      <c r="EI248">
        <v>0.35017990381331099</v>
      </c>
      <c r="EJ248">
        <v>0.205281671766712</v>
      </c>
      <c r="EK248">
        <v>0.55505633555554101</v>
      </c>
      <c r="EL248">
        <v>0.212979869665326</v>
      </c>
      <c r="EM248">
        <v>0.31011589797767403</v>
      </c>
      <c r="EN248">
        <v>6.14871751785969E-4</v>
      </c>
      <c r="EO248">
        <v>0.58537637100026396</v>
      </c>
      <c r="EP248">
        <v>0.35708915905372501</v>
      </c>
      <c r="EQ248">
        <v>0.264779811621633</v>
      </c>
      <c r="ER248">
        <v>0.11761094765687299</v>
      </c>
      <c r="ES248">
        <v>2.5602441986776098E-2</v>
      </c>
      <c r="ET248">
        <v>0.41571174884164702</v>
      </c>
      <c r="EU248">
        <v>1.6431920003062098E-2</v>
      </c>
      <c r="EV248">
        <v>0.46598026317519098</v>
      </c>
      <c r="EW248">
        <v>0.42918742327271298</v>
      </c>
      <c r="EX248">
        <v>0.53522041299053102</v>
      </c>
      <c r="EY248">
        <v>0.32921556815681202</v>
      </c>
      <c r="EZ248">
        <v>0.45785992854350299</v>
      </c>
      <c r="FA248">
        <v>0.249005595750704</v>
      </c>
      <c r="FB248">
        <v>1.46294319214625E-2</v>
      </c>
      <c r="FC248">
        <v>0.38911859731416398</v>
      </c>
      <c r="FD248">
        <v>0.387357093192436</v>
      </c>
      <c r="FE248">
        <v>0.39617066679371399</v>
      </c>
      <c r="FF248">
        <v>0.40111454113109701</v>
      </c>
      <c r="FG248">
        <v>0.14035630577741001</v>
      </c>
      <c r="FH248">
        <v>0.36719497474464202</v>
      </c>
      <c r="FI248">
        <v>1.1700415408258001E-2</v>
      </c>
      <c r="FJ248">
        <v>0.38298220046468701</v>
      </c>
      <c r="FK248">
        <v>0.32686537544469602</v>
      </c>
      <c r="FL248">
        <v>0.44395294624405901</v>
      </c>
      <c r="FM248">
        <v>0.205747657672603</v>
      </c>
      <c r="FN248">
        <v>0.36085574089146699</v>
      </c>
      <c r="FO248">
        <v>0.41467780519176201</v>
      </c>
      <c r="FP248">
        <v>6.3034695371784105E-2</v>
      </c>
      <c r="FQ248">
        <v>0.48799731924727202</v>
      </c>
      <c r="FR248">
        <v>0.45424542828155201</v>
      </c>
      <c r="FS248">
        <v>0.38558819930295701</v>
      </c>
      <c r="FT248">
        <v>0.30338672994264798</v>
      </c>
      <c r="FU248">
        <v>0.28844886592186603</v>
      </c>
      <c r="FV248">
        <v>0.52606496295413496</v>
      </c>
      <c r="FW248">
        <v>0.53772973692095005</v>
      </c>
      <c r="FX248" s="1">
        <v>2.5797012981272302E-6</v>
      </c>
      <c r="FY248">
        <v>0.42521870992070898</v>
      </c>
      <c r="FZ248">
        <v>0.37365314646347098</v>
      </c>
      <c r="GA248">
        <v>0.46782658712283998</v>
      </c>
      <c r="GB248">
        <v>0.448184382094926</v>
      </c>
      <c r="GC248">
        <v>0.40836672484874698</v>
      </c>
      <c r="GD248">
        <v>0.389871477687455</v>
      </c>
      <c r="GE248">
        <v>7.2359695101726204E-3</v>
      </c>
      <c r="GF248">
        <v>0.152585258800222</v>
      </c>
      <c r="GG248">
        <v>0.44463584310299598</v>
      </c>
      <c r="GH248">
        <v>0.31723026812982702</v>
      </c>
      <c r="GI248">
        <v>0.44337296260247899</v>
      </c>
      <c r="GJ248">
        <v>0.53260242133527202</v>
      </c>
      <c r="GK248">
        <v>0.47583959473145998</v>
      </c>
      <c r="GL248">
        <v>0.38718910877769103</v>
      </c>
      <c r="GM248">
        <v>0.186622354755732</v>
      </c>
      <c r="GN248">
        <v>0.45693003325849002</v>
      </c>
      <c r="GO248">
        <v>0.33223149361642601</v>
      </c>
      <c r="GP248">
        <v>0.48150866579365098</v>
      </c>
      <c r="GQ248">
        <v>0.29563382368635499</v>
      </c>
      <c r="GR248">
        <v>0.109245701614339</v>
      </c>
      <c r="GS248">
        <v>0.30796535746068598</v>
      </c>
      <c r="GT248">
        <v>0.51158108542094405</v>
      </c>
      <c r="GU248">
        <v>0.44440796467903498</v>
      </c>
      <c r="GV248">
        <v>4.3614237388565298E-2</v>
      </c>
      <c r="GW248">
        <v>0.44438340303462898</v>
      </c>
      <c r="GX248" s="1">
        <v>3.7739272390870202E-6</v>
      </c>
      <c r="GY248">
        <v>6.5404543322283403E-4</v>
      </c>
      <c r="GZ248">
        <v>0.35760444402694702</v>
      </c>
      <c r="HA248">
        <v>0.34391990424813501</v>
      </c>
      <c r="HB248" s="1">
        <v>3.5457997446305702E-6</v>
      </c>
      <c r="HC248">
        <v>3.7540938242756297E-2</v>
      </c>
      <c r="HD248">
        <v>0.41660983498032</v>
      </c>
      <c r="HE248">
        <v>0.34651319682598097</v>
      </c>
      <c r="HF248">
        <v>0.45274920117210699</v>
      </c>
      <c r="HG248">
        <v>0.48291007537596098</v>
      </c>
      <c r="HH248">
        <v>0.13841381943092501</v>
      </c>
      <c r="HI248">
        <v>4.31434041984287E-2</v>
      </c>
      <c r="HJ248">
        <v>0.38382690822755999</v>
      </c>
      <c r="HK248">
        <v>0.34650425049098799</v>
      </c>
      <c r="HL248">
        <v>1.05405238063469E-2</v>
      </c>
      <c r="HM248">
        <v>0.25371991438992503</v>
      </c>
      <c r="HN248">
        <v>1.8043505629654899E-2</v>
      </c>
      <c r="HO248">
        <v>0.13259932430259699</v>
      </c>
      <c r="HP248">
        <v>0.19023532989258701</v>
      </c>
      <c r="HQ248">
        <v>0.23117195353591599</v>
      </c>
      <c r="HR248">
        <v>0.33865594357956902</v>
      </c>
      <c r="HS248">
        <v>0.30826156042717601</v>
      </c>
      <c r="HT248">
        <v>0.46246344052456501</v>
      </c>
      <c r="HU248">
        <v>9.6859769573957505E-2</v>
      </c>
      <c r="HV248">
        <v>3.85635366246911E-2</v>
      </c>
      <c r="HW248">
        <v>0.412140406869553</v>
      </c>
      <c r="HX248" s="1">
        <v>1.39825030717819E-6</v>
      </c>
      <c r="HY248">
        <v>0.42254081056327403</v>
      </c>
      <c r="HZ248">
        <v>0.37446755956153599</v>
      </c>
      <c r="IA248">
        <v>0.34376524449200202</v>
      </c>
      <c r="IB248">
        <v>0.37865824312777102</v>
      </c>
      <c r="IC248">
        <v>0.25628542338774801</v>
      </c>
      <c r="ID248">
        <v>0.56177622402036498</v>
      </c>
      <c r="IE248">
        <v>0.14325268352655901</v>
      </c>
      <c r="IF248">
        <v>0.33213032983444801</v>
      </c>
      <c r="IG248">
        <v>2.01577439266461E-4</v>
      </c>
      <c r="IH248">
        <v>0.28539378175598901</v>
      </c>
      <c r="II248">
        <v>0.25267708506686898</v>
      </c>
      <c r="IJ248">
        <v>0.28917183888119602</v>
      </c>
      <c r="IK248">
        <v>3.6869539329435999E-2</v>
      </c>
      <c r="IL248">
        <v>7.3624579162934797E-3</v>
      </c>
      <c r="IM248">
        <v>0.34757615182850798</v>
      </c>
      <c r="IN248">
        <v>0.198767871948311</v>
      </c>
      <c r="IO248">
        <v>0.25723002548958801</v>
      </c>
      <c r="IP248">
        <v>9.8493975741655804E-2</v>
      </c>
      <c r="IQ248">
        <v>0.32349531065572001</v>
      </c>
      <c r="IR248">
        <v>0.13454391604534799</v>
      </c>
      <c r="IS248">
        <v>0.19391838420258001</v>
      </c>
      <c r="IT248">
        <v>6.9158501002773903E-2</v>
      </c>
      <c r="IU248">
        <v>0.36174735144988901</v>
      </c>
      <c r="IV248">
        <v>4.32594279041007E-2</v>
      </c>
      <c r="IW248">
        <v>0.38516575661865399</v>
      </c>
      <c r="IX248">
        <v>0.32830098190823098</v>
      </c>
      <c r="IY248">
        <v>0.15432647671047101</v>
      </c>
      <c r="IZ248">
        <v>6.0545249527124902E-2</v>
      </c>
      <c r="JA248" s="1">
        <v>1.4995463527652901E-5</v>
      </c>
      <c r="JB248">
        <v>6.4942155436084101E-2</v>
      </c>
      <c r="JC248">
        <v>0.25822601623430402</v>
      </c>
      <c r="JD248">
        <v>0.21896870263122201</v>
      </c>
      <c r="JE248">
        <v>0.345251646194909</v>
      </c>
      <c r="JF248">
        <v>7.5560661308593999E-2</v>
      </c>
      <c r="JG248">
        <v>0.26080594676062202</v>
      </c>
      <c r="JH248">
        <v>0.51048552929549595</v>
      </c>
      <c r="JI248">
        <v>1.1361180984027701E-3</v>
      </c>
      <c r="JJ248">
        <v>0.32994283249324802</v>
      </c>
      <c r="JK248">
        <v>0.27853307359524698</v>
      </c>
      <c r="JL248">
        <v>0.38494583783117498</v>
      </c>
      <c r="JM248">
        <v>0.33087010319168503</v>
      </c>
      <c r="JN248">
        <v>0.30524365100506201</v>
      </c>
      <c r="JO248">
        <v>0.17272116915874999</v>
      </c>
      <c r="JP248">
        <v>0.28708963312611402</v>
      </c>
      <c r="JQ248">
        <v>0.51730595206892205</v>
      </c>
      <c r="JR248">
        <v>1.2300602416761199E-2</v>
      </c>
      <c r="JS248">
        <v>0.32535818095847602</v>
      </c>
      <c r="JT248">
        <v>3.0075704682472001E-2</v>
      </c>
      <c r="JU248" s="1">
        <v>2.2968443232700499E-5</v>
      </c>
      <c r="JV248" s="1">
        <v>2.1988553133244702E-6</v>
      </c>
      <c r="JW248">
        <v>0.47783575832928898</v>
      </c>
      <c r="JX248">
        <v>0.20290923858615201</v>
      </c>
      <c r="JY248">
        <v>0.37978817282244698</v>
      </c>
      <c r="JZ248">
        <v>2.9796739569802201E-2</v>
      </c>
      <c r="KA248">
        <v>0.16536714861521901</v>
      </c>
      <c r="KB248" s="1">
        <v>2.0524681214110399E-13</v>
      </c>
      <c r="KC248">
        <v>0.27191264676032401</v>
      </c>
      <c r="KD248">
        <v>0.56440934217991201</v>
      </c>
      <c r="KE248">
        <v>9.7115121558434506E-2</v>
      </c>
      <c r="KF248">
        <v>7.6923237403778696E-2</v>
      </c>
      <c r="KG248">
        <v>7.14231427650764E-2</v>
      </c>
      <c r="KH248">
        <v>0.225352536786247</v>
      </c>
      <c r="KI248">
        <v>0.49642781651503298</v>
      </c>
      <c r="KJ248">
        <v>0.166749223889752</v>
      </c>
      <c r="KK248">
        <v>0.13435457234801401</v>
      </c>
      <c r="KL248">
        <v>0.25364678574575</v>
      </c>
      <c r="KM248" s="1">
        <v>2.10119344040543E-6</v>
      </c>
      <c r="KN248">
        <v>0.26035009462990499</v>
      </c>
      <c r="KO248">
        <v>4.9406264888553701E-2</v>
      </c>
      <c r="KP248">
        <v>0.26449922107260798</v>
      </c>
      <c r="KQ248" s="1">
        <v>1.6693167763888399E-6</v>
      </c>
      <c r="KR248">
        <v>4.3889201095520802E-2</v>
      </c>
      <c r="KS248">
        <v>0.24686331994226901</v>
      </c>
      <c r="KT248">
        <v>0.31474080279066802</v>
      </c>
      <c r="KU248">
        <v>0.28777114369448697</v>
      </c>
      <c r="KV248">
        <v>0.162533277847074</v>
      </c>
      <c r="KW248">
        <v>0.35751675102054298</v>
      </c>
      <c r="KX248" s="1">
        <v>1.1295667246482999E-6</v>
      </c>
      <c r="KY248">
        <v>0.37335349629456899</v>
      </c>
      <c r="KZ248">
        <v>0.14386954090583201</v>
      </c>
      <c r="LA248">
        <v>2.6646207549432002E-2</v>
      </c>
      <c r="LB248">
        <v>0.21565082427617699</v>
      </c>
      <c r="LC248">
        <v>0.24107567612018799</v>
      </c>
      <c r="LD248" s="1">
        <v>1.2635850719629501E-6</v>
      </c>
      <c r="LE248">
        <v>0.27805530068439399</v>
      </c>
      <c r="LF248">
        <v>0.15003194033193401</v>
      </c>
      <c r="LG248" s="1">
        <v>1.8605702976131099E-6</v>
      </c>
      <c r="LH248">
        <v>0.39973673023082101</v>
      </c>
      <c r="LI248">
        <v>0.21004506386539801</v>
      </c>
      <c r="LJ248">
        <v>0.174750335683761</v>
      </c>
      <c r="LK248">
        <v>0.33555357762285198</v>
      </c>
      <c r="LL248">
        <v>4.6162729974418403E-3</v>
      </c>
      <c r="LM248">
        <v>0.237044971996314</v>
      </c>
    </row>
    <row r="249" spans="1:325">
      <c r="A249" t="s">
        <v>500</v>
      </c>
      <c r="B249" t="s">
        <v>1209</v>
      </c>
      <c r="C249">
        <v>29</v>
      </c>
      <c r="D249">
        <f t="shared" si="3"/>
        <v>0.29880106652471794</v>
      </c>
      <c r="E249">
        <v>0.39768695231113199</v>
      </c>
      <c r="F249">
        <v>0.54534601451208198</v>
      </c>
      <c r="G249">
        <v>0.40548334643244699</v>
      </c>
      <c r="H249">
        <v>0.41711518292625699</v>
      </c>
      <c r="I249">
        <v>0.42270297515723398</v>
      </c>
      <c r="J249">
        <v>0.37736858282652203</v>
      </c>
      <c r="K249">
        <v>0.838837348752552</v>
      </c>
      <c r="L249">
        <v>0.77766169938776197</v>
      </c>
      <c r="M249">
        <v>0.25785171993387201</v>
      </c>
      <c r="N249">
        <v>0.6010616665913</v>
      </c>
      <c r="O249">
        <v>0.28801289513810602</v>
      </c>
      <c r="P249">
        <v>0.42508159422626102</v>
      </c>
      <c r="Q249">
        <v>0.37581467763003401</v>
      </c>
      <c r="R249">
        <v>0.46467124318911002</v>
      </c>
      <c r="S249">
        <v>0.44123108002046701</v>
      </c>
      <c r="T249">
        <v>0.40205575194623699</v>
      </c>
      <c r="U249">
        <v>0.38953063895718898</v>
      </c>
      <c r="V249">
        <v>0.433960316495763</v>
      </c>
      <c r="W249">
        <v>0.35787254240777799</v>
      </c>
      <c r="X249">
        <v>0.35765039134356702</v>
      </c>
      <c r="Y249">
        <v>0.36687910021282699</v>
      </c>
      <c r="Z249">
        <v>0.39065321721136598</v>
      </c>
      <c r="AA249">
        <v>0.38175754197355799</v>
      </c>
      <c r="AB249">
        <v>0.32231369407640598</v>
      </c>
      <c r="AC249">
        <v>0.38260836257702802</v>
      </c>
      <c r="AD249">
        <v>0.38096130794535099</v>
      </c>
      <c r="AE249">
        <v>0.20199565954236401</v>
      </c>
      <c r="AF249">
        <v>0.35150275110370599</v>
      </c>
      <c r="AG249">
        <v>5.9011378914730595E-4</v>
      </c>
      <c r="AH249">
        <v>0.32925860645870397</v>
      </c>
      <c r="AI249">
        <v>0.44673580945365998</v>
      </c>
      <c r="AJ249">
        <v>0.41335435956716499</v>
      </c>
      <c r="AK249">
        <v>0.34892249790330698</v>
      </c>
      <c r="AL249">
        <v>0.36432621131340698</v>
      </c>
      <c r="AM249">
        <v>0.66920625723691496</v>
      </c>
      <c r="AN249">
        <v>0.39662406531472999</v>
      </c>
      <c r="AO249">
        <v>0.323118678501083</v>
      </c>
      <c r="AP249">
        <v>0.36762222709755099</v>
      </c>
      <c r="AQ249">
        <v>0.41749097722479001</v>
      </c>
      <c r="AR249">
        <v>0.359988584493597</v>
      </c>
      <c r="AS249">
        <v>0.184465715917112</v>
      </c>
      <c r="AT249">
        <v>0.31309851962659102</v>
      </c>
      <c r="AU249">
        <v>0.109140542250695</v>
      </c>
      <c r="AV249">
        <v>0.53758060083621095</v>
      </c>
      <c r="AW249">
        <v>0.28882097393054401</v>
      </c>
      <c r="AX249">
        <v>0.21465346658041301</v>
      </c>
      <c r="AY249">
        <v>0.43112992474602302</v>
      </c>
      <c r="AZ249">
        <v>0.43278539822333401</v>
      </c>
      <c r="BA249">
        <v>0.49335764389899001</v>
      </c>
      <c r="BB249">
        <v>0.355205004724364</v>
      </c>
      <c r="BC249">
        <v>0.31091620159956301</v>
      </c>
      <c r="BD249">
        <v>0.38862015969223401</v>
      </c>
      <c r="BE249">
        <v>0.39930376783013299</v>
      </c>
      <c r="BF249">
        <v>0.64763492904603503</v>
      </c>
      <c r="BG249">
        <v>0.22488128942333999</v>
      </c>
      <c r="BH249">
        <v>0.18213442665809401</v>
      </c>
      <c r="BI249">
        <v>0.29700938146561401</v>
      </c>
      <c r="BJ249">
        <v>0.42680085988508298</v>
      </c>
      <c r="BK249">
        <v>0.43323521936933201</v>
      </c>
      <c r="BL249">
        <v>0.27859245153376799</v>
      </c>
      <c r="BM249">
        <v>0.35638516261759701</v>
      </c>
      <c r="BN249">
        <v>0.25004836606374498</v>
      </c>
      <c r="BO249">
        <v>0.176049477307991</v>
      </c>
      <c r="BP249">
        <v>0.55309326636294498</v>
      </c>
      <c r="BQ249">
        <v>0.550029283182489</v>
      </c>
      <c r="BR249">
        <v>0.23466820890704801</v>
      </c>
      <c r="BS249">
        <v>0.32786381244659402</v>
      </c>
      <c r="BT249">
        <v>0.33535377743343497</v>
      </c>
      <c r="BU249">
        <v>0.35803102308677298</v>
      </c>
      <c r="BV249">
        <v>0.18022051914625301</v>
      </c>
      <c r="BW249">
        <v>0.34983667731285101</v>
      </c>
      <c r="BX249">
        <v>0.42537848651409099</v>
      </c>
      <c r="BY249">
        <v>0.18962372922235099</v>
      </c>
      <c r="BZ249">
        <v>0.122068919865572</v>
      </c>
      <c r="CA249">
        <v>0.32182326297172198</v>
      </c>
      <c r="CB249">
        <v>0.786659380628003</v>
      </c>
      <c r="CC249">
        <v>0.47210571697602699</v>
      </c>
      <c r="CD249">
        <v>0.425060981263717</v>
      </c>
      <c r="CE249">
        <v>0.32388130502092999</v>
      </c>
      <c r="CF249">
        <v>0.34651485913329699</v>
      </c>
      <c r="CG249">
        <v>0.42034509074356802</v>
      </c>
      <c r="CH249">
        <v>0.366851809124152</v>
      </c>
      <c r="CI249">
        <v>0.36233805308842798</v>
      </c>
      <c r="CJ249" s="1">
        <v>3.2796431557673901E-6</v>
      </c>
      <c r="CK249">
        <v>0.40088779800054097</v>
      </c>
      <c r="CL249">
        <v>0.29555691686821101</v>
      </c>
      <c r="CM249">
        <v>0.363896428296963</v>
      </c>
      <c r="CN249">
        <v>0.25611416260815301</v>
      </c>
      <c r="CO249">
        <v>1.5667570437365701E-2</v>
      </c>
      <c r="CP249">
        <v>0.47343196502576301</v>
      </c>
      <c r="CQ249">
        <v>0.31887654318577702</v>
      </c>
      <c r="CR249">
        <v>0.41306813744045501</v>
      </c>
      <c r="CS249">
        <v>0.49686647475593598</v>
      </c>
      <c r="CT249">
        <v>6.2254515073086998E-2</v>
      </c>
      <c r="CU249">
        <v>0.325435451913614</v>
      </c>
      <c r="CV249">
        <v>0.329321355869373</v>
      </c>
      <c r="CW249" s="1">
        <v>4.0913588385260401E-5</v>
      </c>
      <c r="CX249">
        <v>0.25973095889720699</v>
      </c>
      <c r="CY249">
        <v>0.35167287103831801</v>
      </c>
      <c r="CZ249">
        <v>0.39455400603926799</v>
      </c>
      <c r="DA249">
        <v>0.384381684992049</v>
      </c>
      <c r="DB249">
        <v>0.332032392732799</v>
      </c>
      <c r="DC249">
        <v>0.37005662856002602</v>
      </c>
      <c r="DD249">
        <v>2.6692897074907601E-2</v>
      </c>
      <c r="DE249">
        <v>0.51724813423223004</v>
      </c>
      <c r="DF249">
        <v>0.35705085067699399</v>
      </c>
      <c r="DG249">
        <v>2.0283478859617499E-2</v>
      </c>
      <c r="DH249">
        <v>0.296813188379423</v>
      </c>
      <c r="DI249">
        <v>0.29888169790946401</v>
      </c>
      <c r="DJ249">
        <v>0.42778501949376502</v>
      </c>
      <c r="DK249">
        <v>0.34710756916966701</v>
      </c>
      <c r="DL249">
        <v>0.292309326792343</v>
      </c>
      <c r="DM249">
        <v>0.28928633437802398</v>
      </c>
      <c r="DN249">
        <v>0.43895286854078402</v>
      </c>
      <c r="DO249">
        <v>0.38523627196749</v>
      </c>
      <c r="DP249">
        <v>0.30110243131962799</v>
      </c>
      <c r="DQ249">
        <v>0.50696141045126697</v>
      </c>
      <c r="DR249">
        <v>0.36951676011085499</v>
      </c>
      <c r="DS249">
        <v>0.33786908247404601</v>
      </c>
      <c r="DT249">
        <v>0.54900424804590198</v>
      </c>
      <c r="DU249">
        <v>0.287300818159969</v>
      </c>
      <c r="DV249">
        <v>0.37811605037940299</v>
      </c>
      <c r="DW249">
        <v>0.20003330003884101</v>
      </c>
      <c r="DX249">
        <v>0.30187217146158202</v>
      </c>
      <c r="DY249">
        <v>0.51786240749061097</v>
      </c>
      <c r="DZ249">
        <v>0.50976493965006497</v>
      </c>
      <c r="EA249">
        <v>0.38302277396562401</v>
      </c>
      <c r="EB249">
        <v>0.35261402527491298</v>
      </c>
      <c r="EC249">
        <v>0.39691236449612499</v>
      </c>
      <c r="ED249">
        <v>0.32144921666218201</v>
      </c>
      <c r="EE249">
        <v>6.15121270851786E-2</v>
      </c>
      <c r="EF249">
        <v>0.44720651566361402</v>
      </c>
      <c r="EG249">
        <v>0.32606789732300201</v>
      </c>
      <c r="EH249">
        <v>1.87375597414241E-2</v>
      </c>
      <c r="EI249">
        <v>0.32816993269241501</v>
      </c>
      <c r="EJ249">
        <v>0.23561528282556901</v>
      </c>
      <c r="EK249">
        <v>0.57974580509795104</v>
      </c>
      <c r="EL249">
        <v>0.16008209518622599</v>
      </c>
      <c r="EM249">
        <v>0.32131494563590302</v>
      </c>
      <c r="EN249">
        <v>1.2696218279374401E-2</v>
      </c>
      <c r="EO249">
        <v>0.54249828681349799</v>
      </c>
      <c r="EP249">
        <v>0.35605514877372302</v>
      </c>
      <c r="EQ249">
        <v>0.30668652318895001</v>
      </c>
      <c r="ER249">
        <v>0.145047913667642</v>
      </c>
      <c r="ES249">
        <v>1.3188976152571499E-4</v>
      </c>
      <c r="ET249">
        <v>0.39477006573643902</v>
      </c>
      <c r="EU249">
        <v>5.9516876723042102E-2</v>
      </c>
      <c r="EV249">
        <v>0.48281095549464198</v>
      </c>
      <c r="EW249">
        <v>0.37291167878235398</v>
      </c>
      <c r="EX249">
        <v>0.54118104555851099</v>
      </c>
      <c r="EY249">
        <v>0.33284068987510801</v>
      </c>
      <c r="EZ249">
        <v>0.42939849570393601</v>
      </c>
      <c r="FA249">
        <v>0.34402958700472203</v>
      </c>
      <c r="FB249">
        <v>1.49478192648126E-2</v>
      </c>
      <c r="FC249">
        <v>0.35559695655117801</v>
      </c>
      <c r="FD249">
        <v>0.34606908458388502</v>
      </c>
      <c r="FE249">
        <v>0.41000467611269797</v>
      </c>
      <c r="FF249">
        <v>0.36604695042802199</v>
      </c>
      <c r="FG249">
        <v>0.13365545363362499</v>
      </c>
      <c r="FH249">
        <v>0.35553384755945</v>
      </c>
      <c r="FI249">
        <v>7.9513450337193106E-2</v>
      </c>
      <c r="FJ249">
        <v>0.38415818495882897</v>
      </c>
      <c r="FK249">
        <v>0.22044157690834301</v>
      </c>
      <c r="FL249">
        <v>0.44065598108702198</v>
      </c>
      <c r="FM249">
        <v>0.17485827431179701</v>
      </c>
      <c r="FN249">
        <v>0.40161141805421902</v>
      </c>
      <c r="FO249">
        <v>0.41750613544394999</v>
      </c>
      <c r="FP249">
        <v>6.7956387372558102E-2</v>
      </c>
      <c r="FQ249">
        <v>0.50329588974515604</v>
      </c>
      <c r="FR249">
        <v>0.31004652544095401</v>
      </c>
      <c r="FS249">
        <v>0.40268325500397201</v>
      </c>
      <c r="FT249">
        <v>0.51712856495542303</v>
      </c>
      <c r="FU249">
        <v>0.24635349573569901</v>
      </c>
      <c r="FV249">
        <v>0.524433048235046</v>
      </c>
      <c r="FW249">
        <v>0.58049779038669302</v>
      </c>
      <c r="FX249" s="1">
        <v>1.8423599988813701E-6</v>
      </c>
      <c r="FY249">
        <v>0.44053787697501101</v>
      </c>
      <c r="FZ249">
        <v>0.37462215642962199</v>
      </c>
      <c r="GA249">
        <v>0.46240653583986902</v>
      </c>
      <c r="GB249">
        <v>0.51110843010246798</v>
      </c>
      <c r="GC249">
        <v>0.38187669507331301</v>
      </c>
      <c r="GD249">
        <v>0.236592293780228</v>
      </c>
      <c r="GE249">
        <v>1.9228799608194899E-3</v>
      </c>
      <c r="GF249">
        <v>0.150140977505443</v>
      </c>
      <c r="GG249">
        <v>0.38241695343620202</v>
      </c>
      <c r="GH249">
        <v>0.43299878551624699</v>
      </c>
      <c r="GI249">
        <v>0.37615427429389298</v>
      </c>
      <c r="GJ249">
        <v>0.54279289725753999</v>
      </c>
      <c r="GK249">
        <v>0.476650453069144</v>
      </c>
      <c r="GL249">
        <v>0.384980228212145</v>
      </c>
      <c r="GM249">
        <v>0.18356695445254401</v>
      </c>
      <c r="GN249">
        <v>0.48004071083333799</v>
      </c>
      <c r="GO249">
        <v>0.34042396714600398</v>
      </c>
      <c r="GP249">
        <v>0.42414290970191398</v>
      </c>
      <c r="GQ249">
        <v>0.31001182014329598</v>
      </c>
      <c r="GR249">
        <v>0.107715044272886</v>
      </c>
      <c r="GS249">
        <v>0.34334494001490801</v>
      </c>
      <c r="GT249">
        <v>0.50315772687705895</v>
      </c>
      <c r="GU249">
        <v>0.45615119102234902</v>
      </c>
      <c r="GV249">
        <v>6.6591414586257794E-2</v>
      </c>
      <c r="GW249">
        <v>0.42235512360801097</v>
      </c>
      <c r="GX249" s="1">
        <v>2.72701381397332E-6</v>
      </c>
      <c r="GY249">
        <v>5.6098463063057797E-4</v>
      </c>
      <c r="GZ249">
        <v>0.306362701114267</v>
      </c>
      <c r="HA249">
        <v>0.33013959829178102</v>
      </c>
      <c r="HB249" s="1">
        <v>2.7626935832358902E-6</v>
      </c>
      <c r="HC249">
        <v>6.7393005751299204E-3</v>
      </c>
      <c r="HD249">
        <v>0.44154437289883702</v>
      </c>
      <c r="HE249">
        <v>0.36575638818451101</v>
      </c>
      <c r="HF249">
        <v>0.40778239837123298</v>
      </c>
      <c r="HG249">
        <v>0.49500908631469198</v>
      </c>
      <c r="HH249">
        <v>7.7447412761102896E-2</v>
      </c>
      <c r="HI249">
        <v>6.64897572125243E-2</v>
      </c>
      <c r="HJ249">
        <v>0.41981640892724198</v>
      </c>
      <c r="HK249">
        <v>0.35259131528437099</v>
      </c>
      <c r="HL249">
        <v>8.2116361314737603E-3</v>
      </c>
      <c r="HM249">
        <v>0.235266938316297</v>
      </c>
      <c r="HN249">
        <v>5.3425235528899398E-2</v>
      </c>
      <c r="HO249">
        <v>0.21585915769133501</v>
      </c>
      <c r="HP249">
        <v>0.23654252345052901</v>
      </c>
      <c r="HQ249">
        <v>0.18379489930197901</v>
      </c>
      <c r="HR249">
        <v>0.323385046461933</v>
      </c>
      <c r="HS249">
        <v>0.33753392721215902</v>
      </c>
      <c r="HT249">
        <v>0.46287127501434699</v>
      </c>
      <c r="HU249">
        <v>3.5505313962411598E-2</v>
      </c>
      <c r="HV249">
        <v>4.7014821816699403E-3</v>
      </c>
      <c r="HW249">
        <v>0.42119130968219698</v>
      </c>
      <c r="HX249" s="1">
        <v>9.4587053330504501E-7</v>
      </c>
      <c r="HY249">
        <v>0.35974628399061598</v>
      </c>
      <c r="HZ249">
        <v>0.397549183935755</v>
      </c>
      <c r="IA249">
        <v>0.34706736366368002</v>
      </c>
      <c r="IB249">
        <v>0.37459039646718201</v>
      </c>
      <c r="IC249">
        <v>0.24985651237916001</v>
      </c>
      <c r="ID249">
        <v>0.52302368091962603</v>
      </c>
      <c r="IE249">
        <v>0.16513394820503899</v>
      </c>
      <c r="IF249">
        <v>0.36270346135481502</v>
      </c>
      <c r="IG249">
        <v>1.64593742857014E-3</v>
      </c>
      <c r="IH249">
        <v>0.34632149196439399</v>
      </c>
      <c r="II249">
        <v>0.27633673428661298</v>
      </c>
      <c r="IJ249">
        <v>0.28514708588934601</v>
      </c>
      <c r="IK249">
        <v>8.0540403346579595E-2</v>
      </c>
      <c r="IL249">
        <v>2.5889283474360002E-2</v>
      </c>
      <c r="IM249">
        <v>0.34719904729475598</v>
      </c>
      <c r="IN249">
        <v>0.314622609155574</v>
      </c>
      <c r="IO249">
        <v>0.28233302234568503</v>
      </c>
      <c r="IP249">
        <v>0.128351861355845</v>
      </c>
      <c r="IQ249">
        <v>0.36510542094603998</v>
      </c>
      <c r="IR249">
        <v>0.13200234356837501</v>
      </c>
      <c r="IS249">
        <v>0.233378105407029</v>
      </c>
      <c r="IT249">
        <v>6.3270356789063106E-2</v>
      </c>
      <c r="IU249">
        <v>0.33784085853646201</v>
      </c>
      <c r="IV249">
        <v>2.6852159012552501E-2</v>
      </c>
      <c r="IW249">
        <v>0.376508383494284</v>
      </c>
      <c r="IX249">
        <v>0.355251454179072</v>
      </c>
      <c r="IY249">
        <v>0.28744189285983601</v>
      </c>
      <c r="IZ249">
        <v>7.3149634612946102E-2</v>
      </c>
      <c r="JA249" s="1">
        <v>4.5996577115302204E-6</v>
      </c>
      <c r="JB249">
        <v>5.5628769928363103E-2</v>
      </c>
      <c r="JC249">
        <v>0.27208904621915703</v>
      </c>
      <c r="JD249">
        <v>0.26253288735946001</v>
      </c>
      <c r="JE249">
        <v>0.33937075948860101</v>
      </c>
      <c r="JF249">
        <v>0.21547584582460999</v>
      </c>
      <c r="JG249">
        <v>0.15641802413382599</v>
      </c>
      <c r="JH249">
        <v>0.51358396456473399</v>
      </c>
      <c r="JI249">
        <v>7.8865849462937208E-3</v>
      </c>
      <c r="JJ249">
        <v>0.35779074108642001</v>
      </c>
      <c r="JK249">
        <v>0.38115015625953702</v>
      </c>
      <c r="JL249">
        <v>0.44685618693216</v>
      </c>
      <c r="JM249">
        <v>0.34179165690309499</v>
      </c>
      <c r="JN249">
        <v>0.283383179042074</v>
      </c>
      <c r="JO249">
        <v>0.102641110287854</v>
      </c>
      <c r="JP249">
        <v>0.37701128814983897</v>
      </c>
      <c r="JQ249">
        <v>0.53586915176775696</v>
      </c>
      <c r="JR249">
        <v>8.9446119995547496E-3</v>
      </c>
      <c r="JS249">
        <v>0.275258053960796</v>
      </c>
      <c r="JT249">
        <v>4.3468111740748001E-2</v>
      </c>
      <c r="JU249">
        <v>4.0660967006878697E-3</v>
      </c>
      <c r="JV249" s="1">
        <v>1.5530493687126401E-6</v>
      </c>
      <c r="JW249">
        <v>0.67525443567763999</v>
      </c>
      <c r="JX249">
        <v>0.27653781789717902</v>
      </c>
      <c r="JY249">
        <v>0.238041771009561</v>
      </c>
      <c r="JZ249">
        <v>0.107318673469207</v>
      </c>
      <c r="KA249">
        <v>0.16558806233418499</v>
      </c>
      <c r="KB249" s="1">
        <v>3.1586613488127501E-13</v>
      </c>
      <c r="KC249">
        <v>7.5965410271174302E-2</v>
      </c>
      <c r="KD249">
        <v>0.38252457098081899</v>
      </c>
      <c r="KE249">
        <v>9.5914093066110401E-2</v>
      </c>
      <c r="KF249">
        <v>3.4176796020753103E-2</v>
      </c>
      <c r="KG249">
        <v>0.12546355850928301</v>
      </c>
      <c r="KH249">
        <v>0.35310945296401403</v>
      </c>
      <c r="KI249">
        <v>0.49693293362441998</v>
      </c>
      <c r="KJ249">
        <v>0.20007616594375599</v>
      </c>
      <c r="KK249">
        <v>6.91397087625268E-2</v>
      </c>
      <c r="KL249">
        <v>0.179728438340438</v>
      </c>
      <c r="KM249" s="1">
        <v>1.59031704782819E-6</v>
      </c>
      <c r="KN249">
        <v>0.22742552572809599</v>
      </c>
      <c r="KO249">
        <v>6.2538882622498501E-2</v>
      </c>
      <c r="KP249">
        <v>0.24229166984473999</v>
      </c>
      <c r="KQ249" s="1">
        <v>1.2403950198821201E-6</v>
      </c>
      <c r="KR249">
        <v>9.5695443706391506E-2</v>
      </c>
      <c r="KS249">
        <v>0.147090677420321</v>
      </c>
      <c r="KT249">
        <v>0.281836981367734</v>
      </c>
      <c r="KU249">
        <v>0.49507946311017398</v>
      </c>
      <c r="KV249">
        <v>0.166005395333438</v>
      </c>
      <c r="KW249">
        <v>0.33941337143449402</v>
      </c>
      <c r="KX249" s="1">
        <v>7.1252942568378298E-7</v>
      </c>
      <c r="KY249">
        <v>0.40033585097019903</v>
      </c>
      <c r="KZ249">
        <v>0.180953675311887</v>
      </c>
      <c r="LA249">
        <v>1.28017088295348E-3</v>
      </c>
      <c r="LB249">
        <v>0.206961623030818</v>
      </c>
      <c r="LC249">
        <v>0.2016640016033</v>
      </c>
      <c r="LD249" s="1">
        <v>8.7221918260777601E-7</v>
      </c>
      <c r="LE249">
        <v>0.39011499068389299</v>
      </c>
      <c r="LF249">
        <v>0.20777963401956701</v>
      </c>
      <c r="LG249" s="1">
        <v>1.19077694233422E-6</v>
      </c>
      <c r="LH249">
        <v>0.469749549817708</v>
      </c>
      <c r="LI249">
        <v>0.148278032334835</v>
      </c>
      <c r="LJ249">
        <v>0.20402712325469299</v>
      </c>
      <c r="LK249">
        <v>0.34394064876768299</v>
      </c>
      <c r="LL249">
        <v>2.7684656869869E-3</v>
      </c>
      <c r="LM249">
        <v>0.25938611399033101</v>
      </c>
    </row>
    <row r="250" spans="1:325">
      <c r="A250" t="s">
        <v>910</v>
      </c>
      <c r="B250" t="s">
        <v>1521</v>
      </c>
      <c r="C250">
        <v>29</v>
      </c>
      <c r="D250">
        <f t="shared" si="3"/>
        <v>0.29947862699583822</v>
      </c>
      <c r="E250">
        <v>0.38105484831612602</v>
      </c>
      <c r="F250">
        <v>0.48641696712002203</v>
      </c>
      <c r="G250">
        <v>0.40964651596732399</v>
      </c>
      <c r="H250">
        <v>0.47230920405127103</v>
      </c>
      <c r="I250">
        <v>0.41415115771815197</v>
      </c>
      <c r="J250">
        <v>0.36425886349752501</v>
      </c>
      <c r="K250">
        <v>0.85420458763837803</v>
      </c>
      <c r="L250">
        <v>0.72622134513221703</v>
      </c>
      <c r="M250">
        <v>0.28841348021523999</v>
      </c>
      <c r="N250">
        <v>0.61647809704300005</v>
      </c>
      <c r="O250">
        <v>0.291837486787699</v>
      </c>
      <c r="P250">
        <v>0.45526639674790198</v>
      </c>
      <c r="Q250">
        <v>0.38117103982949602</v>
      </c>
      <c r="R250">
        <v>0.43576730741187902</v>
      </c>
      <c r="S250">
        <v>0.39512372552417202</v>
      </c>
      <c r="T250">
        <v>0.40540436329320101</v>
      </c>
      <c r="U250">
        <v>0.378623082418926</v>
      </c>
      <c r="V250">
        <v>0.51194680243497703</v>
      </c>
      <c r="W250">
        <v>0.36137108830735098</v>
      </c>
      <c r="X250">
        <v>0.36764326947741199</v>
      </c>
      <c r="Y250">
        <v>0.38139701681211602</v>
      </c>
      <c r="Z250">
        <v>0.37884259573183998</v>
      </c>
      <c r="AA250">
        <v>0.36476811027387201</v>
      </c>
      <c r="AB250">
        <v>0.309215904679149</v>
      </c>
      <c r="AC250">
        <v>0.35884678666479902</v>
      </c>
      <c r="AD250">
        <v>0.36234797810902802</v>
      </c>
      <c r="AE250">
        <v>0.129417703879881</v>
      </c>
      <c r="AF250">
        <v>0.31797002139501301</v>
      </c>
      <c r="AG250">
        <v>8.4363443574608597E-3</v>
      </c>
      <c r="AH250">
        <v>0.33015027339570202</v>
      </c>
      <c r="AI250">
        <v>0.41623769584111903</v>
      </c>
      <c r="AJ250">
        <v>0.41333924978971498</v>
      </c>
      <c r="AK250">
        <v>0.365403402596712</v>
      </c>
      <c r="AL250">
        <v>0.35383900976739802</v>
      </c>
      <c r="AM250">
        <v>0.68463991000317004</v>
      </c>
      <c r="AN250">
        <v>0.41642892942763898</v>
      </c>
      <c r="AO250">
        <v>0.32625802877009802</v>
      </c>
      <c r="AP250">
        <v>0.36693130573257798</v>
      </c>
      <c r="AQ250">
        <v>0.41159998299554001</v>
      </c>
      <c r="AR250">
        <v>0.37975378101691598</v>
      </c>
      <c r="AS250">
        <v>0.19004443339872501</v>
      </c>
      <c r="AT250">
        <v>0.33430457755457599</v>
      </c>
      <c r="AU250">
        <v>8.4253035101028204E-2</v>
      </c>
      <c r="AV250">
        <v>0.46736148023046598</v>
      </c>
      <c r="AW250">
        <v>0.37475654765512401</v>
      </c>
      <c r="AX250">
        <v>0.32716197979561901</v>
      </c>
      <c r="AY250">
        <v>0.43859726842492802</v>
      </c>
      <c r="AZ250">
        <v>0.42754748323932301</v>
      </c>
      <c r="BA250">
        <v>0.43162494141142799</v>
      </c>
      <c r="BB250">
        <v>0.35981770697981103</v>
      </c>
      <c r="BC250">
        <v>0.29696701341890702</v>
      </c>
      <c r="BD250">
        <v>0.36153602506965399</v>
      </c>
      <c r="BE250">
        <v>0.38875010167248503</v>
      </c>
      <c r="BF250">
        <v>0.52606981422286503</v>
      </c>
      <c r="BG250">
        <v>0.27185049874242401</v>
      </c>
      <c r="BH250">
        <v>0.20176590940536701</v>
      </c>
      <c r="BI250">
        <v>0.29118232351902401</v>
      </c>
      <c r="BJ250">
        <v>0.43172752461396202</v>
      </c>
      <c r="BK250">
        <v>0.448928256286308</v>
      </c>
      <c r="BL250">
        <v>0.28616407874506</v>
      </c>
      <c r="BM250">
        <v>0.34559698298107799</v>
      </c>
      <c r="BN250">
        <v>0.26100976609153298</v>
      </c>
      <c r="BO250">
        <v>0.291213949586274</v>
      </c>
      <c r="BP250">
        <v>0.55111959064379301</v>
      </c>
      <c r="BQ250">
        <v>0.54154700739309203</v>
      </c>
      <c r="BR250">
        <v>0.23253225564258201</v>
      </c>
      <c r="BS250">
        <v>0.33516363904345797</v>
      </c>
      <c r="BT250">
        <v>0.25836081680608902</v>
      </c>
      <c r="BU250">
        <v>0.35398990241810702</v>
      </c>
      <c r="BV250">
        <v>0.189851480622792</v>
      </c>
      <c r="BW250">
        <v>0.36804448347538699</v>
      </c>
      <c r="BX250">
        <v>0.40779438940808199</v>
      </c>
      <c r="BY250">
        <v>0.18290889856871201</v>
      </c>
      <c r="BZ250">
        <v>3.01337770309313E-2</v>
      </c>
      <c r="CA250">
        <v>0.33990306338819198</v>
      </c>
      <c r="CB250">
        <v>0.773120276629925</v>
      </c>
      <c r="CC250">
        <v>0.47696923767216498</v>
      </c>
      <c r="CD250">
        <v>0.42964408744592197</v>
      </c>
      <c r="CE250">
        <v>0.32442010554950701</v>
      </c>
      <c r="CF250">
        <v>0.35752146714367</v>
      </c>
      <c r="CG250">
        <v>0.40012345695868101</v>
      </c>
      <c r="CH250">
        <v>0.36975320335477602</v>
      </c>
      <c r="CI250">
        <v>0.32508775980386401</v>
      </c>
      <c r="CJ250" s="1">
        <v>3.0587016714989099E-6</v>
      </c>
      <c r="CK250">
        <v>0.44612061558291299</v>
      </c>
      <c r="CL250">
        <v>0.25617198323016099</v>
      </c>
      <c r="CM250">
        <v>0.35839503700844899</v>
      </c>
      <c r="CN250">
        <v>0.26287499512545798</v>
      </c>
      <c r="CO250">
        <v>1.7301090385687799E-2</v>
      </c>
      <c r="CP250">
        <v>0.46288521122187398</v>
      </c>
      <c r="CQ250">
        <v>0.33027869975194302</v>
      </c>
      <c r="CR250">
        <v>0.414221588871442</v>
      </c>
      <c r="CS250">
        <v>0.47817033668980002</v>
      </c>
      <c r="CT250">
        <v>4.2532529443744499E-2</v>
      </c>
      <c r="CU250">
        <v>0.33624556263384903</v>
      </c>
      <c r="CV250">
        <v>0.32992408890277097</v>
      </c>
      <c r="CW250" s="1">
        <v>1.2990679664095599E-5</v>
      </c>
      <c r="CX250">
        <v>0.22315394028555599</v>
      </c>
      <c r="CY250">
        <v>0.34908971888944501</v>
      </c>
      <c r="CZ250">
        <v>0.38435992295853799</v>
      </c>
      <c r="DA250">
        <v>0.37572090647881901</v>
      </c>
      <c r="DB250">
        <v>0.34121085691731401</v>
      </c>
      <c r="DC250">
        <v>0.34896398289129099</v>
      </c>
      <c r="DD250">
        <v>3.7032534266472801E-2</v>
      </c>
      <c r="DE250">
        <v>0.52981712762266397</v>
      </c>
      <c r="DF250">
        <v>0.37126720976084499</v>
      </c>
      <c r="DG250">
        <v>2.3390286632253201E-2</v>
      </c>
      <c r="DH250">
        <v>0.28639819026284402</v>
      </c>
      <c r="DI250">
        <v>0.284744634619642</v>
      </c>
      <c r="DJ250">
        <v>0.42646832461468898</v>
      </c>
      <c r="DK250">
        <v>0.327940245391801</v>
      </c>
      <c r="DL250">
        <v>0.303599565871991</v>
      </c>
      <c r="DM250">
        <v>0.32422334735747399</v>
      </c>
      <c r="DN250">
        <v>0.44789058528840497</v>
      </c>
      <c r="DO250">
        <v>0.41388922545593199</v>
      </c>
      <c r="DP250">
        <v>0.29427243127429398</v>
      </c>
      <c r="DQ250">
        <v>0.46634158794768199</v>
      </c>
      <c r="DR250">
        <v>0.35952805401757398</v>
      </c>
      <c r="DS250">
        <v>0.32214569428470002</v>
      </c>
      <c r="DT250">
        <v>0.55719960108399402</v>
      </c>
      <c r="DU250">
        <v>0.32504214684013299</v>
      </c>
      <c r="DV250">
        <v>0.430484618991613</v>
      </c>
      <c r="DW250">
        <v>0.15132202266977399</v>
      </c>
      <c r="DX250">
        <v>0.28825576038798301</v>
      </c>
      <c r="DY250">
        <v>0.52360965171828899</v>
      </c>
      <c r="DZ250">
        <v>0.51707017276203304</v>
      </c>
      <c r="EA250">
        <v>0.37188594230974598</v>
      </c>
      <c r="EB250">
        <v>0.34754560363944598</v>
      </c>
      <c r="EC250">
        <v>0.39457840262912203</v>
      </c>
      <c r="ED250">
        <v>0.33623432010062998</v>
      </c>
      <c r="EE250">
        <v>0.111891638821078</v>
      </c>
      <c r="EF250">
        <v>0.49610156170092501</v>
      </c>
      <c r="EG250">
        <v>0.36173700488871002</v>
      </c>
      <c r="EH250">
        <v>1.12752681740605E-2</v>
      </c>
      <c r="EI250">
        <v>0.32886452681850598</v>
      </c>
      <c r="EJ250">
        <v>0.24730512884445899</v>
      </c>
      <c r="EK250">
        <v>0.58482704591005996</v>
      </c>
      <c r="EL250">
        <v>0.14606829440890601</v>
      </c>
      <c r="EM250">
        <v>0.29801612083247198</v>
      </c>
      <c r="EN250">
        <v>2.9059502943674299E-2</v>
      </c>
      <c r="EO250">
        <v>0.594193192315288</v>
      </c>
      <c r="EP250">
        <v>0.34848299587611098</v>
      </c>
      <c r="EQ250">
        <v>0.357048114523423</v>
      </c>
      <c r="ER250">
        <v>0.11602066285559</v>
      </c>
      <c r="ES250">
        <v>1.3671744915785E-3</v>
      </c>
      <c r="ET250">
        <v>0.41422317130491099</v>
      </c>
      <c r="EU250">
        <v>1.47841460545613E-2</v>
      </c>
      <c r="EV250">
        <v>0.47499086521565898</v>
      </c>
      <c r="EW250">
        <v>0.42335391894448499</v>
      </c>
      <c r="EX250">
        <v>0.54931909200968199</v>
      </c>
      <c r="EY250">
        <v>0.38106518017593799</v>
      </c>
      <c r="EZ250">
        <v>0.450680980691686</v>
      </c>
      <c r="FA250">
        <v>0.32906243620891501</v>
      </c>
      <c r="FB250">
        <v>1.3896103751108099E-2</v>
      </c>
      <c r="FC250">
        <v>0.37593792867846798</v>
      </c>
      <c r="FD250">
        <v>0.35687387397047099</v>
      </c>
      <c r="FE250">
        <v>0.38307781436014898</v>
      </c>
      <c r="FF250">
        <v>0.36710968159604801</v>
      </c>
      <c r="FG250">
        <v>0.11785512366032</v>
      </c>
      <c r="FH250">
        <v>0.35650249454192801</v>
      </c>
      <c r="FI250">
        <v>2.7058426187372801E-2</v>
      </c>
      <c r="FJ250">
        <v>0.38305650767870197</v>
      </c>
      <c r="FK250">
        <v>0.22262269849670699</v>
      </c>
      <c r="FL250">
        <v>0.42294777045026399</v>
      </c>
      <c r="FM250">
        <v>0.18320481682985701</v>
      </c>
      <c r="FN250">
        <v>0.44581835379358398</v>
      </c>
      <c r="FO250">
        <v>0.41185874154325602</v>
      </c>
      <c r="FP250">
        <v>6.1922704033349901E-2</v>
      </c>
      <c r="FQ250">
        <v>0.50505610881373297</v>
      </c>
      <c r="FR250">
        <v>0.28712540394179098</v>
      </c>
      <c r="FS250">
        <v>0.41388181172078498</v>
      </c>
      <c r="FT250">
        <v>0.373624573312554</v>
      </c>
      <c r="FU250">
        <v>0.37874185196869797</v>
      </c>
      <c r="FV250">
        <v>0.51681996276602105</v>
      </c>
      <c r="FW250">
        <v>0.56907521956600204</v>
      </c>
      <c r="FX250" s="1">
        <v>1.7813968296032099E-6</v>
      </c>
      <c r="FY250">
        <v>0.41088631315506102</v>
      </c>
      <c r="FZ250">
        <v>0.36592968064360298</v>
      </c>
      <c r="GA250">
        <v>0.51058301399461903</v>
      </c>
      <c r="GB250">
        <v>0.42276460799621401</v>
      </c>
      <c r="GC250">
        <v>0.39295467827469099</v>
      </c>
      <c r="GD250">
        <v>0.376281454049604</v>
      </c>
      <c r="GE250">
        <v>2.15939694604565E-2</v>
      </c>
      <c r="GF250">
        <v>0.17446992505665501</v>
      </c>
      <c r="GG250">
        <v>0.41373564838431798</v>
      </c>
      <c r="GH250">
        <v>0.38419465972401701</v>
      </c>
      <c r="GI250">
        <v>0.50565888034907402</v>
      </c>
      <c r="GJ250">
        <v>0.54270341154187896</v>
      </c>
      <c r="GK250">
        <v>0.49676655465737002</v>
      </c>
      <c r="GL250">
        <v>0.376905682031065</v>
      </c>
      <c r="GM250">
        <v>0.191177504013467</v>
      </c>
      <c r="GN250">
        <v>0.47933468129485801</v>
      </c>
      <c r="GO250">
        <v>0.37891843161196398</v>
      </c>
      <c r="GP250">
        <v>0.42137834522873202</v>
      </c>
      <c r="GQ250">
        <v>0.28953014191938597</v>
      </c>
      <c r="GR250">
        <v>9.4068639371926097E-2</v>
      </c>
      <c r="GS250">
        <v>0.342156858067028</v>
      </c>
      <c r="GT250">
        <v>0.52588075591484096</v>
      </c>
      <c r="GU250">
        <v>0.49593251515034398</v>
      </c>
      <c r="GV250">
        <v>1.5717936627144501E-2</v>
      </c>
      <c r="GW250">
        <v>0.43539667301229201</v>
      </c>
      <c r="GX250" s="1">
        <v>2.5541769961279198E-6</v>
      </c>
      <c r="GY250">
        <v>8.9750415972744701E-4</v>
      </c>
      <c r="GZ250">
        <v>0.32414109387900703</v>
      </c>
      <c r="HA250">
        <v>0.32069473760202499</v>
      </c>
      <c r="HB250" s="1">
        <v>2.5733928845639302E-6</v>
      </c>
      <c r="HC250">
        <v>2.0630821863385801E-2</v>
      </c>
      <c r="HD250">
        <v>0.399818571284413</v>
      </c>
      <c r="HE250">
        <v>0.35654266527853901</v>
      </c>
      <c r="HF250">
        <v>0.44866964011453098</v>
      </c>
      <c r="HG250">
        <v>0.51140857988502797</v>
      </c>
      <c r="HH250">
        <v>0.14775948796159399</v>
      </c>
      <c r="HI250">
        <v>1.5248887409995899E-2</v>
      </c>
      <c r="HJ250">
        <v>0.415410310262814</v>
      </c>
      <c r="HK250">
        <v>0.33265610120724898</v>
      </c>
      <c r="HL250">
        <v>3.9610442506117097E-3</v>
      </c>
      <c r="HM250">
        <v>0.24636463142360299</v>
      </c>
      <c r="HN250">
        <v>5.1476262500370101E-2</v>
      </c>
      <c r="HO250">
        <v>0.169801028419897</v>
      </c>
      <c r="HP250">
        <v>0.210464440904616</v>
      </c>
      <c r="HQ250">
        <v>0.19733382696608701</v>
      </c>
      <c r="HR250">
        <v>0.351996980942204</v>
      </c>
      <c r="HS250">
        <v>0.32564847392495699</v>
      </c>
      <c r="HT250">
        <v>0.46812736662104698</v>
      </c>
      <c r="HU250">
        <v>9.7882429258361298E-2</v>
      </c>
      <c r="HV250">
        <v>5.07992609764685E-3</v>
      </c>
      <c r="HW250">
        <v>0.41566289650654697</v>
      </c>
      <c r="HX250" s="1">
        <v>9.2688907771254502E-7</v>
      </c>
      <c r="HY250">
        <v>0.36387886933152902</v>
      </c>
      <c r="HZ250">
        <v>0.38334170263260597</v>
      </c>
      <c r="IA250">
        <v>0.33906118827872</v>
      </c>
      <c r="IB250">
        <v>0.37042676587589102</v>
      </c>
      <c r="IC250">
        <v>0.293579275836237</v>
      </c>
      <c r="ID250">
        <v>0.55524979275651298</v>
      </c>
      <c r="IE250">
        <v>0.16453249568439801</v>
      </c>
      <c r="IF250">
        <v>0.317955324804643</v>
      </c>
      <c r="IG250">
        <v>2.6649272250551699E-3</v>
      </c>
      <c r="IH250">
        <v>0.39947766736861501</v>
      </c>
      <c r="II250">
        <v>0.26666208863025498</v>
      </c>
      <c r="IJ250">
        <v>0.27493419306119898</v>
      </c>
      <c r="IK250">
        <v>5.7972534849511703E-2</v>
      </c>
      <c r="IL250">
        <v>1.1251009776492901E-2</v>
      </c>
      <c r="IM250">
        <v>0.37197193381143701</v>
      </c>
      <c r="IN250">
        <v>0.209704316270518</v>
      </c>
      <c r="IO250">
        <v>0.240622007695492</v>
      </c>
      <c r="IP250">
        <v>8.1697703962163401E-2</v>
      </c>
      <c r="IQ250">
        <v>0.36266232200432602</v>
      </c>
      <c r="IR250">
        <v>0.136802194313077</v>
      </c>
      <c r="IS250">
        <v>0.241280007510113</v>
      </c>
      <c r="IT250">
        <v>8.0848656761190796E-2</v>
      </c>
      <c r="IU250">
        <v>0.36886831396259401</v>
      </c>
      <c r="IV250">
        <v>4.7934333400077002E-2</v>
      </c>
      <c r="IW250">
        <v>0.37418448459357001</v>
      </c>
      <c r="IX250">
        <v>0.33343053585849702</v>
      </c>
      <c r="IY250">
        <v>0.32549228579773598</v>
      </c>
      <c r="IZ250">
        <v>0.12927995933830499</v>
      </c>
      <c r="JA250" s="1">
        <v>5.8388502793365703E-5</v>
      </c>
      <c r="JB250">
        <v>6.0400514817501999E-2</v>
      </c>
      <c r="JC250">
        <v>0.27499154937686399</v>
      </c>
      <c r="JD250">
        <v>0.21418089466169499</v>
      </c>
      <c r="JE250">
        <v>0.34373614192009</v>
      </c>
      <c r="JF250">
        <v>0.15202377240325399</v>
      </c>
      <c r="JG250">
        <v>0.204351264863362</v>
      </c>
      <c r="JH250">
        <v>0.53208083263598405</v>
      </c>
      <c r="JI250">
        <v>2.34621875460755E-2</v>
      </c>
      <c r="JJ250">
        <v>0.316868750320282</v>
      </c>
      <c r="JK250">
        <v>0.30554934090468999</v>
      </c>
      <c r="JL250">
        <v>0.39166264056620997</v>
      </c>
      <c r="JM250">
        <v>0.32177873398177298</v>
      </c>
      <c r="JN250">
        <v>0.301688507432118</v>
      </c>
      <c r="JO250">
        <v>9.6050087921408803E-2</v>
      </c>
      <c r="JP250">
        <v>0.35447703205863901</v>
      </c>
      <c r="JQ250">
        <v>0.56289428425952803</v>
      </c>
      <c r="JR250">
        <v>1.16745053456539E-2</v>
      </c>
      <c r="JS250">
        <v>0.29736592820699997</v>
      </c>
      <c r="JT250">
        <v>4.2164226400842096E-3</v>
      </c>
      <c r="JU250">
        <v>1.2790895160408401E-4</v>
      </c>
      <c r="JV250" s="1">
        <v>1.45385896299643E-6</v>
      </c>
      <c r="JW250">
        <v>0.58877356643051804</v>
      </c>
      <c r="JX250">
        <v>0.22980117145544901</v>
      </c>
      <c r="JY250">
        <v>0.36006659662493901</v>
      </c>
      <c r="JZ250">
        <v>7.6134079010671499E-2</v>
      </c>
      <c r="KA250">
        <v>0.15313230613537601</v>
      </c>
      <c r="KB250" s="1">
        <v>3.9747102069293801E-13</v>
      </c>
      <c r="KC250">
        <v>0.163386215731009</v>
      </c>
      <c r="KD250">
        <v>0.45662398388230901</v>
      </c>
      <c r="KE250">
        <v>8.99578332309829E-2</v>
      </c>
      <c r="KF250">
        <v>2.4398635686153001E-2</v>
      </c>
      <c r="KG250">
        <v>0.120679297231959</v>
      </c>
      <c r="KH250">
        <v>0.29534422291908402</v>
      </c>
      <c r="KI250">
        <v>0.523505112621933</v>
      </c>
      <c r="KJ250">
        <v>0.18469211028423199</v>
      </c>
      <c r="KK250">
        <v>0.113437535912794</v>
      </c>
      <c r="KL250">
        <v>0.24755700014066001</v>
      </c>
      <c r="KM250" s="1">
        <v>1.5223936693509201E-6</v>
      </c>
      <c r="KN250">
        <v>0.22359329675964501</v>
      </c>
      <c r="KO250">
        <v>2.9105712882596901E-2</v>
      </c>
      <c r="KP250">
        <v>0.24317871578386999</v>
      </c>
      <c r="KQ250" s="1">
        <v>1.15032355973987E-6</v>
      </c>
      <c r="KR250">
        <v>7.4914150231011306E-2</v>
      </c>
      <c r="KS250">
        <v>0.25407841707183398</v>
      </c>
      <c r="KT250">
        <v>0.28113370400387799</v>
      </c>
      <c r="KU250">
        <v>0.40577301827488599</v>
      </c>
      <c r="KV250">
        <v>0.17468012852077699</v>
      </c>
      <c r="KW250">
        <v>0.41127707526902701</v>
      </c>
      <c r="KX250" s="1">
        <v>6.8798146035664597E-7</v>
      </c>
      <c r="KY250">
        <v>0.39951954002026502</v>
      </c>
      <c r="KZ250">
        <v>0.17601428610214501</v>
      </c>
      <c r="LA250">
        <v>1.4009353660393801E-2</v>
      </c>
      <c r="LB250">
        <v>0.20714356406824699</v>
      </c>
      <c r="LC250">
        <v>0.21727617142642</v>
      </c>
      <c r="LD250" s="1">
        <v>8.3029129838152503E-7</v>
      </c>
      <c r="LE250">
        <v>0.31339108792599302</v>
      </c>
      <c r="LF250">
        <v>0.18213376803032599</v>
      </c>
      <c r="LG250" s="1">
        <v>1.17059427084953E-6</v>
      </c>
      <c r="LH250">
        <v>0.44924606231506897</v>
      </c>
      <c r="LI250">
        <v>0.27531985965244299</v>
      </c>
      <c r="LJ250">
        <v>0.179720761479985</v>
      </c>
      <c r="LK250">
        <v>0.34031106997281302</v>
      </c>
      <c r="LL250">
        <v>2.95312957178417E-3</v>
      </c>
      <c r="LM250">
        <v>0.24938216563896301</v>
      </c>
    </row>
    <row r="251" spans="1:325">
      <c r="A251" t="s">
        <v>877</v>
      </c>
      <c r="B251" t="s">
        <v>1496</v>
      </c>
      <c r="C251">
        <v>29</v>
      </c>
      <c r="D251">
        <f t="shared" si="3"/>
        <v>0.30191435111011583</v>
      </c>
      <c r="E251">
        <v>0.393291006205787</v>
      </c>
      <c r="F251">
        <v>0.50160080530274098</v>
      </c>
      <c r="G251">
        <v>0.41689352544260699</v>
      </c>
      <c r="H251">
        <v>0.43607176924255497</v>
      </c>
      <c r="I251">
        <v>0.40789282741680899</v>
      </c>
      <c r="J251">
        <v>0.35011621501663998</v>
      </c>
      <c r="K251">
        <v>0.86622227413553599</v>
      </c>
      <c r="L251">
        <v>0.74024863771989302</v>
      </c>
      <c r="M251">
        <v>0.30849939822153699</v>
      </c>
      <c r="N251">
        <v>0.60487760839537796</v>
      </c>
      <c r="O251">
        <v>0.28595105697676299</v>
      </c>
      <c r="P251">
        <v>0.42125036832417401</v>
      </c>
      <c r="Q251">
        <v>0.42124035156948503</v>
      </c>
      <c r="R251">
        <v>0.45322494649551298</v>
      </c>
      <c r="S251">
        <v>0.39415048566502597</v>
      </c>
      <c r="T251">
        <v>0.40280734275428298</v>
      </c>
      <c r="U251">
        <v>0.38514014425307103</v>
      </c>
      <c r="V251">
        <v>0.420890043712628</v>
      </c>
      <c r="W251">
        <v>0.35720191089252801</v>
      </c>
      <c r="X251">
        <v>0.34780349695241802</v>
      </c>
      <c r="Y251">
        <v>0.374009360519933</v>
      </c>
      <c r="Z251">
        <v>0.378745691457265</v>
      </c>
      <c r="AA251">
        <v>0.42723794674999299</v>
      </c>
      <c r="AB251">
        <v>0.320473776946605</v>
      </c>
      <c r="AC251">
        <v>0.36821174579606902</v>
      </c>
      <c r="AD251">
        <v>0.37218355193314401</v>
      </c>
      <c r="AE251">
        <v>0.14057676430461999</v>
      </c>
      <c r="AF251">
        <v>0.34399078980508002</v>
      </c>
      <c r="AG251">
        <v>6.0948314897631304E-3</v>
      </c>
      <c r="AH251">
        <v>0.32400034614641898</v>
      </c>
      <c r="AI251">
        <v>0.446108619302091</v>
      </c>
      <c r="AJ251">
        <v>0.41087521213880701</v>
      </c>
      <c r="AK251">
        <v>0.33099875105938398</v>
      </c>
      <c r="AL251">
        <v>0.37884564823667799</v>
      </c>
      <c r="AM251">
        <v>0.71153306940072003</v>
      </c>
      <c r="AN251">
        <v>0.40336136073923401</v>
      </c>
      <c r="AO251">
        <v>0.29909498674768797</v>
      </c>
      <c r="AP251">
        <v>0.36273758218322</v>
      </c>
      <c r="AQ251">
        <v>0.411668662873792</v>
      </c>
      <c r="AR251">
        <v>0.39513228256517702</v>
      </c>
      <c r="AS251">
        <v>0.196334645184885</v>
      </c>
      <c r="AT251">
        <v>0.30029596466387498</v>
      </c>
      <c r="AU251">
        <v>9.9123477717192002E-2</v>
      </c>
      <c r="AV251">
        <v>0.47594306030323802</v>
      </c>
      <c r="AW251">
        <v>0.29480017366504302</v>
      </c>
      <c r="AX251">
        <v>0.211943867282089</v>
      </c>
      <c r="AY251">
        <v>0.46083868263472999</v>
      </c>
      <c r="AZ251">
        <v>0.40256878964498</v>
      </c>
      <c r="BA251">
        <v>0.45423688561143999</v>
      </c>
      <c r="BB251">
        <v>0.35332988192078102</v>
      </c>
      <c r="BC251">
        <v>0.260207802739362</v>
      </c>
      <c r="BD251">
        <v>0.38253464161510198</v>
      </c>
      <c r="BE251">
        <v>0.38017037280008797</v>
      </c>
      <c r="BF251">
        <v>0.64798488520400599</v>
      </c>
      <c r="BG251">
        <v>0.22275033463317301</v>
      </c>
      <c r="BH251">
        <v>0.178818147996782</v>
      </c>
      <c r="BI251">
        <v>0.28082945316352198</v>
      </c>
      <c r="BJ251">
        <v>0.40438638312715902</v>
      </c>
      <c r="BK251">
        <v>0.446439137508925</v>
      </c>
      <c r="BL251">
        <v>0.303285254296702</v>
      </c>
      <c r="BM251">
        <v>0.35690128572390101</v>
      </c>
      <c r="BN251">
        <v>0.29572904089372098</v>
      </c>
      <c r="BO251">
        <v>0.18222468065394101</v>
      </c>
      <c r="BP251">
        <v>0.56002209975685902</v>
      </c>
      <c r="BQ251">
        <v>0.56161533610921499</v>
      </c>
      <c r="BR251">
        <v>0.24984739253848401</v>
      </c>
      <c r="BS251">
        <v>0.32426057661503099</v>
      </c>
      <c r="BT251">
        <v>0.332228419882521</v>
      </c>
      <c r="BU251">
        <v>0.370141314368852</v>
      </c>
      <c r="BV251">
        <v>0.16254351667601499</v>
      </c>
      <c r="BW251">
        <v>0.34073669507994597</v>
      </c>
      <c r="BX251">
        <v>0.432930256174484</v>
      </c>
      <c r="BY251">
        <v>0.184235131551682</v>
      </c>
      <c r="BZ251">
        <v>0.100182326477487</v>
      </c>
      <c r="CA251">
        <v>0.32857300855324301</v>
      </c>
      <c r="CB251">
        <v>0.789098286292922</v>
      </c>
      <c r="CC251">
        <v>0.46025264577966302</v>
      </c>
      <c r="CD251">
        <v>0.48298804934175898</v>
      </c>
      <c r="CE251">
        <v>0.34759298634623598</v>
      </c>
      <c r="CF251">
        <v>0.30471026414716701</v>
      </c>
      <c r="CG251">
        <v>0.38853315253492798</v>
      </c>
      <c r="CH251">
        <v>0.37600681894052201</v>
      </c>
      <c r="CI251">
        <v>0.29552840143704501</v>
      </c>
      <c r="CJ251" s="1">
        <v>3.0910124547184599E-6</v>
      </c>
      <c r="CK251">
        <v>0.39813451552894802</v>
      </c>
      <c r="CL251">
        <v>0.24348613880837</v>
      </c>
      <c r="CM251">
        <v>0.38997736038036801</v>
      </c>
      <c r="CN251">
        <v>0.27667598229583701</v>
      </c>
      <c r="CO251">
        <v>3.1169023333062401E-2</v>
      </c>
      <c r="CP251">
        <v>0.47465545615889698</v>
      </c>
      <c r="CQ251">
        <v>0.33225368913000702</v>
      </c>
      <c r="CR251">
        <v>0.41684438395772999</v>
      </c>
      <c r="CS251">
        <v>0.49545043329117999</v>
      </c>
      <c r="CT251">
        <v>8.74775740671936E-2</v>
      </c>
      <c r="CU251">
        <v>0.41640435893934602</v>
      </c>
      <c r="CV251">
        <v>0.32776388840776099</v>
      </c>
      <c r="CW251">
        <v>4.7171497239652901E-2</v>
      </c>
      <c r="CX251">
        <v>0.26502178945172</v>
      </c>
      <c r="CY251">
        <v>0.350376283828641</v>
      </c>
      <c r="CZ251">
        <v>0.37256312699542499</v>
      </c>
      <c r="DA251">
        <v>0.38480009075621502</v>
      </c>
      <c r="DB251">
        <v>0.34710859748679102</v>
      </c>
      <c r="DC251">
        <v>0.376571651285803</v>
      </c>
      <c r="DD251">
        <v>2.8478024566782199E-2</v>
      </c>
      <c r="DE251">
        <v>0.52238321167902202</v>
      </c>
      <c r="DF251">
        <v>0.36420452374387802</v>
      </c>
      <c r="DG251">
        <v>1.64481863004215E-2</v>
      </c>
      <c r="DH251">
        <v>0.30478419654701</v>
      </c>
      <c r="DI251">
        <v>0.27437272203468599</v>
      </c>
      <c r="DJ251">
        <v>0.42814140347107998</v>
      </c>
      <c r="DK251">
        <v>0.33688908122794697</v>
      </c>
      <c r="DL251">
        <v>0.29845475361512003</v>
      </c>
      <c r="DM251">
        <v>0.30249182900912303</v>
      </c>
      <c r="DN251">
        <v>0.44040410913212202</v>
      </c>
      <c r="DO251">
        <v>0.40667376593804699</v>
      </c>
      <c r="DP251">
        <v>0.36311858366542799</v>
      </c>
      <c r="DQ251">
        <v>0.51410256200273297</v>
      </c>
      <c r="DR251">
        <v>0.373343079442709</v>
      </c>
      <c r="DS251">
        <v>0.31983939054566402</v>
      </c>
      <c r="DT251">
        <v>0.54728611186146703</v>
      </c>
      <c r="DU251">
        <v>0.332887623957555</v>
      </c>
      <c r="DV251">
        <v>0.38440975006407402</v>
      </c>
      <c r="DW251">
        <v>0.164760629397253</v>
      </c>
      <c r="DX251">
        <v>0.31215491961740299</v>
      </c>
      <c r="DY251">
        <v>0.51400356015688897</v>
      </c>
      <c r="DZ251">
        <v>0.52745887112449596</v>
      </c>
      <c r="EA251">
        <v>0.414265652803678</v>
      </c>
      <c r="EB251">
        <v>0.352412329225893</v>
      </c>
      <c r="EC251">
        <v>0.39757392628931698</v>
      </c>
      <c r="ED251">
        <v>0.32498134389309802</v>
      </c>
      <c r="EE251">
        <v>7.3995903917280004E-2</v>
      </c>
      <c r="EF251">
        <v>0.44867370432426401</v>
      </c>
      <c r="EG251">
        <v>0.35281940148225099</v>
      </c>
      <c r="EH251">
        <v>9.0698939524651197E-3</v>
      </c>
      <c r="EI251">
        <v>0.31050817621215998</v>
      </c>
      <c r="EJ251">
        <v>0.28766531862091999</v>
      </c>
      <c r="EK251">
        <v>0.59837248491149597</v>
      </c>
      <c r="EL251">
        <v>0.11054643264333799</v>
      </c>
      <c r="EM251">
        <v>0.30254221749557603</v>
      </c>
      <c r="EN251">
        <v>1.4282235329197399E-2</v>
      </c>
      <c r="EO251">
        <v>0.51212383263652606</v>
      </c>
      <c r="EP251">
        <v>0.35825290205612997</v>
      </c>
      <c r="EQ251">
        <v>0.36102622240620103</v>
      </c>
      <c r="ER251">
        <v>0.14214699003110901</v>
      </c>
      <c r="ES251" s="1">
        <v>6.1850162833536801E-5</v>
      </c>
      <c r="ET251">
        <v>0.380314929174705</v>
      </c>
      <c r="EU251">
        <v>2.5738153256349799E-2</v>
      </c>
      <c r="EV251">
        <v>0.475773282873798</v>
      </c>
      <c r="EW251">
        <v>0.41319036900892198</v>
      </c>
      <c r="EX251">
        <v>0.55451832301127701</v>
      </c>
      <c r="EY251">
        <v>0.34048456015249001</v>
      </c>
      <c r="EZ251">
        <v>0.442858889279231</v>
      </c>
      <c r="FA251">
        <v>0.31773629789175101</v>
      </c>
      <c r="FB251">
        <v>1.8192757289974701E-2</v>
      </c>
      <c r="FC251">
        <v>0.40551063187525299</v>
      </c>
      <c r="FD251">
        <v>0.34545601862417102</v>
      </c>
      <c r="FE251">
        <v>0.44129634165847798</v>
      </c>
      <c r="FF251">
        <v>0.354189156751398</v>
      </c>
      <c r="FG251">
        <v>0.16089140304198701</v>
      </c>
      <c r="FH251">
        <v>0.36580162694756402</v>
      </c>
      <c r="FI251">
        <v>8.8177505105038703E-2</v>
      </c>
      <c r="FJ251">
        <v>0.39090271997199899</v>
      </c>
      <c r="FK251">
        <v>0.22091197887596201</v>
      </c>
      <c r="FL251">
        <v>0.438139723220342</v>
      </c>
      <c r="FM251">
        <v>0.18898299114424499</v>
      </c>
      <c r="FN251">
        <v>0.39269664806549898</v>
      </c>
      <c r="FO251">
        <v>0.42487385952976398</v>
      </c>
      <c r="FP251">
        <v>7.4509857042076105E-2</v>
      </c>
      <c r="FQ251">
        <v>0.49326159993947399</v>
      </c>
      <c r="FR251">
        <v>0.34167772328329599</v>
      </c>
      <c r="FS251">
        <v>0.41260746194863002</v>
      </c>
      <c r="FT251">
        <v>0.51544832256200901</v>
      </c>
      <c r="FU251">
        <v>0.273426422135229</v>
      </c>
      <c r="FV251">
        <v>0.53090124021113805</v>
      </c>
      <c r="FW251">
        <v>0.57082298733818704</v>
      </c>
      <c r="FX251" s="1">
        <v>1.7482323674095199E-6</v>
      </c>
      <c r="FY251">
        <v>0.39622496199916302</v>
      </c>
      <c r="FZ251">
        <v>0.377376628383784</v>
      </c>
      <c r="GA251">
        <v>0.47480366011740499</v>
      </c>
      <c r="GB251">
        <v>0.50962126338985603</v>
      </c>
      <c r="GC251">
        <v>0.40734009801502002</v>
      </c>
      <c r="GD251">
        <v>0.272216924207205</v>
      </c>
      <c r="GE251">
        <v>1.7268893569785702E-2</v>
      </c>
      <c r="GF251">
        <v>0.17076470086623199</v>
      </c>
      <c r="GG251">
        <v>0.37834345307988199</v>
      </c>
      <c r="GH251">
        <v>0.43194641663223898</v>
      </c>
      <c r="GI251">
        <v>0.46591199300633901</v>
      </c>
      <c r="GJ251">
        <v>0.54569553111640501</v>
      </c>
      <c r="GK251">
        <v>0.45618385369036801</v>
      </c>
      <c r="GL251">
        <v>0.38258446417224201</v>
      </c>
      <c r="GM251">
        <v>0.26228839935551201</v>
      </c>
      <c r="GN251">
        <v>0.477419188744585</v>
      </c>
      <c r="GO251">
        <v>0.38163786287039098</v>
      </c>
      <c r="GP251">
        <v>0.42757948690002201</v>
      </c>
      <c r="GQ251">
        <v>0.307957441139389</v>
      </c>
      <c r="GR251">
        <v>5.52491953554047E-2</v>
      </c>
      <c r="GS251">
        <v>0.31988474327913502</v>
      </c>
      <c r="GT251">
        <v>0.51108775707617604</v>
      </c>
      <c r="GU251">
        <v>0.46988036784792703</v>
      </c>
      <c r="GV251">
        <v>2.2930250485527999E-2</v>
      </c>
      <c r="GW251">
        <v>0.46120739823968099</v>
      </c>
      <c r="GX251" s="1">
        <v>2.5808191467981902E-6</v>
      </c>
      <c r="GY251">
        <v>6.2093011628906096E-4</v>
      </c>
      <c r="GZ251">
        <v>0.32354418713022298</v>
      </c>
      <c r="HA251">
        <v>0.345434983661005</v>
      </c>
      <c r="HB251" s="1">
        <v>2.6426637112974601E-6</v>
      </c>
      <c r="HC251">
        <v>4.8926103111299104E-3</v>
      </c>
      <c r="HD251">
        <v>0.41514938282714797</v>
      </c>
      <c r="HE251">
        <v>0.36696861517733698</v>
      </c>
      <c r="HF251">
        <v>0.406428985481321</v>
      </c>
      <c r="HG251">
        <v>0.50014228871892397</v>
      </c>
      <c r="HH251">
        <v>9.0457015376518402E-2</v>
      </c>
      <c r="HI251">
        <v>2.77583305371868E-2</v>
      </c>
      <c r="HJ251">
        <v>0.40717011186438501</v>
      </c>
      <c r="HK251">
        <v>0.33494949563812998</v>
      </c>
      <c r="HL251">
        <v>1.8265966813880301E-2</v>
      </c>
      <c r="HM251">
        <v>0.26484353233351798</v>
      </c>
      <c r="HN251">
        <v>6.7863029549394896E-2</v>
      </c>
      <c r="HO251">
        <v>0.21700635436318899</v>
      </c>
      <c r="HP251">
        <v>0.25526812289592199</v>
      </c>
      <c r="HQ251">
        <v>0.180077844793116</v>
      </c>
      <c r="HR251">
        <v>0.32726176268040702</v>
      </c>
      <c r="HS251">
        <v>0.33977761591824002</v>
      </c>
      <c r="HT251">
        <v>0.46362972679272502</v>
      </c>
      <c r="HU251">
        <v>1.86237630748993E-2</v>
      </c>
      <c r="HV251">
        <v>1.27002281447044E-2</v>
      </c>
      <c r="HW251">
        <v>0.415484507751822</v>
      </c>
      <c r="HX251" s="1">
        <v>9.2071488891851399E-7</v>
      </c>
      <c r="HY251">
        <v>0.40402060288043901</v>
      </c>
      <c r="HZ251">
        <v>0.379473247735853</v>
      </c>
      <c r="IA251">
        <v>0.36275085455305101</v>
      </c>
      <c r="IB251">
        <v>0.37202997269554899</v>
      </c>
      <c r="IC251">
        <v>0.29391321019125199</v>
      </c>
      <c r="ID251">
        <v>0.52519977019286501</v>
      </c>
      <c r="IE251">
        <v>0.18116044765994199</v>
      </c>
      <c r="IF251">
        <v>0.41372956371125003</v>
      </c>
      <c r="IG251">
        <v>1.39302529968496E-3</v>
      </c>
      <c r="IH251">
        <v>0.35525408681829701</v>
      </c>
      <c r="II251">
        <v>0.25258237048229298</v>
      </c>
      <c r="IJ251">
        <v>0.28681258447993002</v>
      </c>
      <c r="IK251">
        <v>7.6152891887726504E-2</v>
      </c>
      <c r="IL251">
        <v>2.0341115808081501E-2</v>
      </c>
      <c r="IM251">
        <v>0.35501844157845203</v>
      </c>
      <c r="IN251">
        <v>0.28769252638080001</v>
      </c>
      <c r="IO251">
        <v>0.25408097773685401</v>
      </c>
      <c r="IP251">
        <v>0.10807612848437</v>
      </c>
      <c r="IQ251">
        <v>0.394945284745223</v>
      </c>
      <c r="IR251">
        <v>0.15808161582615801</v>
      </c>
      <c r="IS251">
        <v>0.27416571847998999</v>
      </c>
      <c r="IT251">
        <v>7.5545599247561795E-2</v>
      </c>
      <c r="IU251">
        <v>0.32987288005230297</v>
      </c>
      <c r="IV251">
        <v>1.8773445233434001E-2</v>
      </c>
      <c r="IW251">
        <v>0.37482839214130198</v>
      </c>
      <c r="IX251">
        <v>0.34186509401130799</v>
      </c>
      <c r="IY251">
        <v>0.31502693171389901</v>
      </c>
      <c r="IZ251">
        <v>0.145544846652959</v>
      </c>
      <c r="JA251" s="1">
        <v>3.73406401721968E-5</v>
      </c>
      <c r="JB251">
        <v>6.8075652442492099E-2</v>
      </c>
      <c r="JC251">
        <v>0.28577411951313603</v>
      </c>
      <c r="JD251">
        <v>0.224906806299669</v>
      </c>
      <c r="JE251">
        <v>0.34581269685861099</v>
      </c>
      <c r="JF251">
        <v>0.24789224649681299</v>
      </c>
      <c r="JG251">
        <v>0.172995763545541</v>
      </c>
      <c r="JH251">
        <v>0.53254119359271601</v>
      </c>
      <c r="JI251">
        <v>1.9910463425008199E-2</v>
      </c>
      <c r="JJ251">
        <v>0.31986221576660501</v>
      </c>
      <c r="JK251">
        <v>0.39074469835195702</v>
      </c>
      <c r="JL251">
        <v>0.46090573953910602</v>
      </c>
      <c r="JM251">
        <v>0.34797704954382402</v>
      </c>
      <c r="JN251">
        <v>0.28727503635094198</v>
      </c>
      <c r="JO251">
        <v>0.12853191264271699</v>
      </c>
      <c r="JP251">
        <v>0.35233540348970999</v>
      </c>
      <c r="JQ251">
        <v>0.55441627158245599</v>
      </c>
      <c r="JR251">
        <v>2.20335918201966E-3</v>
      </c>
      <c r="JS251">
        <v>0.28149447264805599</v>
      </c>
      <c r="JT251">
        <v>3.9688138688676898E-2</v>
      </c>
      <c r="JU251">
        <v>1.8721545550211701E-3</v>
      </c>
      <c r="JV251" s="1">
        <v>1.4898232432764199E-6</v>
      </c>
      <c r="JW251">
        <v>0.66568884782898297</v>
      </c>
      <c r="JX251">
        <v>0.25064848477360502</v>
      </c>
      <c r="JY251">
        <v>0.24095845841327901</v>
      </c>
      <c r="JZ251">
        <v>0.104932974122176</v>
      </c>
      <c r="KA251">
        <v>0.175119722970355</v>
      </c>
      <c r="KB251" s="1">
        <v>5.6956796586416405E-13</v>
      </c>
      <c r="KC251">
        <v>8.0421927055410805E-2</v>
      </c>
      <c r="KD251">
        <v>0.40581807948437498</v>
      </c>
      <c r="KE251">
        <v>0.100930755096324</v>
      </c>
      <c r="KF251">
        <v>2.0806911485497799E-2</v>
      </c>
      <c r="KG251">
        <v>0.12729856816051199</v>
      </c>
      <c r="KH251">
        <v>0.33737173660750103</v>
      </c>
      <c r="KI251">
        <v>0.50141897892028497</v>
      </c>
      <c r="KJ251">
        <v>0.212514170893947</v>
      </c>
      <c r="KK251">
        <v>8.7093891781452701E-2</v>
      </c>
      <c r="KL251">
        <v>0.19095263184494199</v>
      </c>
      <c r="KM251" s="1">
        <v>1.51597577743661E-6</v>
      </c>
      <c r="KN251">
        <v>0.25353584449056199</v>
      </c>
      <c r="KO251">
        <v>4.84610271677424E-2</v>
      </c>
      <c r="KP251">
        <v>0.24219953504876399</v>
      </c>
      <c r="KQ251" s="1">
        <v>1.1495641850890801E-6</v>
      </c>
      <c r="KR251">
        <v>5.3100694185047002E-2</v>
      </c>
      <c r="KS251">
        <v>0.14567008888890201</v>
      </c>
      <c r="KT251">
        <v>0.276301220452911</v>
      </c>
      <c r="KU251">
        <v>0.46263368675395</v>
      </c>
      <c r="KV251">
        <v>0.17922352582485199</v>
      </c>
      <c r="KW251">
        <v>0.38285917752138698</v>
      </c>
      <c r="KX251" s="1">
        <v>6.7233836060995004E-7</v>
      </c>
      <c r="KY251">
        <v>0.43572279354426202</v>
      </c>
      <c r="KZ251">
        <v>0.20680247613189501</v>
      </c>
      <c r="LA251">
        <v>1.54810750303829E-3</v>
      </c>
      <c r="LB251">
        <v>0.25205297021746198</v>
      </c>
      <c r="LC251">
        <v>0.228350766699984</v>
      </c>
      <c r="LD251" s="1">
        <v>8.4236436702962201E-7</v>
      </c>
      <c r="LE251">
        <v>0.406581168666377</v>
      </c>
      <c r="LF251">
        <v>0.22199979457597599</v>
      </c>
      <c r="LG251" s="1">
        <v>1.1521468470106499E-6</v>
      </c>
      <c r="LH251">
        <v>0.47718687749034899</v>
      </c>
      <c r="LI251">
        <v>0.10837117527601001</v>
      </c>
      <c r="LJ251">
        <v>0.20317630980653201</v>
      </c>
      <c r="LK251">
        <v>0.355253714281069</v>
      </c>
      <c r="LL251">
        <v>2.3367415824555801E-3</v>
      </c>
      <c r="LM251">
        <v>0.27126632508834903</v>
      </c>
    </row>
    <row r="252" spans="1:325">
      <c r="A252" t="s">
        <v>953</v>
      </c>
      <c r="B252" t="s">
        <v>1547</v>
      </c>
      <c r="C252">
        <v>29</v>
      </c>
      <c r="D252">
        <f t="shared" si="3"/>
        <v>0.3036820408782937</v>
      </c>
      <c r="E252">
        <v>0.40880028497088999</v>
      </c>
      <c r="F252">
        <v>0.52845785789417499</v>
      </c>
      <c r="G252">
        <v>0.45123795058691102</v>
      </c>
      <c r="H252">
        <v>0.47658324964118698</v>
      </c>
      <c r="I252">
        <v>0.44496696826183402</v>
      </c>
      <c r="J252">
        <v>0.42574964712063501</v>
      </c>
      <c r="K252">
        <v>0.871276502807935</v>
      </c>
      <c r="L252">
        <v>0.77943499250845505</v>
      </c>
      <c r="M252">
        <v>0.30132581417759302</v>
      </c>
      <c r="N252">
        <v>0.56501816309085395</v>
      </c>
      <c r="O252">
        <v>0.30475485889297499</v>
      </c>
      <c r="P252">
        <v>0.413268961238139</v>
      </c>
      <c r="Q252">
        <v>0.43458060852505898</v>
      </c>
      <c r="R252">
        <v>0.4811768771121</v>
      </c>
      <c r="S252">
        <v>0.44111634384502102</v>
      </c>
      <c r="T252">
        <v>0.40554791237368698</v>
      </c>
      <c r="U252">
        <v>0.39227413702191699</v>
      </c>
      <c r="V252">
        <v>0.51241664757782801</v>
      </c>
      <c r="W252">
        <v>0.37263575941324201</v>
      </c>
      <c r="X252">
        <v>0.332384030532205</v>
      </c>
      <c r="Y252">
        <v>0.38238973915576902</v>
      </c>
      <c r="Z252">
        <v>0.37191502230637002</v>
      </c>
      <c r="AA252">
        <v>0.38808486706605499</v>
      </c>
      <c r="AB252">
        <v>0.31993884502938302</v>
      </c>
      <c r="AC252">
        <v>0.38505335761742199</v>
      </c>
      <c r="AD252">
        <v>0.37834573875774002</v>
      </c>
      <c r="AE252">
        <v>0.24196750266922001</v>
      </c>
      <c r="AF252">
        <v>0.30807081688985699</v>
      </c>
      <c r="AG252">
        <v>1.1895450992910801E-3</v>
      </c>
      <c r="AH252">
        <v>0.34575004920815</v>
      </c>
      <c r="AI252">
        <v>0.44127427831743699</v>
      </c>
      <c r="AJ252">
        <v>0.411032841061101</v>
      </c>
      <c r="AK252">
        <v>0.35494331089836201</v>
      </c>
      <c r="AL252">
        <v>0.37468830902468098</v>
      </c>
      <c r="AM252">
        <v>0.65284393468137902</v>
      </c>
      <c r="AN252">
        <v>0.40392912540471898</v>
      </c>
      <c r="AO252">
        <v>0.32671367162556397</v>
      </c>
      <c r="AP252">
        <v>0.37555927128502797</v>
      </c>
      <c r="AQ252">
        <v>0.416624540858197</v>
      </c>
      <c r="AR252">
        <v>0.38375486693147498</v>
      </c>
      <c r="AS252">
        <v>0.21235210106312999</v>
      </c>
      <c r="AT252">
        <v>0.319461569190025</v>
      </c>
      <c r="AU252">
        <v>0.13131504144588399</v>
      </c>
      <c r="AV252">
        <v>0.499474602215218</v>
      </c>
      <c r="AW252">
        <v>0.30771579419954598</v>
      </c>
      <c r="AX252">
        <v>0.206259442044395</v>
      </c>
      <c r="AY252">
        <v>0.46121945796590902</v>
      </c>
      <c r="AZ252">
        <v>0.48136439084103599</v>
      </c>
      <c r="BA252">
        <v>0.49298123733112298</v>
      </c>
      <c r="BB252">
        <v>0.371122528431994</v>
      </c>
      <c r="BC252">
        <v>0.27733958444812101</v>
      </c>
      <c r="BD252">
        <v>0.38152090234286901</v>
      </c>
      <c r="BE252">
        <v>0.400332363943259</v>
      </c>
      <c r="BF252">
        <v>0.63106544394836295</v>
      </c>
      <c r="BG252">
        <v>0.25561721397168702</v>
      </c>
      <c r="BH252">
        <v>0.15553736994325201</v>
      </c>
      <c r="BI252">
        <v>0.316260889236053</v>
      </c>
      <c r="BJ252">
        <v>0.425666642459956</v>
      </c>
      <c r="BK252">
        <v>0.44401215761899898</v>
      </c>
      <c r="BL252">
        <v>0.28374506106995301</v>
      </c>
      <c r="BM252">
        <v>0.38599371424678602</v>
      </c>
      <c r="BN252">
        <v>0.27451884907162799</v>
      </c>
      <c r="BO252">
        <v>0.19768854464369501</v>
      </c>
      <c r="BP252">
        <v>0.57265066061959102</v>
      </c>
      <c r="BQ252">
        <v>0.53355881075064304</v>
      </c>
      <c r="BR252">
        <v>0.235917955890975</v>
      </c>
      <c r="BS252">
        <v>0.32450179349292402</v>
      </c>
      <c r="BT252">
        <v>0.29957493727631601</v>
      </c>
      <c r="BU252">
        <v>0.37509470500729297</v>
      </c>
      <c r="BV252">
        <v>0.105679887903161</v>
      </c>
      <c r="BW252">
        <v>0.37254388856165299</v>
      </c>
      <c r="BX252">
        <v>0.41800873139590899</v>
      </c>
      <c r="BY252">
        <v>0.18744655427607601</v>
      </c>
      <c r="BZ252">
        <v>1.61348734532792E-2</v>
      </c>
      <c r="CA252">
        <v>0.28081840591392299</v>
      </c>
      <c r="CB252">
        <v>0.78046799970395597</v>
      </c>
      <c r="CC252">
        <v>0.48069628181331098</v>
      </c>
      <c r="CD252">
        <v>0.37818672406402498</v>
      </c>
      <c r="CE252">
        <v>0.31969722648235899</v>
      </c>
      <c r="CF252">
        <v>0.34699165516279001</v>
      </c>
      <c r="CG252">
        <v>0.40816190432418498</v>
      </c>
      <c r="CH252">
        <v>0.374070995910601</v>
      </c>
      <c r="CI252">
        <v>0.41768744627408899</v>
      </c>
      <c r="CJ252" s="1">
        <v>3.07917736280973E-6</v>
      </c>
      <c r="CK252">
        <v>0.37402281819871003</v>
      </c>
      <c r="CL252">
        <v>0.34585305661753302</v>
      </c>
      <c r="CM252">
        <v>0.39275757223367702</v>
      </c>
      <c r="CN252">
        <v>0.22240470517003399</v>
      </c>
      <c r="CO252">
        <v>1.3630152801222499E-2</v>
      </c>
      <c r="CP252">
        <v>0.482231500022339</v>
      </c>
      <c r="CQ252">
        <v>0.33550976781231001</v>
      </c>
      <c r="CR252">
        <v>0.41441299574393198</v>
      </c>
      <c r="CS252">
        <v>0.49408079954710898</v>
      </c>
      <c r="CT252">
        <v>6.4658221356878695E-2</v>
      </c>
      <c r="CU252">
        <v>0.33290237622956398</v>
      </c>
      <c r="CV252">
        <v>0.33693799828038101</v>
      </c>
      <c r="CW252" s="1">
        <v>4.4617112895804799E-6</v>
      </c>
      <c r="CX252">
        <v>0.23857753983501201</v>
      </c>
      <c r="CY252">
        <v>0.34385509732546199</v>
      </c>
      <c r="CZ252">
        <v>0.38252793557264603</v>
      </c>
      <c r="DA252">
        <v>0.37082320621067799</v>
      </c>
      <c r="DB252">
        <v>0.337036696460211</v>
      </c>
      <c r="DC252">
        <v>0.40711824866858398</v>
      </c>
      <c r="DD252">
        <v>3.2337129850434E-2</v>
      </c>
      <c r="DE252">
        <v>0.48758986321362602</v>
      </c>
      <c r="DF252">
        <v>0.361447725783695</v>
      </c>
      <c r="DG252">
        <v>1.050088783875E-2</v>
      </c>
      <c r="DH252">
        <v>0.32298903951816499</v>
      </c>
      <c r="DI252">
        <v>0.26990447607669998</v>
      </c>
      <c r="DJ252">
        <v>0.42410360096078897</v>
      </c>
      <c r="DK252">
        <v>0.37336067358652802</v>
      </c>
      <c r="DL252">
        <v>0.27541836876083498</v>
      </c>
      <c r="DM252">
        <v>0.29734214983711199</v>
      </c>
      <c r="DN252">
        <v>0.43503275671691599</v>
      </c>
      <c r="DO252">
        <v>0.40012907349702098</v>
      </c>
      <c r="DP252">
        <v>0.273836258439008</v>
      </c>
      <c r="DQ252">
        <v>0.51765839123364699</v>
      </c>
      <c r="DR252">
        <v>0.377200385499181</v>
      </c>
      <c r="DS252">
        <v>0.32328793508085302</v>
      </c>
      <c r="DT252">
        <v>0.55229301502307304</v>
      </c>
      <c r="DU252">
        <v>0.31204213879325199</v>
      </c>
      <c r="DV252">
        <v>0.41129014897865801</v>
      </c>
      <c r="DW252">
        <v>0.21256852200762799</v>
      </c>
      <c r="DX252">
        <v>0.32767057260780602</v>
      </c>
      <c r="DY252">
        <v>0.49466019372145298</v>
      </c>
      <c r="DZ252">
        <v>0.52805259552868899</v>
      </c>
      <c r="EA252">
        <v>0.34987515381318701</v>
      </c>
      <c r="EB252">
        <v>0.35328430784019599</v>
      </c>
      <c r="EC252">
        <v>0.39412924692486301</v>
      </c>
      <c r="ED252">
        <v>0.37234247897427097</v>
      </c>
      <c r="EE252">
        <v>6.5147163420139195E-2</v>
      </c>
      <c r="EF252">
        <v>0.44514975629069597</v>
      </c>
      <c r="EG252">
        <v>0.34051557484252198</v>
      </c>
      <c r="EH252">
        <v>6.5772945219342797E-3</v>
      </c>
      <c r="EI252">
        <v>0.31218981646904398</v>
      </c>
      <c r="EJ252">
        <v>0.25022809381999001</v>
      </c>
      <c r="EK252">
        <v>0.58476727297811804</v>
      </c>
      <c r="EL252">
        <v>0.19510455221946699</v>
      </c>
      <c r="EM252">
        <v>0.29954064930930302</v>
      </c>
      <c r="EN252">
        <v>1.42551872412316E-2</v>
      </c>
      <c r="EO252">
        <v>0.53609269710652796</v>
      </c>
      <c r="EP252">
        <v>0.360258585011417</v>
      </c>
      <c r="EQ252">
        <v>0.295331898091373</v>
      </c>
      <c r="ER252">
        <v>0.15702087319258501</v>
      </c>
      <c r="ES252">
        <v>2.002140779267E-4</v>
      </c>
      <c r="ET252">
        <v>0.393310017658002</v>
      </c>
      <c r="EU252">
        <v>4.1049051579063502E-2</v>
      </c>
      <c r="EV252">
        <v>0.47945181348107102</v>
      </c>
      <c r="EW252">
        <v>0.39499435116621601</v>
      </c>
      <c r="EX252">
        <v>0.5517093316285</v>
      </c>
      <c r="EY252">
        <v>0.39400399773325201</v>
      </c>
      <c r="EZ252">
        <v>0.47358288954604799</v>
      </c>
      <c r="FA252">
        <v>0.36000088370884897</v>
      </c>
      <c r="FB252">
        <v>1.8273088549242599E-2</v>
      </c>
      <c r="FC252">
        <v>0.36961101243893302</v>
      </c>
      <c r="FD252">
        <v>0.36209249722235098</v>
      </c>
      <c r="FE252">
        <v>0.44970816306092498</v>
      </c>
      <c r="FF252">
        <v>0.37932973716295099</v>
      </c>
      <c r="FG252">
        <v>0.1302427719999</v>
      </c>
      <c r="FH252">
        <v>0.365018351285747</v>
      </c>
      <c r="FI252">
        <v>3.0551611062418299E-2</v>
      </c>
      <c r="FJ252">
        <v>0.38688389290914399</v>
      </c>
      <c r="FK252">
        <v>0.243049257378461</v>
      </c>
      <c r="FL252">
        <v>0.44181654489401601</v>
      </c>
      <c r="FM252">
        <v>0.241665376209174</v>
      </c>
      <c r="FN252">
        <v>0.44412285517844102</v>
      </c>
      <c r="FO252">
        <v>0.41528702549862101</v>
      </c>
      <c r="FP252">
        <v>5.6711659851399303E-2</v>
      </c>
      <c r="FQ252">
        <v>0.50449583081133398</v>
      </c>
      <c r="FR252">
        <v>0.39736118179068203</v>
      </c>
      <c r="FS252">
        <v>0.36152993777597497</v>
      </c>
      <c r="FT252">
        <v>0.46950101850702702</v>
      </c>
      <c r="FU252">
        <v>0.37496522778140701</v>
      </c>
      <c r="FV252">
        <v>0.51316980249954003</v>
      </c>
      <c r="FW252">
        <v>0.562486662275412</v>
      </c>
      <c r="FX252" s="1">
        <v>1.7648371993166601E-6</v>
      </c>
      <c r="FY252">
        <v>0.36693073876879401</v>
      </c>
      <c r="FZ252">
        <v>0.38119112226096102</v>
      </c>
      <c r="GA252">
        <v>0.48912797152826698</v>
      </c>
      <c r="GB252">
        <v>0.52173703683145101</v>
      </c>
      <c r="GC252">
        <v>0.39085406177874799</v>
      </c>
      <c r="GD252">
        <v>0.25208238606884698</v>
      </c>
      <c r="GE252">
        <v>7.5185895499220098E-3</v>
      </c>
      <c r="GF252">
        <v>0.127637900763093</v>
      </c>
      <c r="GG252">
        <v>0.41321425817229501</v>
      </c>
      <c r="GH252">
        <v>0.45452915061491</v>
      </c>
      <c r="GI252">
        <v>0.53544099526620903</v>
      </c>
      <c r="GJ252">
        <v>0.53470177225994298</v>
      </c>
      <c r="GK252">
        <v>0.484762044284831</v>
      </c>
      <c r="GL252">
        <v>0.38945443657311501</v>
      </c>
      <c r="GM252">
        <v>0.196807489772751</v>
      </c>
      <c r="GN252">
        <v>0.46739530602865098</v>
      </c>
      <c r="GO252">
        <v>0.34891077097166701</v>
      </c>
      <c r="GP252">
        <v>0.43803630649309699</v>
      </c>
      <c r="GQ252">
        <v>0.31757121239647701</v>
      </c>
      <c r="GR252">
        <v>0.117345118920418</v>
      </c>
      <c r="GS252">
        <v>0.41169259965306898</v>
      </c>
      <c r="GT252">
        <v>0.48664131428284402</v>
      </c>
      <c r="GU252">
        <v>0.49359637904369003</v>
      </c>
      <c r="GV252">
        <v>5.4081139824443999E-2</v>
      </c>
      <c r="GW252">
        <v>0.42729734222997301</v>
      </c>
      <c r="GX252" s="1">
        <v>2.7379527926479401E-6</v>
      </c>
      <c r="GY252">
        <v>4.3405602166606499E-4</v>
      </c>
      <c r="GZ252">
        <v>0.32216639071703002</v>
      </c>
      <c r="HA252">
        <v>0.32308419759977902</v>
      </c>
      <c r="HB252" s="1">
        <v>2.6626499954380201E-6</v>
      </c>
      <c r="HC252">
        <v>6.1782202163840304E-3</v>
      </c>
      <c r="HD252">
        <v>0.41450061513619002</v>
      </c>
      <c r="HE252">
        <v>0.368221868168224</v>
      </c>
      <c r="HF252">
        <v>0.42189778094038799</v>
      </c>
      <c r="HG252">
        <v>0.50750431567642196</v>
      </c>
      <c r="HH252">
        <v>7.9007759939872094E-2</v>
      </c>
      <c r="HI252">
        <v>4.8033222823385298E-2</v>
      </c>
      <c r="HJ252">
        <v>0.41167666401827002</v>
      </c>
      <c r="HK252">
        <v>0.36766292538606798</v>
      </c>
      <c r="HL252">
        <v>8.2478148277386008E-3</v>
      </c>
      <c r="HM252">
        <v>0.27219121217036202</v>
      </c>
      <c r="HN252">
        <v>7.0649795344908103E-2</v>
      </c>
      <c r="HO252">
        <v>0.21828086564853599</v>
      </c>
      <c r="HP252">
        <v>0.21638770965915699</v>
      </c>
      <c r="HQ252">
        <v>0.186949789295657</v>
      </c>
      <c r="HR252">
        <v>0.329267306854793</v>
      </c>
      <c r="HS252">
        <v>0.37192639053770998</v>
      </c>
      <c r="HT252">
        <v>0.48186476573799603</v>
      </c>
      <c r="HU252">
        <v>7.1312955700344703E-3</v>
      </c>
      <c r="HV252">
        <v>5.0355550306074399E-3</v>
      </c>
      <c r="HW252">
        <v>0.42538881527655098</v>
      </c>
      <c r="HX252" s="1">
        <v>9.3364892555228196E-7</v>
      </c>
      <c r="HY252">
        <v>0.36711237798303797</v>
      </c>
      <c r="HZ252">
        <v>0.40880049358714698</v>
      </c>
      <c r="IA252">
        <v>0.36311606080694597</v>
      </c>
      <c r="IB252">
        <v>0.38065653350768702</v>
      </c>
      <c r="IC252">
        <v>0.20022557228874199</v>
      </c>
      <c r="ID252">
        <v>0.54261469682960795</v>
      </c>
      <c r="IE252">
        <v>0.19213648030365099</v>
      </c>
      <c r="IF252">
        <v>0.35355626539482399</v>
      </c>
      <c r="IG252">
        <v>9.5728843524293397E-4</v>
      </c>
      <c r="IH252">
        <v>0.32241471464195398</v>
      </c>
      <c r="II252">
        <v>0.284897515860697</v>
      </c>
      <c r="IJ252">
        <v>0.26353357364000202</v>
      </c>
      <c r="IK252">
        <v>5.8611991522535697E-2</v>
      </c>
      <c r="IL252">
        <v>6.3926029112430893E-2</v>
      </c>
      <c r="IM252">
        <v>0.39059196872580199</v>
      </c>
      <c r="IN252">
        <v>0.30170057423652702</v>
      </c>
      <c r="IO252">
        <v>0.302862253717401</v>
      </c>
      <c r="IP252">
        <v>6.03350134808186E-2</v>
      </c>
      <c r="IQ252">
        <v>0.37264899277325803</v>
      </c>
      <c r="IR252">
        <v>0.14006603666348399</v>
      </c>
      <c r="IS252">
        <v>0.22076077925620699</v>
      </c>
      <c r="IT252">
        <v>0.139337065116375</v>
      </c>
      <c r="IU252">
        <v>0.321620543741367</v>
      </c>
      <c r="IV252">
        <v>2.28544159988067E-2</v>
      </c>
      <c r="IW252">
        <v>0.39214143427935499</v>
      </c>
      <c r="IX252">
        <v>0.38021958258115901</v>
      </c>
      <c r="IY252">
        <v>0.27873138821030702</v>
      </c>
      <c r="IZ252">
        <v>0.14075502991012301</v>
      </c>
      <c r="JA252" s="1">
        <v>1.85317192384836E-5</v>
      </c>
      <c r="JB252">
        <v>9.6367676864853494E-2</v>
      </c>
      <c r="JC252">
        <v>0.268955600165734</v>
      </c>
      <c r="JD252">
        <v>0.240650251641813</v>
      </c>
      <c r="JE252">
        <v>0.34096830880100099</v>
      </c>
      <c r="JF252">
        <v>0.19544004672804999</v>
      </c>
      <c r="JG252">
        <v>0.163688213796404</v>
      </c>
      <c r="JH252">
        <v>0.508410512763393</v>
      </c>
      <c r="JI252">
        <v>4.53139237392594E-4</v>
      </c>
      <c r="JJ252">
        <v>0.37401670110270802</v>
      </c>
      <c r="JK252">
        <v>0.35773213512518198</v>
      </c>
      <c r="JL252">
        <v>0.421889282480785</v>
      </c>
      <c r="JM252">
        <v>0.347251382966836</v>
      </c>
      <c r="JN252">
        <v>0.25930418819189099</v>
      </c>
      <c r="JO252">
        <v>9.4018069863143997E-2</v>
      </c>
      <c r="JP252">
        <v>0.30423045890038902</v>
      </c>
      <c r="JQ252">
        <v>0.53656735197838501</v>
      </c>
      <c r="JR252">
        <v>9.1604857949728908E-3</v>
      </c>
      <c r="JS252">
        <v>0.27200766048168401</v>
      </c>
      <c r="JT252">
        <v>4.8243865377856097E-2</v>
      </c>
      <c r="JU252">
        <v>4.7050226401151897E-3</v>
      </c>
      <c r="JV252" s="1">
        <v>1.5456719865775999E-6</v>
      </c>
      <c r="JW252">
        <v>0.73992208860517805</v>
      </c>
      <c r="JX252">
        <v>0.252507709808097</v>
      </c>
      <c r="JY252">
        <v>0.248487972226999</v>
      </c>
      <c r="JZ252">
        <v>0.112409393975406</v>
      </c>
      <c r="KA252">
        <v>0.18499539442586199</v>
      </c>
      <c r="KB252" s="1">
        <v>1.4251864947538499E-13</v>
      </c>
      <c r="KC252">
        <v>0.13574579610686899</v>
      </c>
      <c r="KD252">
        <v>0.36602314512392198</v>
      </c>
      <c r="KE252">
        <v>0.117230249179005</v>
      </c>
      <c r="KF252">
        <v>7.4235415423683795E-2</v>
      </c>
      <c r="KG252">
        <v>0.12856580173764701</v>
      </c>
      <c r="KH252">
        <v>0.33272543185828002</v>
      </c>
      <c r="KI252">
        <v>0.48948943350732199</v>
      </c>
      <c r="KJ252">
        <v>0.17077470287745899</v>
      </c>
      <c r="KK252">
        <v>5.2141431638588198E-2</v>
      </c>
      <c r="KL252">
        <v>0.26828257519765902</v>
      </c>
      <c r="KM252" s="1">
        <v>1.57668005692468E-6</v>
      </c>
      <c r="KN252">
        <v>0.24639214935119899</v>
      </c>
      <c r="KO252">
        <v>6.0817219243593498E-2</v>
      </c>
      <c r="KP252">
        <v>0.235246248035268</v>
      </c>
      <c r="KQ252" s="1">
        <v>1.1815658345340401E-6</v>
      </c>
      <c r="KR252">
        <v>8.6872292486518607E-2</v>
      </c>
      <c r="KS252">
        <v>0.11267609337407899</v>
      </c>
      <c r="KT252">
        <v>0.26551423966884602</v>
      </c>
      <c r="KU252">
        <v>0.53081362068857696</v>
      </c>
      <c r="KV252">
        <v>0.14696328848367601</v>
      </c>
      <c r="KW252">
        <v>0.37508899718522998</v>
      </c>
      <c r="KX252" s="1">
        <v>6.8422793927683501E-7</v>
      </c>
      <c r="KY252">
        <v>0.44613926485180899</v>
      </c>
      <c r="KZ252">
        <v>0.165557431991946</v>
      </c>
      <c r="LA252">
        <v>6.4210696178302695E-4</v>
      </c>
      <c r="LB252">
        <v>0.23088751245064301</v>
      </c>
      <c r="LC252">
        <v>0.19144297312154901</v>
      </c>
      <c r="LD252" s="1">
        <v>8.8545242766196498E-7</v>
      </c>
      <c r="LE252">
        <v>0.34640160981375201</v>
      </c>
      <c r="LF252">
        <v>0.22037141159120399</v>
      </c>
      <c r="LG252" s="1">
        <v>1.2360927083784301E-6</v>
      </c>
      <c r="LH252">
        <v>0.50054283146605305</v>
      </c>
      <c r="LI252">
        <v>0.147996427242228</v>
      </c>
      <c r="LJ252">
        <v>0.216921297656055</v>
      </c>
      <c r="LK252">
        <v>0.33667127742911801</v>
      </c>
      <c r="LL252">
        <v>3.0517283466183101E-3</v>
      </c>
      <c r="LM252">
        <v>0.26227868210954702</v>
      </c>
    </row>
    <row r="253" spans="1:325">
      <c r="A253" t="s">
        <v>1008</v>
      </c>
      <c r="B253" t="s">
        <v>1157</v>
      </c>
      <c r="C253">
        <v>29</v>
      </c>
      <c r="D253">
        <f t="shared" si="3"/>
        <v>0.30421240257874582</v>
      </c>
      <c r="E253">
        <v>0.38864539156202199</v>
      </c>
      <c r="F253">
        <v>0.50193137722089898</v>
      </c>
      <c r="G253">
        <v>0.41695642727427201</v>
      </c>
      <c r="H253">
        <v>0.44578324188478302</v>
      </c>
      <c r="I253">
        <v>0.43549285922199499</v>
      </c>
      <c r="J253">
        <v>0.37783044087700501</v>
      </c>
      <c r="K253">
        <v>0.88904744107276201</v>
      </c>
      <c r="L253">
        <v>0.75912994937971201</v>
      </c>
      <c r="M253">
        <v>0.30197452414722598</v>
      </c>
      <c r="N253">
        <v>0.66395561792887703</v>
      </c>
      <c r="O253">
        <v>0.30931599385803599</v>
      </c>
      <c r="P253">
        <v>0.45867593830916997</v>
      </c>
      <c r="Q253">
        <v>0.432867145631462</v>
      </c>
      <c r="R253">
        <v>0.45953234494663803</v>
      </c>
      <c r="S253">
        <v>0.38506135600619001</v>
      </c>
      <c r="T253">
        <v>0.40796794649213602</v>
      </c>
      <c r="U253">
        <v>0.38724341784836702</v>
      </c>
      <c r="V253">
        <v>0.51520757726393596</v>
      </c>
      <c r="W253">
        <v>0.35892301553394601</v>
      </c>
      <c r="X253">
        <v>0.357258339805412</v>
      </c>
      <c r="Y253">
        <v>0.37707937462255398</v>
      </c>
      <c r="Z253">
        <v>0.39074569568037998</v>
      </c>
      <c r="AA253">
        <v>0.39276758214691698</v>
      </c>
      <c r="AB253">
        <v>0.31186941708438098</v>
      </c>
      <c r="AC253">
        <v>0.36937114130705601</v>
      </c>
      <c r="AD253">
        <v>0.37313454295508602</v>
      </c>
      <c r="AE253">
        <v>0.13177562987038999</v>
      </c>
      <c r="AF253">
        <v>0.32850447914097503</v>
      </c>
      <c r="AG253">
        <v>4.6351285649695404E-3</v>
      </c>
      <c r="AH253">
        <v>0.31365317839663498</v>
      </c>
      <c r="AI253">
        <v>0.454903190489858</v>
      </c>
      <c r="AJ253">
        <v>0.41839325637556601</v>
      </c>
      <c r="AK253">
        <v>0.36188595322892098</v>
      </c>
      <c r="AL253">
        <v>0.36020287871360801</v>
      </c>
      <c r="AM253">
        <v>0.71410089440178104</v>
      </c>
      <c r="AN253">
        <v>0.40799523820169298</v>
      </c>
      <c r="AO253">
        <v>0.32641386415343698</v>
      </c>
      <c r="AP253">
        <v>0.37981062894687101</v>
      </c>
      <c r="AQ253">
        <v>0.416455392027274</v>
      </c>
      <c r="AR253">
        <v>0.38294358854182098</v>
      </c>
      <c r="AS253">
        <v>0.20709971577161901</v>
      </c>
      <c r="AT253">
        <v>0.30925932113313997</v>
      </c>
      <c r="AU253">
        <v>0.16190581427508699</v>
      </c>
      <c r="AV253">
        <v>0.43779038777574902</v>
      </c>
      <c r="AW253">
        <v>0.30648668076173602</v>
      </c>
      <c r="AX253">
        <v>0.20501492039633001</v>
      </c>
      <c r="AY253">
        <v>0.45095152175053999</v>
      </c>
      <c r="AZ253">
        <v>0.45552340010181103</v>
      </c>
      <c r="BA253">
        <v>0.419592598918825</v>
      </c>
      <c r="BB253">
        <v>0.37408547266386399</v>
      </c>
      <c r="BC253">
        <v>0.26981731626437999</v>
      </c>
      <c r="BD253">
        <v>0.38819164922460903</v>
      </c>
      <c r="BE253">
        <v>0.39428087219130198</v>
      </c>
      <c r="BF253">
        <v>0.60627834754996002</v>
      </c>
      <c r="BG253">
        <v>0.25608686976193001</v>
      </c>
      <c r="BH253">
        <v>0.21068204576840799</v>
      </c>
      <c r="BI253">
        <v>0.29779999788297601</v>
      </c>
      <c r="BJ253">
        <v>0.42358836065977801</v>
      </c>
      <c r="BK253">
        <v>0.43253336474299398</v>
      </c>
      <c r="BL253">
        <v>0.29627368762157902</v>
      </c>
      <c r="BM253">
        <v>0.34435273410053902</v>
      </c>
      <c r="BN253">
        <v>0.30186604613193102</v>
      </c>
      <c r="BO253">
        <v>0.29485945188069301</v>
      </c>
      <c r="BP253">
        <v>0.55194080621004105</v>
      </c>
      <c r="BQ253">
        <v>0.55887366645038095</v>
      </c>
      <c r="BR253">
        <v>0.25374634237959998</v>
      </c>
      <c r="BS253">
        <v>0.33899733051657699</v>
      </c>
      <c r="BT253">
        <v>0.272630552775809</v>
      </c>
      <c r="BU253">
        <v>0.356885428540409</v>
      </c>
      <c r="BV253">
        <v>0.138318551832981</v>
      </c>
      <c r="BW253">
        <v>0.386789745185524</v>
      </c>
      <c r="BX253">
        <v>0.39230136107653402</v>
      </c>
      <c r="BY253">
        <v>0.1914332191227</v>
      </c>
      <c r="BZ253">
        <v>5.6185607609851298E-3</v>
      </c>
      <c r="CA253">
        <v>0.36214782571732901</v>
      </c>
      <c r="CB253">
        <v>0.78276381967589304</v>
      </c>
      <c r="CC253">
        <v>0.49138081306591602</v>
      </c>
      <c r="CD253">
        <v>0.43363079451955899</v>
      </c>
      <c r="CE253">
        <v>0.329612584377173</v>
      </c>
      <c r="CF253">
        <v>0.35058306716382498</v>
      </c>
      <c r="CG253">
        <v>0.405310716945678</v>
      </c>
      <c r="CH253">
        <v>0.36503957197419401</v>
      </c>
      <c r="CI253">
        <v>0.35185232044023002</v>
      </c>
      <c r="CJ253" s="1">
        <v>3.3427370054184301E-6</v>
      </c>
      <c r="CK253">
        <v>0.45243484666570999</v>
      </c>
      <c r="CL253">
        <v>0.27299990854226103</v>
      </c>
      <c r="CM253">
        <v>0.37409212300553901</v>
      </c>
      <c r="CN253">
        <v>0.27837213763268698</v>
      </c>
      <c r="CO253">
        <v>8.8649315625601993E-3</v>
      </c>
      <c r="CP253">
        <v>0.480553364381194</v>
      </c>
      <c r="CQ253">
        <v>0.34134244802407898</v>
      </c>
      <c r="CR253">
        <v>0.41136783047113601</v>
      </c>
      <c r="CS253">
        <v>0.50926129263825703</v>
      </c>
      <c r="CT253">
        <v>2.3570678088725001E-2</v>
      </c>
      <c r="CU253">
        <v>0.31419336842373002</v>
      </c>
      <c r="CV253">
        <v>0.33160981792025301</v>
      </c>
      <c r="CW253" s="1">
        <v>1.87075835086407E-6</v>
      </c>
      <c r="CX253">
        <v>0.21698201366234601</v>
      </c>
      <c r="CY253">
        <v>0.35337287280708601</v>
      </c>
      <c r="CZ253">
        <v>0.38514832776854702</v>
      </c>
      <c r="DA253">
        <v>0.35718431472196199</v>
      </c>
      <c r="DB253">
        <v>0.352278088685125</v>
      </c>
      <c r="DC253">
        <v>0.380620462819934</v>
      </c>
      <c r="DD253">
        <v>4.2571288046019597E-2</v>
      </c>
      <c r="DE253">
        <v>0.51947795436717603</v>
      </c>
      <c r="DF253">
        <v>0.37381652242038399</v>
      </c>
      <c r="DG253">
        <v>3.2833668366254502E-2</v>
      </c>
      <c r="DH253">
        <v>0.293701687580324</v>
      </c>
      <c r="DI253">
        <v>0.29710239536018401</v>
      </c>
      <c r="DJ253">
        <v>0.41830342332832499</v>
      </c>
      <c r="DK253">
        <v>0.34225804475136101</v>
      </c>
      <c r="DL253">
        <v>0.29548955626523798</v>
      </c>
      <c r="DM253">
        <v>0.34093854820821401</v>
      </c>
      <c r="DN253">
        <v>0.45258104766253399</v>
      </c>
      <c r="DO253">
        <v>0.418920009862632</v>
      </c>
      <c r="DP253">
        <v>0.33261090972518997</v>
      </c>
      <c r="DQ253">
        <v>0.50127143785357497</v>
      </c>
      <c r="DR253">
        <v>0.36128118168562701</v>
      </c>
      <c r="DS253">
        <v>0.361799746751785</v>
      </c>
      <c r="DT253">
        <v>0.561011248733848</v>
      </c>
      <c r="DU253">
        <v>0.33062718203291303</v>
      </c>
      <c r="DV253">
        <v>0.44569896766915901</v>
      </c>
      <c r="DW253">
        <v>0.172649007210566</v>
      </c>
      <c r="DX253">
        <v>0.33239277242682902</v>
      </c>
      <c r="DY253">
        <v>0.53596390876918998</v>
      </c>
      <c r="DZ253">
        <v>0.52323054755106602</v>
      </c>
      <c r="EA253">
        <v>0.37785009588696999</v>
      </c>
      <c r="EB253">
        <v>0.35463344876188801</v>
      </c>
      <c r="EC253">
        <v>0.39856929075904202</v>
      </c>
      <c r="ED253">
        <v>0.33036125215585299</v>
      </c>
      <c r="EE253">
        <v>8.0370454829981994E-2</v>
      </c>
      <c r="EF253">
        <v>0.45977732818573702</v>
      </c>
      <c r="EG253">
        <v>0.39417467912426202</v>
      </c>
      <c r="EH253">
        <v>8.9297945506668294E-3</v>
      </c>
      <c r="EI253">
        <v>0.32352394319605099</v>
      </c>
      <c r="EJ253">
        <v>0.239368586807998</v>
      </c>
      <c r="EK253">
        <v>0.59554604860022697</v>
      </c>
      <c r="EL253">
        <v>0.160410734592006</v>
      </c>
      <c r="EM253">
        <v>0.31137311580823701</v>
      </c>
      <c r="EN253">
        <v>1.8768922781844499E-2</v>
      </c>
      <c r="EO253">
        <v>0.57185803276661296</v>
      </c>
      <c r="EP253">
        <v>0.34563143714331102</v>
      </c>
      <c r="EQ253">
        <v>0.36857511882830402</v>
      </c>
      <c r="ER253">
        <v>0.143935760104796</v>
      </c>
      <c r="ES253">
        <v>1.30311764242476E-3</v>
      </c>
      <c r="ET253">
        <v>0.409314714372158</v>
      </c>
      <c r="EU253">
        <v>9.6101929703115204E-3</v>
      </c>
      <c r="EV253">
        <v>0.46807631757110402</v>
      </c>
      <c r="EW253">
        <v>0.39866526453988599</v>
      </c>
      <c r="EX253">
        <v>0.554395159881096</v>
      </c>
      <c r="EY253">
        <v>0.34080234145221799</v>
      </c>
      <c r="EZ253">
        <v>0.45729813678190101</v>
      </c>
      <c r="FA253">
        <v>0.31574476547393698</v>
      </c>
      <c r="FB253">
        <v>1.30946411964032E-2</v>
      </c>
      <c r="FC253">
        <v>0.37908939900807997</v>
      </c>
      <c r="FD253">
        <v>0.37277555093169201</v>
      </c>
      <c r="FE253">
        <v>0.43840156623628002</v>
      </c>
      <c r="FF253">
        <v>0.38400015747174598</v>
      </c>
      <c r="FG253">
        <v>0.197078406066339</v>
      </c>
      <c r="FH253">
        <v>0.360757192713208</v>
      </c>
      <c r="FI253">
        <v>3.1883515592028303E-2</v>
      </c>
      <c r="FJ253">
        <v>0.38340981060173401</v>
      </c>
      <c r="FK253">
        <v>0.241756287094432</v>
      </c>
      <c r="FL253">
        <v>0.42325178463943303</v>
      </c>
      <c r="FM253">
        <v>0.24644743037970299</v>
      </c>
      <c r="FN253">
        <v>0.44729020695956501</v>
      </c>
      <c r="FO253">
        <v>0.43183220783248499</v>
      </c>
      <c r="FP253">
        <v>5.6599931500386398E-2</v>
      </c>
      <c r="FQ253">
        <v>0.51315002306364499</v>
      </c>
      <c r="FR253">
        <v>0.36926394625726999</v>
      </c>
      <c r="FS253">
        <v>0.40576435226830698</v>
      </c>
      <c r="FT253">
        <v>0.43533812555821599</v>
      </c>
      <c r="FU253">
        <v>0.29463650929756102</v>
      </c>
      <c r="FV253">
        <v>0.52963344147428904</v>
      </c>
      <c r="FW253">
        <v>0.57287058187648698</v>
      </c>
      <c r="FX253" s="1">
        <v>1.90661769172706E-6</v>
      </c>
      <c r="FY253">
        <v>0.395322061253637</v>
      </c>
      <c r="FZ253">
        <v>0.37114383454900202</v>
      </c>
      <c r="GA253">
        <v>0.48997883754782401</v>
      </c>
      <c r="GB253">
        <v>0.426749990554526</v>
      </c>
      <c r="GC253">
        <v>0.39411896001547603</v>
      </c>
      <c r="GD253">
        <v>0.31051282282623999</v>
      </c>
      <c r="GE253">
        <v>1.36305761673881E-2</v>
      </c>
      <c r="GF253">
        <v>0.15331159882680401</v>
      </c>
      <c r="GG253">
        <v>0.41576004819944501</v>
      </c>
      <c r="GH253">
        <v>0.407152637722902</v>
      </c>
      <c r="GI253">
        <v>0.45514702147920599</v>
      </c>
      <c r="GJ253">
        <v>0.53635313967242804</v>
      </c>
      <c r="GK253">
        <v>0.47985380794853</v>
      </c>
      <c r="GL253">
        <v>0.38343492615968</v>
      </c>
      <c r="GM253">
        <v>0.182040199360927</v>
      </c>
      <c r="GN253">
        <v>0.47155842348001897</v>
      </c>
      <c r="GO253">
        <v>0.39298496430274099</v>
      </c>
      <c r="GP253">
        <v>0.45680212113075003</v>
      </c>
      <c r="GQ253">
        <v>0.294322308924166</v>
      </c>
      <c r="GR253">
        <v>0.118468670521906</v>
      </c>
      <c r="GS253">
        <v>0.37022218451602401</v>
      </c>
      <c r="GT253">
        <v>0.52410448947921395</v>
      </c>
      <c r="GU253">
        <v>0.49339947718544902</v>
      </c>
      <c r="GV253">
        <v>6.11024922637039E-2</v>
      </c>
      <c r="GW253">
        <v>0.441957045230083</v>
      </c>
      <c r="GX253" s="1">
        <v>2.8476603333160702E-6</v>
      </c>
      <c r="GY253">
        <v>9.1887157189596302E-4</v>
      </c>
      <c r="GZ253">
        <v>0.34262464009225402</v>
      </c>
      <c r="HA253">
        <v>0.32939578569494199</v>
      </c>
      <c r="HB253" s="1">
        <v>2.7569704510455002E-6</v>
      </c>
      <c r="HC253">
        <v>1.3852884449831E-2</v>
      </c>
      <c r="HD253">
        <v>0.41386213782243397</v>
      </c>
      <c r="HE253">
        <v>0.36335572190000698</v>
      </c>
      <c r="HF253">
        <v>0.44906856806483098</v>
      </c>
      <c r="HG253">
        <v>0.49110018508508801</v>
      </c>
      <c r="HH253">
        <v>0.115283387161526</v>
      </c>
      <c r="HI253">
        <v>1.6352380763694701E-2</v>
      </c>
      <c r="HJ253">
        <v>0.37900434317998599</v>
      </c>
      <c r="HK253">
        <v>0.34136920259334103</v>
      </c>
      <c r="HL253">
        <v>2.2344375916235602E-3</v>
      </c>
      <c r="HM253">
        <v>0.25259297190496</v>
      </c>
      <c r="HN253">
        <v>4.8899427038592E-2</v>
      </c>
      <c r="HO253">
        <v>0.213998911280214</v>
      </c>
      <c r="HP253">
        <v>0.229711225314531</v>
      </c>
      <c r="HQ253">
        <v>0.219063272949825</v>
      </c>
      <c r="HR253">
        <v>0.34421918635780502</v>
      </c>
      <c r="HS253">
        <v>0.33921066310722398</v>
      </c>
      <c r="HT253">
        <v>0.46623661927878901</v>
      </c>
      <c r="HU253">
        <v>3.9497808107456601E-2</v>
      </c>
      <c r="HV253">
        <v>4.1434113346960899E-3</v>
      </c>
      <c r="HW253">
        <v>0.41389876262110198</v>
      </c>
      <c r="HX253" s="1">
        <v>1.00911139577775E-6</v>
      </c>
      <c r="HY253">
        <v>0.39758115564473001</v>
      </c>
      <c r="HZ253">
        <v>0.37379347864771301</v>
      </c>
      <c r="IA253">
        <v>0.36250176365137998</v>
      </c>
      <c r="IB253">
        <v>0.369851538911462</v>
      </c>
      <c r="IC253">
        <v>0.29599866454373103</v>
      </c>
      <c r="ID253">
        <v>0.54964363557519402</v>
      </c>
      <c r="IE253">
        <v>0.17441039609548201</v>
      </c>
      <c r="IF253">
        <v>0.33829058965056902</v>
      </c>
      <c r="IG253">
        <v>1.0656504424906999E-3</v>
      </c>
      <c r="IH253">
        <v>0.331485101469496</v>
      </c>
      <c r="II253">
        <v>0.25190508733794598</v>
      </c>
      <c r="IJ253">
        <v>0.25196100723405801</v>
      </c>
      <c r="IK253">
        <v>5.78450853917616E-2</v>
      </c>
      <c r="IL253">
        <v>1.2414752208554701E-2</v>
      </c>
      <c r="IM253">
        <v>0.41105540981516198</v>
      </c>
      <c r="IN253">
        <v>0.29027235474950402</v>
      </c>
      <c r="IO253">
        <v>0.27483833942096703</v>
      </c>
      <c r="IP253">
        <v>0.111054423555339</v>
      </c>
      <c r="IQ253">
        <v>0.37420769530581299</v>
      </c>
      <c r="IR253">
        <v>0.17874579800104601</v>
      </c>
      <c r="IS253">
        <v>0.295466858311215</v>
      </c>
      <c r="IT253">
        <v>7.8368119331571506E-2</v>
      </c>
      <c r="IU253">
        <v>0.34699622611515202</v>
      </c>
      <c r="IV253">
        <v>3.9380573176269799E-2</v>
      </c>
      <c r="IW253">
        <v>0.383352133445442</v>
      </c>
      <c r="IX253">
        <v>0.36434357997495698</v>
      </c>
      <c r="IY253">
        <v>0.31013018294231598</v>
      </c>
      <c r="IZ253">
        <v>9.3360563856776893E-2</v>
      </c>
      <c r="JA253" s="1">
        <v>1.3846981500516699E-5</v>
      </c>
      <c r="JB253">
        <v>7.2178065663337093E-2</v>
      </c>
      <c r="JC253">
        <v>0.29472892318153798</v>
      </c>
      <c r="JD253">
        <v>0.217003498685472</v>
      </c>
      <c r="JE253">
        <v>0.34733041602885401</v>
      </c>
      <c r="JF253">
        <v>0.17302274076394</v>
      </c>
      <c r="JG253">
        <v>0.20264591849900199</v>
      </c>
      <c r="JH253">
        <v>0.54002586042042799</v>
      </c>
      <c r="JI253">
        <v>1.7473071761595599E-2</v>
      </c>
      <c r="JJ253">
        <v>0.35491143102990502</v>
      </c>
      <c r="JK253">
        <v>0.33141782449092699</v>
      </c>
      <c r="JL253">
        <v>0.43629234062973399</v>
      </c>
      <c r="JM253">
        <v>0.33910979423672</v>
      </c>
      <c r="JN253">
        <v>0.316102634533308</v>
      </c>
      <c r="JO253">
        <v>7.8229156073903405E-2</v>
      </c>
      <c r="JP253">
        <v>0.32851370891364701</v>
      </c>
      <c r="JQ253">
        <v>0.55687284958548799</v>
      </c>
      <c r="JR253">
        <v>6.2494448479707499E-3</v>
      </c>
      <c r="JS253">
        <v>0.31127397304953802</v>
      </c>
      <c r="JT253">
        <v>1.84648247545087E-2</v>
      </c>
      <c r="JU253">
        <v>7.4552019212479198E-3</v>
      </c>
      <c r="JV253" s="1">
        <v>1.6001716556246501E-6</v>
      </c>
      <c r="JW253">
        <v>0.63246720074843699</v>
      </c>
      <c r="JX253">
        <v>0.297664267014558</v>
      </c>
      <c r="JY253">
        <v>0.332005253087159</v>
      </c>
      <c r="JZ253">
        <v>8.8351953339156394E-2</v>
      </c>
      <c r="KA253">
        <v>0.16549543100700201</v>
      </c>
      <c r="KB253" s="1">
        <v>2.0993789052699299E-13</v>
      </c>
      <c r="KC253">
        <v>0.16684280753247499</v>
      </c>
      <c r="KD253">
        <v>0.42417141757687199</v>
      </c>
      <c r="KE253">
        <v>0.124539116525739</v>
      </c>
      <c r="KF253">
        <v>5.3828461805833797E-2</v>
      </c>
      <c r="KG253">
        <v>9.4742032818394106E-2</v>
      </c>
      <c r="KH253">
        <v>0.31323902145959398</v>
      </c>
      <c r="KI253">
        <v>0.51832158339675505</v>
      </c>
      <c r="KJ253">
        <v>0.174868024514581</v>
      </c>
      <c r="KK253">
        <v>9.8331404738587494E-2</v>
      </c>
      <c r="KL253">
        <v>0.26630907136131998</v>
      </c>
      <c r="KM253" s="1">
        <v>1.6880701605437301E-6</v>
      </c>
      <c r="KN253">
        <v>0.233913571744779</v>
      </c>
      <c r="KO253">
        <v>4.1180891999488302E-2</v>
      </c>
      <c r="KP253">
        <v>0.25259525988076298</v>
      </c>
      <c r="KQ253" s="1">
        <v>1.29173474006095E-6</v>
      </c>
      <c r="KR253">
        <v>2.9288139055918101E-2</v>
      </c>
      <c r="KS253">
        <v>0.15315215837437501</v>
      </c>
      <c r="KT253">
        <v>0.284210817771964</v>
      </c>
      <c r="KU253">
        <v>0.41530216316544999</v>
      </c>
      <c r="KV253">
        <v>0.16867614140210199</v>
      </c>
      <c r="KW253">
        <v>0.382651006978449</v>
      </c>
      <c r="KX253" s="1">
        <v>7.5023767076576299E-7</v>
      </c>
      <c r="KY253">
        <v>0.41695775120751899</v>
      </c>
      <c r="KZ253">
        <v>0.17875577087397701</v>
      </c>
      <c r="LA253">
        <v>1.7885417260031199E-2</v>
      </c>
      <c r="LB253">
        <v>0.239007619275071</v>
      </c>
      <c r="LC253">
        <v>0.21238168916897801</v>
      </c>
      <c r="LD253" s="1">
        <v>9.6011198102985397E-7</v>
      </c>
      <c r="LE253">
        <v>0.32982513071692698</v>
      </c>
      <c r="LF253">
        <v>0.20253418802894901</v>
      </c>
      <c r="LG253" s="1">
        <v>1.2989702744548001E-6</v>
      </c>
      <c r="LH253">
        <v>0.46465414669364702</v>
      </c>
      <c r="LI253">
        <v>0.220855448684637</v>
      </c>
      <c r="LJ253">
        <v>0.15999081993623601</v>
      </c>
      <c r="LK253">
        <v>0.34794190269894898</v>
      </c>
      <c r="LL253">
        <v>2.5197831506922298E-3</v>
      </c>
      <c r="LM253">
        <v>0.27614783897297501</v>
      </c>
    </row>
    <row r="254" spans="1:325">
      <c r="A254" t="s">
        <v>674</v>
      </c>
      <c r="B254" t="s">
        <v>1345</v>
      </c>
      <c r="C254">
        <v>29</v>
      </c>
      <c r="D254">
        <f t="shared" si="3"/>
        <v>0.30529131399025933</v>
      </c>
      <c r="E254">
        <v>0.42880122724807601</v>
      </c>
      <c r="F254">
        <v>0.53190982499809003</v>
      </c>
      <c r="G254">
        <v>0.45902678460785801</v>
      </c>
      <c r="H254">
        <v>0.451052769567027</v>
      </c>
      <c r="I254">
        <v>0.436352959184936</v>
      </c>
      <c r="J254">
        <v>0.40777898444370803</v>
      </c>
      <c r="K254">
        <v>0.87686209516091795</v>
      </c>
      <c r="L254">
        <v>0.72687011923302303</v>
      </c>
      <c r="M254">
        <v>0.29251839451943401</v>
      </c>
      <c r="N254">
        <v>0.67346927766321296</v>
      </c>
      <c r="O254">
        <v>0.31962883054758601</v>
      </c>
      <c r="P254">
        <v>0.482419773371834</v>
      </c>
      <c r="Q254">
        <v>0.44972459001071502</v>
      </c>
      <c r="R254">
        <v>0.48752053917357402</v>
      </c>
      <c r="S254">
        <v>0.43629584348563</v>
      </c>
      <c r="T254">
        <v>0.40804662623188698</v>
      </c>
      <c r="U254">
        <v>0.39962239428000002</v>
      </c>
      <c r="V254">
        <v>0.51248175515369898</v>
      </c>
      <c r="W254">
        <v>0.37276051261208298</v>
      </c>
      <c r="X254">
        <v>0.35460224578326399</v>
      </c>
      <c r="Y254">
        <v>0.39223509304451198</v>
      </c>
      <c r="Z254">
        <v>0.38287836967995698</v>
      </c>
      <c r="AA254">
        <v>0.33774764096420801</v>
      </c>
      <c r="AB254">
        <v>0.31848038066968798</v>
      </c>
      <c r="AC254">
        <v>0.37482805504943401</v>
      </c>
      <c r="AD254">
        <v>0.38935968505613699</v>
      </c>
      <c r="AE254">
        <v>0.13489937100949301</v>
      </c>
      <c r="AF254">
        <v>0.32366949082775498</v>
      </c>
      <c r="AG254">
        <v>1.2534413513948701E-2</v>
      </c>
      <c r="AH254">
        <v>0.340719983207457</v>
      </c>
      <c r="AI254">
        <v>0.45213250770713298</v>
      </c>
      <c r="AJ254">
        <v>0.41106110291950598</v>
      </c>
      <c r="AK254">
        <v>0.36251490591376101</v>
      </c>
      <c r="AL254">
        <v>0.38081897795200298</v>
      </c>
      <c r="AM254">
        <v>0.72641190276904499</v>
      </c>
      <c r="AN254">
        <v>0.41784771870483101</v>
      </c>
      <c r="AO254">
        <v>0.33348943755933702</v>
      </c>
      <c r="AP254">
        <v>0.38306284989371397</v>
      </c>
      <c r="AQ254">
        <v>0.41872081973336001</v>
      </c>
      <c r="AR254">
        <v>0.407910363692226</v>
      </c>
      <c r="AS254">
        <v>0.16372278006041799</v>
      </c>
      <c r="AT254">
        <v>0.32706385173580899</v>
      </c>
      <c r="AU254">
        <v>0.117548973656305</v>
      </c>
      <c r="AV254">
        <v>0.48705210802004201</v>
      </c>
      <c r="AW254">
        <v>0.314061758193103</v>
      </c>
      <c r="AX254">
        <v>0.25677702682426601</v>
      </c>
      <c r="AY254">
        <v>0.45732164969950001</v>
      </c>
      <c r="AZ254">
        <v>0.466527570603472</v>
      </c>
      <c r="BA254">
        <v>0.48296824842691399</v>
      </c>
      <c r="BB254">
        <v>0.382870989315438</v>
      </c>
      <c r="BC254">
        <v>0.26914899151377197</v>
      </c>
      <c r="BD254">
        <v>0.400850947043209</v>
      </c>
      <c r="BE254">
        <v>0.42250122446002403</v>
      </c>
      <c r="BF254">
        <v>0.66830574721097902</v>
      </c>
      <c r="BG254">
        <v>0.26863767342133998</v>
      </c>
      <c r="BH254">
        <v>0.18033981572124</v>
      </c>
      <c r="BI254">
        <v>0.29332146092995298</v>
      </c>
      <c r="BJ254">
        <v>0.44622296546444801</v>
      </c>
      <c r="BK254">
        <v>0.47067109698599002</v>
      </c>
      <c r="BL254">
        <v>0.31182030407768302</v>
      </c>
      <c r="BM254">
        <v>0.34325585683638399</v>
      </c>
      <c r="BN254">
        <v>0.201237274169593</v>
      </c>
      <c r="BO254">
        <v>0.34318979764796698</v>
      </c>
      <c r="BP254">
        <v>0.53542719013763196</v>
      </c>
      <c r="BQ254">
        <v>0.54422805390574702</v>
      </c>
      <c r="BR254">
        <v>0.26076778199410799</v>
      </c>
      <c r="BS254">
        <v>0.346681434548262</v>
      </c>
      <c r="BT254">
        <v>0.26232961429791002</v>
      </c>
      <c r="BU254">
        <v>0.37145551429553503</v>
      </c>
      <c r="BV254">
        <v>0.149596966281244</v>
      </c>
      <c r="BW254">
        <v>0.41721309766624898</v>
      </c>
      <c r="BX254">
        <v>0.40310798145153298</v>
      </c>
      <c r="BY254">
        <v>0.19077541340481199</v>
      </c>
      <c r="BZ254">
        <v>1.5828745422582901E-2</v>
      </c>
      <c r="CA254">
        <v>0.36858122090272799</v>
      </c>
      <c r="CB254">
        <v>0.79036971475138795</v>
      </c>
      <c r="CC254">
        <v>0.51795186147545302</v>
      </c>
      <c r="CD254">
        <v>0.42216068940857998</v>
      </c>
      <c r="CE254">
        <v>0.32211034033786201</v>
      </c>
      <c r="CF254">
        <v>0.33099394845042002</v>
      </c>
      <c r="CG254">
        <v>0.435508276025454</v>
      </c>
      <c r="CH254">
        <v>0.362687909467654</v>
      </c>
      <c r="CI254">
        <v>0.34130172744732001</v>
      </c>
      <c r="CJ254" s="1">
        <v>4.6619856393900499E-6</v>
      </c>
      <c r="CK254">
        <v>0.49504976584152699</v>
      </c>
      <c r="CL254">
        <v>0.266263726534265</v>
      </c>
      <c r="CM254">
        <v>0.387563285276745</v>
      </c>
      <c r="CN254">
        <v>0.23747043153553299</v>
      </c>
      <c r="CO254">
        <v>9.8170652818903407E-3</v>
      </c>
      <c r="CP254">
        <v>0.46927320031505598</v>
      </c>
      <c r="CQ254">
        <v>0.35330983285199502</v>
      </c>
      <c r="CR254">
        <v>0.41706131838939398</v>
      </c>
      <c r="CS254">
        <v>0.49692964057127598</v>
      </c>
      <c r="CT254">
        <v>6.3550295540670099E-2</v>
      </c>
      <c r="CU254">
        <v>0.34463154126635998</v>
      </c>
      <c r="CV254">
        <v>0.33391393269553299</v>
      </c>
      <c r="CW254" s="1">
        <v>6.1918407239793604E-7</v>
      </c>
      <c r="CX254">
        <v>0.21389733063000599</v>
      </c>
      <c r="CY254">
        <v>0.35958032603516699</v>
      </c>
      <c r="CZ254">
        <v>0.40268757939338701</v>
      </c>
      <c r="DA254">
        <v>0.36995137279683898</v>
      </c>
      <c r="DB254">
        <v>0.36343771998177898</v>
      </c>
      <c r="DC254">
        <v>0.38281066151279403</v>
      </c>
      <c r="DD254">
        <v>3.0695398535692298E-2</v>
      </c>
      <c r="DE254">
        <v>0.51068498070041302</v>
      </c>
      <c r="DF254">
        <v>0.377853023960735</v>
      </c>
      <c r="DG254">
        <v>2.00503147178396E-2</v>
      </c>
      <c r="DH254">
        <v>0.26633123915190898</v>
      </c>
      <c r="DI254">
        <v>0.34822607312107201</v>
      </c>
      <c r="DJ254">
        <v>0.415796418533181</v>
      </c>
      <c r="DK254">
        <v>0.38971543966820699</v>
      </c>
      <c r="DL254">
        <v>0.29034169639150298</v>
      </c>
      <c r="DM254">
        <v>0.32579677344553798</v>
      </c>
      <c r="DN254">
        <v>0.452413810699275</v>
      </c>
      <c r="DO254">
        <v>0.41343193478656498</v>
      </c>
      <c r="DP254">
        <v>0.33490584827042302</v>
      </c>
      <c r="DQ254">
        <v>0.48976599402499899</v>
      </c>
      <c r="DR254">
        <v>0.37298978120088599</v>
      </c>
      <c r="DS254">
        <v>0.36593754296049902</v>
      </c>
      <c r="DT254">
        <v>0.560289406866738</v>
      </c>
      <c r="DU254">
        <v>0.332555591495651</v>
      </c>
      <c r="DV254">
        <v>0.42263778564379101</v>
      </c>
      <c r="DW254">
        <v>0.19224915607606599</v>
      </c>
      <c r="DX254">
        <v>0.30463176058379499</v>
      </c>
      <c r="DY254">
        <v>0.53131765036871903</v>
      </c>
      <c r="DZ254">
        <v>0.52126220139590196</v>
      </c>
      <c r="EA254">
        <v>0.32807489748423302</v>
      </c>
      <c r="EB254">
        <v>0.35642846233465503</v>
      </c>
      <c r="EC254">
        <v>0.412648592031363</v>
      </c>
      <c r="ED254">
        <v>0.35805970807842002</v>
      </c>
      <c r="EE254">
        <v>6.4300738879727301E-2</v>
      </c>
      <c r="EF254">
        <v>0.48665061073772797</v>
      </c>
      <c r="EG254">
        <v>0.379995350697727</v>
      </c>
      <c r="EH254">
        <v>1.09209524434927E-2</v>
      </c>
      <c r="EI254">
        <v>0.343689807888233</v>
      </c>
      <c r="EJ254">
        <v>0.25422592747605499</v>
      </c>
      <c r="EK254">
        <v>0.58541802565256795</v>
      </c>
      <c r="EL254">
        <v>0.187808808616617</v>
      </c>
      <c r="EM254">
        <v>0.29622793587093998</v>
      </c>
      <c r="EN254">
        <v>6.9987453261017201E-3</v>
      </c>
      <c r="EO254">
        <v>0.57783392083012697</v>
      </c>
      <c r="EP254">
        <v>0.35698474108269701</v>
      </c>
      <c r="EQ254">
        <v>0.31682963469488901</v>
      </c>
      <c r="ER254">
        <v>0.14430711186970699</v>
      </c>
      <c r="ES254">
        <v>1.3498665220434299E-2</v>
      </c>
      <c r="ET254">
        <v>0.40780521974419098</v>
      </c>
      <c r="EU254">
        <v>3.4338526643260397E-2</v>
      </c>
      <c r="EV254">
        <v>0.45968427847732202</v>
      </c>
      <c r="EW254">
        <v>0.40511899159261699</v>
      </c>
      <c r="EX254">
        <v>0.547336735057108</v>
      </c>
      <c r="EY254">
        <v>0.36950610690947699</v>
      </c>
      <c r="EZ254">
        <v>0.45058988982980902</v>
      </c>
      <c r="FA254">
        <v>0.294286563537973</v>
      </c>
      <c r="FB254">
        <v>1.28777380818285E-2</v>
      </c>
      <c r="FC254">
        <v>0.39102975866108203</v>
      </c>
      <c r="FD254">
        <v>0.367627693057963</v>
      </c>
      <c r="FE254">
        <v>0.434879700229927</v>
      </c>
      <c r="FF254">
        <v>0.40343702810280302</v>
      </c>
      <c r="FG254">
        <v>0.139972632772697</v>
      </c>
      <c r="FH254">
        <v>0.36189514940435202</v>
      </c>
      <c r="FI254">
        <v>2.8184254353644401E-2</v>
      </c>
      <c r="FJ254">
        <v>0.37932660092006998</v>
      </c>
      <c r="FK254">
        <v>0.247448004669753</v>
      </c>
      <c r="FL254">
        <v>0.44462649795142101</v>
      </c>
      <c r="FM254">
        <v>0.15743983444818599</v>
      </c>
      <c r="FN254">
        <v>0.42327398738725103</v>
      </c>
      <c r="FO254">
        <v>0.41820451210845599</v>
      </c>
      <c r="FP254">
        <v>5.57482844204501E-2</v>
      </c>
      <c r="FQ254">
        <v>0.50811898527723398</v>
      </c>
      <c r="FR254">
        <v>0.388842235879996</v>
      </c>
      <c r="FS254">
        <v>0.37167959919933102</v>
      </c>
      <c r="FT254">
        <v>0.377861954141336</v>
      </c>
      <c r="FU254">
        <v>0.29517748509533698</v>
      </c>
      <c r="FV254">
        <v>0.51798878384359004</v>
      </c>
      <c r="FW254">
        <v>0.56396734533887904</v>
      </c>
      <c r="FX254" s="1">
        <v>2.7079507289458501E-6</v>
      </c>
      <c r="FY254">
        <v>0.43013879673724797</v>
      </c>
      <c r="FZ254">
        <v>0.37004175624161101</v>
      </c>
      <c r="GA254">
        <v>0.49573305373390503</v>
      </c>
      <c r="GB254">
        <v>0.41001067282349801</v>
      </c>
      <c r="GC254">
        <v>0.40282579827489301</v>
      </c>
      <c r="GD254">
        <v>0.33431184336200898</v>
      </c>
      <c r="GE254">
        <v>9.5607012391423999E-3</v>
      </c>
      <c r="GF254">
        <v>0.16413075862179899</v>
      </c>
      <c r="GG254">
        <v>0.43176535494399798</v>
      </c>
      <c r="GH254">
        <v>0.47340766986775601</v>
      </c>
      <c r="GI254">
        <v>0.44714277174154499</v>
      </c>
      <c r="GJ254">
        <v>0.54181181074995</v>
      </c>
      <c r="GK254">
        <v>0.49360059687134</v>
      </c>
      <c r="GL254">
        <v>0.38361674863280698</v>
      </c>
      <c r="GM254">
        <v>0.21092591708469599</v>
      </c>
      <c r="GN254">
        <v>0.48163016479123699</v>
      </c>
      <c r="GO254">
        <v>0.36685339801690797</v>
      </c>
      <c r="GP254">
        <v>0.45439259168889501</v>
      </c>
      <c r="GQ254">
        <v>0.32370071733991301</v>
      </c>
      <c r="GR254">
        <v>0.15226913712881099</v>
      </c>
      <c r="GS254">
        <v>0.38819858220151898</v>
      </c>
      <c r="GT254">
        <v>0.51685781212467097</v>
      </c>
      <c r="GU254">
        <v>0.48843167236808599</v>
      </c>
      <c r="GV254">
        <v>6.8013839338641705E-2</v>
      </c>
      <c r="GW254">
        <v>0.45819659018889097</v>
      </c>
      <c r="GX254" s="1">
        <v>4.0952978541540503E-6</v>
      </c>
      <c r="GY254">
        <v>6.1242683799956797E-4</v>
      </c>
      <c r="GZ254">
        <v>0.33005996387113201</v>
      </c>
      <c r="HA254">
        <v>0.3411363535984</v>
      </c>
      <c r="HB254" s="1">
        <v>3.6782208772392801E-6</v>
      </c>
      <c r="HC254">
        <v>7.8014885490848996E-3</v>
      </c>
      <c r="HD254">
        <v>0.41285901821472398</v>
      </c>
      <c r="HE254">
        <v>0.36726407029412</v>
      </c>
      <c r="HF254">
        <v>0.443838982193759</v>
      </c>
      <c r="HG254">
        <v>0.526515305945368</v>
      </c>
      <c r="HH254">
        <v>0.117989575903101</v>
      </c>
      <c r="HI254">
        <v>3.9640755913430803E-2</v>
      </c>
      <c r="HJ254">
        <v>0.41551275844826802</v>
      </c>
      <c r="HK254">
        <v>0.36546564187544101</v>
      </c>
      <c r="HL254">
        <v>3.0669881810918599E-3</v>
      </c>
      <c r="HM254">
        <v>0.24720605934800699</v>
      </c>
      <c r="HN254">
        <v>4.5057892947440101E-2</v>
      </c>
      <c r="HO254">
        <v>0.19159854729095399</v>
      </c>
      <c r="HP254">
        <v>0.19189144826183699</v>
      </c>
      <c r="HQ254">
        <v>0.13645317882588701</v>
      </c>
      <c r="HR254">
        <v>0.32625940504173401</v>
      </c>
      <c r="HS254">
        <v>0.32797907315420399</v>
      </c>
      <c r="HT254">
        <v>0.46143515227419002</v>
      </c>
      <c r="HU254">
        <v>5.7332967841713101E-2</v>
      </c>
      <c r="HV254">
        <v>1.32978574033773E-2</v>
      </c>
      <c r="HW254">
        <v>0.40887282461379498</v>
      </c>
      <c r="HX254" s="1">
        <v>1.5490926381375801E-6</v>
      </c>
      <c r="HY254">
        <v>0.39518333316752402</v>
      </c>
      <c r="HZ254">
        <v>0.39469004207939801</v>
      </c>
      <c r="IA254">
        <v>0.335363461720672</v>
      </c>
      <c r="IB254">
        <v>0.37347852483843302</v>
      </c>
      <c r="IC254">
        <v>0.25084077846964398</v>
      </c>
      <c r="ID254">
        <v>0.52836003312558799</v>
      </c>
      <c r="IE254">
        <v>0.152334607679002</v>
      </c>
      <c r="IF254">
        <v>0.38252619295169299</v>
      </c>
      <c r="IG254">
        <v>6.1797006181312404E-3</v>
      </c>
      <c r="IH254">
        <v>0.34192629416130399</v>
      </c>
      <c r="II254">
        <v>0.26289663765805199</v>
      </c>
      <c r="IJ254">
        <v>0.27063004661238599</v>
      </c>
      <c r="IK254">
        <v>3.3671107371336599E-2</v>
      </c>
      <c r="IL254">
        <v>2.9444032971343401E-3</v>
      </c>
      <c r="IM254">
        <v>0.39236358079043299</v>
      </c>
      <c r="IN254">
        <v>0.30921130474995501</v>
      </c>
      <c r="IO254">
        <v>0.29404288462617201</v>
      </c>
      <c r="IP254">
        <v>5.3402859694432599E-2</v>
      </c>
      <c r="IQ254">
        <v>0.36064100570299401</v>
      </c>
      <c r="IR254">
        <v>0.14999515473689201</v>
      </c>
      <c r="IS254">
        <v>0.27595669099980902</v>
      </c>
      <c r="IT254">
        <v>9.4319523908339004E-2</v>
      </c>
      <c r="IU254">
        <v>0.37950909882783901</v>
      </c>
      <c r="IV254">
        <v>1.13363065631051E-2</v>
      </c>
      <c r="IW254">
        <v>0.399396893201452</v>
      </c>
      <c r="IX254">
        <v>0.35290776170564397</v>
      </c>
      <c r="IY254">
        <v>0.29821121976403298</v>
      </c>
      <c r="IZ254">
        <v>6.9573783373416201E-2</v>
      </c>
      <c r="JA254" s="1">
        <v>2.1206479243427101E-5</v>
      </c>
      <c r="JB254">
        <v>5.3796904809411697E-2</v>
      </c>
      <c r="JC254">
        <v>0.29487255737749901</v>
      </c>
      <c r="JD254">
        <v>0.236790393676722</v>
      </c>
      <c r="JE254">
        <v>0.34299794573224002</v>
      </c>
      <c r="JF254">
        <v>0.169477646198919</v>
      </c>
      <c r="JG254">
        <v>0.213338393169441</v>
      </c>
      <c r="JH254">
        <v>0.53506735825177398</v>
      </c>
      <c r="JI254">
        <v>4.0965297897920798E-2</v>
      </c>
      <c r="JJ254">
        <v>0.34777395754600998</v>
      </c>
      <c r="JK254">
        <v>0.31152833783716899</v>
      </c>
      <c r="JL254">
        <v>0.42865235419153702</v>
      </c>
      <c r="JM254">
        <v>0.34600139364148602</v>
      </c>
      <c r="JN254">
        <v>0.31327984603404102</v>
      </c>
      <c r="JO254">
        <v>7.8815061199059094E-2</v>
      </c>
      <c r="JP254">
        <v>0.26084676679844698</v>
      </c>
      <c r="JQ254">
        <v>0.56304919922893704</v>
      </c>
      <c r="JR254">
        <v>1.1861613493312001E-2</v>
      </c>
      <c r="JS254">
        <v>0.30274083363033399</v>
      </c>
      <c r="JT254">
        <v>4.0258135765494599E-2</v>
      </c>
      <c r="JU254">
        <v>5.2630856430298798E-4</v>
      </c>
      <c r="JV254" s="1">
        <v>2.0734139744924802E-6</v>
      </c>
      <c r="JW254">
        <v>0.61413375578918095</v>
      </c>
      <c r="JX254">
        <v>0.29721630827671902</v>
      </c>
      <c r="JY254">
        <v>0.28328597137783001</v>
      </c>
      <c r="JZ254">
        <v>8.3020627364572705E-2</v>
      </c>
      <c r="KA254">
        <v>0.14031495626620699</v>
      </c>
      <c r="KB254" s="1">
        <v>9.0124730797757002E-13</v>
      </c>
      <c r="KC254">
        <v>0.151077626712281</v>
      </c>
      <c r="KD254">
        <v>0.43506096118986498</v>
      </c>
      <c r="KE254">
        <v>0.103228649927063</v>
      </c>
      <c r="KF254">
        <v>2.7497824550347601E-2</v>
      </c>
      <c r="KG254">
        <v>0.16831006766138201</v>
      </c>
      <c r="KH254">
        <v>0.314850773662329</v>
      </c>
      <c r="KI254">
        <v>0.52400476440335797</v>
      </c>
      <c r="KJ254">
        <v>0.17723645019776299</v>
      </c>
      <c r="KK254">
        <v>0.115412727398369</v>
      </c>
      <c r="KL254">
        <v>0.253666211159505</v>
      </c>
      <c r="KM254" s="1">
        <v>2.5129220470413798E-6</v>
      </c>
      <c r="KN254">
        <v>0.198620353874779</v>
      </c>
      <c r="KO254">
        <v>3.7754142370190397E-2</v>
      </c>
      <c r="KP254">
        <v>0.253429969208259</v>
      </c>
      <c r="KQ254" s="1">
        <v>1.96643542844385E-6</v>
      </c>
      <c r="KR254">
        <v>6.8283343099943397E-2</v>
      </c>
      <c r="KS254">
        <v>0.16201831036687001</v>
      </c>
      <c r="KT254">
        <v>0.28584641624580698</v>
      </c>
      <c r="KU254">
        <v>0.43077217441849402</v>
      </c>
      <c r="KV254">
        <v>0.16536318850491899</v>
      </c>
      <c r="KW254">
        <v>0.363280463286421</v>
      </c>
      <c r="KX254" s="1">
        <v>1.07410720791753E-6</v>
      </c>
      <c r="KY254">
        <v>0.39095500472820199</v>
      </c>
      <c r="KZ254">
        <v>0.188573223087146</v>
      </c>
      <c r="LA254">
        <v>2.4277125213437001E-2</v>
      </c>
      <c r="LB254">
        <v>0.23143824546908301</v>
      </c>
      <c r="LC254">
        <v>0.21270249046695699</v>
      </c>
      <c r="LD254" s="1">
        <v>1.6247231380878599E-6</v>
      </c>
      <c r="LE254">
        <v>0.310699553292414</v>
      </c>
      <c r="LF254">
        <v>0.21315063886824201</v>
      </c>
      <c r="LG254" s="1">
        <v>1.71628704686617E-6</v>
      </c>
      <c r="LH254">
        <v>0.44336692627632301</v>
      </c>
      <c r="LI254">
        <v>0.18894302429375201</v>
      </c>
      <c r="LJ254">
        <v>0.13386980575829799</v>
      </c>
      <c r="LK254">
        <v>0.34513521984671103</v>
      </c>
      <c r="LL254">
        <v>1.75293202769319E-3</v>
      </c>
      <c r="LM254">
        <v>0.26884197351297001</v>
      </c>
    </row>
    <row r="255" spans="1:325">
      <c r="A255" t="s">
        <v>950</v>
      </c>
      <c r="B255" t="s">
        <v>1545</v>
      </c>
      <c r="C255">
        <v>29</v>
      </c>
      <c r="D255">
        <f t="shared" si="3"/>
        <v>0.30544660979196886</v>
      </c>
      <c r="E255">
        <v>0.38581480282462299</v>
      </c>
      <c r="F255">
        <v>0.47499881788260401</v>
      </c>
      <c r="G255">
        <v>0.42472385946247299</v>
      </c>
      <c r="H255">
        <v>0.46054857555362899</v>
      </c>
      <c r="I255">
        <v>0.41840969481402002</v>
      </c>
      <c r="J255">
        <v>0.38979142428272301</v>
      </c>
      <c r="K255">
        <v>0.869615772946013</v>
      </c>
      <c r="L255">
        <v>0.77462349459528901</v>
      </c>
      <c r="M255">
        <v>0.27521444249173799</v>
      </c>
      <c r="N255">
        <v>0.69554515110535797</v>
      </c>
      <c r="O255">
        <v>0.303973087006145</v>
      </c>
      <c r="P255">
        <v>0.494981202193432</v>
      </c>
      <c r="Q255">
        <v>0.373951986639036</v>
      </c>
      <c r="R255">
        <v>0.431119508006507</v>
      </c>
      <c r="S255">
        <v>0.36758518922660099</v>
      </c>
      <c r="T255">
        <v>0.40547649189829799</v>
      </c>
      <c r="U255">
        <v>0.39952057620717402</v>
      </c>
      <c r="V255">
        <v>0.54244973220758996</v>
      </c>
      <c r="W255">
        <v>0.355639286960165</v>
      </c>
      <c r="X255">
        <v>0.36092094859729201</v>
      </c>
      <c r="Y255">
        <v>0.38047912778953702</v>
      </c>
      <c r="Z255">
        <v>0.38122318788535098</v>
      </c>
      <c r="AA255">
        <v>0.36513208473722097</v>
      </c>
      <c r="AB255">
        <v>0.30866670422255998</v>
      </c>
      <c r="AC255">
        <v>0.35827604826125797</v>
      </c>
      <c r="AD255">
        <v>0.37543657926532098</v>
      </c>
      <c r="AE255">
        <v>0.152928722551021</v>
      </c>
      <c r="AF255">
        <v>0.30622424205972099</v>
      </c>
      <c r="AG255">
        <v>4.8789968008628396E-3</v>
      </c>
      <c r="AH255">
        <v>0.33757960382435098</v>
      </c>
      <c r="AI255">
        <v>0.42610892777641601</v>
      </c>
      <c r="AJ255">
        <v>0.41512194627688997</v>
      </c>
      <c r="AK255">
        <v>0.36937139410939501</v>
      </c>
      <c r="AL255">
        <v>0.36667534729672802</v>
      </c>
      <c r="AM255">
        <v>0.74154581502079997</v>
      </c>
      <c r="AN255">
        <v>0.41877803020179299</v>
      </c>
      <c r="AO255">
        <v>0.34752360545098798</v>
      </c>
      <c r="AP255">
        <v>0.37932143029239401</v>
      </c>
      <c r="AQ255">
        <v>0.421084618402852</v>
      </c>
      <c r="AR255">
        <v>0.37924853484663701</v>
      </c>
      <c r="AS255">
        <v>0.16366112890116499</v>
      </c>
      <c r="AT255">
        <v>0.318806190561089</v>
      </c>
      <c r="AU255">
        <v>7.3060959444976301E-2</v>
      </c>
      <c r="AV255">
        <v>0.50728812855150995</v>
      </c>
      <c r="AW255">
        <v>0.326558507097717</v>
      </c>
      <c r="AX255">
        <v>0.25618676135221102</v>
      </c>
      <c r="AY255">
        <v>0.44921411698063202</v>
      </c>
      <c r="AZ255">
        <v>0.44704114128318101</v>
      </c>
      <c r="BA255">
        <v>0.489663388166163</v>
      </c>
      <c r="BB255">
        <v>0.367198035534885</v>
      </c>
      <c r="BC255">
        <v>0.27792626510684698</v>
      </c>
      <c r="BD255">
        <v>0.38020528604586901</v>
      </c>
      <c r="BE255">
        <v>0.39182678651478597</v>
      </c>
      <c r="BF255">
        <v>0.63186753065221801</v>
      </c>
      <c r="BG255">
        <v>0.26865171801505799</v>
      </c>
      <c r="BH255">
        <v>0.19981737868834501</v>
      </c>
      <c r="BI255">
        <v>0.33225355297327003</v>
      </c>
      <c r="BJ255">
        <v>0.41801850973731902</v>
      </c>
      <c r="BK255">
        <v>0.45699755205876302</v>
      </c>
      <c r="BL255">
        <v>0.316906828226315</v>
      </c>
      <c r="BM255">
        <v>0.30567715741280099</v>
      </c>
      <c r="BN255">
        <v>0.27463684627211898</v>
      </c>
      <c r="BO255">
        <v>0.20876566231506599</v>
      </c>
      <c r="BP255">
        <v>0.55938601680099997</v>
      </c>
      <c r="BQ255">
        <v>0.54425550914472998</v>
      </c>
      <c r="BR255">
        <v>0.24720800387310901</v>
      </c>
      <c r="BS255">
        <v>0.31872239608007202</v>
      </c>
      <c r="BT255">
        <v>0.25396016338426203</v>
      </c>
      <c r="BU255">
        <v>0.36074049439695099</v>
      </c>
      <c r="BV255">
        <v>0.20583310276817399</v>
      </c>
      <c r="BW255">
        <v>0.39899071844087702</v>
      </c>
      <c r="BX255">
        <v>0.39648879898918998</v>
      </c>
      <c r="BY255">
        <v>0.207252070721653</v>
      </c>
      <c r="BZ255">
        <v>1.1243106337618099E-2</v>
      </c>
      <c r="CA255">
        <v>0.42990737656752298</v>
      </c>
      <c r="CB255">
        <v>0.78639929369091999</v>
      </c>
      <c r="CC255">
        <v>0.46739306569927302</v>
      </c>
      <c r="CD255">
        <v>0.40900791700308498</v>
      </c>
      <c r="CE255">
        <v>0.33565578516572703</v>
      </c>
      <c r="CF255">
        <v>0.30920226608092599</v>
      </c>
      <c r="CG255">
        <v>0.394640822170509</v>
      </c>
      <c r="CH255">
        <v>0.364841471322709</v>
      </c>
      <c r="CI255">
        <v>0.33028148312587302</v>
      </c>
      <c r="CJ255" s="1">
        <v>2.9822506262020301E-6</v>
      </c>
      <c r="CK255">
        <v>0.44715015238357902</v>
      </c>
      <c r="CL255">
        <v>0.28849477740651402</v>
      </c>
      <c r="CM255">
        <v>0.37475486399812802</v>
      </c>
      <c r="CN255">
        <v>0.25427208144942098</v>
      </c>
      <c r="CO255">
        <v>3.4944224270137499E-3</v>
      </c>
      <c r="CP255">
        <v>0.460172714872493</v>
      </c>
      <c r="CQ255">
        <v>0.34279079869803503</v>
      </c>
      <c r="CR255">
        <v>0.43149736202394701</v>
      </c>
      <c r="CS255">
        <v>0.49376864524351199</v>
      </c>
      <c r="CT255">
        <v>3.1237393091408501E-2</v>
      </c>
      <c r="CU255">
        <v>0.31120263856913299</v>
      </c>
      <c r="CV255">
        <v>0.33533481135964399</v>
      </c>
      <c r="CW255" s="1">
        <v>1.49419507051379E-6</v>
      </c>
      <c r="CX255">
        <v>0.205157384767921</v>
      </c>
      <c r="CY255">
        <v>0.36015276300410398</v>
      </c>
      <c r="CZ255">
        <v>0.399188755700986</v>
      </c>
      <c r="DA255">
        <v>0.36531005903250602</v>
      </c>
      <c r="DB255">
        <v>0.36062684303356501</v>
      </c>
      <c r="DC255">
        <v>0.38367501625584199</v>
      </c>
      <c r="DD255">
        <v>2.8884273213205001E-2</v>
      </c>
      <c r="DE255">
        <v>0.51501388019985594</v>
      </c>
      <c r="DF255">
        <v>0.37899630754772201</v>
      </c>
      <c r="DG255">
        <v>2.9434151807812801E-2</v>
      </c>
      <c r="DH255">
        <v>0.29068023726964998</v>
      </c>
      <c r="DI255">
        <v>0.31932440520088501</v>
      </c>
      <c r="DJ255">
        <v>0.45220028733213702</v>
      </c>
      <c r="DK255">
        <v>0.34350451102687302</v>
      </c>
      <c r="DL255">
        <v>0.30165273124455599</v>
      </c>
      <c r="DM255">
        <v>0.318621045418291</v>
      </c>
      <c r="DN255">
        <v>0.45528543057541099</v>
      </c>
      <c r="DO255">
        <v>0.42451510878486798</v>
      </c>
      <c r="DP255">
        <v>0.307719067586327</v>
      </c>
      <c r="DQ255">
        <v>0.46460656790683702</v>
      </c>
      <c r="DR255">
        <v>0.36173539525932702</v>
      </c>
      <c r="DS255">
        <v>0.33242355473339602</v>
      </c>
      <c r="DT255">
        <v>0.57516331018673095</v>
      </c>
      <c r="DU255">
        <v>0.34497903204626501</v>
      </c>
      <c r="DV255">
        <v>0.497377928760317</v>
      </c>
      <c r="DW255">
        <v>0.19450199974906199</v>
      </c>
      <c r="DX255">
        <v>0.28356049027125801</v>
      </c>
      <c r="DY255">
        <v>0.53844885735048198</v>
      </c>
      <c r="DZ255">
        <v>0.53045812952849603</v>
      </c>
      <c r="EA255">
        <v>0.35157809708552001</v>
      </c>
      <c r="EB255">
        <v>0.352764752072593</v>
      </c>
      <c r="EC255">
        <v>0.40392029844224497</v>
      </c>
      <c r="ED255">
        <v>0.31115889391447898</v>
      </c>
      <c r="EE255">
        <v>5.8228215124775801E-2</v>
      </c>
      <c r="EF255">
        <v>0.44803004308293298</v>
      </c>
      <c r="EG255">
        <v>0.36403412552964398</v>
      </c>
      <c r="EH255">
        <v>1.30819828547044E-2</v>
      </c>
      <c r="EI255">
        <v>0.34199174441811098</v>
      </c>
      <c r="EJ255">
        <v>0.249827861643831</v>
      </c>
      <c r="EK255">
        <v>0.57513485228021899</v>
      </c>
      <c r="EL255">
        <v>0.15180019702650799</v>
      </c>
      <c r="EM255">
        <v>0.31367281679477999</v>
      </c>
      <c r="EN255">
        <v>1.5860658028384399E-2</v>
      </c>
      <c r="EO255">
        <v>0.58183325640857197</v>
      </c>
      <c r="EP255">
        <v>0.35041068064876701</v>
      </c>
      <c r="EQ255">
        <v>0.30925572652096101</v>
      </c>
      <c r="ER255">
        <v>0.13508930246138701</v>
      </c>
      <c r="ES255" s="1">
        <v>1.6765707790616599E-5</v>
      </c>
      <c r="ET255">
        <v>0.41936283061901702</v>
      </c>
      <c r="EU255">
        <v>2.3478114543222E-2</v>
      </c>
      <c r="EV255">
        <v>0.47402395101057199</v>
      </c>
      <c r="EW255">
        <v>0.43234858868850601</v>
      </c>
      <c r="EX255">
        <v>0.50288172372772</v>
      </c>
      <c r="EY255">
        <v>0.35200119469098201</v>
      </c>
      <c r="EZ255">
        <v>0.447950378681223</v>
      </c>
      <c r="FA255">
        <v>0.31627664422073098</v>
      </c>
      <c r="FB255">
        <v>1.05281526181595E-2</v>
      </c>
      <c r="FC255">
        <v>0.38171509115232399</v>
      </c>
      <c r="FD255">
        <v>0.36632241494953599</v>
      </c>
      <c r="FE255">
        <v>0.41122363259395001</v>
      </c>
      <c r="FF255">
        <v>0.356378807272348</v>
      </c>
      <c r="FG255">
        <v>0.15906268864718101</v>
      </c>
      <c r="FH255">
        <v>0.35917588302658698</v>
      </c>
      <c r="FI255">
        <v>5.9016677759170001E-2</v>
      </c>
      <c r="FJ255">
        <v>0.38913038911091002</v>
      </c>
      <c r="FK255">
        <v>0.24365376744147699</v>
      </c>
      <c r="FL255">
        <v>0.42421222167710498</v>
      </c>
      <c r="FM255">
        <v>0.216986940003456</v>
      </c>
      <c r="FN255">
        <v>0.41780560741770201</v>
      </c>
      <c r="FO255">
        <v>0.40533380810585301</v>
      </c>
      <c r="FP255">
        <v>5.9550543018202798E-2</v>
      </c>
      <c r="FQ255">
        <v>0.51707096501356997</v>
      </c>
      <c r="FR255">
        <v>0.34871548381624001</v>
      </c>
      <c r="FS255">
        <v>0.399270642031398</v>
      </c>
      <c r="FT255">
        <v>0.37332111332095003</v>
      </c>
      <c r="FU255">
        <v>0.31418087389379801</v>
      </c>
      <c r="FV255">
        <v>0.53072508134775698</v>
      </c>
      <c r="FW255">
        <v>0.56832020729780197</v>
      </c>
      <c r="FX255" s="1">
        <v>1.7122570968000299E-6</v>
      </c>
      <c r="FY255">
        <v>0.43166400399059102</v>
      </c>
      <c r="FZ255">
        <v>0.36931366328564003</v>
      </c>
      <c r="GA255">
        <v>0.47196045026390099</v>
      </c>
      <c r="GB255">
        <v>0.43341781064454099</v>
      </c>
      <c r="GC255">
        <v>0.404438854298658</v>
      </c>
      <c r="GD255">
        <v>0.35822929297784101</v>
      </c>
      <c r="GE255">
        <v>9.4347875951201893E-3</v>
      </c>
      <c r="GF255">
        <v>0.23426780150475701</v>
      </c>
      <c r="GG255">
        <v>0.41459171556764202</v>
      </c>
      <c r="GH255">
        <v>0.48513316756321301</v>
      </c>
      <c r="GI255">
        <v>0.480087417772463</v>
      </c>
      <c r="GJ255">
        <v>0.54320656756560004</v>
      </c>
      <c r="GK255">
        <v>0.49867687332961302</v>
      </c>
      <c r="GL255">
        <v>0.38677673828270698</v>
      </c>
      <c r="GM255">
        <v>0.219969315105118</v>
      </c>
      <c r="GN255">
        <v>0.47642477684550799</v>
      </c>
      <c r="GO255">
        <v>0.40614864739796402</v>
      </c>
      <c r="GP255">
        <v>0.45524682725469301</v>
      </c>
      <c r="GQ255">
        <v>0.29601005992541701</v>
      </c>
      <c r="GR255">
        <v>0.11673999150275401</v>
      </c>
      <c r="GS255">
        <v>0.33627846313983301</v>
      </c>
      <c r="GT255">
        <v>0.52040008931524195</v>
      </c>
      <c r="GU255">
        <v>0.489699372154418</v>
      </c>
      <c r="GV255">
        <v>2.54420368563253E-2</v>
      </c>
      <c r="GW255">
        <v>0.50209792548169696</v>
      </c>
      <c r="GX255" s="1">
        <v>2.5118731249070498E-6</v>
      </c>
      <c r="GY255">
        <v>5.7891131624160201E-2</v>
      </c>
      <c r="GZ255">
        <v>0.34307777591877497</v>
      </c>
      <c r="HA255">
        <v>0.31481579401426801</v>
      </c>
      <c r="HB255" s="1">
        <v>2.4633469435128898E-6</v>
      </c>
      <c r="HC255">
        <v>1.15668195691691E-2</v>
      </c>
      <c r="HD255">
        <v>0.46271334443655299</v>
      </c>
      <c r="HE255">
        <v>0.35902141303651902</v>
      </c>
      <c r="HF255">
        <v>0.4156119781805</v>
      </c>
      <c r="HG255">
        <v>0.51789055288665797</v>
      </c>
      <c r="HH255">
        <v>0.115916954275842</v>
      </c>
      <c r="HI255">
        <v>3.5721502262763598E-2</v>
      </c>
      <c r="HJ255">
        <v>0.40546918349961403</v>
      </c>
      <c r="HK255">
        <v>0.35603803458313099</v>
      </c>
      <c r="HL255">
        <v>1.1440668749713001E-3</v>
      </c>
      <c r="HM255">
        <v>0.23579228693981599</v>
      </c>
      <c r="HN255">
        <v>1.6503888226051901E-2</v>
      </c>
      <c r="HO255">
        <v>0.15387498533042801</v>
      </c>
      <c r="HP255">
        <v>0.234265463168008</v>
      </c>
      <c r="HQ255">
        <v>0.17069677166323799</v>
      </c>
      <c r="HR255">
        <v>0.38136704674171701</v>
      </c>
      <c r="HS255">
        <v>0.31688187416229002</v>
      </c>
      <c r="HT255">
        <v>0.46659753471612903</v>
      </c>
      <c r="HU255">
        <v>1.74043453313944E-2</v>
      </c>
      <c r="HV255">
        <v>4.6383869246859897E-3</v>
      </c>
      <c r="HW255">
        <v>0.41515588325758801</v>
      </c>
      <c r="HX255" s="1">
        <v>8.8457972423504497E-7</v>
      </c>
      <c r="HY255">
        <v>0.41891636771874302</v>
      </c>
      <c r="HZ255">
        <v>0.40572377626732398</v>
      </c>
      <c r="IA255">
        <v>0.332872423485646</v>
      </c>
      <c r="IB255">
        <v>0.37828306326021699</v>
      </c>
      <c r="IC255">
        <v>0.29633898346219201</v>
      </c>
      <c r="ID255">
        <v>0.55804447229537701</v>
      </c>
      <c r="IE255">
        <v>0.14849608632761799</v>
      </c>
      <c r="IF255">
        <v>0.35423264515379199</v>
      </c>
      <c r="IG255">
        <v>1.83065499892675E-3</v>
      </c>
      <c r="IH255">
        <v>0.38670893893236602</v>
      </c>
      <c r="II255">
        <v>0.27346316434806001</v>
      </c>
      <c r="IJ255">
        <v>0.28179312466333301</v>
      </c>
      <c r="IK255">
        <v>6.4447591525965103E-2</v>
      </c>
      <c r="IL255">
        <v>1.19072214656643E-2</v>
      </c>
      <c r="IM255">
        <v>0.43080116115096501</v>
      </c>
      <c r="IN255">
        <v>0.29429980385854498</v>
      </c>
      <c r="IO255">
        <v>0.26849162764847301</v>
      </c>
      <c r="IP255">
        <v>0.102809910780258</v>
      </c>
      <c r="IQ255">
        <v>0.36274530459195398</v>
      </c>
      <c r="IR255">
        <v>0.15536168822089</v>
      </c>
      <c r="IS255">
        <v>0.29039583621225701</v>
      </c>
      <c r="IT255">
        <v>8.9696614703926703E-2</v>
      </c>
      <c r="IU255">
        <v>0.334589606610179</v>
      </c>
      <c r="IV255">
        <v>5.8789128431982099E-2</v>
      </c>
      <c r="IW255">
        <v>0.37948359052340203</v>
      </c>
      <c r="IX255">
        <v>0.32725999540545903</v>
      </c>
      <c r="IY255">
        <v>0.30693784701725202</v>
      </c>
      <c r="IZ255">
        <v>0.102785101966135</v>
      </c>
      <c r="JA255" s="1">
        <v>6.2280946040155102E-5</v>
      </c>
      <c r="JB255">
        <v>8.7241412319498404E-2</v>
      </c>
      <c r="JC255">
        <v>0.281290692807589</v>
      </c>
      <c r="JD255">
        <v>0.23431294586043799</v>
      </c>
      <c r="JE255">
        <v>0.34265048895031203</v>
      </c>
      <c r="JF255">
        <v>0.21924245332893899</v>
      </c>
      <c r="JG255">
        <v>0.20377826672726501</v>
      </c>
      <c r="JH255">
        <v>0.54316682968702601</v>
      </c>
      <c r="JI255">
        <v>3.1710664450050299E-3</v>
      </c>
      <c r="JJ255">
        <v>0.32866821474292202</v>
      </c>
      <c r="JK255">
        <v>0.29266048538395101</v>
      </c>
      <c r="JL255">
        <v>0.42848059934793298</v>
      </c>
      <c r="JM255">
        <v>0.33844784833490799</v>
      </c>
      <c r="JN255">
        <v>0.34313771532227599</v>
      </c>
      <c r="JO255">
        <v>0.13108466660034701</v>
      </c>
      <c r="JP255">
        <v>0.32620093553608398</v>
      </c>
      <c r="JQ255">
        <v>0.54457236102057804</v>
      </c>
      <c r="JR255">
        <v>5.4516451207203597E-3</v>
      </c>
      <c r="JS255">
        <v>0.348692762154517</v>
      </c>
      <c r="JT255">
        <v>6.6786536934454993E-2</v>
      </c>
      <c r="JU255">
        <v>4.9155204778786299E-4</v>
      </c>
      <c r="JV255" s="1">
        <v>1.42431850333777E-6</v>
      </c>
      <c r="JW255">
        <v>0.64256561262272804</v>
      </c>
      <c r="JX255">
        <v>0.27017589495663802</v>
      </c>
      <c r="JY255">
        <v>0.36568344492945098</v>
      </c>
      <c r="JZ255">
        <v>0.121125576974818</v>
      </c>
      <c r="KA255">
        <v>0.134927082017788</v>
      </c>
      <c r="KB255" s="1">
        <v>1.19956178163978E-6</v>
      </c>
      <c r="KC255">
        <v>0.17510035192068099</v>
      </c>
      <c r="KD255">
        <v>0.480904206370806</v>
      </c>
      <c r="KE255">
        <v>0.12833785860129901</v>
      </c>
      <c r="KF255">
        <v>2.11797584453252E-2</v>
      </c>
      <c r="KG255">
        <v>0.12465635926975301</v>
      </c>
      <c r="KH255">
        <v>0.314423686540168</v>
      </c>
      <c r="KI255">
        <v>0.51020596067731605</v>
      </c>
      <c r="KJ255">
        <v>0.20063561208412001</v>
      </c>
      <c r="KK255">
        <v>0.15486338771212499</v>
      </c>
      <c r="KL255">
        <v>0.252321251832958</v>
      </c>
      <c r="KM255" s="1">
        <v>1.4860796978174101E-6</v>
      </c>
      <c r="KN255">
        <v>0.24187461718813399</v>
      </c>
      <c r="KO255">
        <v>2.4915428584399199E-2</v>
      </c>
      <c r="KP255">
        <v>0.26857114464898302</v>
      </c>
      <c r="KQ255" s="1">
        <v>1.1297484352468199E-6</v>
      </c>
      <c r="KR255">
        <v>7.1601457969273294E-2</v>
      </c>
      <c r="KS255">
        <v>0.18165329749724199</v>
      </c>
      <c r="KT255">
        <v>0.29059711854077003</v>
      </c>
      <c r="KU255">
        <v>0.44095528532206002</v>
      </c>
      <c r="KV255">
        <v>0.19905094802864701</v>
      </c>
      <c r="KW255">
        <v>0.39310912602296499</v>
      </c>
      <c r="KX255" s="1">
        <v>6.67115270087177E-7</v>
      </c>
      <c r="KY255">
        <v>0.37689786269846898</v>
      </c>
      <c r="KZ255">
        <v>0.197686280731836</v>
      </c>
      <c r="LA255">
        <v>6.8395632762333798E-3</v>
      </c>
      <c r="LB255">
        <v>0.20732952124186901</v>
      </c>
      <c r="LC255">
        <v>0.25161514961978898</v>
      </c>
      <c r="LD255" s="1">
        <v>8.0789666117513898E-7</v>
      </c>
      <c r="LE255">
        <v>0.28729208441088999</v>
      </c>
      <c r="LF255">
        <v>0.24609778946938199</v>
      </c>
      <c r="LG255" s="1">
        <v>1.14678162235451E-6</v>
      </c>
      <c r="LH255">
        <v>0.41500602341774401</v>
      </c>
      <c r="LI255">
        <v>0.20327867529923299</v>
      </c>
      <c r="LJ255">
        <v>0.12562668659794901</v>
      </c>
      <c r="LK255">
        <v>0.32783895317051098</v>
      </c>
      <c r="LL255">
        <v>0.11052978406599299</v>
      </c>
      <c r="LM255">
        <v>0.24082667287762499</v>
      </c>
    </row>
    <row r="256" spans="1:325">
      <c r="A256" t="s">
        <v>701</v>
      </c>
      <c r="B256" t="s">
        <v>1366</v>
      </c>
      <c r="C256">
        <v>29</v>
      </c>
      <c r="D256">
        <f t="shared" si="3"/>
        <v>0.30644561763773592</v>
      </c>
      <c r="E256">
        <v>0.37379206018522398</v>
      </c>
      <c r="F256">
        <v>0.50756773236207697</v>
      </c>
      <c r="G256">
        <v>0.43645272532012303</v>
      </c>
      <c r="H256">
        <v>0.39464493701234499</v>
      </c>
      <c r="I256">
        <v>0.42034308752045002</v>
      </c>
      <c r="J256">
        <v>0.37159968400374099</v>
      </c>
      <c r="K256">
        <v>0.82562880450859699</v>
      </c>
      <c r="L256">
        <v>0.733203446259722</v>
      </c>
      <c r="M256">
        <v>0.30815916421124701</v>
      </c>
      <c r="N256">
        <v>0.50642627512570504</v>
      </c>
      <c r="O256">
        <v>0.31145578849827898</v>
      </c>
      <c r="P256">
        <v>0.403555722091824</v>
      </c>
      <c r="Q256">
        <v>0.40468191029503903</v>
      </c>
      <c r="R256">
        <v>0.428045152453706</v>
      </c>
      <c r="S256">
        <v>0.39382260222919302</v>
      </c>
      <c r="T256">
        <v>0.40237766131758701</v>
      </c>
      <c r="U256">
        <v>0.40014341066125803</v>
      </c>
      <c r="V256">
        <v>0.41433048769249597</v>
      </c>
      <c r="W256">
        <v>0.35425523636513401</v>
      </c>
      <c r="X256">
        <v>0.324845472681773</v>
      </c>
      <c r="Y256">
        <v>0.381227034376934</v>
      </c>
      <c r="Z256">
        <v>0.35774358559865499</v>
      </c>
      <c r="AA256">
        <v>0.41616711848473598</v>
      </c>
      <c r="AB256">
        <v>0.30709702993044602</v>
      </c>
      <c r="AC256">
        <v>0.377398398704827</v>
      </c>
      <c r="AD256">
        <v>0.37816198437940302</v>
      </c>
      <c r="AE256">
        <v>0.213077150811216</v>
      </c>
      <c r="AF256">
        <v>0.32536902872379903</v>
      </c>
      <c r="AG256">
        <v>9.6075117803668206E-3</v>
      </c>
      <c r="AH256">
        <v>0.32669655696372502</v>
      </c>
      <c r="AI256">
        <v>0.421862721326761</v>
      </c>
      <c r="AJ256">
        <v>0.41883949283510402</v>
      </c>
      <c r="AK256">
        <v>0.34294839709764302</v>
      </c>
      <c r="AL256">
        <v>0.37643740116618601</v>
      </c>
      <c r="AM256">
        <v>0.61068040388636302</v>
      </c>
      <c r="AN256">
        <v>0.40353878261521497</v>
      </c>
      <c r="AO256">
        <v>0.33631550861173298</v>
      </c>
      <c r="AP256">
        <v>0.36151730245910602</v>
      </c>
      <c r="AQ256">
        <v>0.41102534194942603</v>
      </c>
      <c r="AR256">
        <v>0.38089542556554101</v>
      </c>
      <c r="AS256">
        <v>0.229444439506551</v>
      </c>
      <c r="AT256">
        <v>0.34230453238706099</v>
      </c>
      <c r="AU256">
        <v>0.14402640926732599</v>
      </c>
      <c r="AV256">
        <v>0.45989200333133301</v>
      </c>
      <c r="AW256">
        <v>0.34599167151293397</v>
      </c>
      <c r="AX256">
        <v>0.28307074580459402</v>
      </c>
      <c r="AY256">
        <v>0.440919722430408</v>
      </c>
      <c r="AZ256">
        <v>0.41229075076989802</v>
      </c>
      <c r="BA256">
        <v>0.50998420256655697</v>
      </c>
      <c r="BB256">
        <v>0.36287340824492298</v>
      </c>
      <c r="BC256">
        <v>0.25760708973393798</v>
      </c>
      <c r="BD256">
        <v>0.389350597979501</v>
      </c>
      <c r="BE256">
        <v>0.38808006630279102</v>
      </c>
      <c r="BF256">
        <v>0.50490376888774302</v>
      </c>
      <c r="BG256">
        <v>0.26137767721229499</v>
      </c>
      <c r="BH256">
        <v>0.21832302296495201</v>
      </c>
      <c r="BI256">
        <v>0.29862730260356302</v>
      </c>
      <c r="BJ256">
        <v>0.41242405935190601</v>
      </c>
      <c r="BK256">
        <v>0.42288608706439801</v>
      </c>
      <c r="BL256">
        <v>0.30461849196581198</v>
      </c>
      <c r="BM256">
        <v>0.39111125166527899</v>
      </c>
      <c r="BN256">
        <v>0.34108043837836899</v>
      </c>
      <c r="BO256">
        <v>0.25470555630782699</v>
      </c>
      <c r="BP256">
        <v>0.57835644762963101</v>
      </c>
      <c r="BQ256">
        <v>0.53392993647139497</v>
      </c>
      <c r="BR256">
        <v>0.24784403584089901</v>
      </c>
      <c r="BS256">
        <v>0.303240366221871</v>
      </c>
      <c r="BT256">
        <v>0.257233572599944</v>
      </c>
      <c r="BU256">
        <v>0.36313087260350602</v>
      </c>
      <c r="BV256">
        <v>0.22217680478342999</v>
      </c>
      <c r="BW256">
        <v>0.36632226104848098</v>
      </c>
      <c r="BX256">
        <v>0.421828591322992</v>
      </c>
      <c r="BY256">
        <v>0.189196868450381</v>
      </c>
      <c r="BZ256">
        <v>2.6435565452285401E-2</v>
      </c>
      <c r="CA256">
        <v>0.332912286394276</v>
      </c>
      <c r="CB256">
        <v>0.79370665317401301</v>
      </c>
      <c r="CC256">
        <v>0.47291501902509497</v>
      </c>
      <c r="CD256">
        <v>0.39349817228503498</v>
      </c>
      <c r="CE256">
        <v>0.325872068176977</v>
      </c>
      <c r="CF256">
        <v>0.392432271444704</v>
      </c>
      <c r="CG256">
        <v>0.41543207713402802</v>
      </c>
      <c r="CH256">
        <v>0.36842241440899698</v>
      </c>
      <c r="CI256">
        <v>0.38029074849327998</v>
      </c>
      <c r="CJ256" s="1">
        <v>3.0391660956752301E-6</v>
      </c>
      <c r="CK256">
        <v>0.38893549039494202</v>
      </c>
      <c r="CL256">
        <v>0.39386571101539403</v>
      </c>
      <c r="CM256">
        <v>0.37784490708145302</v>
      </c>
      <c r="CN256">
        <v>0.26385757033131102</v>
      </c>
      <c r="CO256">
        <v>2.18349660284964E-2</v>
      </c>
      <c r="CP256">
        <v>0.44772911327891102</v>
      </c>
      <c r="CQ256">
        <v>0.35251283016987101</v>
      </c>
      <c r="CR256">
        <v>0.39212913245551201</v>
      </c>
      <c r="CS256">
        <v>0.48726155026815798</v>
      </c>
      <c r="CT256">
        <v>4.60366415571749E-2</v>
      </c>
      <c r="CU256">
        <v>0.32385845205590202</v>
      </c>
      <c r="CV256">
        <v>0.337508543161675</v>
      </c>
      <c r="CW256" s="1">
        <v>4.5196618196984299E-7</v>
      </c>
      <c r="CX256">
        <v>0.25174117542337598</v>
      </c>
      <c r="CY256">
        <v>0.34649358654860402</v>
      </c>
      <c r="CZ256">
        <v>0.38678202382288901</v>
      </c>
      <c r="DA256">
        <v>0.38436579628614698</v>
      </c>
      <c r="DB256">
        <v>0.34387201722711302</v>
      </c>
      <c r="DC256">
        <v>0.380925787612796</v>
      </c>
      <c r="DD256">
        <v>3.26008656286376E-2</v>
      </c>
      <c r="DE256">
        <v>0.50275012350175496</v>
      </c>
      <c r="DF256">
        <v>0.35135913244448602</v>
      </c>
      <c r="DG256">
        <v>3.6828010965414902E-2</v>
      </c>
      <c r="DH256">
        <v>0.29698512226241303</v>
      </c>
      <c r="DI256">
        <v>0.30370180828661097</v>
      </c>
      <c r="DJ256">
        <v>0.42689548712223802</v>
      </c>
      <c r="DK256">
        <v>0.35985828505363299</v>
      </c>
      <c r="DL256">
        <v>0.28926593161304498</v>
      </c>
      <c r="DM256">
        <v>0.30764217079558898</v>
      </c>
      <c r="DN256">
        <v>0.44101916369982103</v>
      </c>
      <c r="DO256">
        <v>0.38840582999546303</v>
      </c>
      <c r="DP256">
        <v>0.33628070139093302</v>
      </c>
      <c r="DQ256">
        <v>0.538388516521081</v>
      </c>
      <c r="DR256">
        <v>0.35599736307631202</v>
      </c>
      <c r="DS256">
        <v>0.31848215474747099</v>
      </c>
      <c r="DT256">
        <v>0.53489904059097204</v>
      </c>
      <c r="DU256">
        <v>0.32482476299628599</v>
      </c>
      <c r="DV256">
        <v>0.39153888384316798</v>
      </c>
      <c r="DW256">
        <v>0.19038278998959901</v>
      </c>
      <c r="DX256">
        <v>0.31233550130855298</v>
      </c>
      <c r="DY256">
        <v>0.49685058405157201</v>
      </c>
      <c r="DZ256">
        <v>0.51549354946473602</v>
      </c>
      <c r="EA256">
        <v>0.31013552233423503</v>
      </c>
      <c r="EB256">
        <v>0.33583617187105103</v>
      </c>
      <c r="EC256">
        <v>0.38469753717072303</v>
      </c>
      <c r="ED256">
        <v>0.38471691479207898</v>
      </c>
      <c r="EE256">
        <v>0.10995173367196601</v>
      </c>
      <c r="EF256">
        <v>0.46290068095549902</v>
      </c>
      <c r="EG256">
        <v>0.35865041794022501</v>
      </c>
      <c r="EH256">
        <v>5.4524074195589599E-3</v>
      </c>
      <c r="EI256">
        <v>0.31788271106779598</v>
      </c>
      <c r="EJ256">
        <v>0.32741029377043601</v>
      </c>
      <c r="EK256">
        <v>0.58742591203190397</v>
      </c>
      <c r="EL256">
        <v>0.159142268891173</v>
      </c>
      <c r="EM256">
        <v>0.30437156885091099</v>
      </c>
      <c r="EN256">
        <v>9.7289353583705496E-2</v>
      </c>
      <c r="EO256">
        <v>0.52317176449287195</v>
      </c>
      <c r="EP256">
        <v>0.35948834277223801</v>
      </c>
      <c r="EQ256">
        <v>0.29003549181753902</v>
      </c>
      <c r="ER256">
        <v>0.133794561086688</v>
      </c>
      <c r="ES256">
        <v>2.5706249050103298E-4</v>
      </c>
      <c r="ET256">
        <v>0.40164666762575502</v>
      </c>
      <c r="EU256">
        <v>2.8605539343252401E-2</v>
      </c>
      <c r="EV256">
        <v>0.470653401687741</v>
      </c>
      <c r="EW256">
        <v>0.39745942357694702</v>
      </c>
      <c r="EX256">
        <v>0.54418213861936204</v>
      </c>
      <c r="EY256">
        <v>0.329510649538861</v>
      </c>
      <c r="EZ256">
        <v>0.43195421883137902</v>
      </c>
      <c r="FA256">
        <v>0.332297031931375</v>
      </c>
      <c r="FB256">
        <v>1.91111763856497E-2</v>
      </c>
      <c r="FC256">
        <v>0.35797925514634699</v>
      </c>
      <c r="FD256">
        <v>0.33497631503269099</v>
      </c>
      <c r="FE256">
        <v>0.44798370444914298</v>
      </c>
      <c r="FF256">
        <v>0.35159215878229599</v>
      </c>
      <c r="FG256">
        <v>0.16088807893993401</v>
      </c>
      <c r="FH256">
        <v>0.34538158238865402</v>
      </c>
      <c r="FI256">
        <v>5.3599584373323197E-2</v>
      </c>
      <c r="FJ256">
        <v>0.38823847961612001</v>
      </c>
      <c r="FK256">
        <v>0.15319829443706101</v>
      </c>
      <c r="FL256">
        <v>0.419264369411394</v>
      </c>
      <c r="FM256">
        <v>0.22042934835113201</v>
      </c>
      <c r="FN256">
        <v>0.46355601059622098</v>
      </c>
      <c r="FO256">
        <v>0.40480332798324498</v>
      </c>
      <c r="FP256">
        <v>6.37462739268813E-2</v>
      </c>
      <c r="FQ256">
        <v>0.52041192003525805</v>
      </c>
      <c r="FR256">
        <v>0.40518616743095798</v>
      </c>
      <c r="FS256">
        <v>0.36385739353136198</v>
      </c>
      <c r="FT256">
        <v>0.513167503386598</v>
      </c>
      <c r="FU256">
        <v>0.39394163366539198</v>
      </c>
      <c r="FV256">
        <v>0.50718210660852503</v>
      </c>
      <c r="FW256">
        <v>0.53770299255847898</v>
      </c>
      <c r="FX256" s="1">
        <v>1.6646415712528999E-6</v>
      </c>
      <c r="FY256">
        <v>0.42343452744535198</v>
      </c>
      <c r="FZ256">
        <v>0.36591531249541698</v>
      </c>
      <c r="GA256">
        <v>0.48436900239903502</v>
      </c>
      <c r="GB256">
        <v>0.48391555668786201</v>
      </c>
      <c r="GC256">
        <v>0.384022681566421</v>
      </c>
      <c r="GD256">
        <v>0.33123563994509397</v>
      </c>
      <c r="GE256">
        <v>3.22823069018216E-2</v>
      </c>
      <c r="GF256">
        <v>0.13823081033695001</v>
      </c>
      <c r="GG256">
        <v>0.403902131773066</v>
      </c>
      <c r="GH256">
        <v>0.44393433138611699</v>
      </c>
      <c r="GI256">
        <v>0.59316876353113901</v>
      </c>
      <c r="GJ256">
        <v>0.53697740379720904</v>
      </c>
      <c r="GK256">
        <v>0.46488959552516501</v>
      </c>
      <c r="GL256">
        <v>0.38175933575257698</v>
      </c>
      <c r="GM256">
        <v>0.20200217816545801</v>
      </c>
      <c r="GN256">
        <v>0.465406827526749</v>
      </c>
      <c r="GO256">
        <v>0.42106483262614303</v>
      </c>
      <c r="GP256">
        <v>0.47184489545179498</v>
      </c>
      <c r="GQ256">
        <v>0.29967198125086703</v>
      </c>
      <c r="GR256">
        <v>0.137419875040559</v>
      </c>
      <c r="GS256">
        <v>0.422352944636259</v>
      </c>
      <c r="GT256">
        <v>0.48462094216665702</v>
      </c>
      <c r="GU256">
        <v>0.49160985369576299</v>
      </c>
      <c r="GV256">
        <v>5.34045087519186E-2</v>
      </c>
      <c r="GW256">
        <v>0.461087084237079</v>
      </c>
      <c r="GX256" s="1">
        <v>2.5663603580028402E-6</v>
      </c>
      <c r="GY256">
        <v>8.5784217851703204E-4</v>
      </c>
      <c r="GZ256">
        <v>0.33215731102973201</v>
      </c>
      <c r="HA256">
        <v>0.33539961889619002</v>
      </c>
      <c r="HB256" s="1">
        <v>2.4966236962242799E-6</v>
      </c>
      <c r="HC256">
        <v>4.0961665102443201E-2</v>
      </c>
      <c r="HD256">
        <v>0.39934876601910202</v>
      </c>
      <c r="HE256">
        <v>0.352199677001863</v>
      </c>
      <c r="HF256">
        <v>0.40725609446282501</v>
      </c>
      <c r="HG256">
        <v>0.51407882268540595</v>
      </c>
      <c r="HH256">
        <v>0.12833513737223301</v>
      </c>
      <c r="HI256">
        <v>3.0429690768989E-2</v>
      </c>
      <c r="HJ256">
        <v>0.41738153435289899</v>
      </c>
      <c r="HK256">
        <v>0.34598636216833301</v>
      </c>
      <c r="HL256">
        <v>8.61680616404196E-3</v>
      </c>
      <c r="HM256">
        <v>0.25595360690204</v>
      </c>
      <c r="HN256">
        <v>5.5130808212524703E-2</v>
      </c>
      <c r="HO256">
        <v>0.18571111012897701</v>
      </c>
      <c r="HP256">
        <v>0.26989423924533201</v>
      </c>
      <c r="HQ256">
        <v>0.216283668397864</v>
      </c>
      <c r="HR256">
        <v>0.335992784624978</v>
      </c>
      <c r="HS256">
        <v>0.35576616553589702</v>
      </c>
      <c r="HT256">
        <v>0.47042970079928598</v>
      </c>
      <c r="HU256">
        <v>7.2234281462094097E-3</v>
      </c>
      <c r="HV256">
        <v>5.8081940364633801E-3</v>
      </c>
      <c r="HW256">
        <v>0.40994443968750699</v>
      </c>
      <c r="HX256" s="1">
        <v>8.8921364893579401E-7</v>
      </c>
      <c r="HY256">
        <v>0.37316889932844799</v>
      </c>
      <c r="HZ256">
        <v>0.41952692414633902</v>
      </c>
      <c r="IA256">
        <v>0.32602623640559603</v>
      </c>
      <c r="IB256">
        <v>0.38672455307096198</v>
      </c>
      <c r="IC256">
        <v>0.32513990459415298</v>
      </c>
      <c r="ID256">
        <v>0.54048659699037704</v>
      </c>
      <c r="IE256">
        <v>0.18944817803276201</v>
      </c>
      <c r="IF256">
        <v>0.38418766804534199</v>
      </c>
      <c r="IG256">
        <v>1.8894921791039999E-2</v>
      </c>
      <c r="IH256">
        <v>0.388837960503636</v>
      </c>
      <c r="II256">
        <v>0.29234720776730699</v>
      </c>
      <c r="IJ256">
        <v>0.27420126783545101</v>
      </c>
      <c r="IK256">
        <v>8.0717412657588E-2</v>
      </c>
      <c r="IL256">
        <v>3.8812412976475301E-2</v>
      </c>
      <c r="IM256">
        <v>0.39002661034464797</v>
      </c>
      <c r="IN256">
        <v>0.26189202695240998</v>
      </c>
      <c r="IO256">
        <v>0.27521876624086899</v>
      </c>
      <c r="IP256">
        <v>0.122406662393132</v>
      </c>
      <c r="IQ256">
        <v>0.357057631859789</v>
      </c>
      <c r="IR256">
        <v>0.13359847629476501</v>
      </c>
      <c r="IS256">
        <v>0.28462886370507301</v>
      </c>
      <c r="IT256">
        <v>0.118195598797683</v>
      </c>
      <c r="IU256">
        <v>0.338608613885299</v>
      </c>
      <c r="IV256">
        <v>5.5655896569853001E-2</v>
      </c>
      <c r="IW256">
        <v>0.38337065582163599</v>
      </c>
      <c r="IX256">
        <v>0.36048100085099599</v>
      </c>
      <c r="IY256">
        <v>0.40362314627725498</v>
      </c>
      <c r="IZ256">
        <v>0.22297633569195599</v>
      </c>
      <c r="JA256" s="1">
        <v>8.8961683598488096E-5</v>
      </c>
      <c r="JB256">
        <v>9.8265545252615993E-2</v>
      </c>
      <c r="JC256">
        <v>0.29171975783538101</v>
      </c>
      <c r="JD256">
        <v>0.26207448470495398</v>
      </c>
      <c r="JE256">
        <v>0.33600888506043702</v>
      </c>
      <c r="JF256">
        <v>0.28621118075625401</v>
      </c>
      <c r="JG256">
        <v>0.19688218724877499</v>
      </c>
      <c r="JH256">
        <v>0.49339153850451101</v>
      </c>
      <c r="JI256">
        <v>2.43792577322959E-4</v>
      </c>
      <c r="JJ256">
        <v>0.36292722987127501</v>
      </c>
      <c r="JK256">
        <v>0.33030518374289403</v>
      </c>
      <c r="JL256">
        <v>0.42888228288575198</v>
      </c>
      <c r="JM256">
        <v>0.33225283259525901</v>
      </c>
      <c r="JN256">
        <v>0.28214150510029901</v>
      </c>
      <c r="JO256">
        <v>0.10542955232227599</v>
      </c>
      <c r="JP256">
        <v>0.38012272843661798</v>
      </c>
      <c r="JQ256">
        <v>0.55067355325445499</v>
      </c>
      <c r="JR256">
        <v>2.0192564298556599E-2</v>
      </c>
      <c r="JS256">
        <v>0.30371944319267602</v>
      </c>
      <c r="JT256">
        <v>7.4997823687680404E-2</v>
      </c>
      <c r="JU256">
        <v>1.91224061018541E-3</v>
      </c>
      <c r="JV256" s="1">
        <v>1.4434507571436901E-6</v>
      </c>
      <c r="JW256">
        <v>0.67325519561381997</v>
      </c>
      <c r="JX256">
        <v>0.28317834268784398</v>
      </c>
      <c r="JY256">
        <v>0.38612224888107499</v>
      </c>
      <c r="JZ256">
        <v>0.136207194931103</v>
      </c>
      <c r="KA256">
        <v>0.19855111133074399</v>
      </c>
      <c r="KB256" s="1">
        <v>9.4855733727078295E-14</v>
      </c>
      <c r="KC256">
        <v>0.19783662988061201</v>
      </c>
      <c r="KD256">
        <v>0.39616510462670401</v>
      </c>
      <c r="KE256">
        <v>0.112281030633312</v>
      </c>
      <c r="KF256">
        <v>3.2090690339781999E-2</v>
      </c>
      <c r="KG256">
        <v>8.3246006803847195E-2</v>
      </c>
      <c r="KH256">
        <v>0.34763746568933102</v>
      </c>
      <c r="KI256">
        <v>0.51083995960652795</v>
      </c>
      <c r="KJ256">
        <v>0.203027978629507</v>
      </c>
      <c r="KK256">
        <v>6.23303225616922E-2</v>
      </c>
      <c r="KL256">
        <v>0.28703134712094402</v>
      </c>
      <c r="KM256" s="1">
        <v>1.43104905525604E-6</v>
      </c>
      <c r="KN256">
        <v>0.24140039438452701</v>
      </c>
      <c r="KO256">
        <v>2.6857189130964802E-2</v>
      </c>
      <c r="KP256">
        <v>0.227997386537027</v>
      </c>
      <c r="KQ256" s="1">
        <v>1.1236720158791501E-6</v>
      </c>
      <c r="KR256">
        <v>8.8230711004507995E-2</v>
      </c>
      <c r="KS256">
        <v>0.16484708533952699</v>
      </c>
      <c r="KT256">
        <v>0.27580628925352402</v>
      </c>
      <c r="KU256">
        <v>0.44483897342579598</v>
      </c>
      <c r="KV256">
        <v>0.187811298819724</v>
      </c>
      <c r="KW256">
        <v>0.432982279889984</v>
      </c>
      <c r="KX256" s="1">
        <v>6.5618314781801203E-7</v>
      </c>
      <c r="KY256">
        <v>0.45400897238869198</v>
      </c>
      <c r="KZ256">
        <v>0.209642072019051</v>
      </c>
      <c r="LA256">
        <v>2.9945504260138799E-3</v>
      </c>
      <c r="LB256">
        <v>0.23420716717373599</v>
      </c>
      <c r="LC256">
        <v>0.23173071083147101</v>
      </c>
      <c r="LD256" s="1">
        <v>8.09330649609308E-7</v>
      </c>
      <c r="LE256">
        <v>0.34666708215991099</v>
      </c>
      <c r="LF256">
        <v>0.19516135343292301</v>
      </c>
      <c r="LG256" s="1">
        <v>1.1538513478015499E-6</v>
      </c>
      <c r="LH256">
        <v>0.51077500404789999</v>
      </c>
      <c r="LI256">
        <v>9.9080735052331101E-2</v>
      </c>
      <c r="LJ256">
        <v>0.29902028500797001</v>
      </c>
      <c r="LK256">
        <v>0.338942727656104</v>
      </c>
      <c r="LL256">
        <v>2.3462585501388099E-3</v>
      </c>
      <c r="LM256">
        <v>0.27103547333535999</v>
      </c>
    </row>
    <row r="257" spans="1:325">
      <c r="A257" t="s">
        <v>1044</v>
      </c>
      <c r="B257" t="s">
        <v>1608</v>
      </c>
      <c r="C257">
        <v>29</v>
      </c>
      <c r="D257">
        <f t="shared" si="3"/>
        <v>0.30684773513340402</v>
      </c>
      <c r="E257">
        <v>0.29605498611927</v>
      </c>
      <c r="F257">
        <v>0.39159447237849199</v>
      </c>
      <c r="G257">
        <v>0.45996500253677403</v>
      </c>
      <c r="H257">
        <v>0.390981687009335</v>
      </c>
      <c r="I257">
        <v>0.38934507757425302</v>
      </c>
      <c r="J257">
        <v>0.34795796468854001</v>
      </c>
      <c r="K257">
        <v>0.88113755047321296</v>
      </c>
      <c r="L257">
        <v>0.75580449189990795</v>
      </c>
      <c r="M257">
        <v>0.34654336780309702</v>
      </c>
      <c r="N257">
        <v>0.72259682834148398</v>
      </c>
      <c r="O257">
        <v>0.31324898991579703</v>
      </c>
      <c r="P257">
        <v>0.40993584467330901</v>
      </c>
      <c r="Q257">
        <v>0.44742090761661502</v>
      </c>
      <c r="R257">
        <v>0.33572032660245898</v>
      </c>
      <c r="S257">
        <v>0.399955576062202</v>
      </c>
      <c r="T257">
        <v>0.41004159301519399</v>
      </c>
      <c r="U257">
        <v>0.39267829703254398</v>
      </c>
      <c r="V257">
        <v>0.51747085541486704</v>
      </c>
      <c r="W257">
        <v>0.36525988727613801</v>
      </c>
      <c r="X257">
        <v>0.33150512377702401</v>
      </c>
      <c r="Y257">
        <v>0.39595065653324102</v>
      </c>
      <c r="Z257">
        <v>0.447343441843987</v>
      </c>
      <c r="AA257">
        <v>0.30636587689863498</v>
      </c>
      <c r="AB257">
        <v>0.38568344935774801</v>
      </c>
      <c r="AC257">
        <v>0.34415561846457399</v>
      </c>
      <c r="AD257">
        <v>0.39184903610497701</v>
      </c>
      <c r="AE257">
        <v>0.15449069000793</v>
      </c>
      <c r="AF257">
        <v>0.29058576306328199</v>
      </c>
      <c r="AG257">
        <v>7.3541893160467706E-2</v>
      </c>
      <c r="AH257">
        <v>0.37879791125655199</v>
      </c>
      <c r="AI257">
        <v>0.38758596152067198</v>
      </c>
      <c r="AJ257">
        <v>0.42702172329649302</v>
      </c>
      <c r="AK257">
        <v>0.41968889168463602</v>
      </c>
      <c r="AL257">
        <v>0.411106270030141</v>
      </c>
      <c r="AM257">
        <v>0.57553419873118405</v>
      </c>
      <c r="AN257">
        <v>0.48032407581806202</v>
      </c>
      <c r="AO257">
        <v>0.29932053782977203</v>
      </c>
      <c r="AP257">
        <v>0.35750322282314301</v>
      </c>
      <c r="AQ257">
        <v>0.424435735106235</v>
      </c>
      <c r="AR257">
        <v>0.39777623139787499</v>
      </c>
      <c r="AS257">
        <v>0.246207506881328</v>
      </c>
      <c r="AT257">
        <v>0.370416214455981</v>
      </c>
      <c r="AU257">
        <v>0.27002421739129201</v>
      </c>
      <c r="AV257">
        <v>0.52030901163816501</v>
      </c>
      <c r="AW257">
        <v>0.474457906482249</v>
      </c>
      <c r="AX257">
        <v>0.14508398232946901</v>
      </c>
      <c r="AY257">
        <v>0.41409113407135001</v>
      </c>
      <c r="AZ257">
        <v>0.39271117359399799</v>
      </c>
      <c r="BA257">
        <v>0.43516061194241001</v>
      </c>
      <c r="BB257">
        <v>0.36857980147004099</v>
      </c>
      <c r="BC257">
        <v>0.27841069798916601</v>
      </c>
      <c r="BD257">
        <v>0.37519924107939001</v>
      </c>
      <c r="BE257">
        <v>0.401155493557453</v>
      </c>
      <c r="BF257">
        <v>0.56655984699726103</v>
      </c>
      <c r="BG257">
        <v>0.210246754698455</v>
      </c>
      <c r="BH257">
        <v>0.278183505247871</v>
      </c>
      <c r="BI257">
        <v>0.30025010542478398</v>
      </c>
      <c r="BJ257">
        <v>0.35949212402105302</v>
      </c>
      <c r="BK257">
        <v>0.46258738027554003</v>
      </c>
      <c r="BL257">
        <v>0.285325132738799</v>
      </c>
      <c r="BM257">
        <v>0.361444790577516</v>
      </c>
      <c r="BN257">
        <v>0.28633689913108101</v>
      </c>
      <c r="BO257">
        <v>0.28449248866756099</v>
      </c>
      <c r="BP257">
        <v>0.56825436979532196</v>
      </c>
      <c r="BQ257">
        <v>0.48711136862635601</v>
      </c>
      <c r="BR257">
        <v>0.19768146154237901</v>
      </c>
      <c r="BS257">
        <v>0.32233579910120203</v>
      </c>
      <c r="BT257">
        <v>0.19822111662011599</v>
      </c>
      <c r="BU257">
        <v>0.36531751312315502</v>
      </c>
      <c r="BV257">
        <v>0.12623646583776399</v>
      </c>
      <c r="BW257">
        <v>0.39509715497493703</v>
      </c>
      <c r="BX257">
        <v>0.34398345906287398</v>
      </c>
      <c r="BY257">
        <v>0.18615485832095099</v>
      </c>
      <c r="BZ257">
        <v>3.8631542785861797E-2</v>
      </c>
      <c r="CA257">
        <v>0.308098353708047</v>
      </c>
      <c r="CB257">
        <v>0.77171687085181495</v>
      </c>
      <c r="CC257">
        <v>0.45788539826870001</v>
      </c>
      <c r="CD257">
        <v>0.42051016676356101</v>
      </c>
      <c r="CE257">
        <v>0.33100060751661697</v>
      </c>
      <c r="CF257">
        <v>0.32372045775206099</v>
      </c>
      <c r="CG257">
        <v>0.42781896591186502</v>
      </c>
      <c r="CH257">
        <v>0.36281346090140698</v>
      </c>
      <c r="CI257">
        <v>0.15564795266225701</v>
      </c>
      <c r="CJ257" s="1">
        <v>3.30553300102565E-6</v>
      </c>
      <c r="CK257">
        <v>0.58991401314735403</v>
      </c>
      <c r="CL257">
        <v>0.185958918457618</v>
      </c>
      <c r="CM257">
        <v>0.46867665320634799</v>
      </c>
      <c r="CN257">
        <v>0.28171912600300902</v>
      </c>
      <c r="CO257">
        <v>1.6760540506789299E-2</v>
      </c>
      <c r="CP257">
        <v>0.44188457277981802</v>
      </c>
      <c r="CQ257">
        <v>0.36322487547993698</v>
      </c>
      <c r="CR257">
        <v>0.43840755686163901</v>
      </c>
      <c r="CS257">
        <v>0.46704356686212101</v>
      </c>
      <c r="CT257">
        <v>3.7763182485192899E-2</v>
      </c>
      <c r="CU257">
        <v>0.31642099426128101</v>
      </c>
      <c r="CV257">
        <v>0.30752822712063799</v>
      </c>
      <c r="CW257" s="1">
        <v>4.5558187357979003E-6</v>
      </c>
      <c r="CX257">
        <v>0.23276472019962999</v>
      </c>
      <c r="CY257">
        <v>0.34762006414241198</v>
      </c>
      <c r="CZ257">
        <v>0.40215833179652699</v>
      </c>
      <c r="DA257">
        <v>0.334754673108691</v>
      </c>
      <c r="DB257">
        <v>0.341307447503787</v>
      </c>
      <c r="DC257">
        <v>0.40520691499113998</v>
      </c>
      <c r="DD257">
        <v>4.07662276172778E-2</v>
      </c>
      <c r="DE257">
        <v>0.51076293487101798</v>
      </c>
      <c r="DF257">
        <v>0.37282461665570699</v>
      </c>
      <c r="DG257">
        <v>2.6381429728297601E-2</v>
      </c>
      <c r="DH257">
        <v>0.26676346994470801</v>
      </c>
      <c r="DI257">
        <v>0.125537088666721</v>
      </c>
      <c r="DJ257">
        <v>0.45026171155273897</v>
      </c>
      <c r="DK257">
        <v>0.334237773567438</v>
      </c>
      <c r="DL257">
        <v>0.34083897978067401</v>
      </c>
      <c r="DM257">
        <v>0.41274368404410799</v>
      </c>
      <c r="DN257">
        <v>0.46632201306521898</v>
      </c>
      <c r="DO257">
        <v>0.42218384069390602</v>
      </c>
      <c r="DP257">
        <v>0.45853487903717899</v>
      </c>
      <c r="DQ257">
        <v>0.46248924046754802</v>
      </c>
      <c r="DR257">
        <v>0.36358166011050302</v>
      </c>
      <c r="DS257">
        <v>0.29280296777374998</v>
      </c>
      <c r="DT257">
        <v>0.55000148775754498</v>
      </c>
      <c r="DU257">
        <v>0.446317097209394</v>
      </c>
      <c r="DV257">
        <v>0.31484191021561903</v>
      </c>
      <c r="DW257">
        <v>0.231851296406239</v>
      </c>
      <c r="DX257">
        <v>0.26952635139176001</v>
      </c>
      <c r="DY257">
        <v>0.48321783750550801</v>
      </c>
      <c r="DZ257">
        <v>0.535749173398399</v>
      </c>
      <c r="EA257">
        <v>0.25349843905179098</v>
      </c>
      <c r="EB257">
        <v>0.33107086396776098</v>
      </c>
      <c r="EC257">
        <v>0.40323930650949502</v>
      </c>
      <c r="ED257">
        <v>0.34878057976719001</v>
      </c>
      <c r="EE257">
        <v>0.145346871980192</v>
      </c>
      <c r="EF257">
        <v>0.43092489354690799</v>
      </c>
      <c r="EG257">
        <v>0.38591252190381098</v>
      </c>
      <c r="EH257">
        <v>9.7232393429304703E-3</v>
      </c>
      <c r="EI257">
        <v>0.32666629169387301</v>
      </c>
      <c r="EJ257">
        <v>0.26434471245212099</v>
      </c>
      <c r="EK257">
        <v>0.58301411703229</v>
      </c>
      <c r="EL257">
        <v>0.18384822712818299</v>
      </c>
      <c r="EM257">
        <v>0.30753912960179203</v>
      </c>
      <c r="EN257">
        <v>9.8922307982894399E-3</v>
      </c>
      <c r="EO257">
        <v>0.55598057441879101</v>
      </c>
      <c r="EP257">
        <v>0.367688879668713</v>
      </c>
      <c r="EQ257">
        <v>0.32052001847280298</v>
      </c>
      <c r="ER257">
        <v>0.124694753549993</v>
      </c>
      <c r="ES257">
        <v>3.0337075865087402E-4</v>
      </c>
      <c r="ET257">
        <v>0.41084783494472499</v>
      </c>
      <c r="EU257">
        <v>1.7841465205875001E-3</v>
      </c>
      <c r="EV257">
        <v>0.49732800036668801</v>
      </c>
      <c r="EW257">
        <v>0.42018782481551198</v>
      </c>
      <c r="EX257">
        <v>0.52472010002005798</v>
      </c>
      <c r="EY257">
        <v>0.36994311829354298</v>
      </c>
      <c r="EZ257">
        <v>0.41720586843788598</v>
      </c>
      <c r="FA257">
        <v>0.28699942727967898</v>
      </c>
      <c r="FB257">
        <v>1.30524145725576E-2</v>
      </c>
      <c r="FC257">
        <v>0.43560424387454999</v>
      </c>
      <c r="FD257">
        <v>0.35947442300617699</v>
      </c>
      <c r="FE257">
        <v>0.42622415635734801</v>
      </c>
      <c r="FF257">
        <v>0.44070517539977999</v>
      </c>
      <c r="FG257">
        <v>9.1435268772046399E-2</v>
      </c>
      <c r="FH257">
        <v>0.33956940537289498</v>
      </c>
      <c r="FI257">
        <v>5.0418640117272102E-2</v>
      </c>
      <c r="FJ257">
        <v>0.36987802810967002</v>
      </c>
      <c r="FK257">
        <v>0.22307583203426501</v>
      </c>
      <c r="FL257">
        <v>0.39661866802722201</v>
      </c>
      <c r="FM257">
        <v>0.29627471374988101</v>
      </c>
      <c r="FN257">
        <v>0.45188902547582999</v>
      </c>
      <c r="FO257">
        <v>0.32694186999811797</v>
      </c>
      <c r="FP257">
        <v>5.2178264799003997E-2</v>
      </c>
      <c r="FQ257">
        <v>0.46872996103018499</v>
      </c>
      <c r="FR257">
        <v>0.49168204641755803</v>
      </c>
      <c r="FS257">
        <v>0.389893145691458</v>
      </c>
      <c r="FT257">
        <v>0.46547359362572199</v>
      </c>
      <c r="FU257">
        <v>0.28844545986634301</v>
      </c>
      <c r="FV257">
        <v>0.52303890004754106</v>
      </c>
      <c r="FW257">
        <v>0.542845878452063</v>
      </c>
      <c r="FX257" s="1">
        <v>1.8505914155753101E-6</v>
      </c>
      <c r="FY257">
        <v>0.408193651420106</v>
      </c>
      <c r="FZ257">
        <v>0.35776252403855302</v>
      </c>
      <c r="GA257">
        <v>0.48526332709938302</v>
      </c>
      <c r="GB257">
        <v>0.44480591326952001</v>
      </c>
      <c r="GC257">
        <v>0.43031297303736199</v>
      </c>
      <c r="GD257">
        <v>0.37608303113374902</v>
      </c>
      <c r="GE257">
        <v>8.5461083749177602E-3</v>
      </c>
      <c r="GF257">
        <v>0.39892111319248202</v>
      </c>
      <c r="GG257">
        <v>0.42869047805666899</v>
      </c>
      <c r="GH257">
        <v>0.28162312358492297</v>
      </c>
      <c r="GI257">
        <v>0.49526311902329301</v>
      </c>
      <c r="GJ257">
        <v>0.55387689143419305</v>
      </c>
      <c r="GK257">
        <v>0.48505619756877399</v>
      </c>
      <c r="GL257">
        <v>0.39118309506826299</v>
      </c>
      <c r="GM257">
        <v>0.255380020234734</v>
      </c>
      <c r="GN257">
        <v>0.473735057291924</v>
      </c>
      <c r="GO257">
        <v>0.38598808713140897</v>
      </c>
      <c r="GP257">
        <v>0.40519838619278697</v>
      </c>
      <c r="GQ257">
        <v>0.27122672877494602</v>
      </c>
      <c r="GR257">
        <v>0.166398514638541</v>
      </c>
      <c r="GS257">
        <v>0.38713081988855302</v>
      </c>
      <c r="GT257">
        <v>0.53303914761636395</v>
      </c>
      <c r="GU257">
        <v>0.51734422571593297</v>
      </c>
      <c r="GV257">
        <v>8.2320725519433105E-2</v>
      </c>
      <c r="GW257">
        <v>0.42713923066854498</v>
      </c>
      <c r="GX257" s="1">
        <v>2.85769697171645E-6</v>
      </c>
      <c r="GY257">
        <v>4.13008630559921E-2</v>
      </c>
      <c r="GZ257">
        <v>0.35588665507733802</v>
      </c>
      <c r="HA257">
        <v>0.31731401916031099</v>
      </c>
      <c r="HB257" s="1">
        <v>2.7210190302184901E-6</v>
      </c>
      <c r="HC257">
        <v>3.9296202461497003E-2</v>
      </c>
      <c r="HD257">
        <v>0.32505170289433299</v>
      </c>
      <c r="HE257">
        <v>0.35970567297582401</v>
      </c>
      <c r="HF257">
        <v>0.43389919327193599</v>
      </c>
      <c r="HG257">
        <v>0.50591834814287695</v>
      </c>
      <c r="HH257">
        <v>0.115810363821702</v>
      </c>
      <c r="HI257">
        <v>1.23516084257582E-2</v>
      </c>
      <c r="HJ257">
        <v>0.51886892079375702</v>
      </c>
      <c r="HK257">
        <v>0.40826303452253299</v>
      </c>
      <c r="HL257">
        <v>3.60568389128515E-3</v>
      </c>
      <c r="HM257">
        <v>0.26914174715891098</v>
      </c>
      <c r="HN257">
        <v>3.7079354139453601E-3</v>
      </c>
      <c r="HO257">
        <v>0.113801059584366</v>
      </c>
      <c r="HP257">
        <v>0.22120088399387899</v>
      </c>
      <c r="HQ257">
        <v>0.15991239422984899</v>
      </c>
      <c r="HR257">
        <v>0.35987346857920799</v>
      </c>
      <c r="HS257">
        <v>0.26660448472946902</v>
      </c>
      <c r="HT257">
        <v>0.46527622422014198</v>
      </c>
      <c r="HU257">
        <v>3.8657618722188501E-2</v>
      </c>
      <c r="HV257">
        <v>6.0293388449390002E-3</v>
      </c>
      <c r="HW257">
        <v>0.412816027488006</v>
      </c>
      <c r="HX257" s="1">
        <v>9.937149714289719E-7</v>
      </c>
      <c r="HY257">
        <v>0.36695649567819599</v>
      </c>
      <c r="HZ257">
        <v>0.38856258029118201</v>
      </c>
      <c r="IA257">
        <v>0.30042904856614799</v>
      </c>
      <c r="IB257">
        <v>0.36800079807639102</v>
      </c>
      <c r="IC257">
        <v>0.38485233577434003</v>
      </c>
      <c r="ID257">
        <v>0.559366689948947</v>
      </c>
      <c r="IE257">
        <v>0.18254504286218401</v>
      </c>
      <c r="IF257">
        <v>0.44617324771359601</v>
      </c>
      <c r="IG257">
        <v>1.8192719715682799E-3</v>
      </c>
      <c r="IH257">
        <v>0.261839118897715</v>
      </c>
      <c r="II257">
        <v>0.25701478589326099</v>
      </c>
      <c r="IJ257">
        <v>0.30290077099576601</v>
      </c>
      <c r="IK257">
        <v>4.16671292421643E-2</v>
      </c>
      <c r="IL257">
        <v>9.8099765889235399E-3</v>
      </c>
      <c r="IM257">
        <v>0.418608681932092</v>
      </c>
      <c r="IN257">
        <v>0.222849361025728</v>
      </c>
      <c r="IO257">
        <v>0.249791004434228</v>
      </c>
      <c r="IP257">
        <v>0.13312303174145201</v>
      </c>
      <c r="IQ257">
        <v>0.30929831845685801</v>
      </c>
      <c r="IR257">
        <v>0.20707601925125299</v>
      </c>
      <c r="IS257">
        <v>0.172801780041036</v>
      </c>
      <c r="IT257">
        <v>0.165035387717689</v>
      </c>
      <c r="IU257">
        <v>0.37837980819400402</v>
      </c>
      <c r="IV257">
        <v>3.6254777376330302E-2</v>
      </c>
      <c r="IW257">
        <v>0.35220934554934502</v>
      </c>
      <c r="IX257">
        <v>0.31228225391723302</v>
      </c>
      <c r="IY257">
        <v>0.160532950538264</v>
      </c>
      <c r="IZ257">
        <v>9.0347397741558699E-2</v>
      </c>
      <c r="JA257">
        <v>1.93262353557757E-3</v>
      </c>
      <c r="JB257">
        <v>3.5611154202192699E-2</v>
      </c>
      <c r="JC257">
        <v>0.36574152939021598</v>
      </c>
      <c r="JD257">
        <v>0.24533380144741401</v>
      </c>
      <c r="JE257">
        <v>0.32241793025750698</v>
      </c>
      <c r="JF257">
        <v>0.134379446447847</v>
      </c>
      <c r="JG257">
        <v>0.43857648260833199</v>
      </c>
      <c r="JH257">
        <v>0.54115751476958396</v>
      </c>
      <c r="JI257">
        <v>6.2335010528901898E-2</v>
      </c>
      <c r="JJ257">
        <v>0.33113927040649299</v>
      </c>
      <c r="JK257">
        <v>0.23165204601362299</v>
      </c>
      <c r="JL257">
        <v>0.45383747170679301</v>
      </c>
      <c r="JM257">
        <v>0.322696508839726</v>
      </c>
      <c r="JN257">
        <v>0.30731694354675698</v>
      </c>
      <c r="JO257">
        <v>0.18380460639667501</v>
      </c>
      <c r="JP257">
        <v>0.38359551657660601</v>
      </c>
      <c r="JQ257">
        <v>0.53031686911359399</v>
      </c>
      <c r="JR257">
        <v>4.0883028355443697E-2</v>
      </c>
      <c r="JS257">
        <v>0.52882539201527801</v>
      </c>
      <c r="JT257">
        <v>1.8849077805048901E-2</v>
      </c>
      <c r="JU257">
        <v>1.0235878611357899E-3</v>
      </c>
      <c r="JV257" s="1">
        <v>1.59324350534007E-6</v>
      </c>
      <c r="JW257">
        <v>0.40615136912977101</v>
      </c>
      <c r="JX257">
        <v>0.428654844992781</v>
      </c>
      <c r="JY257">
        <v>0.38380289157936098</v>
      </c>
      <c r="JZ257">
        <v>8.7183131006095205E-2</v>
      </c>
      <c r="KA257">
        <v>0.16052537749521401</v>
      </c>
      <c r="KB257" s="1">
        <v>6.91308685208552E-9</v>
      </c>
      <c r="KC257">
        <v>0.25296098149618901</v>
      </c>
      <c r="KD257">
        <v>0.78374274687148504</v>
      </c>
      <c r="KE257">
        <v>0.14454442689049801</v>
      </c>
      <c r="KF257">
        <v>4.7338031239466699E-2</v>
      </c>
      <c r="KG257">
        <v>8.0282552692257203E-2</v>
      </c>
      <c r="KH257">
        <v>0.31392626826185699</v>
      </c>
      <c r="KI257">
        <v>0.51930624460756003</v>
      </c>
      <c r="KJ257">
        <v>0.32553259980515598</v>
      </c>
      <c r="KK257">
        <v>0.326585540364977</v>
      </c>
      <c r="KL257">
        <v>0.21404482232930599</v>
      </c>
      <c r="KM257" s="1">
        <v>1.7191692430174001E-6</v>
      </c>
      <c r="KN257">
        <v>0.20933667670120501</v>
      </c>
      <c r="KO257">
        <v>1.1558141635996401E-2</v>
      </c>
      <c r="KP257">
        <v>0.306921392250806</v>
      </c>
      <c r="KQ257" s="1">
        <v>1.3142405776989099E-6</v>
      </c>
      <c r="KR257">
        <v>8.1476805898993698E-2</v>
      </c>
      <c r="KS257">
        <v>0.33299700435866703</v>
      </c>
      <c r="KT257">
        <v>0.26785307679092502</v>
      </c>
      <c r="KU257">
        <v>0.353331602337777</v>
      </c>
      <c r="KV257">
        <v>0.344238201681001</v>
      </c>
      <c r="KW257">
        <v>0.35466173610649998</v>
      </c>
      <c r="KX257" s="1">
        <v>7.3681328366603798E-7</v>
      </c>
      <c r="KY257">
        <v>0.40963594133965697</v>
      </c>
      <c r="KZ257">
        <v>0.14798074945807499</v>
      </c>
      <c r="LA257">
        <v>6.4286868649855397E-4</v>
      </c>
      <c r="LB257">
        <v>0.24697812838014199</v>
      </c>
      <c r="LC257">
        <v>0.42892537496372801</v>
      </c>
      <c r="LD257" s="1">
        <v>8.8981563109768999E-7</v>
      </c>
      <c r="LE257">
        <v>0.192589012077369</v>
      </c>
      <c r="LF257">
        <v>0.37328871457837498</v>
      </c>
      <c r="LG257" s="1">
        <v>1.23700092814261E-6</v>
      </c>
      <c r="LH257">
        <v>0.420577070545405</v>
      </c>
      <c r="LI257">
        <v>3.8010789587154703E-2</v>
      </c>
      <c r="LJ257">
        <v>0.19031257253977099</v>
      </c>
      <c r="LK257">
        <v>0.283063324205577</v>
      </c>
      <c r="LL257">
        <v>4.6490623077697801E-2</v>
      </c>
      <c r="LM257">
        <v>0.20356850918498801</v>
      </c>
    </row>
    <row r="258" spans="1:325">
      <c r="A258" t="s">
        <v>497</v>
      </c>
      <c r="B258" t="s">
        <v>1077</v>
      </c>
      <c r="C258">
        <v>29</v>
      </c>
      <c r="D258">
        <f t="shared" ref="D258:D321" si="4">AVERAGE(E258:LM258)</f>
        <v>0.30712970727471289</v>
      </c>
      <c r="E258">
        <v>0.43710140283069299</v>
      </c>
      <c r="F258">
        <v>0.53277315391648195</v>
      </c>
      <c r="G258">
        <v>0.404163325746213</v>
      </c>
      <c r="H258">
        <v>0.41092647996641002</v>
      </c>
      <c r="I258">
        <v>0.41299787067597898</v>
      </c>
      <c r="J258">
        <v>0.38859605380604301</v>
      </c>
      <c r="K258">
        <v>0.82992019504308701</v>
      </c>
      <c r="L258">
        <v>0.80368024158862295</v>
      </c>
      <c r="M258">
        <v>0.33637657148703498</v>
      </c>
      <c r="N258">
        <v>0.65364570531152899</v>
      </c>
      <c r="O258">
        <v>0.29996788850234402</v>
      </c>
      <c r="P258">
        <v>0.470671272806583</v>
      </c>
      <c r="Q258">
        <v>0.50616680614409904</v>
      </c>
      <c r="R258">
        <v>0.44470586940165502</v>
      </c>
      <c r="S258">
        <v>0.478864482573924</v>
      </c>
      <c r="T258">
        <v>0.405608324754623</v>
      </c>
      <c r="U258">
        <v>0.38636419225123603</v>
      </c>
      <c r="V258">
        <v>0.47990152744516301</v>
      </c>
      <c r="W258">
        <v>0.36785569234240401</v>
      </c>
      <c r="X258">
        <v>0.37330439842997098</v>
      </c>
      <c r="Y258">
        <v>0.38096589426840499</v>
      </c>
      <c r="Z258">
        <v>0.39297862759520902</v>
      </c>
      <c r="AA258">
        <v>0.41579300237278799</v>
      </c>
      <c r="AB258">
        <v>0.32533220988848499</v>
      </c>
      <c r="AC258">
        <v>0.38544750069418299</v>
      </c>
      <c r="AD258">
        <v>0.36331753000136302</v>
      </c>
      <c r="AE258">
        <v>0.25969991057636099</v>
      </c>
      <c r="AF258">
        <v>0.338546147149417</v>
      </c>
      <c r="AG258">
        <v>4.0032001901275401E-4</v>
      </c>
      <c r="AH258">
        <v>0.34456676682232001</v>
      </c>
      <c r="AI258">
        <v>0.43207441702965799</v>
      </c>
      <c r="AJ258">
        <v>0.409726537523731</v>
      </c>
      <c r="AK258">
        <v>0.38308887399973401</v>
      </c>
      <c r="AL258">
        <v>0.37422394656365898</v>
      </c>
      <c r="AM258">
        <v>0.67912916214235397</v>
      </c>
      <c r="AN258">
        <v>0.415511991708509</v>
      </c>
      <c r="AO258">
        <v>0.33151800114841701</v>
      </c>
      <c r="AP258">
        <v>0.37765101463563999</v>
      </c>
      <c r="AQ258">
        <v>0.427190801309001</v>
      </c>
      <c r="AR258">
        <v>0.39389604402165301</v>
      </c>
      <c r="AS258">
        <v>0.20553532672948399</v>
      </c>
      <c r="AT258">
        <v>0.33363954652281103</v>
      </c>
      <c r="AU258">
        <v>6.9647312477026102E-2</v>
      </c>
      <c r="AV258">
        <v>0.55950449935851598</v>
      </c>
      <c r="AW258">
        <v>0.38849027210756398</v>
      </c>
      <c r="AX258">
        <v>0.29663627570624901</v>
      </c>
      <c r="AY258">
        <v>0.45230234390304902</v>
      </c>
      <c r="AZ258">
        <v>0.46048834895895402</v>
      </c>
      <c r="BA258">
        <v>0.52395259817281103</v>
      </c>
      <c r="BB258">
        <v>0.37728144204424302</v>
      </c>
      <c r="BC258">
        <v>0.21011132061962201</v>
      </c>
      <c r="BD258">
        <v>0.423453725273571</v>
      </c>
      <c r="BE258">
        <v>0.38715577165355802</v>
      </c>
      <c r="BF258">
        <v>0.69308336800144599</v>
      </c>
      <c r="BG258">
        <v>0.27961866013825898</v>
      </c>
      <c r="BH258">
        <v>0.22329057679106001</v>
      </c>
      <c r="BI258">
        <v>0.31071171236614997</v>
      </c>
      <c r="BJ258">
        <v>0.45017779402194502</v>
      </c>
      <c r="BK258">
        <v>0.44731445129840602</v>
      </c>
      <c r="BL258">
        <v>0.333078545908774</v>
      </c>
      <c r="BM258">
        <v>0.32676372601981102</v>
      </c>
      <c r="BN258">
        <v>0.28199377492180999</v>
      </c>
      <c r="BO258">
        <v>0.22699136056272501</v>
      </c>
      <c r="BP258">
        <v>0.55434152580076601</v>
      </c>
      <c r="BQ258">
        <v>0.54977822544113297</v>
      </c>
      <c r="BR258">
        <v>0.255643440598261</v>
      </c>
      <c r="BS258">
        <v>0.33879973302264799</v>
      </c>
      <c r="BT258">
        <v>0.24704417336972501</v>
      </c>
      <c r="BU258">
        <v>0.37215468143263197</v>
      </c>
      <c r="BV258">
        <v>0.27092808017072501</v>
      </c>
      <c r="BW258">
        <v>0.41299870417964102</v>
      </c>
      <c r="BX258">
        <v>0.40476601811186003</v>
      </c>
      <c r="BY258">
        <v>0.192805712021166</v>
      </c>
      <c r="BZ258">
        <v>9.3756882461370496E-4</v>
      </c>
      <c r="CA258">
        <v>0.34939948633883999</v>
      </c>
      <c r="CB258">
        <v>0.78245207667350802</v>
      </c>
      <c r="CC258">
        <v>0.497345330373895</v>
      </c>
      <c r="CD258">
        <v>0.421671585630505</v>
      </c>
      <c r="CE258">
        <v>0.34713878043957302</v>
      </c>
      <c r="CF258">
        <v>0.401637696854455</v>
      </c>
      <c r="CG258">
        <v>0.40190885384236602</v>
      </c>
      <c r="CH258">
        <v>0.35695429074187401</v>
      </c>
      <c r="CI258">
        <v>0.301601170273047</v>
      </c>
      <c r="CJ258" s="1">
        <v>2.9646364730011101E-6</v>
      </c>
      <c r="CK258">
        <v>0.450059288211407</v>
      </c>
      <c r="CL258">
        <v>0.29656623656516001</v>
      </c>
      <c r="CM258">
        <v>0.38791888868135799</v>
      </c>
      <c r="CN258">
        <v>0.33883360977615101</v>
      </c>
      <c r="CO258">
        <v>7.9390951670540392E-3</v>
      </c>
      <c r="CP258">
        <v>0.46747406644205902</v>
      </c>
      <c r="CQ258">
        <v>0.34460580060558899</v>
      </c>
      <c r="CR258">
        <v>0.38239437900483603</v>
      </c>
      <c r="CS258">
        <v>0.49600142384729101</v>
      </c>
      <c r="CT258">
        <v>6.0395920312507803E-2</v>
      </c>
      <c r="CU258">
        <v>0.39054683218860298</v>
      </c>
      <c r="CV258">
        <v>0.333705256062169</v>
      </c>
      <c r="CW258">
        <v>1.03375236676131E-4</v>
      </c>
      <c r="CX258">
        <v>0.24203451302262999</v>
      </c>
      <c r="CY258">
        <v>0.35436103757350701</v>
      </c>
      <c r="CZ258">
        <v>0.39816957351661503</v>
      </c>
      <c r="DA258">
        <v>0.37864249193620297</v>
      </c>
      <c r="DB258">
        <v>0.34571393951773599</v>
      </c>
      <c r="DC258">
        <v>0.39320105722835003</v>
      </c>
      <c r="DD258">
        <v>4.1924378158704902E-2</v>
      </c>
      <c r="DE258">
        <v>0.47466223062046098</v>
      </c>
      <c r="DF258">
        <v>0.34454685425566101</v>
      </c>
      <c r="DG258">
        <v>2.59358908417467E-2</v>
      </c>
      <c r="DH258">
        <v>0.30980889700473302</v>
      </c>
      <c r="DI258">
        <v>0.34569202891328998</v>
      </c>
      <c r="DJ258">
        <v>0.393635425356127</v>
      </c>
      <c r="DK258">
        <v>0.41465434852626998</v>
      </c>
      <c r="DL258">
        <v>0.31514402695240501</v>
      </c>
      <c r="DM258">
        <v>0.27261659848473702</v>
      </c>
      <c r="DN258">
        <v>0.447972544859494</v>
      </c>
      <c r="DO258">
        <v>0.387706039293158</v>
      </c>
      <c r="DP258">
        <v>0.29167235044071499</v>
      </c>
      <c r="DQ258">
        <v>0.55660516360113699</v>
      </c>
      <c r="DR258">
        <v>0.36217134229598502</v>
      </c>
      <c r="DS258">
        <v>0.31786488873823998</v>
      </c>
      <c r="DT258">
        <v>0.53719132345530296</v>
      </c>
      <c r="DU258">
        <v>0.29729820582865502</v>
      </c>
      <c r="DV258">
        <v>0.41538645615500802</v>
      </c>
      <c r="DW258">
        <v>0.15811732672755799</v>
      </c>
      <c r="DX258">
        <v>0.33610066516144599</v>
      </c>
      <c r="DY258">
        <v>0.55144829711606402</v>
      </c>
      <c r="DZ258">
        <v>0.52617745053383602</v>
      </c>
      <c r="EA258">
        <v>0.34127165216552602</v>
      </c>
      <c r="EB258">
        <v>0.345911122377842</v>
      </c>
      <c r="EC258">
        <v>0.41488337300477501</v>
      </c>
      <c r="ED258">
        <v>0.32576249757661502</v>
      </c>
      <c r="EE258">
        <v>0.177898397607994</v>
      </c>
      <c r="EF258">
        <v>0.51287421506018405</v>
      </c>
      <c r="EG258">
        <v>0.35397114561149701</v>
      </c>
      <c r="EH258">
        <v>5.1320396185628898E-3</v>
      </c>
      <c r="EI258">
        <v>0.31230445218182401</v>
      </c>
      <c r="EJ258">
        <v>0.17101408343624699</v>
      </c>
      <c r="EK258">
        <v>0.58078483516170099</v>
      </c>
      <c r="EL258">
        <v>9.4605809115254499E-2</v>
      </c>
      <c r="EM258">
        <v>0.314452155433114</v>
      </c>
      <c r="EN258">
        <v>6.9365619195541198E-2</v>
      </c>
      <c r="EO258">
        <v>0.478079513496449</v>
      </c>
      <c r="EP258">
        <v>0.36035564349543697</v>
      </c>
      <c r="EQ258">
        <v>0.32291609960968698</v>
      </c>
      <c r="ER258">
        <v>0.132670414784262</v>
      </c>
      <c r="ES258" s="1">
        <v>8.9503281439531795E-5</v>
      </c>
      <c r="ET258">
        <v>0.40235450351610802</v>
      </c>
      <c r="EU258">
        <v>1.8182941033307101E-2</v>
      </c>
      <c r="EV258">
        <v>0.46907812308880598</v>
      </c>
      <c r="EW258">
        <v>0.40284018879455902</v>
      </c>
      <c r="EX258">
        <v>0.51282075660363302</v>
      </c>
      <c r="EY258">
        <v>0.34455316700763</v>
      </c>
      <c r="EZ258">
        <v>0.42492779440456802</v>
      </c>
      <c r="FA258">
        <v>0.369596531208851</v>
      </c>
      <c r="FB258">
        <v>1.59395428777169E-2</v>
      </c>
      <c r="FC258">
        <v>0.380489531063264</v>
      </c>
      <c r="FD258">
        <v>0.34384094443051999</v>
      </c>
      <c r="FE258">
        <v>0.43140275094417802</v>
      </c>
      <c r="FF258">
        <v>0.39873068539365603</v>
      </c>
      <c r="FG258">
        <v>9.5485145855417897E-2</v>
      </c>
      <c r="FH258">
        <v>0.358627678165513</v>
      </c>
      <c r="FI258">
        <v>9.7442280260906997E-2</v>
      </c>
      <c r="FJ258">
        <v>0.41074761411836103</v>
      </c>
      <c r="FK258">
        <v>0.218828965921984</v>
      </c>
      <c r="FL258">
        <v>0.46011607997840398</v>
      </c>
      <c r="FM258">
        <v>0.16431060136622599</v>
      </c>
      <c r="FN258">
        <v>0.480936593961932</v>
      </c>
      <c r="FO258">
        <v>0.43444712496092203</v>
      </c>
      <c r="FP258">
        <v>6.4693909213547701E-2</v>
      </c>
      <c r="FQ258">
        <v>0.52279927701719298</v>
      </c>
      <c r="FR258">
        <v>0.236662486015523</v>
      </c>
      <c r="FS258">
        <v>0.39359276465350601</v>
      </c>
      <c r="FT258">
        <v>0.33679596778989801</v>
      </c>
      <c r="FU258">
        <v>0.32415441510238502</v>
      </c>
      <c r="FV258">
        <v>0.510467121678014</v>
      </c>
      <c r="FW258">
        <v>0.57686559855938002</v>
      </c>
      <c r="FX258" s="1">
        <v>1.5599137266198999E-6</v>
      </c>
      <c r="FY258">
        <v>0.39368609067863802</v>
      </c>
      <c r="FZ258">
        <v>0.38245543212659899</v>
      </c>
      <c r="GA258">
        <v>0.51588530646216502</v>
      </c>
      <c r="GB258">
        <v>0.475931431497297</v>
      </c>
      <c r="GC258">
        <v>0.39545632442159001</v>
      </c>
      <c r="GD258">
        <v>0.340963258481708</v>
      </c>
      <c r="GE258">
        <v>2.0702577776204501E-3</v>
      </c>
      <c r="GF258">
        <v>0.1333654953717</v>
      </c>
      <c r="GG258">
        <v>0.40164819383813499</v>
      </c>
      <c r="GH258">
        <v>0.41230037173954798</v>
      </c>
      <c r="GI258">
        <v>0.54045005348058495</v>
      </c>
      <c r="GJ258">
        <v>0.53713189353865998</v>
      </c>
      <c r="GK258">
        <v>0.45725899598290798</v>
      </c>
      <c r="GL258">
        <v>0.379594291890821</v>
      </c>
      <c r="GM258">
        <v>0.154246389013415</v>
      </c>
      <c r="GN258">
        <v>0.46926670160985801</v>
      </c>
      <c r="GO258">
        <v>0.42119193704979102</v>
      </c>
      <c r="GP258">
        <v>0.471978652501299</v>
      </c>
      <c r="GQ258">
        <v>0.28654966070767401</v>
      </c>
      <c r="GR258">
        <v>0.12536229999953699</v>
      </c>
      <c r="GS258">
        <v>0.42496200126685901</v>
      </c>
      <c r="GT258">
        <v>0.48153130277510597</v>
      </c>
      <c r="GU258">
        <v>0.46422456598450101</v>
      </c>
      <c r="GV258">
        <v>9.3101964785834906E-2</v>
      </c>
      <c r="GW258">
        <v>0.46479318326750402</v>
      </c>
      <c r="GX258" s="1">
        <v>2.38354965356467E-6</v>
      </c>
      <c r="GY258">
        <v>6.0693114448528605E-4</v>
      </c>
      <c r="GZ258">
        <v>0.32832123435312699</v>
      </c>
      <c r="HA258">
        <v>0.32600433084993602</v>
      </c>
      <c r="HB258" s="1">
        <v>2.3858986528393301E-6</v>
      </c>
      <c r="HC258">
        <v>3.7896885212463802E-2</v>
      </c>
      <c r="HD258">
        <v>0.45416524741918801</v>
      </c>
      <c r="HE258">
        <v>0.35643229994081699</v>
      </c>
      <c r="HF258">
        <v>0.439762980996391</v>
      </c>
      <c r="HG258">
        <v>0.51136187924778198</v>
      </c>
      <c r="HH258">
        <v>0.19200769391400499</v>
      </c>
      <c r="HI258">
        <v>2.3232993976160701E-2</v>
      </c>
      <c r="HJ258">
        <v>0.42458868699689101</v>
      </c>
      <c r="HK258">
        <v>0.31758700779849502</v>
      </c>
      <c r="HL258">
        <v>8.4410220587645794E-3</v>
      </c>
      <c r="HM258">
        <v>0.22165291124368999</v>
      </c>
      <c r="HN258">
        <v>3.5444025616717702E-2</v>
      </c>
      <c r="HO258">
        <v>0.174530129327679</v>
      </c>
      <c r="HP258">
        <v>0.213544623670919</v>
      </c>
      <c r="HQ258">
        <v>0.23117224611850101</v>
      </c>
      <c r="HR258">
        <v>0.27675566817408498</v>
      </c>
      <c r="HS258">
        <v>0.36838830731088101</v>
      </c>
      <c r="HT258">
        <v>0.44856570949477498</v>
      </c>
      <c r="HU258">
        <v>4.7833988945387602E-2</v>
      </c>
      <c r="HV258">
        <v>1.38007361762248E-2</v>
      </c>
      <c r="HW258">
        <v>0.41038837031491299</v>
      </c>
      <c r="HX258" s="1">
        <v>8.2935758836899195E-7</v>
      </c>
      <c r="HY258">
        <v>0.37425470700667801</v>
      </c>
      <c r="HZ258">
        <v>0.45972038613211702</v>
      </c>
      <c r="IA258">
        <v>0.30729470948778798</v>
      </c>
      <c r="IB258">
        <v>0.380871224427416</v>
      </c>
      <c r="IC258">
        <v>0.38319013405951802</v>
      </c>
      <c r="ID258">
        <v>0.538219510547576</v>
      </c>
      <c r="IE258">
        <v>0.16058573224056</v>
      </c>
      <c r="IF258">
        <v>0.328614047007455</v>
      </c>
      <c r="IG258">
        <v>9.6913729468551299E-4</v>
      </c>
      <c r="IH258">
        <v>0.32420838900158999</v>
      </c>
      <c r="II258">
        <v>0.26142330712360901</v>
      </c>
      <c r="IJ258">
        <v>0.29258037460667502</v>
      </c>
      <c r="IK258">
        <v>9.8018724737959306E-2</v>
      </c>
      <c r="IL258">
        <v>2.03895909398298E-2</v>
      </c>
      <c r="IM258">
        <v>0.42584129242647101</v>
      </c>
      <c r="IN258">
        <v>0.33831866871895999</v>
      </c>
      <c r="IO258">
        <v>0.23791027468659201</v>
      </c>
      <c r="IP258">
        <v>0.119377456153269</v>
      </c>
      <c r="IQ258">
        <v>0.38458352800338502</v>
      </c>
      <c r="IR258">
        <v>0.111203909414818</v>
      </c>
      <c r="IS258">
        <v>0.35966294899117202</v>
      </c>
      <c r="IT258">
        <v>8.3704875701392498E-2</v>
      </c>
      <c r="IU258">
        <v>0.39551645180871398</v>
      </c>
      <c r="IV258">
        <v>8.5942225404766801E-2</v>
      </c>
      <c r="IW258">
        <v>0.38299526057897099</v>
      </c>
      <c r="IX258">
        <v>0.34560712449432901</v>
      </c>
      <c r="IY258">
        <v>0.47833524015837697</v>
      </c>
      <c r="IZ258">
        <v>0.18050325686788499</v>
      </c>
      <c r="JA258" s="1">
        <v>4.0636753668962197E-6</v>
      </c>
      <c r="JB258">
        <v>5.28009687040462E-2</v>
      </c>
      <c r="JC258">
        <v>0.257267100946798</v>
      </c>
      <c r="JD258">
        <v>0.24061406758283399</v>
      </c>
      <c r="JE258">
        <v>0.345038178609684</v>
      </c>
      <c r="JF258">
        <v>0.26480113017760198</v>
      </c>
      <c r="JG258">
        <v>0.13867836728769001</v>
      </c>
      <c r="JH258">
        <v>0.47844324717598602</v>
      </c>
      <c r="JI258">
        <v>9.0523250535766708E-3</v>
      </c>
      <c r="JJ258">
        <v>0.39948042270336898</v>
      </c>
      <c r="JK258">
        <v>0.30574628206030002</v>
      </c>
      <c r="JL258">
        <v>0.415118321424988</v>
      </c>
      <c r="JM258">
        <v>0.34181368879733498</v>
      </c>
      <c r="JN258">
        <v>0.28765476879573598</v>
      </c>
      <c r="JO258">
        <v>0.109793739543215</v>
      </c>
      <c r="JP258">
        <v>0.354235528953253</v>
      </c>
      <c r="JQ258">
        <v>0.547078769774206</v>
      </c>
      <c r="JR258">
        <v>1.5273604935196101E-2</v>
      </c>
      <c r="JS258">
        <v>0.26943796152444299</v>
      </c>
      <c r="JT258">
        <v>7.9363671754073099E-3</v>
      </c>
      <c r="JU258">
        <v>1.1037679844486401E-3</v>
      </c>
      <c r="JV258" s="1">
        <v>1.3462088186278999E-6</v>
      </c>
      <c r="JW258">
        <v>0.61114115567642502</v>
      </c>
      <c r="JX258">
        <v>0.26417983297408698</v>
      </c>
      <c r="JY258">
        <v>0.39181852280017698</v>
      </c>
      <c r="JZ258">
        <v>0.124465584365563</v>
      </c>
      <c r="KA258">
        <v>0.16058561253932199</v>
      </c>
      <c r="KB258" s="1">
        <v>3.1936479309775502E-13</v>
      </c>
      <c r="KC258">
        <v>8.4556050080916295E-2</v>
      </c>
      <c r="KD258">
        <v>0.39846342025155901</v>
      </c>
      <c r="KE258">
        <v>0.125072645974973</v>
      </c>
      <c r="KF258">
        <v>6.0886658840150001E-2</v>
      </c>
      <c r="KG258">
        <v>0.169916942309604</v>
      </c>
      <c r="KH258">
        <v>0.36463762128785698</v>
      </c>
      <c r="KI258">
        <v>0.49473303796783602</v>
      </c>
      <c r="KJ258">
        <v>0.163313647106406</v>
      </c>
      <c r="KK258">
        <v>6.1281513698803199E-2</v>
      </c>
      <c r="KL258">
        <v>0.199640471084539</v>
      </c>
      <c r="KM258" s="1">
        <v>1.4808171723387E-6</v>
      </c>
      <c r="KN258">
        <v>0.18827536498804801</v>
      </c>
      <c r="KO258">
        <v>2.2817504298150298E-2</v>
      </c>
      <c r="KP258">
        <v>0.22113356054309899</v>
      </c>
      <c r="KQ258" s="1">
        <v>1.0851930306623699E-6</v>
      </c>
      <c r="KR258">
        <v>0.16544915839212601</v>
      </c>
      <c r="KS258">
        <v>0.109953562693625</v>
      </c>
      <c r="KT258">
        <v>0.296310804784298</v>
      </c>
      <c r="KU258">
        <v>0.42622816260577101</v>
      </c>
      <c r="KV258">
        <v>0.15504257152825901</v>
      </c>
      <c r="KW258">
        <v>0.34268886397213399</v>
      </c>
      <c r="KX258" s="1">
        <v>6.0644902169593897E-7</v>
      </c>
      <c r="KY258">
        <v>0.41757255232322099</v>
      </c>
      <c r="KZ258">
        <v>0.236412639245241</v>
      </c>
      <c r="LA258">
        <v>2.2574859734121899E-3</v>
      </c>
      <c r="LB258">
        <v>0.19481621891440401</v>
      </c>
      <c r="LC258">
        <v>0.19002312357770301</v>
      </c>
      <c r="LD258" s="1">
        <v>7.8451792239592E-7</v>
      </c>
      <c r="LE258">
        <v>0.35947382103486503</v>
      </c>
      <c r="LF258">
        <v>0.19169598102434399</v>
      </c>
      <c r="LG258" s="1">
        <v>1.0659443479572699E-6</v>
      </c>
      <c r="LH258">
        <v>0.445938125012382</v>
      </c>
      <c r="LI258">
        <v>0.112792023885683</v>
      </c>
      <c r="LJ258">
        <v>0.17465831761914</v>
      </c>
      <c r="LK258">
        <v>0.33231843863764099</v>
      </c>
      <c r="LL258">
        <v>3.8105587782851099E-3</v>
      </c>
      <c r="LM258">
        <v>0.24989764083687599</v>
      </c>
    </row>
    <row r="259" spans="1:325">
      <c r="A259" t="s">
        <v>1036</v>
      </c>
      <c r="B259" t="s">
        <v>1601</v>
      </c>
      <c r="C259">
        <v>29</v>
      </c>
      <c r="D259">
        <f t="shared" si="4"/>
        <v>0.30763790385906686</v>
      </c>
      <c r="E259">
        <v>0.38343547181441201</v>
      </c>
      <c r="F259">
        <v>0.50161958199280998</v>
      </c>
      <c r="G259">
        <v>0.438987201223007</v>
      </c>
      <c r="H259">
        <v>0.42643990631286899</v>
      </c>
      <c r="I259">
        <v>0.438115941561185</v>
      </c>
      <c r="J259">
        <v>0.37762857400453997</v>
      </c>
      <c r="K259">
        <v>0.84754902582902203</v>
      </c>
      <c r="L259">
        <v>0.73755019181049797</v>
      </c>
      <c r="M259">
        <v>0.33659207820892301</v>
      </c>
      <c r="N259">
        <v>0.59874071375681803</v>
      </c>
      <c r="O259">
        <v>0.28281518374211501</v>
      </c>
      <c r="P259">
        <v>0.39515042282067803</v>
      </c>
      <c r="Q259">
        <v>0.42776381912139699</v>
      </c>
      <c r="R259">
        <v>0.44968146521311497</v>
      </c>
      <c r="S259">
        <v>0.38730958585555703</v>
      </c>
      <c r="T259">
        <v>0.40235504278769901</v>
      </c>
      <c r="U259">
        <v>0.41200013367029298</v>
      </c>
      <c r="V259">
        <v>0.48290483894256397</v>
      </c>
      <c r="W259">
        <v>0.36928360221477702</v>
      </c>
      <c r="X259">
        <v>0.32053625222582099</v>
      </c>
      <c r="Y259">
        <v>0.377131501298684</v>
      </c>
      <c r="Z259">
        <v>0.35677405687478903</v>
      </c>
      <c r="AA259">
        <v>0.42650174830968601</v>
      </c>
      <c r="AB259">
        <v>0.30727649399867402</v>
      </c>
      <c r="AC259">
        <v>0.381728242452328</v>
      </c>
      <c r="AD259">
        <v>0.38608173659214601</v>
      </c>
      <c r="AE259">
        <v>0.24043540946552699</v>
      </c>
      <c r="AF259">
        <v>0.32570786327123602</v>
      </c>
      <c r="AG259">
        <v>1.7210813295298201E-3</v>
      </c>
      <c r="AH259">
        <v>0.33996060696932001</v>
      </c>
      <c r="AI259">
        <v>0.416336310253693</v>
      </c>
      <c r="AJ259">
        <v>0.41701552317692703</v>
      </c>
      <c r="AK259">
        <v>0.35725441529200602</v>
      </c>
      <c r="AL259">
        <v>0.37219564570830399</v>
      </c>
      <c r="AM259">
        <v>0.6379924383301</v>
      </c>
      <c r="AN259">
        <v>0.409422821608873</v>
      </c>
      <c r="AO259">
        <v>0.32472874894738202</v>
      </c>
      <c r="AP259">
        <v>0.36793625698639798</v>
      </c>
      <c r="AQ259">
        <v>0.414107261941983</v>
      </c>
      <c r="AR259">
        <v>0.38022230129975498</v>
      </c>
      <c r="AS259">
        <v>0.217947987653763</v>
      </c>
      <c r="AT259">
        <v>0.32891074373171902</v>
      </c>
      <c r="AU259">
        <v>0.154753245866428</v>
      </c>
      <c r="AV259">
        <v>0.471771662051861</v>
      </c>
      <c r="AW259">
        <v>0.32166120387913799</v>
      </c>
      <c r="AX259">
        <v>0.248542410332003</v>
      </c>
      <c r="AY259">
        <v>0.45950257365520197</v>
      </c>
      <c r="AZ259">
        <v>0.44948980395610499</v>
      </c>
      <c r="BA259">
        <v>0.45422521107471903</v>
      </c>
      <c r="BB259">
        <v>0.37013100809775901</v>
      </c>
      <c r="BC259">
        <v>0.26431002439214601</v>
      </c>
      <c r="BD259">
        <v>0.38104848173948402</v>
      </c>
      <c r="BE259">
        <v>0.38171773163171901</v>
      </c>
      <c r="BF259">
        <v>0.58896649571565496</v>
      </c>
      <c r="BG259">
        <v>0.271538083398571</v>
      </c>
      <c r="BH259">
        <v>0.18044912929001899</v>
      </c>
      <c r="BI259">
        <v>0.30105256014861698</v>
      </c>
      <c r="BJ259">
        <v>0.40344403409040902</v>
      </c>
      <c r="BK259">
        <v>0.43662612392352201</v>
      </c>
      <c r="BL259">
        <v>0.29158570331592998</v>
      </c>
      <c r="BM259">
        <v>0.39760795373183</v>
      </c>
      <c r="BN259">
        <v>0.30731653994369301</v>
      </c>
      <c r="BO259">
        <v>0.29194562720405798</v>
      </c>
      <c r="BP259">
        <v>0.57328182390103</v>
      </c>
      <c r="BQ259">
        <v>0.54588376306570496</v>
      </c>
      <c r="BR259">
        <v>0.24756881451377499</v>
      </c>
      <c r="BS259">
        <v>0.32145528506774201</v>
      </c>
      <c r="BT259">
        <v>0.287426250184385</v>
      </c>
      <c r="BU259">
        <v>0.37367448623363803</v>
      </c>
      <c r="BV259">
        <v>0.17330744429148701</v>
      </c>
      <c r="BW259">
        <v>0.35495802966447998</v>
      </c>
      <c r="BX259">
        <v>0.43043320740644703</v>
      </c>
      <c r="BY259">
        <v>0.210480591425529</v>
      </c>
      <c r="BZ259">
        <v>3.5418833441771803E-2</v>
      </c>
      <c r="CA259">
        <v>0.31765313706933901</v>
      </c>
      <c r="CB259">
        <v>0.79649160733589797</v>
      </c>
      <c r="CC259">
        <v>0.48906246939530701</v>
      </c>
      <c r="CD259">
        <v>0.40876041518954098</v>
      </c>
      <c r="CE259">
        <v>0.32392049460456901</v>
      </c>
      <c r="CF259">
        <v>0.33629978574223901</v>
      </c>
      <c r="CG259">
        <v>0.388264552905009</v>
      </c>
      <c r="CH259">
        <v>0.370202922821045</v>
      </c>
      <c r="CI259">
        <v>0.38710596366570499</v>
      </c>
      <c r="CJ259" s="1">
        <v>3.2254681015659202E-6</v>
      </c>
      <c r="CK259">
        <v>0.36780742395382698</v>
      </c>
      <c r="CL259">
        <v>0.35336705027864501</v>
      </c>
      <c r="CM259">
        <v>0.36836062079438803</v>
      </c>
      <c r="CN259">
        <v>0.23377353371335899</v>
      </c>
      <c r="CO259">
        <v>9.0471371713112501E-3</v>
      </c>
      <c r="CP259">
        <v>0.482436510232779</v>
      </c>
      <c r="CQ259">
        <v>0.340563821907227</v>
      </c>
      <c r="CR259">
        <v>0.39026378472872902</v>
      </c>
      <c r="CS259">
        <v>0.50081539658399699</v>
      </c>
      <c r="CT259">
        <v>6.4562820417470801E-2</v>
      </c>
      <c r="CU259">
        <v>0.31566443608787198</v>
      </c>
      <c r="CV259">
        <v>0.34626281559467298</v>
      </c>
      <c r="CW259" s="1">
        <v>1.0494838457115901E-6</v>
      </c>
      <c r="CX259">
        <v>0.258760659396648</v>
      </c>
      <c r="CY259">
        <v>0.34711084893116601</v>
      </c>
      <c r="CZ259">
        <v>0.39233132807108101</v>
      </c>
      <c r="DA259">
        <v>0.37092339190153001</v>
      </c>
      <c r="DB259">
        <v>0.35473231168893699</v>
      </c>
      <c r="DC259">
        <v>0.39207280312593201</v>
      </c>
      <c r="DD259">
        <v>3.5316179026491402E-2</v>
      </c>
      <c r="DE259">
        <v>0.50733781456947302</v>
      </c>
      <c r="DF259">
        <v>0.36434011688599199</v>
      </c>
      <c r="DG259">
        <v>4.4823971460213101E-2</v>
      </c>
      <c r="DH259">
        <v>0.30867702798344798</v>
      </c>
      <c r="DI259">
        <v>0.27354529572611003</v>
      </c>
      <c r="DJ259">
        <v>0.43277654063243098</v>
      </c>
      <c r="DK259">
        <v>0.35803335572664602</v>
      </c>
      <c r="DL259">
        <v>0.29987719895748</v>
      </c>
      <c r="DM259">
        <v>0.29890271419516001</v>
      </c>
      <c r="DN259">
        <v>0.43637983019535398</v>
      </c>
      <c r="DO259">
        <v>0.41799693382703301</v>
      </c>
      <c r="DP259">
        <v>0.29100189414983502</v>
      </c>
      <c r="DQ259">
        <v>0.52685947876710204</v>
      </c>
      <c r="DR259">
        <v>0.37875627806553502</v>
      </c>
      <c r="DS259">
        <v>0.31322740270541299</v>
      </c>
      <c r="DT259">
        <v>0.54424069111163798</v>
      </c>
      <c r="DU259">
        <v>0.333033726650935</v>
      </c>
      <c r="DV259">
        <v>0.38429517940833002</v>
      </c>
      <c r="DW259">
        <v>0.21531229056776099</v>
      </c>
      <c r="DX259">
        <v>0.33750505779798201</v>
      </c>
      <c r="DY259">
        <v>0.48196499531085701</v>
      </c>
      <c r="DZ259">
        <v>0.53506645886943904</v>
      </c>
      <c r="EA259">
        <v>0.35611584632872401</v>
      </c>
      <c r="EB259">
        <v>0.34992793488960999</v>
      </c>
      <c r="EC259">
        <v>0.38680832706964902</v>
      </c>
      <c r="ED259">
        <v>0.351787416178447</v>
      </c>
      <c r="EE259">
        <v>6.6958274668447199E-2</v>
      </c>
      <c r="EF259">
        <v>0.45265222650307901</v>
      </c>
      <c r="EG259">
        <v>0.33587008038392402</v>
      </c>
      <c r="EH259">
        <v>1.10661137645816E-2</v>
      </c>
      <c r="EI259">
        <v>0.325991379068448</v>
      </c>
      <c r="EJ259">
        <v>0.26977987335326098</v>
      </c>
      <c r="EK259">
        <v>0.61018927968465397</v>
      </c>
      <c r="EL259">
        <v>0.17590376762673299</v>
      </c>
      <c r="EM259">
        <v>0.32538606295218803</v>
      </c>
      <c r="EN259">
        <v>5.02749650743545E-2</v>
      </c>
      <c r="EO259">
        <v>0.52100627617194095</v>
      </c>
      <c r="EP259">
        <v>0.36938327848911301</v>
      </c>
      <c r="EQ259">
        <v>0.287491201902071</v>
      </c>
      <c r="ER259">
        <v>0.153873616285049</v>
      </c>
      <c r="ES259">
        <v>6.7062064855221803E-4</v>
      </c>
      <c r="ET259">
        <v>0.38494784442278102</v>
      </c>
      <c r="EU259">
        <v>4.7893969942629303E-2</v>
      </c>
      <c r="EV259">
        <v>0.48236113144801201</v>
      </c>
      <c r="EW259">
        <v>0.39811233918254202</v>
      </c>
      <c r="EX259">
        <v>0.55511656956603905</v>
      </c>
      <c r="EY259">
        <v>0.365451660451729</v>
      </c>
      <c r="EZ259">
        <v>0.45884069983775799</v>
      </c>
      <c r="FA259">
        <v>0.36154753753485602</v>
      </c>
      <c r="FB259">
        <v>2.0108628863146401E-2</v>
      </c>
      <c r="FC259">
        <v>0.37385925627671801</v>
      </c>
      <c r="FD259">
        <v>0.349200125153248</v>
      </c>
      <c r="FE259">
        <v>0.47513641462876199</v>
      </c>
      <c r="FF259">
        <v>0.354651778936386</v>
      </c>
      <c r="FG259">
        <v>0.165236507943057</v>
      </c>
      <c r="FH259">
        <v>0.35561067507817201</v>
      </c>
      <c r="FI259">
        <v>4.0307612639492202E-2</v>
      </c>
      <c r="FJ259">
        <v>0.388508858359777</v>
      </c>
      <c r="FK259">
        <v>0.238699625302804</v>
      </c>
      <c r="FL259">
        <v>0.41290101661131901</v>
      </c>
      <c r="FM259">
        <v>0.25043079796462098</v>
      </c>
      <c r="FN259">
        <v>0.42803772665793099</v>
      </c>
      <c r="FO259">
        <v>0.41087894027049698</v>
      </c>
      <c r="FP259">
        <v>6.3036642821792194E-2</v>
      </c>
      <c r="FQ259">
        <v>0.51222935318946805</v>
      </c>
      <c r="FR259">
        <v>0.52734652471092403</v>
      </c>
      <c r="FS259">
        <v>0.37272988564979598</v>
      </c>
      <c r="FT259">
        <v>0.44452345772388202</v>
      </c>
      <c r="FU259">
        <v>0.32301479363455798</v>
      </c>
      <c r="FV259">
        <v>0.51657325350321304</v>
      </c>
      <c r="FW259">
        <v>0.54172389215001704</v>
      </c>
      <c r="FX259" s="1">
        <v>1.75961304631318E-6</v>
      </c>
      <c r="FY259">
        <v>0.41540553741730202</v>
      </c>
      <c r="FZ259">
        <v>0.37418826749691603</v>
      </c>
      <c r="GA259">
        <v>0.51006021797656997</v>
      </c>
      <c r="GB259">
        <v>0.52794258961310803</v>
      </c>
      <c r="GC259">
        <v>0.39415306792809401</v>
      </c>
      <c r="GD259">
        <v>0.301937534312191</v>
      </c>
      <c r="GE259">
        <v>2.23025339401327E-2</v>
      </c>
      <c r="GF259">
        <v>0.142456880451377</v>
      </c>
      <c r="GG259">
        <v>0.41191529562840101</v>
      </c>
      <c r="GH259">
        <v>0.44147487610327801</v>
      </c>
      <c r="GI259">
        <v>0.49361764230281802</v>
      </c>
      <c r="GJ259">
        <v>0.53871719974737897</v>
      </c>
      <c r="GK259">
        <v>0.48182471428926199</v>
      </c>
      <c r="GL259">
        <v>0.389521431922913</v>
      </c>
      <c r="GM259">
        <v>0.200725073023484</v>
      </c>
      <c r="GN259">
        <v>0.47304339523498801</v>
      </c>
      <c r="GO259">
        <v>0.40329797594593098</v>
      </c>
      <c r="GP259">
        <v>0.46737495230940701</v>
      </c>
      <c r="GQ259">
        <v>0.31374421361833799</v>
      </c>
      <c r="GR259">
        <v>0.123122584624574</v>
      </c>
      <c r="GS259">
        <v>0.41855753333522699</v>
      </c>
      <c r="GT259">
        <v>0.49807316110684302</v>
      </c>
      <c r="GU259">
        <v>0.489277863044005</v>
      </c>
      <c r="GV259">
        <v>5.70976856657468E-2</v>
      </c>
      <c r="GW259">
        <v>0.45227516792141498</v>
      </c>
      <c r="GX259" s="1">
        <v>2.80085385629018E-6</v>
      </c>
      <c r="GY259">
        <v>6.3172531246121996E-4</v>
      </c>
      <c r="GZ259">
        <v>0.33540064417398902</v>
      </c>
      <c r="HA259">
        <v>0.324960579963114</v>
      </c>
      <c r="HB259" s="1">
        <v>2.6595484270658798E-6</v>
      </c>
      <c r="HC259">
        <v>1.03105379599476E-2</v>
      </c>
      <c r="HD259">
        <v>0.39580522987705002</v>
      </c>
      <c r="HE259">
        <v>0.36711488503676198</v>
      </c>
      <c r="HF259">
        <v>0.40972202468949998</v>
      </c>
      <c r="HG259">
        <v>0.50259910949434194</v>
      </c>
      <c r="HH259">
        <v>0.104810023635554</v>
      </c>
      <c r="HI259">
        <v>2.5664363833627701E-2</v>
      </c>
      <c r="HJ259">
        <v>0.41270531530563598</v>
      </c>
      <c r="HK259">
        <v>0.36116521564813803</v>
      </c>
      <c r="HL259">
        <v>4.6395007775859396E-3</v>
      </c>
      <c r="HM259">
        <v>0.21088066096775801</v>
      </c>
      <c r="HN259">
        <v>6.9743316358976695E-2</v>
      </c>
      <c r="HO259">
        <v>0.20852503867533301</v>
      </c>
      <c r="HP259">
        <v>0.277518367452117</v>
      </c>
      <c r="HQ259">
        <v>0.23280842011892999</v>
      </c>
      <c r="HR259">
        <v>0.33394347381483702</v>
      </c>
      <c r="HS259">
        <v>0.37849747997063898</v>
      </c>
      <c r="HT259">
        <v>0.48420781034689703</v>
      </c>
      <c r="HU259">
        <v>2.5962119056924401E-2</v>
      </c>
      <c r="HV259">
        <v>9.9804544706645296E-3</v>
      </c>
      <c r="HW259">
        <v>0.42526539902274402</v>
      </c>
      <c r="HX259" s="1">
        <v>9.5692544382822794E-7</v>
      </c>
      <c r="HY259">
        <v>0.35972619824684599</v>
      </c>
      <c r="HZ259">
        <v>0.41509347311579298</v>
      </c>
      <c r="IA259">
        <v>0.35452519084971701</v>
      </c>
      <c r="IB259">
        <v>0.38833831067268698</v>
      </c>
      <c r="IC259">
        <v>0.26948791010699302</v>
      </c>
      <c r="ID259">
        <v>0.54429948559174202</v>
      </c>
      <c r="IE259">
        <v>0.20589664026808299</v>
      </c>
      <c r="IF259">
        <v>0.36815683083684902</v>
      </c>
      <c r="IG259">
        <v>6.4864183406347104E-3</v>
      </c>
      <c r="IH259">
        <v>0.346062299909625</v>
      </c>
      <c r="II259">
        <v>0.27562606149317298</v>
      </c>
      <c r="IJ259">
        <v>0.27039405431311903</v>
      </c>
      <c r="IK259">
        <v>5.3062786351494202E-2</v>
      </c>
      <c r="IL259">
        <v>2.7239722263955501E-2</v>
      </c>
      <c r="IM259">
        <v>0.37943608485735397</v>
      </c>
      <c r="IN259">
        <v>0.33185078971884902</v>
      </c>
      <c r="IO259">
        <v>0.30579304030308402</v>
      </c>
      <c r="IP259">
        <v>0.13497725093349999</v>
      </c>
      <c r="IQ259">
        <v>0.35012984078090897</v>
      </c>
      <c r="IR259">
        <v>0.12448648140282199</v>
      </c>
      <c r="IS259">
        <v>0.27959169641735798</v>
      </c>
      <c r="IT259">
        <v>0.118490279043237</v>
      </c>
      <c r="IU259">
        <v>0.33862127833641498</v>
      </c>
      <c r="IV259">
        <v>2.0922168747502998E-2</v>
      </c>
      <c r="IW259">
        <v>0.38889504097975203</v>
      </c>
      <c r="IX259">
        <v>0.36989095198133798</v>
      </c>
      <c r="IY259">
        <v>0.28481353218869399</v>
      </c>
      <c r="IZ259">
        <v>0.13395187908706899</v>
      </c>
      <c r="JA259">
        <v>3.9410715110830798E-4</v>
      </c>
      <c r="JB259">
        <v>0.10549609956931499</v>
      </c>
      <c r="JC259">
        <v>0.28285187167616999</v>
      </c>
      <c r="JD259">
        <v>0.26093813582108599</v>
      </c>
      <c r="JE259">
        <v>0.34149172976613001</v>
      </c>
      <c r="JF259">
        <v>0.26634824710333899</v>
      </c>
      <c r="JG259">
        <v>0.17388888101469599</v>
      </c>
      <c r="JH259">
        <v>0.48859811678815301</v>
      </c>
      <c r="JI259">
        <v>1.43239460658254E-2</v>
      </c>
      <c r="JJ259">
        <v>0.390269502430098</v>
      </c>
      <c r="JK259">
        <v>0.35184516018399797</v>
      </c>
      <c r="JL259">
        <v>0.43270682863031401</v>
      </c>
      <c r="JM259">
        <v>0.34738956621060002</v>
      </c>
      <c r="JN259">
        <v>0.28541693372222099</v>
      </c>
      <c r="JO259">
        <v>9.2677670423049904E-2</v>
      </c>
      <c r="JP259">
        <v>0.38377609368199</v>
      </c>
      <c r="JQ259">
        <v>0.547828244704467</v>
      </c>
      <c r="JR259">
        <v>1.3220855512780001E-2</v>
      </c>
      <c r="JS259">
        <v>0.29002255574943397</v>
      </c>
      <c r="JT259">
        <v>3.5077025184850799E-2</v>
      </c>
      <c r="JU259">
        <v>8.4755169996814997E-3</v>
      </c>
      <c r="JV259" s="1">
        <v>1.5686154313243599E-6</v>
      </c>
      <c r="JW259">
        <v>0.74318249797305203</v>
      </c>
      <c r="JX259">
        <v>0.27441604711624201</v>
      </c>
      <c r="JY259">
        <v>0.29357020965390002</v>
      </c>
      <c r="JZ259">
        <v>0.12906272015237699</v>
      </c>
      <c r="KA259">
        <v>0.21465427994441499</v>
      </c>
      <c r="KB259" s="1">
        <v>2.4149257549478501E-13</v>
      </c>
      <c r="KC259">
        <v>0.18608180122194201</v>
      </c>
      <c r="KD259">
        <v>0.40173254392038199</v>
      </c>
      <c r="KE259">
        <v>0.11477411652986801</v>
      </c>
      <c r="KF259">
        <v>6.25884234021475E-2</v>
      </c>
      <c r="KG259">
        <v>9.63231512975085E-2</v>
      </c>
      <c r="KH259">
        <v>0.34985774968965699</v>
      </c>
      <c r="KI259">
        <v>0.49282862627162399</v>
      </c>
      <c r="KJ259">
        <v>0.19736118432349301</v>
      </c>
      <c r="KK259">
        <v>6.7804456014640094E-2</v>
      </c>
      <c r="KL259">
        <v>0.25510869375698703</v>
      </c>
      <c r="KM259" s="1">
        <v>1.5612672978722199E-6</v>
      </c>
      <c r="KN259">
        <v>0.26043249076073399</v>
      </c>
      <c r="KO259">
        <v>5.5005380618128499E-2</v>
      </c>
      <c r="KP259">
        <v>0.26440833166528199</v>
      </c>
      <c r="KQ259" s="1">
        <v>1.20633838710441E-6</v>
      </c>
      <c r="KR259">
        <v>0.109414201596407</v>
      </c>
      <c r="KS259">
        <v>0.113701740628774</v>
      </c>
      <c r="KT259">
        <v>0.28438968566747802</v>
      </c>
      <c r="KU259">
        <v>0.482162388259055</v>
      </c>
      <c r="KV259">
        <v>0.180323247958978</v>
      </c>
      <c r="KW259">
        <v>0.38506851255565699</v>
      </c>
      <c r="KX259" s="1">
        <v>7.1544666822704205E-7</v>
      </c>
      <c r="KY259">
        <v>0.478349611507012</v>
      </c>
      <c r="KZ259">
        <v>0.20013185548596099</v>
      </c>
      <c r="LA259">
        <v>7.3856650652890103E-4</v>
      </c>
      <c r="LB259">
        <v>0.22448360209281601</v>
      </c>
      <c r="LC259">
        <v>0.22762810934979799</v>
      </c>
      <c r="LD259" s="1">
        <v>8.8687565293045004E-7</v>
      </c>
      <c r="LE259">
        <v>0.36100930120580998</v>
      </c>
      <c r="LF259">
        <v>0.23871822827137401</v>
      </c>
      <c r="LG259" s="1">
        <v>1.2562609837319701E-6</v>
      </c>
      <c r="LH259">
        <v>0.513068310457927</v>
      </c>
      <c r="LI259">
        <v>0.14126798120283501</v>
      </c>
      <c r="LJ259">
        <v>0.29595183434317701</v>
      </c>
      <c r="LK259">
        <v>0.34497016576620199</v>
      </c>
      <c r="LL259">
        <v>2.83557143256285E-3</v>
      </c>
      <c r="LM259">
        <v>0.26262509437779402</v>
      </c>
    </row>
    <row r="260" spans="1:325">
      <c r="A260" t="s">
        <v>672</v>
      </c>
      <c r="B260" t="s">
        <v>1312</v>
      </c>
      <c r="C260">
        <v>29</v>
      </c>
      <c r="D260">
        <f t="shared" si="4"/>
        <v>0.30800642130190697</v>
      </c>
      <c r="E260">
        <v>0.35728363114244799</v>
      </c>
      <c r="F260">
        <v>0.49853806074927798</v>
      </c>
      <c r="G260">
        <v>0.46274190895697598</v>
      </c>
      <c r="H260">
        <v>0.44301543340963501</v>
      </c>
      <c r="I260">
        <v>0.44067882650038798</v>
      </c>
      <c r="J260">
        <v>0.32258955222718899</v>
      </c>
      <c r="K260">
        <v>0.82142449354424196</v>
      </c>
      <c r="L260">
        <v>0.76506838053464898</v>
      </c>
      <c r="M260">
        <v>0.30593129370142402</v>
      </c>
      <c r="N260">
        <v>0.51841562949121001</v>
      </c>
      <c r="O260">
        <v>0.36801347644890098</v>
      </c>
      <c r="P260">
        <v>0.458699190967223</v>
      </c>
      <c r="Q260">
        <v>0.40346370988032398</v>
      </c>
      <c r="R260">
        <v>0.37318847109289699</v>
      </c>
      <c r="S260">
        <v>0.47388295408557402</v>
      </c>
      <c r="T260">
        <v>0.39221153259277303</v>
      </c>
      <c r="U260">
        <v>0.43361521768657602</v>
      </c>
      <c r="V260">
        <v>0.52381842346752405</v>
      </c>
      <c r="W260">
        <v>0.39627353294807299</v>
      </c>
      <c r="X260">
        <v>0.33337261803886498</v>
      </c>
      <c r="Y260">
        <v>0.40146678633549598</v>
      </c>
      <c r="Z260">
        <v>0.39554363681989602</v>
      </c>
      <c r="AA260">
        <v>0.38386489157290998</v>
      </c>
      <c r="AB260">
        <v>0.302220322586158</v>
      </c>
      <c r="AC260">
        <v>0.41131398458691198</v>
      </c>
      <c r="AD260">
        <v>0.39664028672611001</v>
      </c>
      <c r="AE260">
        <v>0.31447430323973702</v>
      </c>
      <c r="AF260">
        <v>0.359921247994199</v>
      </c>
      <c r="AG260">
        <v>8.1649107702317005E-3</v>
      </c>
      <c r="AH260">
        <v>0.35869218426592198</v>
      </c>
      <c r="AI260">
        <v>0.36954175391617899</v>
      </c>
      <c r="AJ260">
        <v>0.41830598694436699</v>
      </c>
      <c r="AK260">
        <v>0.37826453394749598</v>
      </c>
      <c r="AL260">
        <v>0.40879298378439499</v>
      </c>
      <c r="AM260">
        <v>0.64501282783115599</v>
      </c>
      <c r="AN260">
        <v>0.43190917793442202</v>
      </c>
      <c r="AO260">
        <v>0.31778239862007301</v>
      </c>
      <c r="AP260">
        <v>0.342174019357737</v>
      </c>
      <c r="AQ260">
        <v>0.41963915895013199</v>
      </c>
      <c r="AR260">
        <v>0.454894224685781</v>
      </c>
      <c r="AS260">
        <v>0.40776224912089498</v>
      </c>
      <c r="AT260">
        <v>0.41228369193918601</v>
      </c>
      <c r="AU260">
        <v>0.23027405823745301</v>
      </c>
      <c r="AV260">
        <v>0.456986653585644</v>
      </c>
      <c r="AW260">
        <v>0.37714705780997698</v>
      </c>
      <c r="AX260">
        <v>0.19226093048183099</v>
      </c>
      <c r="AY260">
        <v>0.48075997680425597</v>
      </c>
      <c r="AZ260">
        <v>0.35753758172778499</v>
      </c>
      <c r="BA260">
        <v>0.47851694182437998</v>
      </c>
      <c r="BB260">
        <v>0.36170419174082102</v>
      </c>
      <c r="BC260">
        <v>0.28145545570946801</v>
      </c>
      <c r="BD260">
        <v>0.40181840132264501</v>
      </c>
      <c r="BE260">
        <v>0.43034247703411999</v>
      </c>
      <c r="BF260">
        <v>0.54409735369331702</v>
      </c>
      <c r="BG260">
        <v>0.21434800212326299</v>
      </c>
      <c r="BH260">
        <v>0.26969474630758999</v>
      </c>
      <c r="BI260">
        <v>0.36728038613081898</v>
      </c>
      <c r="BJ260">
        <v>0.39484153740546302</v>
      </c>
      <c r="BK260">
        <v>0.52320118090685697</v>
      </c>
      <c r="BL260">
        <v>0.29302936402313901</v>
      </c>
      <c r="BM260">
        <v>0.25585575138821298</v>
      </c>
      <c r="BN260">
        <v>0.24710039770810799</v>
      </c>
      <c r="BO260">
        <v>0.170703818117656</v>
      </c>
      <c r="BP260">
        <v>0.58225212658152903</v>
      </c>
      <c r="BQ260">
        <v>0.53178782182581297</v>
      </c>
      <c r="BR260">
        <v>0.29549352889332697</v>
      </c>
      <c r="BS260">
        <v>0.333801215185839</v>
      </c>
      <c r="BT260">
        <v>0.338309367351672</v>
      </c>
      <c r="BU260">
        <v>0.36472437530756002</v>
      </c>
      <c r="BV260">
        <v>8.2982246612882504E-2</v>
      </c>
      <c r="BW260">
        <v>0.41695658617159898</v>
      </c>
      <c r="BX260">
        <v>0.46104521047981301</v>
      </c>
      <c r="BY260">
        <v>0.27198462021701503</v>
      </c>
      <c r="BZ260">
        <v>3.5619384023525099E-4</v>
      </c>
      <c r="CA260">
        <v>0.29670751183567701</v>
      </c>
      <c r="CB260">
        <v>0.82142703357864799</v>
      </c>
      <c r="CC260">
        <v>0.44538854430703601</v>
      </c>
      <c r="CD260">
        <v>0.47328145560972801</v>
      </c>
      <c r="CE260">
        <v>0.30866619433988501</v>
      </c>
      <c r="CF260">
        <v>0.43698696441510099</v>
      </c>
      <c r="CG260">
        <v>0.42685772180557302</v>
      </c>
      <c r="CH260">
        <v>0.42336499936440403</v>
      </c>
      <c r="CI260">
        <v>0.39629275355049798</v>
      </c>
      <c r="CJ260" s="1">
        <v>1.96382680294793E-6</v>
      </c>
      <c r="CK260">
        <v>0.43443849086761499</v>
      </c>
      <c r="CL260">
        <v>0.263105057322365</v>
      </c>
      <c r="CM260">
        <v>0.42501001393093801</v>
      </c>
      <c r="CN260">
        <v>0.32308401708655499</v>
      </c>
      <c r="CO260">
        <v>3.5762787615599097E-2</v>
      </c>
      <c r="CP260">
        <v>0.48313536188181699</v>
      </c>
      <c r="CQ260">
        <v>0.35074882139177899</v>
      </c>
      <c r="CR260">
        <v>0.445728252543246</v>
      </c>
      <c r="CS260">
        <v>0.42659351702998699</v>
      </c>
      <c r="CT260">
        <v>0.121865512599775</v>
      </c>
      <c r="CU260">
        <v>0.33716287309413401</v>
      </c>
      <c r="CV260">
        <v>0.35851408716510302</v>
      </c>
      <c r="CW260" s="1">
        <v>2.6701269735611599E-7</v>
      </c>
      <c r="CX260">
        <v>0.302808333758046</v>
      </c>
      <c r="CY260">
        <v>0.34888515945743098</v>
      </c>
      <c r="CZ260">
        <v>0.39564707489574702</v>
      </c>
      <c r="DA260">
        <v>0.37190620355746301</v>
      </c>
      <c r="DB260">
        <v>0.37441264253986201</v>
      </c>
      <c r="DC260">
        <v>0.43978374390041097</v>
      </c>
      <c r="DD260">
        <v>1.9711361393017501E-2</v>
      </c>
      <c r="DE260">
        <v>0.49184405418003302</v>
      </c>
      <c r="DF260">
        <v>0.36550600160570701</v>
      </c>
      <c r="DG260">
        <v>2.6619728033430601E-2</v>
      </c>
      <c r="DH260">
        <v>0.33734591842136002</v>
      </c>
      <c r="DI260">
        <v>0.29834859818669801</v>
      </c>
      <c r="DJ260">
        <v>0.51250495524967399</v>
      </c>
      <c r="DK260">
        <v>0.38605875635848302</v>
      </c>
      <c r="DL260">
        <v>0.32760544918915802</v>
      </c>
      <c r="DM260">
        <v>0.23833579656065401</v>
      </c>
      <c r="DN260">
        <v>0.45615005037363798</v>
      </c>
      <c r="DO260">
        <v>0.41090282920528898</v>
      </c>
      <c r="DP260">
        <v>0.37837065388174601</v>
      </c>
      <c r="DQ260">
        <v>0.49163754643762803</v>
      </c>
      <c r="DR260">
        <v>0.39379861985935899</v>
      </c>
      <c r="DS260">
        <v>0.25691321356331598</v>
      </c>
      <c r="DT260">
        <v>0.550349951666944</v>
      </c>
      <c r="DU260">
        <v>0.33318897577769602</v>
      </c>
      <c r="DV260">
        <v>0.31884369718814798</v>
      </c>
      <c r="DW260">
        <v>0.22907281796283599</v>
      </c>
      <c r="DX260">
        <v>0.35066583866582202</v>
      </c>
      <c r="DY260">
        <v>0.42126678508870702</v>
      </c>
      <c r="DZ260">
        <v>0.578270802077125</v>
      </c>
      <c r="EA260">
        <v>0.36699989064432198</v>
      </c>
      <c r="EB260">
        <v>0.36885793086360502</v>
      </c>
      <c r="EC260">
        <v>0.51597588658332805</v>
      </c>
      <c r="ED260">
        <v>0.36133324350504298</v>
      </c>
      <c r="EE260">
        <v>5.5778596315341197E-2</v>
      </c>
      <c r="EF260">
        <v>0.35466597772696401</v>
      </c>
      <c r="EG260">
        <v>0.33373118599548102</v>
      </c>
      <c r="EH260">
        <v>6.0393274174221599E-3</v>
      </c>
      <c r="EI260">
        <v>0.33080621729878801</v>
      </c>
      <c r="EJ260">
        <v>0.27043865578409998</v>
      </c>
      <c r="EK260">
        <v>0.56307357374359601</v>
      </c>
      <c r="EL260">
        <v>0.219618139903554</v>
      </c>
      <c r="EM260">
        <v>0.35993410170297402</v>
      </c>
      <c r="EN260">
        <v>4.9083412629612903E-2</v>
      </c>
      <c r="EO260">
        <v>0.51320236650678996</v>
      </c>
      <c r="EP260">
        <v>0.38368902592097998</v>
      </c>
      <c r="EQ260">
        <v>0.23146677875890501</v>
      </c>
      <c r="ER260">
        <v>0.22269107885658701</v>
      </c>
      <c r="ES260">
        <v>1.64762162052523E-4</v>
      </c>
      <c r="ET260">
        <v>0.37155969774021802</v>
      </c>
      <c r="EU260">
        <v>2.3438682523289799E-2</v>
      </c>
      <c r="EV260">
        <v>0.50397394860491995</v>
      </c>
      <c r="EW260">
        <v>0.464240982580711</v>
      </c>
      <c r="EX260">
        <v>0.372320874703719</v>
      </c>
      <c r="EY260">
        <v>0.36216295582844898</v>
      </c>
      <c r="EZ260">
        <v>0.41916332946104201</v>
      </c>
      <c r="FA260">
        <v>0.44174130536506301</v>
      </c>
      <c r="FB260">
        <v>7.9261242343123105E-3</v>
      </c>
      <c r="FC260">
        <v>0.38724290325361099</v>
      </c>
      <c r="FD260">
        <v>0.33647142525981499</v>
      </c>
      <c r="FE260">
        <v>0.47601012004648902</v>
      </c>
      <c r="FF260">
        <v>0.35140470695846199</v>
      </c>
      <c r="FG260">
        <v>0.31574702374089297</v>
      </c>
      <c r="FH260">
        <v>0.36803270928999998</v>
      </c>
      <c r="FI260">
        <v>7.6701947065050596E-2</v>
      </c>
      <c r="FJ260">
        <v>0.40299255488550001</v>
      </c>
      <c r="FK260">
        <v>0.198724890774225</v>
      </c>
      <c r="FL260">
        <v>0.42514030547703002</v>
      </c>
      <c r="FM260">
        <v>0.255845832348089</v>
      </c>
      <c r="FN260">
        <v>0.42116744643186799</v>
      </c>
      <c r="FO260">
        <v>0.41009590156814602</v>
      </c>
      <c r="FP260">
        <v>5.5410896156750197E-2</v>
      </c>
      <c r="FQ260">
        <v>0.43946283792748198</v>
      </c>
      <c r="FR260">
        <v>0.19858242246108501</v>
      </c>
      <c r="FS260">
        <v>0.26433488459271498</v>
      </c>
      <c r="FT260">
        <v>0.45116509605354399</v>
      </c>
      <c r="FU260">
        <v>0.17684166102741999</v>
      </c>
      <c r="FV260">
        <v>0.55611153157318305</v>
      </c>
      <c r="FW260">
        <v>0.51584476162405601</v>
      </c>
      <c r="FX260" s="1">
        <v>1.0908048362607099E-6</v>
      </c>
      <c r="FY260">
        <v>0.46306288759497999</v>
      </c>
      <c r="FZ260">
        <v>0.39250947692815003</v>
      </c>
      <c r="GA260">
        <v>0.57423120316337095</v>
      </c>
      <c r="GB260">
        <v>0.71824881969129295</v>
      </c>
      <c r="GC260">
        <v>0.43683348026345797</v>
      </c>
      <c r="GD260">
        <v>0.39691961478181198</v>
      </c>
      <c r="GE260">
        <v>1.5841357978485401E-2</v>
      </c>
      <c r="GF260">
        <v>0.20067792414595101</v>
      </c>
      <c r="GG260">
        <v>0.42495120053782198</v>
      </c>
      <c r="GH260">
        <v>0.51712320086491503</v>
      </c>
      <c r="GI260">
        <v>0.33683287260526601</v>
      </c>
      <c r="GJ260">
        <v>0.53690134742680695</v>
      </c>
      <c r="GK260">
        <v>0.48306882819708702</v>
      </c>
      <c r="GL260">
        <v>0.41372195306946302</v>
      </c>
      <c r="GM260">
        <v>0.22173319142585701</v>
      </c>
      <c r="GN260">
        <v>0.474389853372293</v>
      </c>
      <c r="GO260">
        <v>0.30279051784206801</v>
      </c>
      <c r="GP260">
        <v>0.43010584659436202</v>
      </c>
      <c r="GQ260">
        <v>0.31135553988244602</v>
      </c>
      <c r="GR260">
        <v>0.10526079178624299</v>
      </c>
      <c r="GS260">
        <v>0.43182924556381602</v>
      </c>
      <c r="GT260">
        <v>0.45989906279479797</v>
      </c>
      <c r="GU260">
        <v>0.48412779342684498</v>
      </c>
      <c r="GV260">
        <v>0.107564653481247</v>
      </c>
      <c r="GW260">
        <v>0.43308613043114103</v>
      </c>
      <c r="GX260" s="1">
        <v>1.7108620849124699E-6</v>
      </c>
      <c r="GY260">
        <v>7.1984826798089803E-4</v>
      </c>
      <c r="GZ260">
        <v>0.33000778023372701</v>
      </c>
      <c r="HA260">
        <v>0.35536376009969201</v>
      </c>
      <c r="HB260" s="1">
        <v>1.57760950936095E-6</v>
      </c>
      <c r="HC260">
        <v>2.0101741153227399E-2</v>
      </c>
      <c r="HD260">
        <v>0.43541617183124298</v>
      </c>
      <c r="HE260">
        <v>0.37875685222885203</v>
      </c>
      <c r="HF260">
        <v>0.39777557017172099</v>
      </c>
      <c r="HG260">
        <v>0.50026801684323496</v>
      </c>
      <c r="HH260">
        <v>8.6083216065376597E-2</v>
      </c>
      <c r="HI260">
        <v>5.7477865601585701E-2</v>
      </c>
      <c r="HJ260">
        <v>0.46406657985028099</v>
      </c>
      <c r="HK260">
        <v>0.39423778845983398</v>
      </c>
      <c r="HL260">
        <v>1.4449808602353099E-2</v>
      </c>
      <c r="HM260">
        <v>0.25910971159498902</v>
      </c>
      <c r="HN260">
        <v>0.102563500770338</v>
      </c>
      <c r="HO260">
        <v>8.8606612856486203E-2</v>
      </c>
      <c r="HP260">
        <v>0.34851442476296302</v>
      </c>
      <c r="HQ260">
        <v>0.24785478700719299</v>
      </c>
      <c r="HR260">
        <v>0.357225165733218</v>
      </c>
      <c r="HS260">
        <v>0.361330333965666</v>
      </c>
      <c r="HT260">
        <v>0.51493314811412005</v>
      </c>
      <c r="HU260">
        <v>3.3024486537281302E-2</v>
      </c>
      <c r="HV260">
        <v>1.4661237866820401E-2</v>
      </c>
      <c r="HW260">
        <v>0.44786190548363902</v>
      </c>
      <c r="HX260" s="1">
        <v>5.3723536143145197E-7</v>
      </c>
      <c r="HY260">
        <v>0.35045562822590898</v>
      </c>
      <c r="HZ260">
        <v>0.46440365678795098</v>
      </c>
      <c r="IA260">
        <v>0.34524261988699401</v>
      </c>
      <c r="IB260">
        <v>0.4020535720074</v>
      </c>
      <c r="IC260">
        <v>0.26659575785199502</v>
      </c>
      <c r="ID260">
        <v>0.55576664489858296</v>
      </c>
      <c r="IE260">
        <v>0.30846924907801798</v>
      </c>
      <c r="IF260">
        <v>0.353212434664259</v>
      </c>
      <c r="IG260">
        <v>9.5498106023505901E-3</v>
      </c>
      <c r="IH260">
        <v>0.192587037992202</v>
      </c>
      <c r="II260">
        <v>0.36037496730466101</v>
      </c>
      <c r="IJ260">
        <v>0.35080569386482202</v>
      </c>
      <c r="IK260">
        <v>2.7603024324750602E-2</v>
      </c>
      <c r="IL260">
        <v>7.9853012767814608E-3</v>
      </c>
      <c r="IM260">
        <v>0.36129003156195699</v>
      </c>
      <c r="IN260">
        <v>0.30021534126580601</v>
      </c>
      <c r="IO260">
        <v>0.33088920423213197</v>
      </c>
      <c r="IP260">
        <v>0.29707008505989901</v>
      </c>
      <c r="IQ260">
        <v>0.37788545747890201</v>
      </c>
      <c r="IR260">
        <v>0.114159820357814</v>
      </c>
      <c r="IS260">
        <v>0.15451508458240801</v>
      </c>
      <c r="IT260">
        <v>0.174754800313317</v>
      </c>
      <c r="IU260">
        <v>0.34381502603783298</v>
      </c>
      <c r="IV260">
        <v>8.5900307551734605E-3</v>
      </c>
      <c r="IW260">
        <v>0.37951946889652899</v>
      </c>
      <c r="IX260">
        <v>0.36820102448520398</v>
      </c>
      <c r="IY260">
        <v>0.22531780806385199</v>
      </c>
      <c r="IZ260">
        <v>7.7005271983687298E-2</v>
      </c>
      <c r="JA260" s="1">
        <v>6.8707144639825797E-5</v>
      </c>
      <c r="JB260">
        <v>8.3928372049430294E-2</v>
      </c>
      <c r="JC260">
        <v>0.225278280171401</v>
      </c>
      <c r="JD260">
        <v>0.28583471862708798</v>
      </c>
      <c r="JE260">
        <v>0.33884031167801698</v>
      </c>
      <c r="JF260">
        <v>0.27804953362019103</v>
      </c>
      <c r="JG260">
        <v>0.14524899788255599</v>
      </c>
      <c r="JH260">
        <v>0.49572078787228602</v>
      </c>
      <c r="JI260" s="1">
        <v>5.6995672136987403E-6</v>
      </c>
      <c r="JJ260">
        <v>0.52148699804263998</v>
      </c>
      <c r="JK260">
        <v>0.38232229514157101</v>
      </c>
      <c r="JL260">
        <v>0.42753190295222898</v>
      </c>
      <c r="JM260">
        <v>0.36728701048037599</v>
      </c>
      <c r="JN260">
        <v>0.23090987185783199</v>
      </c>
      <c r="JO260">
        <v>9.5975815022766101E-2</v>
      </c>
      <c r="JP260">
        <v>0.37598834101329798</v>
      </c>
      <c r="JQ260">
        <v>0.48205776573980602</v>
      </c>
      <c r="JR260">
        <v>1.31559901360256E-2</v>
      </c>
      <c r="JS260">
        <v>0.243441042479347</v>
      </c>
      <c r="JT260">
        <v>8.7668590767466997E-2</v>
      </c>
      <c r="JU260">
        <v>2.4941280934278102E-4</v>
      </c>
      <c r="JV260" s="1">
        <v>9.1966034306899305E-7</v>
      </c>
      <c r="JW260">
        <v>0.53287714404318398</v>
      </c>
      <c r="JX260">
        <v>0.31283091388998902</v>
      </c>
      <c r="JY260">
        <v>0.22512616644029901</v>
      </c>
      <c r="JZ260">
        <v>8.1663964081342494E-2</v>
      </c>
      <c r="KA260">
        <v>0.249761619879042</v>
      </c>
      <c r="KB260" s="1">
        <v>9.1653212821439008E-13</v>
      </c>
      <c r="KC260">
        <v>0.1323672445056</v>
      </c>
      <c r="KD260">
        <v>0.30983877139338201</v>
      </c>
      <c r="KE260">
        <v>0.120158960082507</v>
      </c>
      <c r="KF260">
        <v>9.0504648034273397E-2</v>
      </c>
      <c r="KG260">
        <v>0.185604375703663</v>
      </c>
      <c r="KH260">
        <v>0.21975665913127801</v>
      </c>
      <c r="KI260">
        <v>0.47430122665622698</v>
      </c>
      <c r="KJ260">
        <v>0.148494983053088</v>
      </c>
      <c r="KK260">
        <v>0.126449812811466</v>
      </c>
      <c r="KL260">
        <v>0.168938129444552</v>
      </c>
      <c r="KM260" s="1">
        <v>9.15099605148338E-7</v>
      </c>
      <c r="KN260">
        <v>0.36277358933516302</v>
      </c>
      <c r="KO260">
        <v>9.3094174352486101E-3</v>
      </c>
      <c r="KP260">
        <v>0.26172644516097099</v>
      </c>
      <c r="KQ260" s="1">
        <v>7.8140252743624495E-7</v>
      </c>
      <c r="KR260">
        <v>7.3276249739116298E-2</v>
      </c>
      <c r="KS260">
        <v>0.16782698327068399</v>
      </c>
      <c r="KT260">
        <v>0.274540921344477</v>
      </c>
      <c r="KU260">
        <v>0.285472167496097</v>
      </c>
      <c r="KV260">
        <v>0.12723324217231</v>
      </c>
      <c r="KW260">
        <v>0.390855105413699</v>
      </c>
      <c r="KX260" s="1">
        <v>3.9758516700604701E-7</v>
      </c>
      <c r="KY260">
        <v>0.50019264050266299</v>
      </c>
      <c r="KZ260">
        <v>0.14560876395553399</v>
      </c>
      <c r="LA260">
        <v>4.8407615804701401E-4</v>
      </c>
      <c r="LB260">
        <v>0.15067383986075999</v>
      </c>
      <c r="LC260">
        <v>0.176973359138869</v>
      </c>
      <c r="LD260" s="1">
        <v>5.5863889806861296E-7</v>
      </c>
      <c r="LE260">
        <v>0.202445909879444</v>
      </c>
      <c r="LF260">
        <v>0.21258610737345701</v>
      </c>
      <c r="LG260" s="1">
        <v>7.0773616233937498E-7</v>
      </c>
      <c r="LH260">
        <v>0.35308082257123602</v>
      </c>
      <c r="LI260">
        <v>8.0310955537729503E-2</v>
      </c>
      <c r="LJ260">
        <v>0.313528032805719</v>
      </c>
      <c r="LK260">
        <v>0.34203688142930799</v>
      </c>
      <c r="LL260">
        <v>1.7383141269714101E-3</v>
      </c>
      <c r="LM260">
        <v>0.14801106153822999</v>
      </c>
    </row>
    <row r="261" spans="1:325">
      <c r="A261" t="s">
        <v>681</v>
      </c>
      <c r="B261" t="s">
        <v>1351</v>
      </c>
      <c r="C261">
        <v>29</v>
      </c>
      <c r="D261">
        <f t="shared" si="4"/>
        <v>0.30836974502817671</v>
      </c>
      <c r="E261">
        <v>0.42631539747570502</v>
      </c>
      <c r="F261">
        <v>0.56201061787027295</v>
      </c>
      <c r="G261">
        <v>0.48501889136704501</v>
      </c>
      <c r="H261">
        <v>0.50707689627553498</v>
      </c>
      <c r="I261">
        <v>0.46558367980248999</v>
      </c>
      <c r="J261">
        <v>0.407322771395698</v>
      </c>
      <c r="K261">
        <v>0.88928599520163099</v>
      </c>
      <c r="L261">
        <v>0.77481985972686296</v>
      </c>
      <c r="M261">
        <v>0.32100380923260302</v>
      </c>
      <c r="N261">
        <v>0.71356944672085998</v>
      </c>
      <c r="O261">
        <v>0.33011557681090897</v>
      </c>
      <c r="P261">
        <v>0.48913574896075501</v>
      </c>
      <c r="Q261">
        <v>0.46442494157588798</v>
      </c>
      <c r="R261">
        <v>0.47322507044582701</v>
      </c>
      <c r="S261">
        <v>0.41925280360561401</v>
      </c>
      <c r="T261">
        <v>0.40727503281651101</v>
      </c>
      <c r="U261">
        <v>0.40495053769061101</v>
      </c>
      <c r="V261">
        <v>0.54334958563699898</v>
      </c>
      <c r="W261">
        <v>0.37433429897734599</v>
      </c>
      <c r="X261">
        <v>0.386858626297026</v>
      </c>
      <c r="Y261">
        <v>0.39738382624857399</v>
      </c>
      <c r="Z261">
        <v>0.41516192708954702</v>
      </c>
      <c r="AA261">
        <v>0.33870322301024303</v>
      </c>
      <c r="AB261">
        <v>0.321704970616283</v>
      </c>
      <c r="AC261">
        <v>0.36491813262303702</v>
      </c>
      <c r="AD261">
        <v>0.38106072773084498</v>
      </c>
      <c r="AE261">
        <v>0.122611700919702</v>
      </c>
      <c r="AF261">
        <v>0.33177867328578797</v>
      </c>
      <c r="AG261">
        <v>5.6072054250301904E-3</v>
      </c>
      <c r="AH261">
        <v>0.35035083171996201</v>
      </c>
      <c r="AI261">
        <v>0.44707409856897401</v>
      </c>
      <c r="AJ261">
        <v>0.40146342981042299</v>
      </c>
      <c r="AK261">
        <v>0.380387126722119</v>
      </c>
      <c r="AL261">
        <v>0.39262270340413802</v>
      </c>
      <c r="AM261">
        <v>0.75151530608083295</v>
      </c>
      <c r="AN261">
        <v>0.44016511106129802</v>
      </c>
      <c r="AO261">
        <v>0.323072987411058</v>
      </c>
      <c r="AP261">
        <v>0.37691280742486299</v>
      </c>
      <c r="AQ261">
        <v>0.42473069510676598</v>
      </c>
      <c r="AR261">
        <v>0.39823348458969199</v>
      </c>
      <c r="AS261">
        <v>0.23383906973167801</v>
      </c>
      <c r="AT261">
        <v>0.33204467871198201</v>
      </c>
      <c r="AU261">
        <v>0.15410706928047299</v>
      </c>
      <c r="AV261">
        <v>0.51444295511552796</v>
      </c>
      <c r="AW261">
        <v>0.28934756795184302</v>
      </c>
      <c r="AX261">
        <v>0.249799718150015</v>
      </c>
      <c r="AY261">
        <v>0.471876612215331</v>
      </c>
      <c r="AZ261">
        <v>0.43658726775285001</v>
      </c>
      <c r="BA261">
        <v>0.49682090578205701</v>
      </c>
      <c r="BB261">
        <v>0.38680678899540999</v>
      </c>
      <c r="BC261">
        <v>0.32599827223880701</v>
      </c>
      <c r="BD261">
        <v>0.40020796340523301</v>
      </c>
      <c r="BE261">
        <v>0.42963459455605701</v>
      </c>
      <c r="BF261">
        <v>0.62354075886083404</v>
      </c>
      <c r="BG261">
        <v>0.27299866588278199</v>
      </c>
      <c r="BH261">
        <v>0.189938934113315</v>
      </c>
      <c r="BI261">
        <v>0.29033338572039702</v>
      </c>
      <c r="BJ261">
        <v>0.44239392921780102</v>
      </c>
      <c r="BK261">
        <v>0.456974134865132</v>
      </c>
      <c r="BL261">
        <v>0.28218263997273002</v>
      </c>
      <c r="BM261">
        <v>0.34726102255058999</v>
      </c>
      <c r="BN261">
        <v>0.30724741776421899</v>
      </c>
      <c r="BO261">
        <v>0.22454439678052401</v>
      </c>
      <c r="BP261">
        <v>0.53878002997600705</v>
      </c>
      <c r="BQ261">
        <v>0.53868436361804195</v>
      </c>
      <c r="BR261">
        <v>0.24421910574716099</v>
      </c>
      <c r="BS261">
        <v>0.35128178153977302</v>
      </c>
      <c r="BT261">
        <v>0.26611516325536999</v>
      </c>
      <c r="BU261">
        <v>0.374409778551622</v>
      </c>
      <c r="BV261">
        <v>0.120598145878206</v>
      </c>
      <c r="BW261">
        <v>0.429788139281851</v>
      </c>
      <c r="BX261">
        <v>0.42273499974698697</v>
      </c>
      <c r="BY261">
        <v>0.20299496230753999</v>
      </c>
      <c r="BZ261">
        <v>1.12770644984662E-2</v>
      </c>
      <c r="CA261">
        <v>0.33970886844238501</v>
      </c>
      <c r="CB261">
        <v>0.79218574184359902</v>
      </c>
      <c r="CC261">
        <v>0.51813756471330497</v>
      </c>
      <c r="CD261">
        <v>0.383039198646491</v>
      </c>
      <c r="CE261">
        <v>0.33722679520195198</v>
      </c>
      <c r="CF261">
        <v>0.35755190366145301</v>
      </c>
      <c r="CG261">
        <v>0.43701052981795702</v>
      </c>
      <c r="CH261">
        <v>0.351420313797214</v>
      </c>
      <c r="CI261">
        <v>0.38858520298857602</v>
      </c>
      <c r="CJ261" s="1">
        <v>3.3056581521646702E-6</v>
      </c>
      <c r="CK261">
        <v>0.47782987672271099</v>
      </c>
      <c r="CL261">
        <v>0.35243225882224999</v>
      </c>
      <c r="CM261">
        <v>0.39901248049555399</v>
      </c>
      <c r="CN261">
        <v>0.27055886931096501</v>
      </c>
      <c r="CO261">
        <v>3.7839336796303999E-3</v>
      </c>
      <c r="CP261">
        <v>0.44526464779945901</v>
      </c>
      <c r="CQ261">
        <v>0.37577080534714602</v>
      </c>
      <c r="CR261">
        <v>0.41363226215947801</v>
      </c>
      <c r="CS261">
        <v>0.49985830124580499</v>
      </c>
      <c r="CT261">
        <v>4.5670798090667902E-2</v>
      </c>
      <c r="CU261">
        <v>0.31120746238439401</v>
      </c>
      <c r="CV261">
        <v>0.341360192181486</v>
      </c>
      <c r="CW261" s="1">
        <v>1.67905222360198E-5</v>
      </c>
      <c r="CX261">
        <v>0.23844858360561499</v>
      </c>
      <c r="CY261">
        <v>0.35330651203791302</v>
      </c>
      <c r="CZ261">
        <v>0.40390652598756699</v>
      </c>
      <c r="DA261">
        <v>0.351918178300063</v>
      </c>
      <c r="DB261">
        <v>0.36388212363376798</v>
      </c>
      <c r="DC261">
        <v>0.41668674552982499</v>
      </c>
      <c r="DD261">
        <v>2.9995403954561701E-2</v>
      </c>
      <c r="DE261">
        <v>0.51543044637549995</v>
      </c>
      <c r="DF261">
        <v>0.39396551183678902</v>
      </c>
      <c r="DG261">
        <v>1.46662518284704E-2</v>
      </c>
      <c r="DH261">
        <v>0.323801596648991</v>
      </c>
      <c r="DI261">
        <v>0.29567352283541398</v>
      </c>
      <c r="DJ261">
        <v>0.41296371230573398</v>
      </c>
      <c r="DK261">
        <v>0.39863545741095702</v>
      </c>
      <c r="DL261">
        <v>0.31043354506519699</v>
      </c>
      <c r="DM261">
        <v>0.34157438638309601</v>
      </c>
      <c r="DN261">
        <v>0.45112645896998299</v>
      </c>
      <c r="DO261">
        <v>0.40337452913324001</v>
      </c>
      <c r="DP261">
        <v>0.26729792706795402</v>
      </c>
      <c r="DQ261">
        <v>0.45954940067321998</v>
      </c>
      <c r="DR261">
        <v>0.382959444866036</v>
      </c>
      <c r="DS261">
        <v>0.372153360961062</v>
      </c>
      <c r="DT261">
        <v>0.55164592238989696</v>
      </c>
      <c r="DU261">
        <v>0.33851120798763901</v>
      </c>
      <c r="DV261">
        <v>0.427488965970097</v>
      </c>
      <c r="DW261">
        <v>0.19160647845516601</v>
      </c>
      <c r="DX261">
        <v>0.29963687694433999</v>
      </c>
      <c r="DY261">
        <v>0.53710871528495396</v>
      </c>
      <c r="DZ261">
        <v>0.51564055218389504</v>
      </c>
      <c r="EA261">
        <v>0.33911214693613501</v>
      </c>
      <c r="EB261">
        <v>0.35626710499777903</v>
      </c>
      <c r="EC261">
        <v>0.41666306239185902</v>
      </c>
      <c r="ED261">
        <v>0.37591795586614002</v>
      </c>
      <c r="EE261">
        <v>6.2855967960186401E-2</v>
      </c>
      <c r="EF261">
        <v>0.489813043086818</v>
      </c>
      <c r="EG261">
        <v>0.33734719884214998</v>
      </c>
      <c r="EH261">
        <v>7.96649062533401E-3</v>
      </c>
      <c r="EI261">
        <v>0.34745068052275602</v>
      </c>
      <c r="EJ261">
        <v>0.22908749666255099</v>
      </c>
      <c r="EK261">
        <v>0.56114923705657305</v>
      </c>
      <c r="EL261">
        <v>0.20066506293898601</v>
      </c>
      <c r="EM261">
        <v>0.34728318266570601</v>
      </c>
      <c r="EN261">
        <v>2.7113977640576398E-2</v>
      </c>
      <c r="EO261">
        <v>0.60880904808414704</v>
      </c>
      <c r="EP261">
        <v>0.36378772229407802</v>
      </c>
      <c r="EQ261">
        <v>0.34371512997662002</v>
      </c>
      <c r="ER261">
        <v>0.16790447629649499</v>
      </c>
      <c r="ES261">
        <v>3.72544853251831E-3</v>
      </c>
      <c r="ET261">
        <v>0.42013284202778001</v>
      </c>
      <c r="EU261">
        <v>5.4497493719795499E-3</v>
      </c>
      <c r="EV261">
        <v>0.470824868390054</v>
      </c>
      <c r="EW261">
        <v>0.40338654460554801</v>
      </c>
      <c r="EX261">
        <v>0.53150052701433503</v>
      </c>
      <c r="EY261">
        <v>0.33028199813543302</v>
      </c>
      <c r="EZ261">
        <v>0.470941164728367</v>
      </c>
      <c r="FA261">
        <v>0.28992369586855798</v>
      </c>
      <c r="FB261">
        <v>1.22238062011809E-2</v>
      </c>
      <c r="FC261">
        <v>0.39928440252939901</v>
      </c>
      <c r="FD261">
        <v>0.37595315898458198</v>
      </c>
      <c r="FE261">
        <v>0.440321655435996</v>
      </c>
      <c r="FF261">
        <v>0.389617769555612</v>
      </c>
      <c r="FG261">
        <v>0.15735127877357599</v>
      </c>
      <c r="FH261">
        <v>0.35513684797016098</v>
      </c>
      <c r="FI261">
        <v>3.7199290272993603E-2</v>
      </c>
      <c r="FJ261">
        <v>0.39122641605861302</v>
      </c>
      <c r="FK261">
        <v>0.228615438690846</v>
      </c>
      <c r="FL261">
        <v>0.43566281009804098</v>
      </c>
      <c r="FM261">
        <v>0.19092543832511799</v>
      </c>
      <c r="FN261">
        <v>0.390400340234698</v>
      </c>
      <c r="FO261">
        <v>0.39949992728052702</v>
      </c>
      <c r="FP261">
        <v>6.1387804432094802E-2</v>
      </c>
      <c r="FQ261">
        <v>0.52462559848120704</v>
      </c>
      <c r="FR261">
        <v>0.38961743605507998</v>
      </c>
      <c r="FS261">
        <v>0.39398209395762002</v>
      </c>
      <c r="FT261">
        <v>0.36055303822118001</v>
      </c>
      <c r="FU261">
        <v>0.31885604650134097</v>
      </c>
      <c r="FV261">
        <v>0.52059069004925795</v>
      </c>
      <c r="FW261">
        <v>0.53806827556003201</v>
      </c>
      <c r="FX261" s="1">
        <v>1.93810736208654E-6</v>
      </c>
      <c r="FY261">
        <v>0.44044981050926002</v>
      </c>
      <c r="FZ261">
        <v>0.36592764046156001</v>
      </c>
      <c r="GA261">
        <v>0.49485310940354199</v>
      </c>
      <c r="GB261">
        <v>0.42910252184127301</v>
      </c>
      <c r="GC261">
        <v>0.42140504334009099</v>
      </c>
      <c r="GD261">
        <v>0.37284644177182602</v>
      </c>
      <c r="GE261">
        <v>3.34176788298142E-3</v>
      </c>
      <c r="GF261">
        <v>0.162434619170998</v>
      </c>
      <c r="GG261">
        <v>0.44218897277658598</v>
      </c>
      <c r="GH261">
        <v>0.39127088128589099</v>
      </c>
      <c r="GI261">
        <v>0.40870696429713199</v>
      </c>
      <c r="GJ261">
        <v>0.537179587465344</v>
      </c>
      <c r="GK261">
        <v>0.49778977668646601</v>
      </c>
      <c r="GL261">
        <v>0.38308592547069897</v>
      </c>
      <c r="GM261">
        <v>0.20774802345443899</v>
      </c>
      <c r="GN261">
        <v>0.48504364264733901</v>
      </c>
      <c r="GO261">
        <v>0.35646673443614302</v>
      </c>
      <c r="GP261">
        <v>0.43749786357423598</v>
      </c>
      <c r="GQ261">
        <v>0.29846394445859997</v>
      </c>
      <c r="GR261">
        <v>0.12904475250186101</v>
      </c>
      <c r="GS261">
        <v>0.374354251237078</v>
      </c>
      <c r="GT261">
        <v>0.51431933135697305</v>
      </c>
      <c r="GU261">
        <v>0.47148660528050201</v>
      </c>
      <c r="GV261">
        <v>1.4253492879400999E-2</v>
      </c>
      <c r="GW261">
        <v>0.44564380302185602</v>
      </c>
      <c r="GX261" s="1">
        <v>2.8182137712788501E-6</v>
      </c>
      <c r="GY261">
        <v>6.9916663031911004E-4</v>
      </c>
      <c r="GZ261">
        <v>0.32965807120005303</v>
      </c>
      <c r="HA261">
        <v>0.34963689112301999</v>
      </c>
      <c r="HB261" s="1">
        <v>2.78503228635214E-6</v>
      </c>
      <c r="HC261">
        <v>2.88413759849615E-2</v>
      </c>
      <c r="HD261">
        <v>0.45621839843013101</v>
      </c>
      <c r="HE261">
        <v>0.380469405064077</v>
      </c>
      <c r="HF261">
        <v>0.46272927771012001</v>
      </c>
      <c r="HG261">
        <v>0.514588438087341</v>
      </c>
      <c r="HH261">
        <v>0.142984607024118</v>
      </c>
      <c r="HI261">
        <v>3.7510953529438597E-2</v>
      </c>
      <c r="HJ261">
        <v>0.42425728973114102</v>
      </c>
      <c r="HK261">
        <v>0.37864136436220402</v>
      </c>
      <c r="HL261">
        <v>2.2899037557720498E-3</v>
      </c>
      <c r="HM261">
        <v>0.20399092098126501</v>
      </c>
      <c r="HN261">
        <v>4.4103525252922403E-2</v>
      </c>
      <c r="HO261">
        <v>0.189231619545767</v>
      </c>
      <c r="HP261">
        <v>0.2094134326996</v>
      </c>
      <c r="HQ261">
        <v>0.30524895579737599</v>
      </c>
      <c r="HR261">
        <v>0.32507041431469602</v>
      </c>
      <c r="HS261">
        <v>0.35443103223136002</v>
      </c>
      <c r="HT261">
        <v>0.470388180378712</v>
      </c>
      <c r="HU261">
        <v>0.11438197292277801</v>
      </c>
      <c r="HV261">
        <v>9.0002783051469706E-3</v>
      </c>
      <c r="HW261">
        <v>0.412524168915821</v>
      </c>
      <c r="HX261" s="1">
        <v>1.00727422136515E-6</v>
      </c>
      <c r="HY261">
        <v>0.38942076147280003</v>
      </c>
      <c r="HZ261">
        <v>0.37862684899433102</v>
      </c>
      <c r="IA261">
        <v>0.34266798881193</v>
      </c>
      <c r="IB261">
        <v>0.38455828866272301</v>
      </c>
      <c r="IC261">
        <v>0.27118550933135499</v>
      </c>
      <c r="ID261">
        <v>0.54116005518219701</v>
      </c>
      <c r="IE261">
        <v>0.15685660759988901</v>
      </c>
      <c r="IF261">
        <v>0.36583704461879801</v>
      </c>
      <c r="IG261">
        <v>2.4413103508822201E-4</v>
      </c>
      <c r="IH261">
        <v>0.32539622790876099</v>
      </c>
      <c r="II261">
        <v>0.272189854164467</v>
      </c>
      <c r="IJ261">
        <v>0.28467293896458401</v>
      </c>
      <c r="IK261">
        <v>5.6119400824448398E-2</v>
      </c>
      <c r="IL261">
        <v>3.52937921390334E-2</v>
      </c>
      <c r="IM261">
        <v>0.36074740836170999</v>
      </c>
      <c r="IN261">
        <v>0.26582085716068299</v>
      </c>
      <c r="IO261">
        <v>0.32665038932905099</v>
      </c>
      <c r="IP261">
        <v>8.6653566159921799E-2</v>
      </c>
      <c r="IQ261">
        <v>0.337340141011571</v>
      </c>
      <c r="IR261">
        <v>0.165279856315244</v>
      </c>
      <c r="IS261">
        <v>0.20814709172874701</v>
      </c>
      <c r="IT261">
        <v>0.120169898533883</v>
      </c>
      <c r="IU261">
        <v>0.40080000979430702</v>
      </c>
      <c r="IV261">
        <v>2.0698276162285999E-2</v>
      </c>
      <c r="IW261">
        <v>0.39445279945026701</v>
      </c>
      <c r="IX261">
        <v>0.342408518927793</v>
      </c>
      <c r="IY261">
        <v>0.203874073440547</v>
      </c>
      <c r="IZ261">
        <v>0.121345431701192</v>
      </c>
      <c r="JA261" s="1">
        <v>1.6431574702983901E-5</v>
      </c>
      <c r="JB261">
        <v>7.1167845376133701E-2</v>
      </c>
      <c r="JC261">
        <v>0.30811122095099502</v>
      </c>
      <c r="JD261">
        <v>0.23950826321996599</v>
      </c>
      <c r="JE261">
        <v>0.33300925170381901</v>
      </c>
      <c r="JF261">
        <v>0.13938613527101401</v>
      </c>
      <c r="JG261">
        <v>0.199345878668475</v>
      </c>
      <c r="JH261">
        <v>0.49960670388783501</v>
      </c>
      <c r="JI261">
        <v>1.5412369706893901E-3</v>
      </c>
      <c r="JJ261">
        <v>0.38372651108709899</v>
      </c>
      <c r="JK261">
        <v>0.313382837356943</v>
      </c>
      <c r="JL261">
        <v>0.40564020926302102</v>
      </c>
      <c r="JM261">
        <v>0.34359436775698798</v>
      </c>
      <c r="JN261">
        <v>0.30984051074042501</v>
      </c>
      <c r="JO261">
        <v>9.6901844347790506E-2</v>
      </c>
      <c r="JP261">
        <v>0.324476699637616</v>
      </c>
      <c r="JQ261">
        <v>0.53152992215120398</v>
      </c>
      <c r="JR261">
        <v>1.73455815297038E-2</v>
      </c>
      <c r="JS261">
        <v>0.30056654253029103</v>
      </c>
      <c r="JT261">
        <v>7.3168808110226594E-2</v>
      </c>
      <c r="JU261">
        <v>4.2316042577447699E-4</v>
      </c>
      <c r="JV261" s="1">
        <v>1.6180194182190799E-6</v>
      </c>
      <c r="JW261">
        <v>0.62741447710615095</v>
      </c>
      <c r="JX261">
        <v>0.291110841075847</v>
      </c>
      <c r="JY261">
        <v>0.35520723015239303</v>
      </c>
      <c r="JZ261">
        <v>0.124754835327181</v>
      </c>
      <c r="KA261">
        <v>0.16545805089514401</v>
      </c>
      <c r="KB261" s="1">
        <v>2.5654424089952199E-13</v>
      </c>
      <c r="KC261">
        <v>0.165498540556931</v>
      </c>
      <c r="KD261">
        <v>0.49215951938441099</v>
      </c>
      <c r="KE261">
        <v>0.10283906963322299</v>
      </c>
      <c r="KF261">
        <v>6.1605497370204799E-2</v>
      </c>
      <c r="KG261">
        <v>0.112620654228482</v>
      </c>
      <c r="KH261">
        <v>0.31614087932658502</v>
      </c>
      <c r="KI261">
        <v>0.49346575118375502</v>
      </c>
      <c r="KJ261">
        <v>0.192983618976238</v>
      </c>
      <c r="KK261">
        <v>9.6001451571255295E-2</v>
      </c>
      <c r="KL261">
        <v>0.22119418137607999</v>
      </c>
      <c r="KM261" s="1">
        <v>1.6606224057003401E-6</v>
      </c>
      <c r="KN261">
        <v>0.24607421105699301</v>
      </c>
      <c r="KO261">
        <v>5.3451210277809399E-2</v>
      </c>
      <c r="KP261">
        <v>0.24727768347259901</v>
      </c>
      <c r="KQ261" s="1">
        <v>1.2580692704704499E-6</v>
      </c>
      <c r="KR261">
        <v>4.3440866104653898E-2</v>
      </c>
      <c r="KS261">
        <v>0.16933077117133399</v>
      </c>
      <c r="KT261">
        <v>0.30469710227440699</v>
      </c>
      <c r="KU261">
        <v>0.42048674798482399</v>
      </c>
      <c r="KV261">
        <v>0.178970534062528</v>
      </c>
      <c r="KW261">
        <v>0.37078552452492802</v>
      </c>
      <c r="KX261" s="1">
        <v>7.6276560631330604E-7</v>
      </c>
      <c r="KY261">
        <v>0.38336485432404499</v>
      </c>
      <c r="KZ261">
        <v>0.171657224637315</v>
      </c>
      <c r="LA261">
        <v>1.8591190731007599E-2</v>
      </c>
      <c r="LB261">
        <v>0.22125663678867299</v>
      </c>
      <c r="LC261">
        <v>0.20429962836726301</v>
      </c>
      <c r="LD261" s="1">
        <v>9.1845502947159798E-7</v>
      </c>
      <c r="LE261">
        <v>0.31108727699823002</v>
      </c>
      <c r="LF261">
        <v>0.226524504303763</v>
      </c>
      <c r="LG261" s="1">
        <v>1.3161216153545099E-6</v>
      </c>
      <c r="LH261">
        <v>0.45210894716508498</v>
      </c>
      <c r="LI261">
        <v>0.212291919647522</v>
      </c>
      <c r="LJ261">
        <v>0.157270700984637</v>
      </c>
      <c r="LK261">
        <v>0.34158992643157599</v>
      </c>
      <c r="LL261">
        <v>2.6959198912681098E-3</v>
      </c>
      <c r="LM261">
        <v>0.25380853436019402</v>
      </c>
    </row>
    <row r="262" spans="1:325">
      <c r="A262" t="s">
        <v>796</v>
      </c>
      <c r="B262" t="s">
        <v>1436</v>
      </c>
      <c r="C262">
        <v>29</v>
      </c>
      <c r="D262">
        <f t="shared" si="4"/>
        <v>0.30883179905928232</v>
      </c>
      <c r="E262">
        <v>0.41425890028476697</v>
      </c>
      <c r="F262">
        <v>0.51676915150422298</v>
      </c>
      <c r="G262">
        <v>0.45451421049925</v>
      </c>
      <c r="H262">
        <v>0.431246497911903</v>
      </c>
      <c r="I262">
        <v>0.441306337026449</v>
      </c>
      <c r="J262">
        <v>0.39476606318583901</v>
      </c>
      <c r="K262">
        <v>0.84128386951409895</v>
      </c>
      <c r="L262">
        <v>0.78341966225550697</v>
      </c>
      <c r="M262">
        <v>0.33134495850939</v>
      </c>
      <c r="N262">
        <v>0.60599633621481797</v>
      </c>
      <c r="O262">
        <v>0.296269899764313</v>
      </c>
      <c r="P262">
        <v>0.47958040420825698</v>
      </c>
      <c r="Q262">
        <v>0.46837481627097499</v>
      </c>
      <c r="R262">
        <v>0.46794138780007</v>
      </c>
      <c r="S262">
        <v>0.44195828025157602</v>
      </c>
      <c r="T262">
        <v>0.405130374890107</v>
      </c>
      <c r="U262">
        <v>0.40702939583705</v>
      </c>
      <c r="V262">
        <v>0.469821551671395</v>
      </c>
      <c r="W262">
        <v>0.37340360558949998</v>
      </c>
      <c r="X262">
        <v>0.34458247686807902</v>
      </c>
      <c r="Y262">
        <v>0.40681932660249598</v>
      </c>
      <c r="Z262">
        <v>0.38220451585948501</v>
      </c>
      <c r="AA262">
        <v>0.415287023238265</v>
      </c>
      <c r="AB262">
        <v>0.307494290660207</v>
      </c>
      <c r="AC262">
        <v>0.37522898557094397</v>
      </c>
      <c r="AD262">
        <v>0.38691107263931901</v>
      </c>
      <c r="AE262">
        <v>0.241527087135294</v>
      </c>
      <c r="AF262">
        <v>0.322942540737299</v>
      </c>
      <c r="AG262">
        <v>1.0247980111192201E-3</v>
      </c>
      <c r="AH262">
        <v>0.34975589765952197</v>
      </c>
      <c r="AI262">
        <v>0.43016274594343601</v>
      </c>
      <c r="AJ262">
        <v>0.41391665385319598</v>
      </c>
      <c r="AK262">
        <v>0.35083493349643902</v>
      </c>
      <c r="AL262">
        <v>0.382255145678153</v>
      </c>
      <c r="AM262">
        <v>0.679267013072968</v>
      </c>
      <c r="AN262">
        <v>0.42334172221330502</v>
      </c>
      <c r="AO262">
        <v>0.322899089868252</v>
      </c>
      <c r="AP262">
        <v>0.37195747540547303</v>
      </c>
      <c r="AQ262">
        <v>0.43559634410418002</v>
      </c>
      <c r="AR262">
        <v>0.38691686964951999</v>
      </c>
      <c r="AS262">
        <v>0.27577286042416299</v>
      </c>
      <c r="AT262">
        <v>0.35651106547850803</v>
      </c>
      <c r="AU262">
        <v>0.12438145895363199</v>
      </c>
      <c r="AV262">
        <v>0.51001383112027099</v>
      </c>
      <c r="AW262">
        <v>0.267463297396898</v>
      </c>
      <c r="AX262">
        <v>0.17407344629139099</v>
      </c>
      <c r="AY262">
        <v>0.47256809839835501</v>
      </c>
      <c r="AZ262">
        <v>0.45740235722981998</v>
      </c>
      <c r="BA262">
        <v>0.49111729722756597</v>
      </c>
      <c r="BB262">
        <v>0.38504696901028002</v>
      </c>
      <c r="BC262">
        <v>0.27884061451499897</v>
      </c>
      <c r="BD262">
        <v>0.38808633272464499</v>
      </c>
      <c r="BE262">
        <v>0.42133405758784398</v>
      </c>
      <c r="BF262">
        <v>0.62323843630460596</v>
      </c>
      <c r="BG262">
        <v>0.24774512496878401</v>
      </c>
      <c r="BH262">
        <v>0.16636518946347301</v>
      </c>
      <c r="BI262">
        <v>0.268074101567842</v>
      </c>
      <c r="BJ262">
        <v>0.42530322040502799</v>
      </c>
      <c r="BK262">
        <v>0.45404814022387202</v>
      </c>
      <c r="BL262">
        <v>0.29063574958306099</v>
      </c>
      <c r="BM262">
        <v>0.38332304816979601</v>
      </c>
      <c r="BN262">
        <v>0.33730074117349201</v>
      </c>
      <c r="BO262">
        <v>0.18869197050597999</v>
      </c>
      <c r="BP262">
        <v>0.56463623528297102</v>
      </c>
      <c r="BQ262">
        <v>0.53615878728719901</v>
      </c>
      <c r="BR262">
        <v>0.23203906778676001</v>
      </c>
      <c r="BS262">
        <v>0.32445939343709201</v>
      </c>
      <c r="BT262">
        <v>0.28820371014567497</v>
      </c>
      <c r="BU262">
        <v>0.378175596205088</v>
      </c>
      <c r="BV262">
        <v>0.150734813322386</v>
      </c>
      <c r="BW262">
        <v>0.38335248942558597</v>
      </c>
      <c r="BX262">
        <v>0.42446476476123701</v>
      </c>
      <c r="BY262">
        <v>0.212910672563773</v>
      </c>
      <c r="BZ262">
        <v>4.6023222629095598E-2</v>
      </c>
      <c r="CA262">
        <v>0.33321827772395801</v>
      </c>
      <c r="CB262">
        <v>0.79309604064776396</v>
      </c>
      <c r="CC262">
        <v>0.49786075399472202</v>
      </c>
      <c r="CD262">
        <v>0.38613826039318899</v>
      </c>
      <c r="CE262">
        <v>0.31928903944790399</v>
      </c>
      <c r="CF262">
        <v>0.40437524662567997</v>
      </c>
      <c r="CG262">
        <v>0.43712527522674</v>
      </c>
      <c r="CH262">
        <v>0.38678971895804798</v>
      </c>
      <c r="CI262">
        <v>0.42626870652804</v>
      </c>
      <c r="CJ262" s="1">
        <v>3.4273419417401702E-6</v>
      </c>
      <c r="CK262">
        <v>0.431993588805199</v>
      </c>
      <c r="CL262">
        <v>0.364641311793373</v>
      </c>
      <c r="CM262">
        <v>0.373543799904963</v>
      </c>
      <c r="CN262">
        <v>0.25612833274958202</v>
      </c>
      <c r="CO262">
        <v>3.5097277519314497E-2</v>
      </c>
      <c r="CP262">
        <v>0.47358686084357599</v>
      </c>
      <c r="CQ262">
        <v>0.35841640715415701</v>
      </c>
      <c r="CR262">
        <v>0.40555527329158297</v>
      </c>
      <c r="CS262">
        <v>0.49009274129684199</v>
      </c>
      <c r="CT262">
        <v>5.4666835287973697E-2</v>
      </c>
      <c r="CU262">
        <v>0.33005630281583698</v>
      </c>
      <c r="CV262">
        <v>0.34868118350322402</v>
      </c>
      <c r="CW262" s="1">
        <v>3.1707421522720002E-5</v>
      </c>
      <c r="CX262">
        <v>0.26002838061406103</v>
      </c>
      <c r="CY262">
        <v>0.33855651806180298</v>
      </c>
      <c r="CZ262">
        <v>0.40456193525057599</v>
      </c>
      <c r="DA262">
        <v>0.38096342830685898</v>
      </c>
      <c r="DB262">
        <v>0.35224005557023602</v>
      </c>
      <c r="DC262">
        <v>0.40843624736253997</v>
      </c>
      <c r="DD262">
        <v>4.0456087052678801E-2</v>
      </c>
      <c r="DE262">
        <v>0.49678779748769902</v>
      </c>
      <c r="DF262">
        <v>0.37909673933799398</v>
      </c>
      <c r="DG262">
        <v>3.63610940339648E-2</v>
      </c>
      <c r="DH262">
        <v>0.31082642949544498</v>
      </c>
      <c r="DI262">
        <v>0.25992983107738699</v>
      </c>
      <c r="DJ262">
        <v>0.42969639851496799</v>
      </c>
      <c r="DK262">
        <v>0.35787945068799498</v>
      </c>
      <c r="DL262">
        <v>0.31440530774685099</v>
      </c>
      <c r="DM262">
        <v>0.28963464944838302</v>
      </c>
      <c r="DN262">
        <v>0.43543385771604698</v>
      </c>
      <c r="DO262">
        <v>0.37826666763195599</v>
      </c>
      <c r="DP262">
        <v>0.33145623366849902</v>
      </c>
      <c r="DQ262">
        <v>0.51494593402514099</v>
      </c>
      <c r="DR262">
        <v>0.37720997654474703</v>
      </c>
      <c r="DS262">
        <v>0.34311469655770499</v>
      </c>
      <c r="DT262">
        <v>0.55095003797457798</v>
      </c>
      <c r="DU262">
        <v>0.31177850898641801</v>
      </c>
      <c r="DV262">
        <v>0.41013679566005101</v>
      </c>
      <c r="DW262">
        <v>0.211988020831576</v>
      </c>
      <c r="DX262">
        <v>0.32370937207821199</v>
      </c>
      <c r="DY262">
        <v>0.50507447994672305</v>
      </c>
      <c r="DZ262">
        <v>0.52623377792322301</v>
      </c>
      <c r="EA262">
        <v>0.350271215422366</v>
      </c>
      <c r="EB262">
        <v>0.35564202631895397</v>
      </c>
      <c r="EC262">
        <v>0.416407762123988</v>
      </c>
      <c r="ED262">
        <v>0.372917831517183</v>
      </c>
      <c r="EE262">
        <v>6.8227643229495399E-2</v>
      </c>
      <c r="EF262">
        <v>0.42025407483944499</v>
      </c>
      <c r="EG262">
        <v>0.31846847670117001</v>
      </c>
      <c r="EH262">
        <v>5.9323984518336098E-3</v>
      </c>
      <c r="EI262">
        <v>0.33341937976387798</v>
      </c>
      <c r="EJ262">
        <v>0.298188678783947</v>
      </c>
      <c r="EK262">
        <v>0.57827863008357006</v>
      </c>
      <c r="EL262">
        <v>0.17319581589948099</v>
      </c>
      <c r="EM262">
        <v>0.31331848175479798</v>
      </c>
      <c r="EN262">
        <v>8.2878077370864806E-2</v>
      </c>
      <c r="EO262">
        <v>0.51017387228516398</v>
      </c>
      <c r="EP262">
        <v>0.37286382730190598</v>
      </c>
      <c r="EQ262">
        <v>0.28297695276179702</v>
      </c>
      <c r="ER262">
        <v>0.163095000629815</v>
      </c>
      <c r="ES262">
        <v>1.56546209805055E-4</v>
      </c>
      <c r="ET262">
        <v>0.40900070988214898</v>
      </c>
      <c r="EU262">
        <v>1.9224432121366299E-2</v>
      </c>
      <c r="EV262">
        <v>0.48384675062619698</v>
      </c>
      <c r="EW262">
        <v>0.41513693665082602</v>
      </c>
      <c r="EX262">
        <v>0.55720415310217797</v>
      </c>
      <c r="EY262">
        <v>0.37096844572350102</v>
      </c>
      <c r="EZ262">
        <v>0.46833327659047602</v>
      </c>
      <c r="FA262">
        <v>0.370792406081007</v>
      </c>
      <c r="FB262">
        <v>2.0390420753168499E-2</v>
      </c>
      <c r="FC262">
        <v>0.37286795927928001</v>
      </c>
      <c r="FD262">
        <v>0.35174714945829799</v>
      </c>
      <c r="FE262">
        <v>0.47330320958907801</v>
      </c>
      <c r="FF262">
        <v>0.38233834069508799</v>
      </c>
      <c r="FG262">
        <v>0.15064516182389501</v>
      </c>
      <c r="FH262">
        <v>0.358968861404663</v>
      </c>
      <c r="FI262">
        <v>2.6131225478488201E-2</v>
      </c>
      <c r="FJ262">
        <v>0.39262879760219499</v>
      </c>
      <c r="FK262">
        <v>0.23868477203381699</v>
      </c>
      <c r="FL262">
        <v>0.450003007283578</v>
      </c>
      <c r="FM262">
        <v>0.23567959910676001</v>
      </c>
      <c r="FN262">
        <v>0.431874271869086</v>
      </c>
      <c r="FO262">
        <v>0.40483864809458098</v>
      </c>
      <c r="FP262">
        <v>6.4524515893740197E-2</v>
      </c>
      <c r="FQ262">
        <v>0.52060865759849595</v>
      </c>
      <c r="FR262">
        <v>0.53282710108565501</v>
      </c>
      <c r="FS262">
        <v>0.37338773883306098</v>
      </c>
      <c r="FT262">
        <v>0.48074396734367703</v>
      </c>
      <c r="FU262">
        <v>0.36405665178496699</v>
      </c>
      <c r="FV262">
        <v>0.52143509685993195</v>
      </c>
      <c r="FW262">
        <v>0.54513951562918195</v>
      </c>
      <c r="FX262" s="1">
        <v>1.83579852108988E-6</v>
      </c>
      <c r="FY262">
        <v>0.39844216280248201</v>
      </c>
      <c r="FZ262">
        <v>0.36563200790148498</v>
      </c>
      <c r="GA262">
        <v>0.51088778840807803</v>
      </c>
      <c r="GB262">
        <v>0.53776519630964004</v>
      </c>
      <c r="GC262">
        <v>0.410862134597622</v>
      </c>
      <c r="GD262">
        <v>0.28694808462572002</v>
      </c>
      <c r="GE262">
        <v>1.44350383658983E-2</v>
      </c>
      <c r="GF262">
        <v>0.12667295300545001</v>
      </c>
      <c r="GG262">
        <v>0.40659760477451201</v>
      </c>
      <c r="GH262">
        <v>0.44730476000561198</v>
      </c>
      <c r="GI262">
        <v>0.48998295348260801</v>
      </c>
      <c r="GJ262">
        <v>0.53860998749733002</v>
      </c>
      <c r="GK262">
        <v>0.485213052194852</v>
      </c>
      <c r="GL262">
        <v>0.39152278349949798</v>
      </c>
      <c r="GM262">
        <v>0.183645934095749</v>
      </c>
      <c r="GN262">
        <v>0.47589030070946797</v>
      </c>
      <c r="GO262">
        <v>0.378010128323848</v>
      </c>
      <c r="GP262">
        <v>0.44177410761610802</v>
      </c>
      <c r="GQ262">
        <v>0.32331044387358898</v>
      </c>
      <c r="GR262">
        <v>0.109928457217406</v>
      </c>
      <c r="GS262">
        <v>0.42600669959703302</v>
      </c>
      <c r="GT262">
        <v>0.48686787910186302</v>
      </c>
      <c r="GU262">
        <v>0.46195351145086999</v>
      </c>
      <c r="GV262">
        <v>5.2883050073348599E-2</v>
      </c>
      <c r="GW262">
        <v>0.44556304181191603</v>
      </c>
      <c r="GX262" s="1">
        <v>2.94128869182504E-6</v>
      </c>
      <c r="GY262">
        <v>5.0391069181527097E-4</v>
      </c>
      <c r="GZ262">
        <v>0.341275997803761</v>
      </c>
      <c r="HA262">
        <v>0.35309810775976902</v>
      </c>
      <c r="HB262" s="1">
        <v>2.8716476873131998E-6</v>
      </c>
      <c r="HC262">
        <v>1.7517432361414599E-2</v>
      </c>
      <c r="HD262">
        <v>0.410436768256701</v>
      </c>
      <c r="HE262">
        <v>0.382755217629556</v>
      </c>
      <c r="HF262">
        <v>0.42105670622908198</v>
      </c>
      <c r="HG262">
        <v>0.50427335133919304</v>
      </c>
      <c r="HH262">
        <v>0.12101644303631801</v>
      </c>
      <c r="HI262">
        <v>4.5116147025600899E-2</v>
      </c>
      <c r="HJ262">
        <v>0.410581085028557</v>
      </c>
      <c r="HK262">
        <v>0.34700148401360997</v>
      </c>
      <c r="HL262">
        <v>1.11198153836634E-2</v>
      </c>
      <c r="HM262">
        <v>0.236724004119438</v>
      </c>
      <c r="HN262">
        <v>6.30673787581158E-2</v>
      </c>
      <c r="HO262">
        <v>0.196404102887027</v>
      </c>
      <c r="HP262">
        <v>0.26059721146638598</v>
      </c>
      <c r="HQ262">
        <v>0.22889125782262101</v>
      </c>
      <c r="HR262">
        <v>0.31840957600193498</v>
      </c>
      <c r="HS262">
        <v>0.37555180020057199</v>
      </c>
      <c r="HT262">
        <v>0.48007512734486502</v>
      </c>
      <c r="HU262">
        <v>1.1680464438106299E-2</v>
      </c>
      <c r="HV262">
        <v>1.7621359393794701E-2</v>
      </c>
      <c r="HW262">
        <v>0.42340098160963802</v>
      </c>
      <c r="HX262" s="1">
        <v>1.0090975527313799E-6</v>
      </c>
      <c r="HY262">
        <v>0.37025398411608901</v>
      </c>
      <c r="HZ262">
        <v>0.40555258416212497</v>
      </c>
      <c r="IA262">
        <v>0.32494376278840598</v>
      </c>
      <c r="IB262">
        <v>0.38934626464660299</v>
      </c>
      <c r="IC262">
        <v>0.26272204249130099</v>
      </c>
      <c r="ID262">
        <v>0.54265351295471198</v>
      </c>
      <c r="IE262">
        <v>0.18987035722686699</v>
      </c>
      <c r="IF262">
        <v>0.34844166680167499</v>
      </c>
      <c r="IG262">
        <v>1.78763985264924E-3</v>
      </c>
      <c r="IH262">
        <v>0.33974617909647897</v>
      </c>
      <c r="II262">
        <v>0.27437771128204003</v>
      </c>
      <c r="IJ262">
        <v>0.28751262827561502</v>
      </c>
      <c r="IK262">
        <v>5.60478258023627E-2</v>
      </c>
      <c r="IL262">
        <v>3.3648208368926E-2</v>
      </c>
      <c r="IM262">
        <v>0.36244293203434103</v>
      </c>
      <c r="IN262">
        <v>0.34096978235846498</v>
      </c>
      <c r="IO262">
        <v>0.32375807441197901</v>
      </c>
      <c r="IP262">
        <v>8.7821874749016204E-2</v>
      </c>
      <c r="IQ262">
        <v>0.37508796407626199</v>
      </c>
      <c r="IR262">
        <v>0.127627777700903</v>
      </c>
      <c r="IS262">
        <v>0.22692366414871301</v>
      </c>
      <c r="IT262">
        <v>0.113814822338575</v>
      </c>
      <c r="IU262">
        <v>0.36014119868095101</v>
      </c>
      <c r="IV262">
        <v>2.1020094916707598E-2</v>
      </c>
      <c r="IW262">
        <v>0.39491542302645199</v>
      </c>
      <c r="IX262">
        <v>0.35874266299204199</v>
      </c>
      <c r="IY262">
        <v>0.29831097848173899</v>
      </c>
      <c r="IZ262">
        <v>0.12862252092267101</v>
      </c>
      <c r="JA262" s="1">
        <v>1.63590742994297E-5</v>
      </c>
      <c r="JB262">
        <v>0.11357447030173901</v>
      </c>
      <c r="JC262">
        <v>0.27260596929834402</v>
      </c>
      <c r="JD262">
        <v>0.238513380059829</v>
      </c>
      <c r="JE262">
        <v>0.34882330917395099</v>
      </c>
      <c r="JF262">
        <v>0.23058691073037699</v>
      </c>
      <c r="JG262">
        <v>0.15506471392403101</v>
      </c>
      <c r="JH262">
        <v>0.49947955872003802</v>
      </c>
      <c r="JI262">
        <v>5.2971145310129397E-3</v>
      </c>
      <c r="JJ262">
        <v>0.377114694880751</v>
      </c>
      <c r="JK262">
        <v>0.35567874825344598</v>
      </c>
      <c r="JL262">
        <v>0.40816755022567103</v>
      </c>
      <c r="JM262">
        <v>0.35341268359468497</v>
      </c>
      <c r="JN262">
        <v>0.28325109008986199</v>
      </c>
      <c r="JO262">
        <v>7.5903157756201503E-2</v>
      </c>
      <c r="JP262">
        <v>0.35787339861719702</v>
      </c>
      <c r="JQ262">
        <v>0.53875085138357603</v>
      </c>
      <c r="JR262">
        <v>7.1870161555197204E-3</v>
      </c>
      <c r="JS262">
        <v>0.27797117773980801</v>
      </c>
      <c r="JT262">
        <v>6.8823460786211904E-2</v>
      </c>
      <c r="JU262">
        <v>3.8704419570261398E-3</v>
      </c>
      <c r="JV262" s="1">
        <v>1.67963115700331E-6</v>
      </c>
      <c r="JW262">
        <v>0.74994446832189698</v>
      </c>
      <c r="JX262">
        <v>0.26529148287201998</v>
      </c>
      <c r="JY262">
        <v>0.26399052395017097</v>
      </c>
      <c r="JZ262">
        <v>0.11388095887086799</v>
      </c>
      <c r="KA262">
        <v>0.19904885395215099</v>
      </c>
      <c r="KB262" s="1">
        <v>1.6739991002685E-13</v>
      </c>
      <c r="KC262">
        <v>0.187363527266559</v>
      </c>
      <c r="KD262">
        <v>0.43478689940089499</v>
      </c>
      <c r="KE262">
        <v>9.4661134483221096E-2</v>
      </c>
      <c r="KF262">
        <v>6.7811070792689707E-2</v>
      </c>
      <c r="KG262">
        <v>9.7732139830308207E-2</v>
      </c>
      <c r="KH262">
        <v>0.33883230004173098</v>
      </c>
      <c r="KI262">
        <v>0.48900719244176399</v>
      </c>
      <c r="KJ262">
        <v>0.18272183046837401</v>
      </c>
      <c r="KK262">
        <v>5.4412214374063399E-2</v>
      </c>
      <c r="KL262">
        <v>0.258611334910473</v>
      </c>
      <c r="KM262" s="1">
        <v>1.6155770455183201E-6</v>
      </c>
      <c r="KN262">
        <v>0.29024251511750299</v>
      </c>
      <c r="KO262">
        <v>3.4731338027352003E-2</v>
      </c>
      <c r="KP262">
        <v>0.25579510682190798</v>
      </c>
      <c r="KQ262" s="1">
        <v>1.2740763684003201E-6</v>
      </c>
      <c r="KR262">
        <v>7.6979580611025403E-2</v>
      </c>
      <c r="KS262">
        <v>0.16053502877912801</v>
      </c>
      <c r="KT262">
        <v>0.27080924622714497</v>
      </c>
      <c r="KU262">
        <v>0.49214416606029399</v>
      </c>
      <c r="KV262">
        <v>0.1761833651851</v>
      </c>
      <c r="KW262">
        <v>0.41631116573340599</v>
      </c>
      <c r="KX262" s="1">
        <v>7.6306259520956304E-7</v>
      </c>
      <c r="KY262">
        <v>0.43911937244523003</v>
      </c>
      <c r="KZ262">
        <v>0.17387451693379799</v>
      </c>
      <c r="LA262">
        <v>5.1451243806810703E-4</v>
      </c>
      <c r="LB262">
        <v>0.21876543294638401</v>
      </c>
      <c r="LC262">
        <v>0.20156319421501101</v>
      </c>
      <c r="LD262" s="1">
        <v>9.5074482785023996E-7</v>
      </c>
      <c r="LE262">
        <v>0.33902069140279401</v>
      </c>
      <c r="LF262">
        <v>0.22329808363977499</v>
      </c>
      <c r="LG262" s="1">
        <v>1.31242984523921E-6</v>
      </c>
      <c r="LH262">
        <v>0.519213714966407</v>
      </c>
      <c r="LI262">
        <v>9.9054772260603594E-2</v>
      </c>
      <c r="LJ262">
        <v>0.20609865025219801</v>
      </c>
      <c r="LK262">
        <v>0.34387953722706199</v>
      </c>
      <c r="LL262">
        <v>2.7658387662628401E-3</v>
      </c>
      <c r="LM262">
        <v>0.22738807111477</v>
      </c>
    </row>
    <row r="263" spans="1:325">
      <c r="A263" t="s">
        <v>773</v>
      </c>
      <c r="B263" t="s">
        <v>1068</v>
      </c>
      <c r="C263">
        <v>29</v>
      </c>
      <c r="D263">
        <f t="shared" si="4"/>
        <v>0.30898944763626218</v>
      </c>
      <c r="E263">
        <v>0.37307442549978698</v>
      </c>
      <c r="F263">
        <v>0.51091140594366402</v>
      </c>
      <c r="G263">
        <v>0.50187810246659603</v>
      </c>
      <c r="H263">
        <v>0.455628799142695</v>
      </c>
      <c r="I263">
        <v>0.465918923373771</v>
      </c>
      <c r="J263">
        <v>0.36199586917604998</v>
      </c>
      <c r="K263">
        <v>0.83440421007375798</v>
      </c>
      <c r="L263">
        <v>0.72245688782592798</v>
      </c>
      <c r="M263">
        <v>0.34296573307447598</v>
      </c>
      <c r="N263">
        <v>0.64024622092204797</v>
      </c>
      <c r="O263">
        <v>0.410223471969201</v>
      </c>
      <c r="P263">
        <v>0.465378428644251</v>
      </c>
      <c r="Q263">
        <v>0.434614529717813</v>
      </c>
      <c r="R263">
        <v>0.396717552062684</v>
      </c>
      <c r="S263">
        <v>0.46771033002739498</v>
      </c>
      <c r="T263">
        <v>0.39489162838564501</v>
      </c>
      <c r="U263">
        <v>0.45254965166899203</v>
      </c>
      <c r="V263">
        <v>0.54253448326701104</v>
      </c>
      <c r="W263">
        <v>0.41684361605748399</v>
      </c>
      <c r="X263">
        <v>0.34662266118674501</v>
      </c>
      <c r="Y263">
        <v>0.41842496445386002</v>
      </c>
      <c r="Z263">
        <v>0.40275876830636897</v>
      </c>
      <c r="AA263">
        <v>0.30433964045240303</v>
      </c>
      <c r="AB263">
        <v>0.31577505514981702</v>
      </c>
      <c r="AC263">
        <v>0.40666543171469099</v>
      </c>
      <c r="AD263">
        <v>0.39410587110086898</v>
      </c>
      <c r="AE263">
        <v>0.29446268961785499</v>
      </c>
      <c r="AF263">
        <v>0.340031507235449</v>
      </c>
      <c r="AG263">
        <v>6.6609862375498305E-4</v>
      </c>
      <c r="AH263">
        <v>0.35959748546304399</v>
      </c>
      <c r="AI263">
        <v>0.374858845981349</v>
      </c>
      <c r="AJ263">
        <v>0.421511267138793</v>
      </c>
      <c r="AK263">
        <v>0.37752096262653301</v>
      </c>
      <c r="AL263">
        <v>0.43756535705343802</v>
      </c>
      <c r="AM263">
        <v>0.688295283610314</v>
      </c>
      <c r="AN263">
        <v>0.43751589067082503</v>
      </c>
      <c r="AO263">
        <v>0.360012128847431</v>
      </c>
      <c r="AP263">
        <v>0.34898155584799501</v>
      </c>
      <c r="AQ263">
        <v>0.43005039316264099</v>
      </c>
      <c r="AR263">
        <v>0.47285143642035199</v>
      </c>
      <c r="AS263">
        <v>0.38140876470463297</v>
      </c>
      <c r="AT263">
        <v>0.41490072151233898</v>
      </c>
      <c r="AU263">
        <v>0.244247798185664</v>
      </c>
      <c r="AV263">
        <v>0.54246680811047598</v>
      </c>
      <c r="AW263">
        <v>0.39918609030067798</v>
      </c>
      <c r="AX263">
        <v>0.24429736446315201</v>
      </c>
      <c r="AY263">
        <v>0.49628269092171601</v>
      </c>
      <c r="AZ263">
        <v>0.38677988867316598</v>
      </c>
      <c r="BA263">
        <v>0.49727165138563201</v>
      </c>
      <c r="BB263">
        <v>0.386850622433147</v>
      </c>
      <c r="BC263">
        <v>0.241026790491182</v>
      </c>
      <c r="BD263">
        <v>0.41727860693910501</v>
      </c>
      <c r="BE263">
        <v>0.44794959152958003</v>
      </c>
      <c r="BF263">
        <v>0.617571407451039</v>
      </c>
      <c r="BG263">
        <v>0.23099391369264499</v>
      </c>
      <c r="BH263">
        <v>0.28609177608257202</v>
      </c>
      <c r="BI263">
        <v>0.327700373115002</v>
      </c>
      <c r="BJ263">
        <v>0.41659406592360598</v>
      </c>
      <c r="BK263">
        <v>0.53100151037879795</v>
      </c>
      <c r="BL263">
        <v>0.29304583943490198</v>
      </c>
      <c r="BM263">
        <v>0.21124795431980001</v>
      </c>
      <c r="BN263">
        <v>0.24108400987588099</v>
      </c>
      <c r="BO263">
        <v>0.19539709267865801</v>
      </c>
      <c r="BP263">
        <v>0.58882016405067605</v>
      </c>
      <c r="BQ263">
        <v>0.53564069472846698</v>
      </c>
      <c r="BR263">
        <v>0.31871519725670899</v>
      </c>
      <c r="BS263">
        <v>0.32728879613620498</v>
      </c>
      <c r="BT263">
        <v>0.41480048930486701</v>
      </c>
      <c r="BU263">
        <v>0.36946172425440998</v>
      </c>
      <c r="BV263">
        <v>8.7027375821276606E-2</v>
      </c>
      <c r="BW263">
        <v>0.42619341468455002</v>
      </c>
      <c r="BX263">
        <v>0.42851869363041101</v>
      </c>
      <c r="BY263">
        <v>0.35225905108768302</v>
      </c>
      <c r="BZ263">
        <v>5.46850411632392E-4</v>
      </c>
      <c r="CA263">
        <v>0.297122914616052</v>
      </c>
      <c r="CB263">
        <v>0.82045141785545705</v>
      </c>
      <c r="CC263">
        <v>0.471061455464996</v>
      </c>
      <c r="CD263">
        <v>0.47220253352636299</v>
      </c>
      <c r="CE263">
        <v>0.310420747434275</v>
      </c>
      <c r="CF263">
        <v>0.44921383077064397</v>
      </c>
      <c r="CG263">
        <v>0.46020961770441698</v>
      </c>
      <c r="CH263">
        <v>0.43262864497749798</v>
      </c>
      <c r="CI263">
        <v>0.37073523258229901</v>
      </c>
      <c r="CJ263" s="1">
        <v>2.50490986461681E-6</v>
      </c>
      <c r="CK263">
        <v>0.440830314976979</v>
      </c>
      <c r="CL263">
        <v>0.24468273075557101</v>
      </c>
      <c r="CM263">
        <v>0.45064278065630797</v>
      </c>
      <c r="CN263">
        <v>0.38962093632734202</v>
      </c>
      <c r="CO263">
        <v>3.6877213095974297E-2</v>
      </c>
      <c r="CP263">
        <v>0.49857662598379898</v>
      </c>
      <c r="CQ263">
        <v>0.37302690368574298</v>
      </c>
      <c r="CR263">
        <v>0.44044911407296899</v>
      </c>
      <c r="CS263">
        <v>0.42374455025502</v>
      </c>
      <c r="CT263">
        <v>0.14171864207915799</v>
      </c>
      <c r="CU263">
        <v>0.301125147936256</v>
      </c>
      <c r="CV263">
        <v>0.39266653266628199</v>
      </c>
      <c r="CW263" s="1">
        <v>9.752303886964539E-7</v>
      </c>
      <c r="CX263">
        <v>0.29695854514046099</v>
      </c>
      <c r="CY263">
        <v>0.34757723890047199</v>
      </c>
      <c r="CZ263">
        <v>0.401360321097669</v>
      </c>
      <c r="DA263">
        <v>0.37351765539662002</v>
      </c>
      <c r="DB263">
        <v>0.399514328193876</v>
      </c>
      <c r="DC263">
        <v>0.46741286553112799</v>
      </c>
      <c r="DD263">
        <v>1.8742060255047099E-2</v>
      </c>
      <c r="DE263">
        <v>0.47938982324790103</v>
      </c>
      <c r="DF263">
        <v>0.35972316170820101</v>
      </c>
      <c r="DG263">
        <v>2.7941130939934701E-2</v>
      </c>
      <c r="DH263">
        <v>0.34510587347028499</v>
      </c>
      <c r="DI263">
        <v>0.265209962652388</v>
      </c>
      <c r="DJ263">
        <v>0.53485711960665905</v>
      </c>
      <c r="DK263">
        <v>0.419352404905104</v>
      </c>
      <c r="DL263">
        <v>0.32161697900268899</v>
      </c>
      <c r="DM263">
        <v>0.174759566969345</v>
      </c>
      <c r="DN263">
        <v>0.46419762002419601</v>
      </c>
      <c r="DO263">
        <v>0.36538654741361298</v>
      </c>
      <c r="DP263">
        <v>0.31232708829776501</v>
      </c>
      <c r="DQ263">
        <v>0.46289495411699899</v>
      </c>
      <c r="DR263">
        <v>0.411770106944363</v>
      </c>
      <c r="DS263">
        <v>0.28189383034256399</v>
      </c>
      <c r="DT263">
        <v>0.55274536335362801</v>
      </c>
      <c r="DU263">
        <v>0.33420717028851499</v>
      </c>
      <c r="DV263">
        <v>0.32349801766897301</v>
      </c>
      <c r="DW263">
        <v>0.21070237008574499</v>
      </c>
      <c r="DX263">
        <v>0.32727780291991998</v>
      </c>
      <c r="DY263">
        <v>0.418603345949565</v>
      </c>
      <c r="DZ263">
        <v>0.57674564012384</v>
      </c>
      <c r="EA263">
        <v>0.36250405803125002</v>
      </c>
      <c r="EB263">
        <v>0.38234867132474898</v>
      </c>
      <c r="EC263">
        <v>0.53049747962339799</v>
      </c>
      <c r="ED263">
        <v>0.31568888584316701</v>
      </c>
      <c r="EE263">
        <v>9.0914465607221606E-2</v>
      </c>
      <c r="EF263">
        <v>0.32698479792581198</v>
      </c>
      <c r="EG263">
        <v>0.35330791344899098</v>
      </c>
      <c r="EH263">
        <v>3.5769785166794498E-3</v>
      </c>
      <c r="EI263">
        <v>0.31979699505377701</v>
      </c>
      <c r="EJ263">
        <v>0.305549486085752</v>
      </c>
      <c r="EK263">
        <v>0.532970790644135</v>
      </c>
      <c r="EL263">
        <v>0.26381324126432298</v>
      </c>
      <c r="EM263">
        <v>0.34231362491846101</v>
      </c>
      <c r="EN263">
        <v>5.121379466203E-2</v>
      </c>
      <c r="EO263">
        <v>0.39228135171197998</v>
      </c>
      <c r="EP263">
        <v>0.38456739214933</v>
      </c>
      <c r="EQ263">
        <v>0.250093161049118</v>
      </c>
      <c r="ER263">
        <v>0.22853092855848001</v>
      </c>
      <c r="ES263">
        <v>4.0594150665821099E-4</v>
      </c>
      <c r="ET263">
        <v>0.36598696632195399</v>
      </c>
      <c r="EU263">
        <v>5.1703214642931103E-3</v>
      </c>
      <c r="EV263">
        <v>0.52133986802227705</v>
      </c>
      <c r="EW263">
        <v>0.44683476399003902</v>
      </c>
      <c r="EX263">
        <v>0.30832984949813902</v>
      </c>
      <c r="EY263">
        <v>0.344756752185292</v>
      </c>
      <c r="EZ263">
        <v>0.39893690964816902</v>
      </c>
      <c r="FA263">
        <v>0.40923605874359498</v>
      </c>
      <c r="FB263">
        <v>9.2082723066379095E-3</v>
      </c>
      <c r="FC263">
        <v>0.389715125547133</v>
      </c>
      <c r="FD263">
        <v>0.35432552707801901</v>
      </c>
      <c r="FE263">
        <v>0.46261634845781102</v>
      </c>
      <c r="FF263">
        <v>0.35107248039108502</v>
      </c>
      <c r="FG263">
        <v>0.28580499472265503</v>
      </c>
      <c r="FH263">
        <v>0.38036338253095098</v>
      </c>
      <c r="FI263">
        <v>9.5615026487376201E-2</v>
      </c>
      <c r="FJ263">
        <v>0.41787770713588801</v>
      </c>
      <c r="FK263">
        <v>0.189679919648297</v>
      </c>
      <c r="FL263">
        <v>0.424456831430439</v>
      </c>
      <c r="FM263">
        <v>0.26424453568241002</v>
      </c>
      <c r="FN263">
        <v>0.39514680839709898</v>
      </c>
      <c r="FO263">
        <v>0.44919262391276099</v>
      </c>
      <c r="FP263">
        <v>4.58418063732354E-2</v>
      </c>
      <c r="FQ263">
        <v>0.43387665335847198</v>
      </c>
      <c r="FR263">
        <v>0.26484378391182001</v>
      </c>
      <c r="FS263">
        <v>0.243921551433087</v>
      </c>
      <c r="FT263">
        <v>0.49266161318707102</v>
      </c>
      <c r="FU263">
        <v>0.21253101731070001</v>
      </c>
      <c r="FV263">
        <v>0.55757200625617898</v>
      </c>
      <c r="FW263">
        <v>0.50791057812429097</v>
      </c>
      <c r="FX263" s="1">
        <v>1.34547839398145E-6</v>
      </c>
      <c r="FY263">
        <v>0.44225101337759898</v>
      </c>
      <c r="FZ263">
        <v>0.41245109146147702</v>
      </c>
      <c r="GA263">
        <v>0.57246729540350205</v>
      </c>
      <c r="GB263">
        <v>0.73420912976813502</v>
      </c>
      <c r="GC263">
        <v>0.44567570192492101</v>
      </c>
      <c r="GD263">
        <v>0.39207626919027</v>
      </c>
      <c r="GE263">
        <v>1.73342547963239E-2</v>
      </c>
      <c r="GF263">
        <v>0.118944762766169</v>
      </c>
      <c r="GG263">
        <v>0.43210335369263098</v>
      </c>
      <c r="GH263">
        <v>0.490606793012899</v>
      </c>
      <c r="GI263">
        <v>0.22360757132988399</v>
      </c>
      <c r="GJ263">
        <v>0.53550276766836102</v>
      </c>
      <c r="GK263">
        <v>0.44987663244251702</v>
      </c>
      <c r="GL263">
        <v>0.41594400421708</v>
      </c>
      <c r="GM263">
        <v>0.27208225062092301</v>
      </c>
      <c r="GN263">
        <v>0.46902932615670501</v>
      </c>
      <c r="GO263">
        <v>0.28636050508234001</v>
      </c>
      <c r="GP263">
        <v>0.44613633461428398</v>
      </c>
      <c r="GQ263">
        <v>0.33997388919238503</v>
      </c>
      <c r="GR263">
        <v>5.7596774205959003E-2</v>
      </c>
      <c r="GS263">
        <v>0.39395834881383801</v>
      </c>
      <c r="GT263">
        <v>0.42774287147233198</v>
      </c>
      <c r="GU263">
        <v>0.483055484125407</v>
      </c>
      <c r="GV263">
        <v>8.1620162274911603E-2</v>
      </c>
      <c r="GW263">
        <v>0.41919500831168399</v>
      </c>
      <c r="GX263" s="1">
        <v>2.1132375282043299E-6</v>
      </c>
      <c r="GY263">
        <v>4.0856175907536099E-4</v>
      </c>
      <c r="GZ263">
        <v>0.35368512201625701</v>
      </c>
      <c r="HA263">
        <v>0.339541487989172</v>
      </c>
      <c r="HB263" s="1">
        <v>1.9003161219792399E-6</v>
      </c>
      <c r="HC263">
        <v>6.2187099627066797E-2</v>
      </c>
      <c r="HD263">
        <v>0.442627821150607</v>
      </c>
      <c r="HE263">
        <v>0.406026733303607</v>
      </c>
      <c r="HF263">
        <v>0.40334481847332398</v>
      </c>
      <c r="HG263">
        <v>0.49398019002437299</v>
      </c>
      <c r="HH263">
        <v>8.9202075261227101E-2</v>
      </c>
      <c r="HI263">
        <v>7.8632838047269601E-2</v>
      </c>
      <c r="HJ263">
        <v>0.471406573083548</v>
      </c>
      <c r="HK263">
        <v>0.38207426258420502</v>
      </c>
      <c r="HL263">
        <v>4.47615378993554E-2</v>
      </c>
      <c r="HM263">
        <v>0.29008351022710399</v>
      </c>
      <c r="HN263">
        <v>5.1266525906676998E-2</v>
      </c>
      <c r="HO263">
        <v>8.3425626104112402E-2</v>
      </c>
      <c r="HP263">
        <v>0.37012418169956801</v>
      </c>
      <c r="HQ263">
        <v>0.28044862113687002</v>
      </c>
      <c r="HR263">
        <v>0.31959949303646001</v>
      </c>
      <c r="HS263">
        <v>0.35281260740176801</v>
      </c>
      <c r="HT263">
        <v>0.52780520810490195</v>
      </c>
      <c r="HU263">
        <v>7.1847813256194104E-2</v>
      </c>
      <c r="HV263">
        <v>4.1652936005118303E-2</v>
      </c>
      <c r="HW263">
        <v>0.46660521098997698</v>
      </c>
      <c r="HX263" s="1">
        <v>6.5905664274673897E-7</v>
      </c>
      <c r="HY263">
        <v>0.377172649998745</v>
      </c>
      <c r="HZ263">
        <v>0.51910433924831101</v>
      </c>
      <c r="IA263">
        <v>0.37451647736329902</v>
      </c>
      <c r="IB263">
        <v>0.410708525143893</v>
      </c>
      <c r="IC263">
        <v>0.18024459402205001</v>
      </c>
      <c r="ID263">
        <v>0.55659265259684698</v>
      </c>
      <c r="IE263">
        <v>0.36625683231823197</v>
      </c>
      <c r="IF263">
        <v>0.25796507242955302</v>
      </c>
      <c r="IG263">
        <v>1.7022514475812599E-3</v>
      </c>
      <c r="IH263">
        <v>0.160193164156815</v>
      </c>
      <c r="II263">
        <v>0.38441658633208903</v>
      </c>
      <c r="IJ263">
        <v>0.33092721597810798</v>
      </c>
      <c r="IK263">
        <v>2.65182672310935E-2</v>
      </c>
      <c r="IL263">
        <v>1.9342663022767E-2</v>
      </c>
      <c r="IM263">
        <v>0.37410656029803602</v>
      </c>
      <c r="IN263">
        <v>0.29915611567315697</v>
      </c>
      <c r="IO263">
        <v>0.34272886491256999</v>
      </c>
      <c r="IP263">
        <v>0.34111063183474299</v>
      </c>
      <c r="IQ263">
        <v>0.37029452420425002</v>
      </c>
      <c r="IR263">
        <v>7.2679346792922206E-2</v>
      </c>
      <c r="IS263">
        <v>0.130390154466761</v>
      </c>
      <c r="IT263">
        <v>0.165046317270026</v>
      </c>
      <c r="IU263">
        <v>0.35145721781537298</v>
      </c>
      <c r="IV263">
        <v>5.6293072349704E-3</v>
      </c>
      <c r="IW263">
        <v>0.39286818058617301</v>
      </c>
      <c r="IX263">
        <v>0.377746378401278</v>
      </c>
      <c r="IY263">
        <v>0.105699527338486</v>
      </c>
      <c r="IZ263">
        <v>4.7529868763545001E-2</v>
      </c>
      <c r="JA263" s="1">
        <v>4.9560016817116696E-6</v>
      </c>
      <c r="JB263">
        <v>8.6947873597645303E-2</v>
      </c>
      <c r="JC263">
        <v>0.179472242646842</v>
      </c>
      <c r="JD263">
        <v>0.277419857759095</v>
      </c>
      <c r="JE263">
        <v>0.35066454336706498</v>
      </c>
      <c r="JF263">
        <v>0.23382314426574799</v>
      </c>
      <c r="JG263">
        <v>9.8821818692850699E-2</v>
      </c>
      <c r="JH263">
        <v>0.48144143149751201</v>
      </c>
      <c r="JI263" s="1">
        <v>2.7396825488257401E-5</v>
      </c>
      <c r="JJ263">
        <v>0.50685010926254004</v>
      </c>
      <c r="JK263">
        <v>0.44577683076526198</v>
      </c>
      <c r="JL263">
        <v>0.36396788186587498</v>
      </c>
      <c r="JM263">
        <v>0.38122318770769398</v>
      </c>
      <c r="JN263">
        <v>0.20564217957775099</v>
      </c>
      <c r="JO263">
        <v>9.3827773993508196E-2</v>
      </c>
      <c r="JP263">
        <v>0.40774250711701698</v>
      </c>
      <c r="JQ263">
        <v>0.44729974799979</v>
      </c>
      <c r="JR263">
        <v>4.1337681099103497E-2</v>
      </c>
      <c r="JS263">
        <v>0.185935768623325</v>
      </c>
      <c r="JT263">
        <v>7.5017497537502406E-2</v>
      </c>
      <c r="JU263">
        <v>1.2210124058872199E-3</v>
      </c>
      <c r="JV263" s="1">
        <v>1.1559034322822599E-6</v>
      </c>
      <c r="JW263">
        <v>0.48504108686768699</v>
      </c>
      <c r="JX263">
        <v>0.336068012421259</v>
      </c>
      <c r="JY263">
        <v>0.16842494417203399</v>
      </c>
      <c r="JZ263">
        <v>5.97058994965914E-2</v>
      </c>
      <c r="KA263">
        <v>0.33303771449862901</v>
      </c>
      <c r="KB263" s="1">
        <v>3.6754382128929802E-13</v>
      </c>
      <c r="KC263">
        <v>0.128544803656198</v>
      </c>
      <c r="KD263">
        <v>0.30373716448818999</v>
      </c>
      <c r="KE263">
        <v>8.22367297982039E-2</v>
      </c>
      <c r="KF263">
        <v>0.100288874214586</v>
      </c>
      <c r="KG263">
        <v>0.19059294326599099</v>
      </c>
      <c r="KH263">
        <v>0.24243963785073899</v>
      </c>
      <c r="KI263">
        <v>0.48643487513856498</v>
      </c>
      <c r="KJ263">
        <v>0.12908484406853801</v>
      </c>
      <c r="KK263">
        <v>4.5663955526781597E-2</v>
      </c>
      <c r="KL263">
        <v>0.14980956498869299</v>
      </c>
      <c r="KM263" s="1">
        <v>1.09951422880848E-6</v>
      </c>
      <c r="KN263">
        <v>0.39667077161334602</v>
      </c>
      <c r="KO263">
        <v>2.4517641539351102E-2</v>
      </c>
      <c r="KP263">
        <v>0.30540988307067102</v>
      </c>
      <c r="KQ263" s="1">
        <v>9.641207846237519E-7</v>
      </c>
      <c r="KR263">
        <v>7.1696079749659705E-2</v>
      </c>
      <c r="KS263">
        <v>0.20024379915411999</v>
      </c>
      <c r="KT263">
        <v>0.27446270966490299</v>
      </c>
      <c r="KU263">
        <v>0.30606494283706098</v>
      </c>
      <c r="KV263">
        <v>0.128576332264357</v>
      </c>
      <c r="KW263">
        <v>0.41047138470934302</v>
      </c>
      <c r="KX263" s="1">
        <v>5.0414431381948901E-7</v>
      </c>
      <c r="KY263">
        <v>0.54564063138930097</v>
      </c>
      <c r="KZ263">
        <v>0.102291490872333</v>
      </c>
      <c r="LA263">
        <v>4.6393988066655099E-4</v>
      </c>
      <c r="LB263">
        <v>0.11517454857682501</v>
      </c>
      <c r="LC263">
        <v>0.14856911254263799</v>
      </c>
      <c r="LD263" s="1">
        <v>7.19185201618111E-7</v>
      </c>
      <c r="LE263">
        <v>0.16235260789661701</v>
      </c>
      <c r="LF263">
        <v>0.16294929423509599</v>
      </c>
      <c r="LG263" s="1">
        <v>8.9404230944754403E-7</v>
      </c>
      <c r="LH263">
        <v>0.34941462397707201</v>
      </c>
      <c r="LI263">
        <v>0.13615985108016701</v>
      </c>
      <c r="LJ263">
        <v>0.241248827538417</v>
      </c>
      <c r="LK263">
        <v>0.36938143495173598</v>
      </c>
      <c r="LL263">
        <v>2.1224402048413099E-3</v>
      </c>
      <c r="LM263">
        <v>0.117450106010743</v>
      </c>
    </row>
    <row r="264" spans="1:325">
      <c r="A264" t="s">
        <v>532</v>
      </c>
      <c r="B264" t="s">
        <v>1231</v>
      </c>
      <c r="C264">
        <v>29</v>
      </c>
      <c r="D264">
        <f t="shared" si="4"/>
        <v>0.31056252268157358</v>
      </c>
      <c r="E264">
        <v>0.404334519149327</v>
      </c>
      <c r="F264">
        <v>0.50356341616773004</v>
      </c>
      <c r="G264">
        <v>0.40266377805936598</v>
      </c>
      <c r="H264">
        <v>0.41901119325946001</v>
      </c>
      <c r="I264">
        <v>0.40898278537319899</v>
      </c>
      <c r="J264">
        <v>0.35823678725012897</v>
      </c>
      <c r="K264">
        <v>0.83951815363110605</v>
      </c>
      <c r="L264">
        <v>0.77418320535159701</v>
      </c>
      <c r="M264">
        <v>0.25840222449382599</v>
      </c>
      <c r="N264">
        <v>0.58380880624782705</v>
      </c>
      <c r="O264">
        <v>0.30197751594752797</v>
      </c>
      <c r="P264">
        <v>0.46536356210708602</v>
      </c>
      <c r="Q264">
        <v>0.39095534284303801</v>
      </c>
      <c r="R264">
        <v>0.425535408643688</v>
      </c>
      <c r="S264">
        <v>0.39364742787509399</v>
      </c>
      <c r="T264">
        <v>0.40193060258539698</v>
      </c>
      <c r="U264">
        <v>0.40808987526631901</v>
      </c>
      <c r="V264">
        <v>0.47992985741030902</v>
      </c>
      <c r="W264">
        <v>0.353096321861191</v>
      </c>
      <c r="X264">
        <v>0.36428226076248199</v>
      </c>
      <c r="Y264">
        <v>0.36721748940464899</v>
      </c>
      <c r="Z264">
        <v>0.367685529062661</v>
      </c>
      <c r="AA264">
        <v>0.41231821431982801</v>
      </c>
      <c r="AB264">
        <v>0.32589043204377299</v>
      </c>
      <c r="AC264">
        <v>0.37090272020275999</v>
      </c>
      <c r="AD264">
        <v>0.36547049362121597</v>
      </c>
      <c r="AE264">
        <v>0.20362370086992801</v>
      </c>
      <c r="AF264">
        <v>0.341148097249793</v>
      </c>
      <c r="AG264">
        <v>6.6385942368797103E-4</v>
      </c>
      <c r="AH264">
        <v>0.333104044744154</v>
      </c>
      <c r="AI264">
        <v>0.42743408770822899</v>
      </c>
      <c r="AJ264">
        <v>0.40428420446994801</v>
      </c>
      <c r="AK264">
        <v>0.37399676423974199</v>
      </c>
      <c r="AL264">
        <v>0.37420221981478902</v>
      </c>
      <c r="AM264">
        <v>0.64106253171112504</v>
      </c>
      <c r="AN264">
        <v>0.40698497542520901</v>
      </c>
      <c r="AO264">
        <v>0.288945226634784</v>
      </c>
      <c r="AP264">
        <v>0.364891624123585</v>
      </c>
      <c r="AQ264">
        <v>0.40890207523252903</v>
      </c>
      <c r="AR264">
        <v>0.362105073271001</v>
      </c>
      <c r="AS264">
        <v>0.17018942246440699</v>
      </c>
      <c r="AT264">
        <v>0.33216149932364097</v>
      </c>
      <c r="AU264">
        <v>0.11667242523697301</v>
      </c>
      <c r="AV264">
        <v>0.46793339356053198</v>
      </c>
      <c r="AW264">
        <v>0.32627859635267198</v>
      </c>
      <c r="AX264">
        <v>0.194197339133557</v>
      </c>
      <c r="AY264">
        <v>0.43630005582803599</v>
      </c>
      <c r="AZ264">
        <v>0.43571233604012499</v>
      </c>
      <c r="BA264">
        <v>0.45984273222161498</v>
      </c>
      <c r="BB264">
        <v>0.34186524134583601</v>
      </c>
      <c r="BC264">
        <v>0.278836889328753</v>
      </c>
      <c r="BD264">
        <v>0.37108471680705102</v>
      </c>
      <c r="BE264">
        <v>0.39005223988759802</v>
      </c>
      <c r="BF264">
        <v>0.63628980862658202</v>
      </c>
      <c r="BG264">
        <v>0.22450780480100599</v>
      </c>
      <c r="BH264">
        <v>0.23575146621229401</v>
      </c>
      <c r="BI264">
        <v>0.28698024354454899</v>
      </c>
      <c r="BJ264">
        <v>0.39895239181634901</v>
      </c>
      <c r="BK264">
        <v>0.44789652072074898</v>
      </c>
      <c r="BL264">
        <v>0.28775819018483201</v>
      </c>
      <c r="BM264">
        <v>0.32378714622520799</v>
      </c>
      <c r="BN264">
        <v>0.23855516777157601</v>
      </c>
      <c r="BO264">
        <v>0.207289787366843</v>
      </c>
      <c r="BP264">
        <v>0.55420791430444205</v>
      </c>
      <c r="BQ264">
        <v>0.55512970286171603</v>
      </c>
      <c r="BR264">
        <v>0.222896939688703</v>
      </c>
      <c r="BS264">
        <v>0.30987427669872603</v>
      </c>
      <c r="BT264">
        <v>0.31525667516014899</v>
      </c>
      <c r="BU264">
        <v>0.352444373616358</v>
      </c>
      <c r="BV264">
        <v>0.23311097700792599</v>
      </c>
      <c r="BW264">
        <v>0.34517283683143002</v>
      </c>
      <c r="BX264">
        <v>0.43319193182922</v>
      </c>
      <c r="BY264">
        <v>0.19311147019630501</v>
      </c>
      <c r="BZ264">
        <v>0.98852605572560903</v>
      </c>
      <c r="CA264">
        <v>0.393142537191147</v>
      </c>
      <c r="CB264">
        <v>0.78091577858459704</v>
      </c>
      <c r="CC264">
        <v>0.44265257212810399</v>
      </c>
      <c r="CD264">
        <v>0.38032017098512599</v>
      </c>
      <c r="CE264">
        <v>0.321772436361487</v>
      </c>
      <c r="CF264">
        <v>0.31515641056182903</v>
      </c>
      <c r="CG264">
        <v>0.40707668334972602</v>
      </c>
      <c r="CH264">
        <v>0.37380774264655497</v>
      </c>
      <c r="CI264">
        <v>0.29343684023904898</v>
      </c>
      <c r="CJ264" s="1">
        <v>3.0375519299202398E-6</v>
      </c>
      <c r="CK264">
        <v>0.44840585967389601</v>
      </c>
      <c r="CL264">
        <v>0.476046832460092</v>
      </c>
      <c r="CM264">
        <v>0.37404338615696597</v>
      </c>
      <c r="CN264">
        <v>0.32209742896077098</v>
      </c>
      <c r="CO264">
        <v>2.34515749625403E-2</v>
      </c>
      <c r="CP264">
        <v>0.46929238409530799</v>
      </c>
      <c r="CQ264">
        <v>0.320182090670597</v>
      </c>
      <c r="CR264">
        <v>0.42621479101660797</v>
      </c>
      <c r="CS264">
        <v>0.47484963696177401</v>
      </c>
      <c r="CT264">
        <v>9.0749792114372799E-2</v>
      </c>
      <c r="CU264">
        <v>0.30590705722627198</v>
      </c>
      <c r="CV264">
        <v>0.32631025245276901</v>
      </c>
      <c r="CW264" s="1">
        <v>3.6699525590582201E-5</v>
      </c>
      <c r="CX264">
        <v>0.247881269763883</v>
      </c>
      <c r="CY264">
        <v>0.36205776635466602</v>
      </c>
      <c r="CZ264">
        <v>0.39557502818543699</v>
      </c>
      <c r="DA264">
        <v>0.35555780074763599</v>
      </c>
      <c r="DB264">
        <v>0.322543596394542</v>
      </c>
      <c r="DC264">
        <v>0.37938614335002002</v>
      </c>
      <c r="DD264">
        <v>2.5316162372047701E-2</v>
      </c>
      <c r="DE264">
        <v>0.51531207906763699</v>
      </c>
      <c r="DF264">
        <v>0.35181612171596099</v>
      </c>
      <c r="DG264">
        <v>1.81883958608904E-2</v>
      </c>
      <c r="DH264">
        <v>0.341563768980161</v>
      </c>
      <c r="DI264">
        <v>0.305510128627491</v>
      </c>
      <c r="DJ264">
        <v>0.45913977811976198</v>
      </c>
      <c r="DK264">
        <v>0.34008403058822601</v>
      </c>
      <c r="DL264">
        <v>0.31224155108012802</v>
      </c>
      <c r="DM264">
        <v>0.26780843764271001</v>
      </c>
      <c r="DN264">
        <v>0.44660906025731001</v>
      </c>
      <c r="DO264">
        <v>0.36497282945528298</v>
      </c>
      <c r="DP264">
        <v>0.439202440039414</v>
      </c>
      <c r="DQ264">
        <v>0.49603803964649801</v>
      </c>
      <c r="DR264">
        <v>0.35540799187814298</v>
      </c>
      <c r="DS264">
        <v>0.34132417509468599</v>
      </c>
      <c r="DT264">
        <v>0.53333887476019703</v>
      </c>
      <c r="DU264">
        <v>0.29642842439707501</v>
      </c>
      <c r="DV264">
        <v>0.43416238558001602</v>
      </c>
      <c r="DW264">
        <v>0.17683264890276801</v>
      </c>
      <c r="DX264">
        <v>0.31039712932415098</v>
      </c>
      <c r="DY264">
        <v>0.52317443380995499</v>
      </c>
      <c r="DZ264">
        <v>0.53679800324323701</v>
      </c>
      <c r="EA264">
        <v>0.34785351270764298</v>
      </c>
      <c r="EB264">
        <v>0.33294238449960201</v>
      </c>
      <c r="EC264">
        <v>0.39513154509590898</v>
      </c>
      <c r="ED264">
        <v>0.330575591089522</v>
      </c>
      <c r="EE264">
        <v>0.103342153930454</v>
      </c>
      <c r="EF264">
        <v>0.50564207263836003</v>
      </c>
      <c r="EG264">
        <v>0.31809183045449402</v>
      </c>
      <c r="EH264">
        <v>6.5378192404850202E-3</v>
      </c>
      <c r="EI264">
        <v>0.319140786895665</v>
      </c>
      <c r="EJ264">
        <v>0.19607427814622899</v>
      </c>
      <c r="EK264">
        <v>0.59610317483907804</v>
      </c>
      <c r="EL264">
        <v>0.13335303210633101</v>
      </c>
      <c r="EM264">
        <v>0.36435107114474902</v>
      </c>
      <c r="EN264">
        <v>2.5657157069729299E-2</v>
      </c>
      <c r="EO264">
        <v>0.454141838385201</v>
      </c>
      <c r="EP264">
        <v>0.35069811843880799</v>
      </c>
      <c r="EQ264">
        <v>0.315060230180009</v>
      </c>
      <c r="ER264">
        <v>0.14507962495270299</v>
      </c>
      <c r="ES264">
        <v>7.4892509958920397E-4</v>
      </c>
      <c r="ET264">
        <v>0.41092919540114498</v>
      </c>
      <c r="EU264">
        <v>2.4866336326263901E-2</v>
      </c>
      <c r="EV264">
        <v>0.48676503540539201</v>
      </c>
      <c r="EW264">
        <v>0.38222874319408001</v>
      </c>
      <c r="EX264">
        <v>0.48303071403997999</v>
      </c>
      <c r="EY264">
        <v>0.31700688907763003</v>
      </c>
      <c r="EZ264">
        <v>0.41503137204705198</v>
      </c>
      <c r="FA264">
        <v>0.32949349342095802</v>
      </c>
      <c r="FB264">
        <v>1.22339394150824E-2</v>
      </c>
      <c r="FC264">
        <v>0.38421865461803101</v>
      </c>
      <c r="FD264">
        <v>0.342424364533366</v>
      </c>
      <c r="FE264">
        <v>0.43347089492329699</v>
      </c>
      <c r="FF264">
        <v>0.40686308156426398</v>
      </c>
      <c r="FG264">
        <v>0.11713967497904899</v>
      </c>
      <c r="FH264">
        <v>0.34503249106247302</v>
      </c>
      <c r="FI264">
        <v>9.9500576165155494E-2</v>
      </c>
      <c r="FJ264">
        <v>0.39147064026172601</v>
      </c>
      <c r="FK264">
        <v>0.31078277607789101</v>
      </c>
      <c r="FL264">
        <v>0.43673091272755399</v>
      </c>
      <c r="FM264">
        <v>0.336004416833109</v>
      </c>
      <c r="FN264">
        <v>0.37192366537978699</v>
      </c>
      <c r="FO264">
        <v>0.40027200521492401</v>
      </c>
      <c r="FP264">
        <v>6.4169683784002299E-2</v>
      </c>
      <c r="FQ264">
        <v>0.49713190154331499</v>
      </c>
      <c r="FR264">
        <v>0.24505044704016801</v>
      </c>
      <c r="FS264">
        <v>0.388718729611577</v>
      </c>
      <c r="FT264">
        <v>0.700388638620696</v>
      </c>
      <c r="FU264">
        <v>0.24487278612491001</v>
      </c>
      <c r="FV264">
        <v>0.50690956559123101</v>
      </c>
      <c r="FW264">
        <v>0.54901554998828095</v>
      </c>
      <c r="FX264" s="1">
        <v>1.7179563746217701E-6</v>
      </c>
      <c r="FY264">
        <v>0.48630527316070199</v>
      </c>
      <c r="FZ264">
        <v>0.38143836325261599</v>
      </c>
      <c r="GA264">
        <v>0.478801369667053</v>
      </c>
      <c r="GB264">
        <v>0.44642382060609198</v>
      </c>
      <c r="GC264">
        <v>0.37997701609643503</v>
      </c>
      <c r="GD264">
        <v>0.279251378465255</v>
      </c>
      <c r="GE264">
        <v>1.47144169834339E-2</v>
      </c>
      <c r="GF264">
        <v>0.230613365725021</v>
      </c>
      <c r="GG264">
        <v>0.39676059364545602</v>
      </c>
      <c r="GH264">
        <v>0.43944208501701898</v>
      </c>
      <c r="GI264">
        <v>0.42380808075043802</v>
      </c>
      <c r="GJ264">
        <v>0.54627061108263497</v>
      </c>
      <c r="GK264">
        <v>0.48527893805649203</v>
      </c>
      <c r="GL264">
        <v>0.386695102038907</v>
      </c>
      <c r="GM264">
        <v>0.160441076412808</v>
      </c>
      <c r="GN264">
        <v>0.47487561441049297</v>
      </c>
      <c r="GO264">
        <v>0.36529058153263999</v>
      </c>
      <c r="GP264">
        <v>0.46260488928273003</v>
      </c>
      <c r="GQ264">
        <v>0.31000050166394699</v>
      </c>
      <c r="GR264">
        <v>8.7467284695310593E-2</v>
      </c>
      <c r="GS264">
        <v>0.40361571738996199</v>
      </c>
      <c r="GT264">
        <v>0.49130603743762502</v>
      </c>
      <c r="GU264">
        <v>0.456536094203773</v>
      </c>
      <c r="GV264">
        <v>5.3225956908714102E-2</v>
      </c>
      <c r="GW264">
        <v>0.46858840587935102</v>
      </c>
      <c r="GX264" s="1">
        <v>2.5627226670522101E-6</v>
      </c>
      <c r="GY264">
        <v>6.3112368472217004E-2</v>
      </c>
      <c r="GZ264">
        <v>0.31254353010799801</v>
      </c>
      <c r="HA264">
        <v>0.35106808474151102</v>
      </c>
      <c r="HB264" s="1">
        <v>2.53876036611739E-6</v>
      </c>
      <c r="HC264">
        <v>1.17618984498044E-2</v>
      </c>
      <c r="HD264">
        <v>0.45591203196019697</v>
      </c>
      <c r="HE264">
        <v>0.34628056843833199</v>
      </c>
      <c r="HF264">
        <v>0.44472257220527001</v>
      </c>
      <c r="HG264">
        <v>0.512688802509773</v>
      </c>
      <c r="HH264">
        <v>8.6759883172173993E-2</v>
      </c>
      <c r="HI264">
        <v>4.6810509290933E-2</v>
      </c>
      <c r="HJ264">
        <v>0.44584439985635799</v>
      </c>
      <c r="HK264">
        <v>0.37010642340997402</v>
      </c>
      <c r="HL264">
        <v>0.83844669563014296</v>
      </c>
      <c r="HM264">
        <v>0.20576256320445499</v>
      </c>
      <c r="HN264">
        <v>6.9005651631027995E-2</v>
      </c>
      <c r="HO264">
        <v>0.17596491390878999</v>
      </c>
      <c r="HP264">
        <v>0.23285697405113001</v>
      </c>
      <c r="HQ264">
        <v>0.16096707450498501</v>
      </c>
      <c r="HR264">
        <v>0.32794919736376699</v>
      </c>
      <c r="HS264">
        <v>0.32034703507655998</v>
      </c>
      <c r="HT264">
        <v>0.462670752733219</v>
      </c>
      <c r="HU264">
        <v>0.51351952771145104</v>
      </c>
      <c r="HV264">
        <v>5.6770110559906002E-3</v>
      </c>
      <c r="HW264">
        <v>0.42116320678373698</v>
      </c>
      <c r="HX264" s="1">
        <v>8.9295809510897396E-7</v>
      </c>
      <c r="HY264">
        <v>0.36526285557121801</v>
      </c>
      <c r="HZ264">
        <v>0.39139361397885702</v>
      </c>
      <c r="IA264">
        <v>0.326428981588745</v>
      </c>
      <c r="IB264">
        <v>0.370715794675961</v>
      </c>
      <c r="IC264">
        <v>0.33254620079064701</v>
      </c>
      <c r="ID264">
        <v>0.514095915163436</v>
      </c>
      <c r="IE264">
        <v>0.15504841784742199</v>
      </c>
      <c r="IF264">
        <v>0.32659965457689999</v>
      </c>
      <c r="IG264">
        <v>1.1913508527147401E-3</v>
      </c>
      <c r="IH264">
        <v>0.35856335752760099</v>
      </c>
      <c r="II264">
        <v>0.261311736221925</v>
      </c>
      <c r="IJ264">
        <v>0.29821627432616699</v>
      </c>
      <c r="IK264">
        <v>6.9878369808154803E-2</v>
      </c>
      <c r="IL264">
        <v>3.8344611870031901E-2</v>
      </c>
      <c r="IM264">
        <v>0.34967856363552402</v>
      </c>
      <c r="IN264">
        <v>0.300577588072728</v>
      </c>
      <c r="IO264">
        <v>0.246494736340715</v>
      </c>
      <c r="IP264">
        <v>0.103199793108527</v>
      </c>
      <c r="IQ264">
        <v>0.33669654241331498</v>
      </c>
      <c r="IR264">
        <v>0.13261622976562801</v>
      </c>
      <c r="IS264">
        <v>0.27330743095684201</v>
      </c>
      <c r="IT264">
        <v>7.2890348499640795E-2</v>
      </c>
      <c r="IU264">
        <v>0.38811664337792001</v>
      </c>
      <c r="IV264">
        <v>2.6115496487583802E-2</v>
      </c>
      <c r="IW264">
        <v>0.36002166060412799</v>
      </c>
      <c r="IX264">
        <v>0.33972078311915799</v>
      </c>
      <c r="IY264">
        <v>0.31744156890795799</v>
      </c>
      <c r="IZ264">
        <v>0.50228539233027802</v>
      </c>
      <c r="JA264" s="1">
        <v>6.3240241463630096E-6</v>
      </c>
      <c r="JB264">
        <v>0.16295534903865</v>
      </c>
      <c r="JC264">
        <v>0.27458730705718398</v>
      </c>
      <c r="JD264">
        <v>0.26472750194825101</v>
      </c>
      <c r="JE264">
        <v>0.33653068542480502</v>
      </c>
      <c r="JF264">
        <v>0.224535219947301</v>
      </c>
      <c r="JG264">
        <v>0.15651446030966401</v>
      </c>
      <c r="JH264">
        <v>0.51826025509252804</v>
      </c>
      <c r="JI264">
        <v>5.6796291591893E-3</v>
      </c>
      <c r="JJ264">
        <v>0.34224597741736101</v>
      </c>
      <c r="JK264">
        <v>0.370997956931228</v>
      </c>
      <c r="JL264">
        <v>0.48351540325618397</v>
      </c>
      <c r="JM264">
        <v>0.32740741368474002</v>
      </c>
      <c r="JN264">
        <v>0.312025870946122</v>
      </c>
      <c r="JO264">
        <v>9.8706190088042906E-2</v>
      </c>
      <c r="JP264">
        <v>0.55655860723700501</v>
      </c>
      <c r="JQ264">
        <v>0.52002608103723102</v>
      </c>
      <c r="JR264">
        <v>6.97929185783431E-3</v>
      </c>
      <c r="JS264">
        <v>0.294708239056579</v>
      </c>
      <c r="JT264">
        <v>3.3165453065155302E-2</v>
      </c>
      <c r="JU264">
        <v>7.3678017411228105E-4</v>
      </c>
      <c r="JV264" s="1">
        <v>1.4544166548403601E-6</v>
      </c>
      <c r="JW264">
        <v>0.61194046094007104</v>
      </c>
      <c r="JX264">
        <v>0.30303572996863098</v>
      </c>
      <c r="JY264">
        <v>0.26200030223883503</v>
      </c>
      <c r="JZ264">
        <v>0.14077620136320099</v>
      </c>
      <c r="KA264">
        <v>0.143486537709378</v>
      </c>
      <c r="KB264" s="1">
        <v>1.76587680482214E-7</v>
      </c>
      <c r="KC264">
        <v>0.11386123174764699</v>
      </c>
      <c r="KD264">
        <v>0.38858038252694899</v>
      </c>
      <c r="KE264">
        <v>0.105769627715501</v>
      </c>
      <c r="KF264">
        <v>3.45007587059444E-2</v>
      </c>
      <c r="KG264">
        <v>0.131652518695557</v>
      </c>
      <c r="KH264">
        <v>0.37935506829583099</v>
      </c>
      <c r="KI264">
        <v>0.49865423438207401</v>
      </c>
      <c r="KJ264">
        <v>0.22176270819341501</v>
      </c>
      <c r="KK264">
        <v>0.120373757319679</v>
      </c>
      <c r="KL264">
        <v>0.196151169391758</v>
      </c>
      <c r="KM264" s="1">
        <v>1.5194030674493E-6</v>
      </c>
      <c r="KN264">
        <v>0.222376179921145</v>
      </c>
      <c r="KO264">
        <v>2.9783936150745802E-2</v>
      </c>
      <c r="KP264">
        <v>0.220367410083915</v>
      </c>
      <c r="KQ264" s="1">
        <v>1.14844771230043E-6</v>
      </c>
      <c r="KR264">
        <v>6.9924460486374004E-2</v>
      </c>
      <c r="KS264">
        <v>9.1791466599241894E-2</v>
      </c>
      <c r="KT264">
        <v>0.28347712064661601</v>
      </c>
      <c r="KU264">
        <v>0.38828250690103899</v>
      </c>
      <c r="KV264">
        <v>0.20787153682364801</v>
      </c>
      <c r="KW264">
        <v>0.32722822230354698</v>
      </c>
      <c r="KX264" s="1">
        <v>6.6523603605651802E-7</v>
      </c>
      <c r="KY264">
        <v>0.40605773249777299</v>
      </c>
      <c r="KZ264">
        <v>0.225518659302374</v>
      </c>
      <c r="LA264">
        <v>1.0685820862258999E-3</v>
      </c>
      <c r="LB264">
        <v>0.19166480312010301</v>
      </c>
      <c r="LC264">
        <v>0.228840176927539</v>
      </c>
      <c r="LD264" s="1">
        <v>8.2995942181735404E-7</v>
      </c>
      <c r="LE264">
        <v>0.38339782388108501</v>
      </c>
      <c r="LF264">
        <v>0.26098795971129002</v>
      </c>
      <c r="LG264" s="1">
        <v>1.1110268299076501E-6</v>
      </c>
      <c r="LH264">
        <v>0.42688572388596702</v>
      </c>
      <c r="LI264">
        <v>0.176420312695973</v>
      </c>
      <c r="LJ264">
        <v>0.210415088896409</v>
      </c>
      <c r="LK264">
        <v>0.31034939745213902</v>
      </c>
      <c r="LL264">
        <v>0.105347632379546</v>
      </c>
      <c r="LM264">
        <v>0.24438579197087101</v>
      </c>
    </row>
    <row r="265" spans="1:325">
      <c r="A265" t="s">
        <v>1018</v>
      </c>
      <c r="B265" t="s">
        <v>1589</v>
      </c>
      <c r="C265">
        <v>29</v>
      </c>
      <c r="D265">
        <f t="shared" si="4"/>
        <v>0.31062842292031423</v>
      </c>
      <c r="E265">
        <v>0.39813979679629902</v>
      </c>
      <c r="F265">
        <v>0.51368435720602701</v>
      </c>
      <c r="G265">
        <v>0.42833679701600802</v>
      </c>
      <c r="H265">
        <v>0.43711260954539</v>
      </c>
      <c r="I265">
        <v>0.41744464032706802</v>
      </c>
      <c r="J265">
        <v>0.39863923901603299</v>
      </c>
      <c r="K265">
        <v>0.85091887556371204</v>
      </c>
      <c r="L265">
        <v>0.82100687442081299</v>
      </c>
      <c r="M265">
        <v>0.31119664439133199</v>
      </c>
      <c r="N265">
        <v>0.62324379845744105</v>
      </c>
      <c r="O265">
        <v>0.30900596765180399</v>
      </c>
      <c r="P265">
        <v>0.37830578429358303</v>
      </c>
      <c r="Q265">
        <v>0.45562695037751</v>
      </c>
      <c r="R265">
        <v>0.46030895660320897</v>
      </c>
      <c r="S265">
        <v>0.43265833883058502</v>
      </c>
      <c r="T265">
        <v>0.40441727318934001</v>
      </c>
      <c r="U265">
        <v>0.41063457993524399</v>
      </c>
      <c r="V265">
        <v>0.45151033984231098</v>
      </c>
      <c r="W265">
        <v>0.37185272255114099</v>
      </c>
      <c r="X265">
        <v>0.361462544827234</v>
      </c>
      <c r="Y265">
        <v>0.38865976567779298</v>
      </c>
      <c r="Z265">
        <v>0.38838879533466802</v>
      </c>
      <c r="AA265">
        <v>0.38990198647869501</v>
      </c>
      <c r="AB265">
        <v>0.34621812305634903</v>
      </c>
      <c r="AC265">
        <v>0.38331971388487601</v>
      </c>
      <c r="AD265">
        <v>0.38351619935461501</v>
      </c>
      <c r="AE265">
        <v>0.24220637338363499</v>
      </c>
      <c r="AF265">
        <v>0.33155832138089902</v>
      </c>
      <c r="AG265">
        <v>1.2710412801691299E-2</v>
      </c>
      <c r="AH265">
        <v>0.35624846195181198</v>
      </c>
      <c r="AI265">
        <v>0.43450185230800098</v>
      </c>
      <c r="AJ265">
        <v>0.42305470683745</v>
      </c>
      <c r="AK265">
        <v>0.37428147842486698</v>
      </c>
      <c r="AL265">
        <v>0.379262347661314</v>
      </c>
      <c r="AM265">
        <v>0.55716114380352599</v>
      </c>
      <c r="AN265">
        <v>0.42859238013625101</v>
      </c>
      <c r="AO265">
        <v>0.33793035522103299</v>
      </c>
      <c r="AP265">
        <v>0.37188152472178099</v>
      </c>
      <c r="AQ265">
        <v>0.42112586540835201</v>
      </c>
      <c r="AR265">
        <v>0.39699660880225002</v>
      </c>
      <c r="AS265">
        <v>0.27094498024477298</v>
      </c>
      <c r="AT265">
        <v>0.38354346262557198</v>
      </c>
      <c r="AU265">
        <v>0.12745428730462099</v>
      </c>
      <c r="AV265">
        <v>0.53099126386500495</v>
      </c>
      <c r="AW265">
        <v>0.37138194528995999</v>
      </c>
      <c r="AX265">
        <v>0.19885118325815501</v>
      </c>
      <c r="AY265">
        <v>0.46327138443787902</v>
      </c>
      <c r="AZ265">
        <v>0.43662552180744402</v>
      </c>
      <c r="BA265">
        <v>0.45238881771053602</v>
      </c>
      <c r="BB265">
        <v>0.36994441172906301</v>
      </c>
      <c r="BC265">
        <v>0.25389321875714099</v>
      </c>
      <c r="BD265">
        <v>0.39042274742609001</v>
      </c>
      <c r="BE265">
        <v>0.39380824601366399</v>
      </c>
      <c r="BF265">
        <v>0.65671785069363497</v>
      </c>
      <c r="BG265">
        <v>0.26722538782771499</v>
      </c>
      <c r="BH265">
        <v>0.16899857380000599</v>
      </c>
      <c r="BI265">
        <v>0.29535107181540599</v>
      </c>
      <c r="BJ265">
        <v>0.408300440758467</v>
      </c>
      <c r="BK265">
        <v>0.43697281678517702</v>
      </c>
      <c r="BL265">
        <v>0.29841815458521997</v>
      </c>
      <c r="BM265">
        <v>0.35177445943866498</v>
      </c>
      <c r="BN265">
        <v>0.242254107144071</v>
      </c>
      <c r="BO265">
        <v>0.28268778233854702</v>
      </c>
      <c r="BP265">
        <v>0.568154381499404</v>
      </c>
      <c r="BQ265">
        <v>0.56123372557617401</v>
      </c>
      <c r="BR265">
        <v>0.21689077457856601</v>
      </c>
      <c r="BS265">
        <v>0.33684892994573401</v>
      </c>
      <c r="BT265">
        <v>0.25225280296234898</v>
      </c>
      <c r="BU265">
        <v>0.366229450064046</v>
      </c>
      <c r="BV265">
        <v>0.17663105823517899</v>
      </c>
      <c r="BW265">
        <v>0.36485973869760802</v>
      </c>
      <c r="BX265">
        <v>0.44075188209258398</v>
      </c>
      <c r="BY265">
        <v>0.195563489926003</v>
      </c>
      <c r="BZ265">
        <v>3.4543385245265601E-3</v>
      </c>
      <c r="CA265">
        <v>0.356016556488439</v>
      </c>
      <c r="CB265">
        <v>0.77660918980836902</v>
      </c>
      <c r="CC265">
        <v>0.49014649735320198</v>
      </c>
      <c r="CD265">
        <v>0.41385113598690099</v>
      </c>
      <c r="CE265">
        <v>0.34472023314308597</v>
      </c>
      <c r="CF265">
        <v>0.38927124493888399</v>
      </c>
      <c r="CG265">
        <v>0.40740728626648598</v>
      </c>
      <c r="CH265">
        <v>0.37211650649883898</v>
      </c>
      <c r="CI265">
        <v>0.33537896872231998</v>
      </c>
      <c r="CJ265" s="1">
        <v>3.2520967587450799E-6</v>
      </c>
      <c r="CK265">
        <v>0.38179204054176802</v>
      </c>
      <c r="CL265">
        <v>0.27169263830763202</v>
      </c>
      <c r="CM265">
        <v>0.402555861998172</v>
      </c>
      <c r="CN265">
        <v>0.29195114992381599</v>
      </c>
      <c r="CO265">
        <v>2.7767719597952E-2</v>
      </c>
      <c r="CP265">
        <v>0.46331550695356899</v>
      </c>
      <c r="CQ265">
        <v>0.34900620526501103</v>
      </c>
      <c r="CR265">
        <v>0.38482688214300997</v>
      </c>
      <c r="CS265">
        <v>0.51022882706352601</v>
      </c>
      <c r="CT265">
        <v>7.6590772763384399E-2</v>
      </c>
      <c r="CU265">
        <v>0.316263869582188</v>
      </c>
      <c r="CV265">
        <v>0.33829501058374101</v>
      </c>
      <c r="CW265" s="1">
        <v>1.0962007574152E-6</v>
      </c>
      <c r="CX265">
        <v>0.25893491150678299</v>
      </c>
      <c r="CY265">
        <v>0.35325324615197501</v>
      </c>
      <c r="CZ265">
        <v>0.39282766020014198</v>
      </c>
      <c r="DA265">
        <v>0.38836262135633398</v>
      </c>
      <c r="DB265">
        <v>0.334791808522173</v>
      </c>
      <c r="DC265">
        <v>0.41156330988520701</v>
      </c>
      <c r="DD265">
        <v>2.4732875138094301E-2</v>
      </c>
      <c r="DE265">
        <v>0.49386355369573498</v>
      </c>
      <c r="DF265">
        <v>0.36765280844909798</v>
      </c>
      <c r="DG265">
        <v>7.0530567993341398E-2</v>
      </c>
      <c r="DH265">
        <v>0.29926901364177899</v>
      </c>
      <c r="DI265">
        <v>0.32073549519017602</v>
      </c>
      <c r="DJ265">
        <v>0.42810083251623898</v>
      </c>
      <c r="DK265">
        <v>0.38499203288839001</v>
      </c>
      <c r="DL265">
        <v>0.32636687815898902</v>
      </c>
      <c r="DM265">
        <v>0.293240038500655</v>
      </c>
      <c r="DN265">
        <v>0.45954352901095402</v>
      </c>
      <c r="DO265">
        <v>0.39457740696768001</v>
      </c>
      <c r="DP265">
        <v>0.37121602799743397</v>
      </c>
      <c r="DQ265">
        <v>0.56176468162309601</v>
      </c>
      <c r="DR265">
        <v>0.37093840645892301</v>
      </c>
      <c r="DS265">
        <v>0.323698970710947</v>
      </c>
      <c r="DT265">
        <v>0.55115254152388804</v>
      </c>
      <c r="DU265">
        <v>0.332604833922925</v>
      </c>
      <c r="DV265">
        <v>0.38652466146075798</v>
      </c>
      <c r="DW265">
        <v>0.193080746923875</v>
      </c>
      <c r="DX265">
        <v>0.33410888156365798</v>
      </c>
      <c r="DY265">
        <v>0.50275111340341105</v>
      </c>
      <c r="DZ265">
        <v>0.53160282011543003</v>
      </c>
      <c r="EA265">
        <v>0.47842778863074897</v>
      </c>
      <c r="EB265">
        <v>0.35364626507673902</v>
      </c>
      <c r="EC265">
        <v>0.415015518665314</v>
      </c>
      <c r="ED265">
        <v>0.35145769600889498</v>
      </c>
      <c r="EE265">
        <v>9.9359804686054307E-2</v>
      </c>
      <c r="EF265">
        <v>0.47142151676650601</v>
      </c>
      <c r="EG265">
        <v>0.34711112822627699</v>
      </c>
      <c r="EH265">
        <v>5.7822754233931902E-3</v>
      </c>
      <c r="EI265">
        <v>0.33333503286398602</v>
      </c>
      <c r="EJ265">
        <v>0.18453809924234901</v>
      </c>
      <c r="EK265">
        <v>0.60958160424516294</v>
      </c>
      <c r="EL265">
        <v>0.12937244640263401</v>
      </c>
      <c r="EM265">
        <v>0.32894264931036599</v>
      </c>
      <c r="EN265">
        <v>2.8641463925594302E-2</v>
      </c>
      <c r="EO265">
        <v>0.50562907785033095</v>
      </c>
      <c r="EP265">
        <v>0.36131101172594798</v>
      </c>
      <c r="EQ265">
        <v>0.25628060937013503</v>
      </c>
      <c r="ER265">
        <v>0.13867487028861999</v>
      </c>
      <c r="ES265">
        <v>3.2470189241082599E-3</v>
      </c>
      <c r="ET265">
        <v>0.40419331441322998</v>
      </c>
      <c r="EU265">
        <v>2.19132802722945E-2</v>
      </c>
      <c r="EV265">
        <v>0.48766120097466897</v>
      </c>
      <c r="EW265">
        <v>0.41544869045416499</v>
      </c>
      <c r="EX265">
        <v>0.53513300351222004</v>
      </c>
      <c r="EY265">
        <v>0.37563623057281997</v>
      </c>
      <c r="EZ265">
        <v>0.44258503012713901</v>
      </c>
      <c r="FA265">
        <v>0.391122045565031</v>
      </c>
      <c r="FB265">
        <v>1.48279478070479E-2</v>
      </c>
      <c r="FC265">
        <v>0.385299930615084</v>
      </c>
      <c r="FD265">
        <v>0.35604359493369098</v>
      </c>
      <c r="FE265">
        <v>0.434403233762298</v>
      </c>
      <c r="FF265">
        <v>0.37021687626838701</v>
      </c>
      <c r="FG265">
        <v>0.17693348226021</v>
      </c>
      <c r="FH265">
        <v>0.35463051710810001</v>
      </c>
      <c r="FI265">
        <v>9.5822668320904206E-2</v>
      </c>
      <c r="FJ265">
        <v>0.39398913156418602</v>
      </c>
      <c r="FK265">
        <v>0.274097592771882</v>
      </c>
      <c r="FL265">
        <v>0.44364723669631101</v>
      </c>
      <c r="FM265">
        <v>0.18142234783486599</v>
      </c>
      <c r="FN265">
        <v>0.42358767674193698</v>
      </c>
      <c r="FO265">
        <v>0.43111152840512101</v>
      </c>
      <c r="FP265">
        <v>5.7857685539472299E-2</v>
      </c>
      <c r="FQ265">
        <v>0.52504514104553601</v>
      </c>
      <c r="FR265">
        <v>0.28995813125722703</v>
      </c>
      <c r="FS265">
        <v>0.393679814324493</v>
      </c>
      <c r="FT265">
        <v>0.369009304301471</v>
      </c>
      <c r="FU265">
        <v>0.36512885579334903</v>
      </c>
      <c r="FV265">
        <v>0.52598226850941099</v>
      </c>
      <c r="FW265">
        <v>0.55785208656674301</v>
      </c>
      <c r="FX265" s="1">
        <v>1.7240527248369699E-6</v>
      </c>
      <c r="FY265">
        <v>0.409251616932224</v>
      </c>
      <c r="FZ265">
        <v>0.38490342650385101</v>
      </c>
      <c r="GA265">
        <v>0.539564089583499</v>
      </c>
      <c r="GB265">
        <v>0.46431994207558203</v>
      </c>
      <c r="GC265">
        <v>0.40157844605190401</v>
      </c>
      <c r="GD265">
        <v>0.32016454706830499</v>
      </c>
      <c r="GE265">
        <v>2.5295820694895201E-2</v>
      </c>
      <c r="GF265">
        <v>0.17951746503309701</v>
      </c>
      <c r="GG265">
        <v>0.41626597603871701</v>
      </c>
      <c r="GH265">
        <v>0.47022127534728497</v>
      </c>
      <c r="GI265">
        <v>0.46416910615094598</v>
      </c>
      <c r="GJ265">
        <v>0.54599409869739002</v>
      </c>
      <c r="GK265">
        <v>0.49137796097922898</v>
      </c>
      <c r="GL265">
        <v>0.38379887597901502</v>
      </c>
      <c r="GM265">
        <v>0.221059497623217</v>
      </c>
      <c r="GN265">
        <v>0.46944750774474397</v>
      </c>
      <c r="GO265">
        <v>0.42758396627115403</v>
      </c>
      <c r="GP265">
        <v>0.49708639129641502</v>
      </c>
      <c r="GQ265">
        <v>0.31271000378321701</v>
      </c>
      <c r="GR265">
        <v>0.151198259965722</v>
      </c>
      <c r="GS265">
        <v>0.44421112076157598</v>
      </c>
      <c r="GT265">
        <v>0.51790417473585804</v>
      </c>
      <c r="GU265">
        <v>0.52298773260554299</v>
      </c>
      <c r="GV265">
        <v>2.99589567068466E-2</v>
      </c>
      <c r="GW265">
        <v>0.46214190179792503</v>
      </c>
      <c r="GX265" s="1">
        <v>2.8273521560809699E-6</v>
      </c>
      <c r="GY265">
        <v>3.9423185701469401E-4</v>
      </c>
      <c r="GZ265">
        <v>0.332559250827347</v>
      </c>
      <c r="HA265">
        <v>0.32841300130599999</v>
      </c>
      <c r="HB265" s="1">
        <v>2.6317856135652401E-6</v>
      </c>
      <c r="HC265">
        <v>2.42606595745791E-2</v>
      </c>
      <c r="HD265">
        <v>0.47206656475152298</v>
      </c>
      <c r="HE265">
        <v>0.36812490712673901</v>
      </c>
      <c r="HF265">
        <v>0.43968369856122003</v>
      </c>
      <c r="HG265">
        <v>0.52411230851569002</v>
      </c>
      <c r="HH265">
        <v>0.12419790927171</v>
      </c>
      <c r="HI265">
        <v>3.5050330219549203E-2</v>
      </c>
      <c r="HJ265">
        <v>0.47354334415424398</v>
      </c>
      <c r="HK265">
        <v>0.36724511782328301</v>
      </c>
      <c r="HL265">
        <v>1.7495348438485901E-2</v>
      </c>
      <c r="HM265">
        <v>0.25858518095057098</v>
      </c>
      <c r="HN265">
        <v>3.9398163606666502E-2</v>
      </c>
      <c r="HO265">
        <v>0.19338962566828199</v>
      </c>
      <c r="HP265">
        <v>0.30995381071365302</v>
      </c>
      <c r="HQ265">
        <v>0.212111838739518</v>
      </c>
      <c r="HR265">
        <v>0.31808486103268702</v>
      </c>
      <c r="HS265">
        <v>0.34721577469082099</v>
      </c>
      <c r="HT265">
        <v>0.47370146250440998</v>
      </c>
      <c r="HU265">
        <v>9.2366291096798198E-2</v>
      </c>
      <c r="HV265">
        <v>1.11692511682149E-2</v>
      </c>
      <c r="HW265">
        <v>0.42103691454810499</v>
      </c>
      <c r="HX265" s="1">
        <v>9.2432033971774604E-7</v>
      </c>
      <c r="HY265">
        <v>0.36341279161916601</v>
      </c>
      <c r="HZ265">
        <v>0.42602885359277298</v>
      </c>
      <c r="IA265">
        <v>0.32485025841742798</v>
      </c>
      <c r="IB265">
        <v>0.38092307373881301</v>
      </c>
      <c r="IC265">
        <v>0.38214457317510397</v>
      </c>
      <c r="ID265">
        <v>0.54145401361442702</v>
      </c>
      <c r="IE265">
        <v>0.157433303960022</v>
      </c>
      <c r="IF265">
        <v>0.38119249631528801</v>
      </c>
      <c r="IG265">
        <v>2.4105592567788599E-3</v>
      </c>
      <c r="IH265">
        <v>0.38949741233539398</v>
      </c>
      <c r="II265">
        <v>0.25827690184907998</v>
      </c>
      <c r="IJ265">
        <v>0.31331386887246698</v>
      </c>
      <c r="IK265">
        <v>4.3624510816720301E-2</v>
      </c>
      <c r="IL265">
        <v>7.7623466359606305E-2</v>
      </c>
      <c r="IM265">
        <v>0.41488025488243202</v>
      </c>
      <c r="IN265">
        <v>0.30640048439991402</v>
      </c>
      <c r="IO265">
        <v>0.27891364538421198</v>
      </c>
      <c r="IP265">
        <v>8.6181472460122602E-2</v>
      </c>
      <c r="IQ265">
        <v>0.39799311828045603</v>
      </c>
      <c r="IR265">
        <v>0.12597758253243599</v>
      </c>
      <c r="IS265">
        <v>0.27307421006831401</v>
      </c>
      <c r="IT265">
        <v>9.59181174416915E-2</v>
      </c>
      <c r="IU265">
        <v>0.34027045459619598</v>
      </c>
      <c r="IV265">
        <v>4.6411977854011403E-2</v>
      </c>
      <c r="IW265">
        <v>0.37903083222252998</v>
      </c>
      <c r="IX265">
        <v>0.34777253895022298</v>
      </c>
      <c r="IY265">
        <v>0.31717093846843197</v>
      </c>
      <c r="IZ265">
        <v>0.15876313945248199</v>
      </c>
      <c r="JA265">
        <v>3.5647417598646099E-4</v>
      </c>
      <c r="JB265">
        <v>9.5977125216103604E-2</v>
      </c>
      <c r="JC265">
        <v>0.27129787024820101</v>
      </c>
      <c r="JD265">
        <v>0.268128763540604</v>
      </c>
      <c r="JE265">
        <v>0.33073364105075598</v>
      </c>
      <c r="JF265">
        <v>0.295054167570314</v>
      </c>
      <c r="JG265">
        <v>0.163680243729946</v>
      </c>
      <c r="JH265">
        <v>0.48498291673049998</v>
      </c>
      <c r="JI265">
        <v>2.7743221807114199E-3</v>
      </c>
      <c r="JJ265">
        <v>0.402028580151853</v>
      </c>
      <c r="JK265">
        <v>0.31312601640820498</v>
      </c>
      <c r="JL265">
        <v>0.47553250195259</v>
      </c>
      <c r="JM265">
        <v>0.33486723828883402</v>
      </c>
      <c r="JN265">
        <v>0.29260524043015101</v>
      </c>
      <c r="JO265">
        <v>0.112208073735676</v>
      </c>
      <c r="JP265">
        <v>0.40012107175286998</v>
      </c>
      <c r="JQ265">
        <v>0.53423442540778998</v>
      </c>
      <c r="JR265">
        <v>9.2144993973110306E-3</v>
      </c>
      <c r="JS265">
        <v>0.27720858844085799</v>
      </c>
      <c r="JT265">
        <v>4.3893538567408297E-2</v>
      </c>
      <c r="JU265">
        <v>1.8092156696911099E-4</v>
      </c>
      <c r="JV265" s="1">
        <v>1.54905285804879E-6</v>
      </c>
      <c r="JW265">
        <v>0.674899625372962</v>
      </c>
      <c r="JX265">
        <v>0.277675221373405</v>
      </c>
      <c r="JY265">
        <v>0.35132715152855198</v>
      </c>
      <c r="JZ265">
        <v>0.17672377993680799</v>
      </c>
      <c r="KA265">
        <v>0.17374613649389201</v>
      </c>
      <c r="KB265" s="1">
        <v>8.1015425315284603E-13</v>
      </c>
      <c r="KC265">
        <v>8.4826206325834305E-2</v>
      </c>
      <c r="KD265">
        <v>0.368283684978989</v>
      </c>
      <c r="KE265">
        <v>0.115497071550982</v>
      </c>
      <c r="KF265">
        <v>2.3744535675313899E-2</v>
      </c>
      <c r="KG265">
        <v>0.117459299103194</v>
      </c>
      <c r="KH265">
        <v>0.38646249476421102</v>
      </c>
      <c r="KI265">
        <v>0.49735301418141198</v>
      </c>
      <c r="KJ265">
        <v>0.22618333575935301</v>
      </c>
      <c r="KK265">
        <v>7.9381125827153301E-2</v>
      </c>
      <c r="KL265">
        <v>0.26787409660686401</v>
      </c>
      <c r="KM265" s="1">
        <v>1.47486238891556E-6</v>
      </c>
      <c r="KN265">
        <v>0.27167767996988501</v>
      </c>
      <c r="KO265">
        <v>5.0194706264792797E-2</v>
      </c>
      <c r="KP265">
        <v>0.22665850654898601</v>
      </c>
      <c r="KQ265" s="1">
        <v>1.18808052225935E-6</v>
      </c>
      <c r="KR265">
        <v>0.16948358930399299</v>
      </c>
      <c r="KS265">
        <v>0.118600529983279</v>
      </c>
      <c r="KT265">
        <v>0.285435288257542</v>
      </c>
      <c r="KU265">
        <v>0.423124846387054</v>
      </c>
      <c r="KV265">
        <v>0.20917328756158499</v>
      </c>
      <c r="KW265">
        <v>0.35827187385543102</v>
      </c>
      <c r="KX265" s="1">
        <v>6.9862179398141698E-7</v>
      </c>
      <c r="KY265">
        <v>0.42305351350279102</v>
      </c>
      <c r="KZ265">
        <v>0.22682781620062001</v>
      </c>
      <c r="LA265">
        <v>3.1442489945403E-3</v>
      </c>
      <c r="LB265">
        <v>0.183674136051975</v>
      </c>
      <c r="LC265">
        <v>0.23258928636884499</v>
      </c>
      <c r="LD265" s="1">
        <v>8.7304179716273297E-7</v>
      </c>
      <c r="LE265">
        <v>0.312298473067737</v>
      </c>
      <c r="LF265">
        <v>0.26451557392387498</v>
      </c>
      <c r="LG265" s="1">
        <v>1.2228329340013301E-6</v>
      </c>
      <c r="LH265">
        <v>0.47339421599393799</v>
      </c>
      <c r="LI265">
        <v>0.225281119336635</v>
      </c>
      <c r="LJ265">
        <v>0.20770542423755001</v>
      </c>
      <c r="LK265">
        <v>0.339547360848103</v>
      </c>
      <c r="LL265">
        <v>2.17084940769177E-3</v>
      </c>
      <c r="LM265">
        <v>0.25070380994639802</v>
      </c>
    </row>
    <row r="266" spans="1:325">
      <c r="A266" t="s">
        <v>1040</v>
      </c>
      <c r="B266" t="s">
        <v>1306</v>
      </c>
      <c r="C266">
        <v>29</v>
      </c>
      <c r="D266">
        <f t="shared" si="4"/>
        <v>0.31069022827228887</v>
      </c>
      <c r="E266">
        <v>0.43258877076964403</v>
      </c>
      <c r="F266">
        <v>0.48488649563944902</v>
      </c>
      <c r="G266">
        <v>0.41361247953297398</v>
      </c>
      <c r="H266">
        <v>0.40450972577799899</v>
      </c>
      <c r="I266">
        <v>0.40819324617800501</v>
      </c>
      <c r="J266">
        <v>0.373923223951589</v>
      </c>
      <c r="K266">
        <v>0.82141729692618004</v>
      </c>
      <c r="L266">
        <v>0.79067533128503398</v>
      </c>
      <c r="M266">
        <v>0.32585863013198402</v>
      </c>
      <c r="N266">
        <v>0.49857781832848802</v>
      </c>
      <c r="O266">
        <v>0.28877547566873402</v>
      </c>
      <c r="P266">
        <v>0.428124429361112</v>
      </c>
      <c r="Q266">
        <v>0.42759257555007901</v>
      </c>
      <c r="R266">
        <v>0.44170181345248599</v>
      </c>
      <c r="S266">
        <v>0.43513082226981298</v>
      </c>
      <c r="T266">
        <v>0.39992917879767997</v>
      </c>
      <c r="U266">
        <v>0.40404426598030602</v>
      </c>
      <c r="V266">
        <v>0.39947492170377102</v>
      </c>
      <c r="W266">
        <v>0.36121659191406302</v>
      </c>
      <c r="X266">
        <v>0.338817253924798</v>
      </c>
      <c r="Y266">
        <v>0.37100927920445198</v>
      </c>
      <c r="Z266">
        <v>0.36809639135996503</v>
      </c>
      <c r="AA266">
        <v>0.425936135908832</v>
      </c>
      <c r="AB266">
        <v>0.31670429697935099</v>
      </c>
      <c r="AC266">
        <v>0.39590476690859</v>
      </c>
      <c r="AD266">
        <v>0.38117702391700498</v>
      </c>
      <c r="AE266">
        <v>0.252574710850266</v>
      </c>
      <c r="AF266">
        <v>0.33001676590546303</v>
      </c>
      <c r="AG266">
        <v>1.61543754446976E-3</v>
      </c>
      <c r="AH266">
        <v>0.33183238558147299</v>
      </c>
      <c r="AI266">
        <v>0.43645417171975798</v>
      </c>
      <c r="AJ266">
        <v>0.411740604518116</v>
      </c>
      <c r="AK266">
        <v>0.35154017827648998</v>
      </c>
      <c r="AL266">
        <v>0.36401113802972002</v>
      </c>
      <c r="AM266">
        <v>0.64960511417492595</v>
      </c>
      <c r="AN266">
        <v>0.39837380120719701</v>
      </c>
      <c r="AO266">
        <v>0.37073947424474002</v>
      </c>
      <c r="AP266">
        <v>0.376474136459655</v>
      </c>
      <c r="AQ266">
        <v>0.41384045563746202</v>
      </c>
      <c r="AR266">
        <v>0.381323293283366</v>
      </c>
      <c r="AS266">
        <v>0.235242862477089</v>
      </c>
      <c r="AT266">
        <v>0.33255769344775599</v>
      </c>
      <c r="AU266">
        <v>0.115961349788594</v>
      </c>
      <c r="AV266">
        <v>0.45724728876265902</v>
      </c>
      <c r="AW266">
        <v>0.35683915865155402</v>
      </c>
      <c r="AX266">
        <v>0.29184336090303498</v>
      </c>
      <c r="AY266">
        <v>0.44544704388017198</v>
      </c>
      <c r="AZ266">
        <v>0.444248014170191</v>
      </c>
      <c r="BA266">
        <v>0.52054316172565196</v>
      </c>
      <c r="BB266">
        <v>0.35504402835731902</v>
      </c>
      <c r="BC266">
        <v>0.26208437676878898</v>
      </c>
      <c r="BD266">
        <v>0.38807880360147201</v>
      </c>
      <c r="BE266">
        <v>0.37411466996738901</v>
      </c>
      <c r="BF266">
        <v>0.58611777640771201</v>
      </c>
      <c r="BG266">
        <v>0.26394250162917599</v>
      </c>
      <c r="BH266">
        <v>0.160320418124236</v>
      </c>
      <c r="BI266">
        <v>0.32207691340126898</v>
      </c>
      <c r="BJ266">
        <v>0.40004796070465098</v>
      </c>
      <c r="BK266">
        <v>0.444274812504865</v>
      </c>
      <c r="BL266">
        <v>0.308490840853124</v>
      </c>
      <c r="BM266">
        <v>0.33307277659575102</v>
      </c>
      <c r="BN266">
        <v>0.23289479740681901</v>
      </c>
      <c r="BO266">
        <v>0.19258447950480301</v>
      </c>
      <c r="BP266">
        <v>0.57718053416929405</v>
      </c>
      <c r="BQ266">
        <v>0.55411968067072404</v>
      </c>
      <c r="BR266">
        <v>0.24082188346031799</v>
      </c>
      <c r="BS266">
        <v>0.31848478900349703</v>
      </c>
      <c r="BT266">
        <v>0.313078438080307</v>
      </c>
      <c r="BU266">
        <v>0.364315759012665</v>
      </c>
      <c r="BV266">
        <v>0.22209591952921201</v>
      </c>
      <c r="BW266">
        <v>0.33433674059916202</v>
      </c>
      <c r="BX266">
        <v>0.44362790947375103</v>
      </c>
      <c r="BY266">
        <v>0.20310768247514499</v>
      </c>
      <c r="BZ266">
        <v>5.4185771818193E-2</v>
      </c>
      <c r="CA266">
        <v>0.35067880752941799</v>
      </c>
      <c r="CB266">
        <v>0.78738739438678895</v>
      </c>
      <c r="CC266">
        <v>0.45983594137689299</v>
      </c>
      <c r="CD266">
        <v>0.45787837361727901</v>
      </c>
      <c r="CE266">
        <v>0.33452762765944899</v>
      </c>
      <c r="CF266">
        <v>0.351714689446532</v>
      </c>
      <c r="CG266">
        <v>0.41285124809845603</v>
      </c>
      <c r="CH266">
        <v>0.36568340302809399</v>
      </c>
      <c r="CI266">
        <v>0.33807366119994597</v>
      </c>
      <c r="CJ266" s="1">
        <v>2.98582116938896E-6</v>
      </c>
      <c r="CK266">
        <v>0.39358674659245302</v>
      </c>
      <c r="CL266">
        <v>0.34918382604593001</v>
      </c>
      <c r="CM266">
        <v>0.369429488112961</v>
      </c>
      <c r="CN266">
        <v>0.29119810202847402</v>
      </c>
      <c r="CO266">
        <v>1.9293797830376099E-2</v>
      </c>
      <c r="CP266">
        <v>0.48862710033637902</v>
      </c>
      <c r="CQ266">
        <v>0.32731123257806299</v>
      </c>
      <c r="CR266">
        <v>0.43983183218085198</v>
      </c>
      <c r="CS266">
        <v>0.49949059149493302</v>
      </c>
      <c r="CT266">
        <v>6.8645039882487699E-2</v>
      </c>
      <c r="CU266">
        <v>0.349258692206248</v>
      </c>
      <c r="CV266">
        <v>0.331167478060377</v>
      </c>
      <c r="CW266" s="1">
        <v>1.2056745171832699E-5</v>
      </c>
      <c r="CX266">
        <v>0.25330265686995701</v>
      </c>
      <c r="CY266">
        <v>0.34268522888853897</v>
      </c>
      <c r="CZ266">
        <v>0.38364132288573399</v>
      </c>
      <c r="DA266">
        <v>0.40253041447072802</v>
      </c>
      <c r="DB266">
        <v>0.340536382103312</v>
      </c>
      <c r="DC266">
        <v>0.38053237592828398</v>
      </c>
      <c r="DD266">
        <v>3.4171293059404501E-2</v>
      </c>
      <c r="DE266">
        <v>0.50530719195587004</v>
      </c>
      <c r="DF266">
        <v>0.35279739907254298</v>
      </c>
      <c r="DG266">
        <v>3.22856563667916E-2</v>
      </c>
      <c r="DH266">
        <v>0.33939149759817799</v>
      </c>
      <c r="DI266">
        <v>0.30468115832783099</v>
      </c>
      <c r="DJ266">
        <v>0.45708409815594803</v>
      </c>
      <c r="DK266">
        <v>0.33074736832708601</v>
      </c>
      <c r="DL266">
        <v>0.30031847122354799</v>
      </c>
      <c r="DM266">
        <v>0.28120883485383302</v>
      </c>
      <c r="DN266">
        <v>0.44961461381635798</v>
      </c>
      <c r="DO266">
        <v>0.41308914772842198</v>
      </c>
      <c r="DP266">
        <v>0.35039206912768101</v>
      </c>
      <c r="DQ266">
        <v>0.53771829691486095</v>
      </c>
      <c r="DR266">
        <v>0.364112507821857</v>
      </c>
      <c r="DS266">
        <v>0.33346486134805498</v>
      </c>
      <c r="DT266">
        <v>0.56046102552310295</v>
      </c>
      <c r="DU266">
        <v>0.31717893972561001</v>
      </c>
      <c r="DV266">
        <v>0.39752411831548301</v>
      </c>
      <c r="DW266">
        <v>0.19995348298908699</v>
      </c>
      <c r="DX266">
        <v>0.32107278337513201</v>
      </c>
      <c r="DY266">
        <v>0.52144132101017504</v>
      </c>
      <c r="DZ266">
        <v>0.52828071903491403</v>
      </c>
      <c r="EA266">
        <v>0.364144060382808</v>
      </c>
      <c r="EB266">
        <v>0.35343241864356401</v>
      </c>
      <c r="EC266">
        <v>0.38992944230204002</v>
      </c>
      <c r="ED266">
        <v>0.34952453102754499</v>
      </c>
      <c r="EE266">
        <v>5.5302176743713301E-2</v>
      </c>
      <c r="EF266">
        <v>0.49924206452957098</v>
      </c>
      <c r="EG266">
        <v>0.365100894420259</v>
      </c>
      <c r="EH266">
        <v>7.7545382442220897E-3</v>
      </c>
      <c r="EI266">
        <v>0.31189251431952397</v>
      </c>
      <c r="EJ266">
        <v>0.26546243201532999</v>
      </c>
      <c r="EK266">
        <v>0.60718720633050705</v>
      </c>
      <c r="EL266">
        <v>0.14625626448811799</v>
      </c>
      <c r="EM266">
        <v>0.353257657825083</v>
      </c>
      <c r="EN266">
        <v>5.9567388273406602E-2</v>
      </c>
      <c r="EO266">
        <v>0.51912410659850505</v>
      </c>
      <c r="EP266">
        <v>0.36068382016990502</v>
      </c>
      <c r="EQ266">
        <v>0.20914299779529</v>
      </c>
      <c r="ER266">
        <v>0.14325821850502801</v>
      </c>
      <c r="ES266">
        <v>2.6050106188958098E-4</v>
      </c>
      <c r="ET266">
        <v>0.39142867512461099</v>
      </c>
      <c r="EU266">
        <v>1.4093945374022299E-2</v>
      </c>
      <c r="EV266">
        <v>0.48803963609363699</v>
      </c>
      <c r="EW266">
        <v>0.39584963201828599</v>
      </c>
      <c r="EX266">
        <v>0.50524403953897801</v>
      </c>
      <c r="EY266">
        <v>0.40024483673598499</v>
      </c>
      <c r="EZ266">
        <v>0.44955743935661002</v>
      </c>
      <c r="FA266">
        <v>0.376798162658604</v>
      </c>
      <c r="FB266">
        <v>1.29891116993731E-2</v>
      </c>
      <c r="FC266">
        <v>0.36838735877603701</v>
      </c>
      <c r="FD266">
        <v>0.34089324040257402</v>
      </c>
      <c r="FE266">
        <v>0.46290872289218798</v>
      </c>
      <c r="FF266">
        <v>0.36222542239272099</v>
      </c>
      <c r="FG266">
        <v>0.128361018635231</v>
      </c>
      <c r="FH266">
        <v>0.36296383064726101</v>
      </c>
      <c r="FI266">
        <v>8.9291825350116705E-2</v>
      </c>
      <c r="FJ266">
        <v>0.39862606534059503</v>
      </c>
      <c r="FK266">
        <v>0.30199693746702799</v>
      </c>
      <c r="FL266">
        <v>0.42163490385248997</v>
      </c>
      <c r="FM266">
        <v>0.21418292434300601</v>
      </c>
      <c r="FN266">
        <v>0.49507322731981201</v>
      </c>
      <c r="FO266">
        <v>0.45404647096343698</v>
      </c>
      <c r="FP266">
        <v>6.2109142167331703E-2</v>
      </c>
      <c r="FQ266">
        <v>0.52070250286572195</v>
      </c>
      <c r="FR266">
        <v>0.413613605245577</v>
      </c>
      <c r="FS266">
        <v>0.35890550987686998</v>
      </c>
      <c r="FT266">
        <v>0.39869507798710802</v>
      </c>
      <c r="FU266">
        <v>0.38556274138998398</v>
      </c>
      <c r="FV266">
        <v>0.52672420355720795</v>
      </c>
      <c r="FW266">
        <v>0.58096020506775903</v>
      </c>
      <c r="FX266" s="1">
        <v>1.6444890098168601E-6</v>
      </c>
      <c r="FY266">
        <v>0.42110668722054201</v>
      </c>
      <c r="FZ266">
        <v>0.39316754280657001</v>
      </c>
      <c r="GA266">
        <v>0.51522321081247902</v>
      </c>
      <c r="GB266">
        <v>0.49165889820542902</v>
      </c>
      <c r="GC266">
        <v>0.39211590091387399</v>
      </c>
      <c r="GD266">
        <v>0.31026758208821997</v>
      </c>
      <c r="GE266">
        <v>1.39542430372141E-2</v>
      </c>
      <c r="GF266">
        <v>0.19072408326294099</v>
      </c>
      <c r="GG266">
        <v>0.40324833686800998</v>
      </c>
      <c r="GH266">
        <v>0.44160168613914602</v>
      </c>
      <c r="GI266">
        <v>0.46719322969084198</v>
      </c>
      <c r="GJ266">
        <v>0.54327451923619097</v>
      </c>
      <c r="GK266">
        <v>0.49458763743008399</v>
      </c>
      <c r="GL266">
        <v>0.38816915819610398</v>
      </c>
      <c r="GM266">
        <v>0.202563393928543</v>
      </c>
      <c r="GN266">
        <v>0.46760135241176798</v>
      </c>
      <c r="GO266">
        <v>0.411417185828306</v>
      </c>
      <c r="GP266">
        <v>0.48449223089045401</v>
      </c>
      <c r="GQ266">
        <v>0.32563249183737702</v>
      </c>
      <c r="GR266">
        <v>0.111595933874765</v>
      </c>
      <c r="GS266">
        <v>0.43124449447445201</v>
      </c>
      <c r="GT266">
        <v>0.49251422361619202</v>
      </c>
      <c r="GU266">
        <v>0.50878570514960597</v>
      </c>
      <c r="GV266">
        <v>5.98858796245825E-2</v>
      </c>
      <c r="GW266">
        <v>0.47862968183513999</v>
      </c>
      <c r="GX266" s="1">
        <v>2.6201469549762402E-6</v>
      </c>
      <c r="GY266">
        <v>5.0000183342899002E-4</v>
      </c>
      <c r="GZ266">
        <v>0.35209438744662502</v>
      </c>
      <c r="HA266">
        <v>0.33252961739249898</v>
      </c>
      <c r="HB266" s="1">
        <v>2.4827671360480301E-6</v>
      </c>
      <c r="HC266">
        <v>1.7353392346000598E-2</v>
      </c>
      <c r="HD266">
        <v>0.42138760461323499</v>
      </c>
      <c r="HE266">
        <v>0.35829253527133398</v>
      </c>
      <c r="HF266">
        <v>0.42548928539390202</v>
      </c>
      <c r="HG266">
        <v>0.532392437043397</v>
      </c>
      <c r="HH266">
        <v>0.100279702231342</v>
      </c>
      <c r="HI266">
        <v>3.8636447549254799E-2</v>
      </c>
      <c r="HJ266">
        <v>0.413620167236397</v>
      </c>
      <c r="HK266">
        <v>0.36348647786223398</v>
      </c>
      <c r="HL266">
        <v>1.6028714042936602E-2</v>
      </c>
      <c r="HM266">
        <v>0.26261725148483001</v>
      </c>
      <c r="HN266">
        <v>2.9494713222061701E-2</v>
      </c>
      <c r="HO266">
        <v>0.17323240908402701</v>
      </c>
      <c r="HP266">
        <v>0.28212875759472</v>
      </c>
      <c r="HQ266">
        <v>0.23599598717376399</v>
      </c>
      <c r="HR266">
        <v>0.36299248065367601</v>
      </c>
      <c r="HS266">
        <v>0.33941968875950701</v>
      </c>
      <c r="HT266">
        <v>0.46884083531904902</v>
      </c>
      <c r="HU266">
        <v>5.2038635561095101E-2</v>
      </c>
      <c r="HV266">
        <v>6.1912617001477601E-3</v>
      </c>
      <c r="HW266">
        <v>0.41896279177803902</v>
      </c>
      <c r="HX266" s="1">
        <v>8.7753975124186301E-7</v>
      </c>
      <c r="HY266">
        <v>0.40122873670812997</v>
      </c>
      <c r="HZ266">
        <v>0.46944923698902102</v>
      </c>
      <c r="IA266">
        <v>0.34005642142416798</v>
      </c>
      <c r="IB266">
        <v>0.37337530544702602</v>
      </c>
      <c r="IC266">
        <v>0.30426537349442201</v>
      </c>
      <c r="ID266">
        <v>0.54603989400725395</v>
      </c>
      <c r="IE266">
        <v>0.16628438307215301</v>
      </c>
      <c r="IF266">
        <v>0.35748601369340399</v>
      </c>
      <c r="IG266">
        <v>3.9170716169696302E-3</v>
      </c>
      <c r="IH266">
        <v>0.392621633185047</v>
      </c>
      <c r="II266">
        <v>0.28027362454736598</v>
      </c>
      <c r="IJ266">
        <v>0.29661726033774</v>
      </c>
      <c r="IK266">
        <v>4.5660727898117003E-2</v>
      </c>
      <c r="IL266">
        <v>3.5767807142892197E-2</v>
      </c>
      <c r="IM266">
        <v>0.44122334321339901</v>
      </c>
      <c r="IN266">
        <v>0.343015095192021</v>
      </c>
      <c r="IO266">
        <v>0.25176249044960802</v>
      </c>
      <c r="IP266">
        <v>9.6751480692941899E-2</v>
      </c>
      <c r="IQ266">
        <v>0.38624346288649902</v>
      </c>
      <c r="IR266">
        <v>0.13026103657181901</v>
      </c>
      <c r="IS266">
        <v>0.27078293440177498</v>
      </c>
      <c r="IT266">
        <v>0.11098676744470599</v>
      </c>
      <c r="IU266">
        <v>0.33724026975856303</v>
      </c>
      <c r="IV266">
        <v>3.3239985958291599E-2</v>
      </c>
      <c r="IW266">
        <v>0.37249180177847502</v>
      </c>
      <c r="IX266">
        <v>0.37264259121772197</v>
      </c>
      <c r="IY266">
        <v>0.342598702215965</v>
      </c>
      <c r="IZ266">
        <v>0.185265462773437</v>
      </c>
      <c r="JA266" s="1">
        <v>2.11227425248231E-5</v>
      </c>
      <c r="JB266">
        <v>0.113835151492874</v>
      </c>
      <c r="JC266">
        <v>0.26967893878294902</v>
      </c>
      <c r="JD266">
        <v>0.232536594602752</v>
      </c>
      <c r="JE266">
        <v>0.35029801899108298</v>
      </c>
      <c r="JF266">
        <v>0.32786704270325001</v>
      </c>
      <c r="JG266">
        <v>0.167151456798319</v>
      </c>
      <c r="JH266">
        <v>0.52349315043808797</v>
      </c>
      <c r="JI266">
        <v>7.9645460088739804E-4</v>
      </c>
      <c r="JJ266">
        <v>0.40015782513048298</v>
      </c>
      <c r="JK266">
        <v>0.37128467425919998</v>
      </c>
      <c r="JL266">
        <v>0.45006349790787398</v>
      </c>
      <c r="JM266">
        <v>0.34058802823225698</v>
      </c>
      <c r="JN266">
        <v>0.29764825683357099</v>
      </c>
      <c r="JO266">
        <v>7.9744652212033099E-2</v>
      </c>
      <c r="JP266">
        <v>0.43954047668671298</v>
      </c>
      <c r="JQ266">
        <v>0.542221586665382</v>
      </c>
      <c r="JR266">
        <v>7.3025189243548297E-3</v>
      </c>
      <c r="JS266">
        <v>0.29976299127050898</v>
      </c>
      <c r="JT266">
        <v>1.8899471611690401E-2</v>
      </c>
      <c r="JU266">
        <v>2.4168009148432099E-4</v>
      </c>
      <c r="JV266" s="1">
        <v>1.4346517420490501E-6</v>
      </c>
      <c r="JW266">
        <v>0.76483107831977004</v>
      </c>
      <c r="JX266">
        <v>0.30658483816786503</v>
      </c>
      <c r="JY266">
        <v>0.404687482031174</v>
      </c>
      <c r="JZ266">
        <v>0.13466287240663499</v>
      </c>
      <c r="KA266">
        <v>0.172374963328458</v>
      </c>
      <c r="KB266" s="1">
        <v>3.02662644144855E-13</v>
      </c>
      <c r="KC266">
        <v>0.15453108432099599</v>
      </c>
      <c r="KD266">
        <v>0.44500100012173499</v>
      </c>
      <c r="KE266">
        <v>0.130490315187237</v>
      </c>
      <c r="KF266">
        <v>9.9577313111433696E-2</v>
      </c>
      <c r="KG266">
        <v>0.158688991262523</v>
      </c>
      <c r="KH266">
        <v>0.34609616126703202</v>
      </c>
      <c r="KI266">
        <v>0.52106677600439</v>
      </c>
      <c r="KJ266">
        <v>0.21069506339668101</v>
      </c>
      <c r="KK266">
        <v>8.6190123445835501E-2</v>
      </c>
      <c r="KL266">
        <v>0.302347233545953</v>
      </c>
      <c r="KM266" s="1">
        <v>1.4371815044454E-6</v>
      </c>
      <c r="KN266">
        <v>0.24134983183762099</v>
      </c>
      <c r="KO266">
        <v>2.9971016060079701E-2</v>
      </c>
      <c r="KP266">
        <v>0.26793681120203</v>
      </c>
      <c r="KQ266" s="1">
        <v>1.12669214438714E-6</v>
      </c>
      <c r="KR266">
        <v>0.15125949314961601</v>
      </c>
      <c r="KS266">
        <v>0.112464582720656</v>
      </c>
      <c r="KT266">
        <v>0.26996139296587002</v>
      </c>
      <c r="KU266">
        <v>0.54087709790716598</v>
      </c>
      <c r="KV266">
        <v>0.183719154388266</v>
      </c>
      <c r="KW266">
        <v>0.39835869145674102</v>
      </c>
      <c r="KX266" s="1">
        <v>6.3327674147462798E-7</v>
      </c>
      <c r="KY266">
        <v>0.41862920909256202</v>
      </c>
      <c r="KZ266">
        <v>0.21389502919265499</v>
      </c>
      <c r="LA266">
        <v>1.8430312838553799E-3</v>
      </c>
      <c r="LB266">
        <v>0.20936261753187199</v>
      </c>
      <c r="LC266">
        <v>0.237134259072659</v>
      </c>
      <c r="LD266" s="1">
        <v>8.4108254284636598E-7</v>
      </c>
      <c r="LE266">
        <v>0.34943618305176</v>
      </c>
      <c r="LF266">
        <v>0.24628453772596001</v>
      </c>
      <c r="LG266" s="1">
        <v>1.1352065524514099E-6</v>
      </c>
      <c r="LH266">
        <v>0.49445280411105202</v>
      </c>
      <c r="LI266">
        <v>0.14065051994757499</v>
      </c>
      <c r="LJ266">
        <v>0.219927267233235</v>
      </c>
      <c r="LK266">
        <v>0.34051127947758902</v>
      </c>
      <c r="LL266">
        <v>4.1807323314142697E-3</v>
      </c>
      <c r="LM266">
        <v>0.23589571896751499</v>
      </c>
    </row>
    <row r="267" spans="1:325">
      <c r="A267" t="s">
        <v>683</v>
      </c>
      <c r="B267" t="s">
        <v>1125</v>
      </c>
      <c r="C267">
        <v>29</v>
      </c>
      <c r="D267">
        <f t="shared" si="4"/>
        <v>0.31135366780648621</v>
      </c>
      <c r="E267">
        <v>0.36240381487162698</v>
      </c>
      <c r="F267">
        <v>0.50603097820856502</v>
      </c>
      <c r="G267">
        <v>0.411327735666769</v>
      </c>
      <c r="H267">
        <v>0.36181627941059802</v>
      </c>
      <c r="I267">
        <v>0.392343656575105</v>
      </c>
      <c r="J267">
        <v>0.35588533368455399</v>
      </c>
      <c r="K267">
        <v>0.34070576933150898</v>
      </c>
      <c r="L267">
        <v>0.46517337634261802</v>
      </c>
      <c r="M267">
        <v>0.28884549824947298</v>
      </c>
      <c r="N267">
        <v>0.63680341866720203</v>
      </c>
      <c r="O267">
        <v>0.306957600436297</v>
      </c>
      <c r="P267">
        <v>0.32860441245026401</v>
      </c>
      <c r="Q267">
        <v>0.389810344720461</v>
      </c>
      <c r="R267">
        <v>0.42629760126751598</v>
      </c>
      <c r="S267">
        <v>0.423875393637692</v>
      </c>
      <c r="T267">
        <v>0.40413156582648502</v>
      </c>
      <c r="U267">
        <v>0.40770665457449801</v>
      </c>
      <c r="V267">
        <v>0.48646754358547301</v>
      </c>
      <c r="W267">
        <v>0.36945763741990201</v>
      </c>
      <c r="X267">
        <v>0.378423884785902</v>
      </c>
      <c r="Y267">
        <v>0.38112785801830101</v>
      </c>
      <c r="Z267">
        <v>0.363368188850133</v>
      </c>
      <c r="AA267">
        <v>0.43609446358968001</v>
      </c>
      <c r="AB267">
        <v>0.32725468116352402</v>
      </c>
      <c r="AC267">
        <v>0.369549025837556</v>
      </c>
      <c r="AD267">
        <v>0.37434233777527998</v>
      </c>
      <c r="AE267">
        <v>0.26162651811827398</v>
      </c>
      <c r="AF267">
        <v>0.34397117326776699</v>
      </c>
      <c r="AG267">
        <v>9.8726740722330595E-3</v>
      </c>
      <c r="AH267">
        <v>0.34270838791706498</v>
      </c>
      <c r="AI267">
        <v>0.41642763465642901</v>
      </c>
      <c r="AJ267">
        <v>0.42637641889503197</v>
      </c>
      <c r="AK267">
        <v>0.37719336026404299</v>
      </c>
      <c r="AL267">
        <v>0.36767332704670502</v>
      </c>
      <c r="AM267">
        <v>0.23366345113272399</v>
      </c>
      <c r="AN267">
        <v>0.439474840659693</v>
      </c>
      <c r="AO267">
        <v>0.31024998731107101</v>
      </c>
      <c r="AP267">
        <v>0.36871944493558001</v>
      </c>
      <c r="AQ267">
        <v>0.429471744112222</v>
      </c>
      <c r="AR267">
        <v>0.38098508442740803</v>
      </c>
      <c r="AS267">
        <v>0.29377657516455502</v>
      </c>
      <c r="AT267">
        <v>0.37528873718040701</v>
      </c>
      <c r="AU267">
        <v>8.4984959139634497E-2</v>
      </c>
      <c r="AV267">
        <v>0.48468260054128698</v>
      </c>
      <c r="AW267">
        <v>0.43435551764735297</v>
      </c>
      <c r="AX267">
        <v>0.31151595291432799</v>
      </c>
      <c r="AY267">
        <v>0.45266301355448102</v>
      </c>
      <c r="AZ267">
        <v>0.406145443937865</v>
      </c>
      <c r="BA267">
        <v>0.37642137858882002</v>
      </c>
      <c r="BB267">
        <v>0.36097055296581898</v>
      </c>
      <c r="BC267">
        <v>0.27401813480958198</v>
      </c>
      <c r="BD267">
        <v>0.39534078987248</v>
      </c>
      <c r="BE267">
        <v>0.38315137646284397</v>
      </c>
      <c r="BF267">
        <v>0.41217284389289</v>
      </c>
      <c r="BG267">
        <v>0.248933697848682</v>
      </c>
      <c r="BH267">
        <v>0.169254980338962</v>
      </c>
      <c r="BI267">
        <v>0.32228531564602703</v>
      </c>
      <c r="BJ267">
        <v>0.37077311632863003</v>
      </c>
      <c r="BK267">
        <v>0.44655211676046802</v>
      </c>
      <c r="BL267">
        <v>0.31290536010581799</v>
      </c>
      <c r="BM267">
        <v>0.35573687934013698</v>
      </c>
      <c r="BN267">
        <v>0.22585477125423201</v>
      </c>
      <c r="BO267">
        <v>0.22182436025608801</v>
      </c>
      <c r="BP267">
        <v>0.57832669134599601</v>
      </c>
      <c r="BQ267">
        <v>0.56816244987120101</v>
      </c>
      <c r="BR267">
        <v>0.24496114499030999</v>
      </c>
      <c r="BS267">
        <v>0.350308264055884</v>
      </c>
      <c r="BT267">
        <v>0.263760022774159</v>
      </c>
      <c r="BU267">
        <v>0.37064740151525999</v>
      </c>
      <c r="BV267">
        <v>0.30201321579387502</v>
      </c>
      <c r="BW267">
        <v>0.34579999601266498</v>
      </c>
      <c r="BX267">
        <v>0.44325832089167999</v>
      </c>
      <c r="BY267">
        <v>0.188987094953836</v>
      </c>
      <c r="BZ267">
        <v>7.7471672128619402E-4</v>
      </c>
      <c r="CA267">
        <v>0.34645927125722698</v>
      </c>
      <c r="CB267">
        <v>0.78317591763404504</v>
      </c>
      <c r="CC267">
        <v>0.48399732863328498</v>
      </c>
      <c r="CD267">
        <v>0.45907098957034498</v>
      </c>
      <c r="CE267">
        <v>0.35066057718078403</v>
      </c>
      <c r="CF267">
        <v>0.35525119924042597</v>
      </c>
      <c r="CG267">
        <v>0.39766923131713</v>
      </c>
      <c r="CH267">
        <v>0.359689839857529</v>
      </c>
      <c r="CI267">
        <v>0.33553249095370202</v>
      </c>
      <c r="CJ267" s="1">
        <v>2.8999077219752101E-6</v>
      </c>
      <c r="CK267">
        <v>0.40113161629941102</v>
      </c>
      <c r="CL267">
        <v>0.30266532763917298</v>
      </c>
      <c r="CM267">
        <v>0.39076646372496399</v>
      </c>
      <c r="CN267">
        <v>0.32885216005954399</v>
      </c>
      <c r="CO267">
        <v>2.7341774958929799E-2</v>
      </c>
      <c r="CP267">
        <v>0.44537115108266701</v>
      </c>
      <c r="CQ267">
        <v>0.34754943766866803</v>
      </c>
      <c r="CR267">
        <v>0.405838066931002</v>
      </c>
      <c r="CS267">
        <v>0.50073521970266299</v>
      </c>
      <c r="CT267">
        <v>9.1154239937595805E-2</v>
      </c>
      <c r="CU267">
        <v>0.36019944002380599</v>
      </c>
      <c r="CV267">
        <v>0.33264582487473998</v>
      </c>
      <c r="CW267" s="1">
        <v>5.6313181239344802E-5</v>
      </c>
      <c r="CX267">
        <v>0.24965227350413099</v>
      </c>
      <c r="CY267">
        <v>0.36907559633254999</v>
      </c>
      <c r="CZ267">
        <v>0.39392764916845502</v>
      </c>
      <c r="DA267">
        <v>0.38584550218768898</v>
      </c>
      <c r="DB267">
        <v>0.34817135066960903</v>
      </c>
      <c r="DC267">
        <v>0.391479646585074</v>
      </c>
      <c r="DD267">
        <v>2.5190133755712399E-2</v>
      </c>
      <c r="DE267">
        <v>0.51633074071752005</v>
      </c>
      <c r="DF267">
        <v>0.36395490761980998</v>
      </c>
      <c r="DG267">
        <v>2.0215694437014899E-2</v>
      </c>
      <c r="DH267">
        <v>0.31762320640306202</v>
      </c>
      <c r="DI267">
        <v>0.45723167394220599</v>
      </c>
      <c r="DJ267">
        <v>0.44080520125038702</v>
      </c>
      <c r="DK267">
        <v>0.36707996765533102</v>
      </c>
      <c r="DL267">
        <v>0.336928152108946</v>
      </c>
      <c r="DM267">
        <v>0.336327464645167</v>
      </c>
      <c r="DN267">
        <v>0.46505861002278598</v>
      </c>
      <c r="DO267">
        <v>0.407190031046609</v>
      </c>
      <c r="DP267">
        <v>0.362101885434016</v>
      </c>
      <c r="DQ267">
        <v>0.55166046016187598</v>
      </c>
      <c r="DR267">
        <v>0.36252399749425501</v>
      </c>
      <c r="DS267">
        <v>0.30682818443480703</v>
      </c>
      <c r="DT267">
        <v>0.55078120982970102</v>
      </c>
      <c r="DU267">
        <v>0.344519436247198</v>
      </c>
      <c r="DV267">
        <v>0.36862281534865698</v>
      </c>
      <c r="DW267">
        <v>0.21337290748628401</v>
      </c>
      <c r="DX267">
        <v>0.31462505027085103</v>
      </c>
      <c r="DY267">
        <v>0.51096902159323199</v>
      </c>
      <c r="DZ267">
        <v>0.533611363832311</v>
      </c>
      <c r="EA267">
        <v>0.464829835389932</v>
      </c>
      <c r="EB267">
        <v>0.35991880762200001</v>
      </c>
      <c r="EC267">
        <v>0.41537891705352098</v>
      </c>
      <c r="ED267">
        <v>0.33999084138188002</v>
      </c>
      <c r="EE267">
        <v>0.17476829630743501</v>
      </c>
      <c r="EF267">
        <v>0.48497278875031702</v>
      </c>
      <c r="EG267">
        <v>0.33116654886763103</v>
      </c>
      <c r="EH267">
        <v>1.11552256568501E-2</v>
      </c>
      <c r="EI267">
        <v>0.32458624422146298</v>
      </c>
      <c r="EJ267">
        <v>0.16224634462474199</v>
      </c>
      <c r="EK267">
        <v>0.61167349531708004</v>
      </c>
      <c r="EL267">
        <v>0.12925416156484801</v>
      </c>
      <c r="EM267">
        <v>0.36176414891000302</v>
      </c>
      <c r="EN267">
        <v>1.27534958606027E-2</v>
      </c>
      <c r="EO267">
        <v>0.58493228718997503</v>
      </c>
      <c r="EP267">
        <v>0.36985465736094703</v>
      </c>
      <c r="EQ267">
        <v>0.33224501794737399</v>
      </c>
      <c r="ER267">
        <v>0.15447597583217301</v>
      </c>
      <c r="ES267">
        <v>5.4884738332416905E-4</v>
      </c>
      <c r="ET267">
        <v>0.41914254283330499</v>
      </c>
      <c r="EU267">
        <v>5.5812141704921998E-2</v>
      </c>
      <c r="EV267">
        <v>0.48018913276224301</v>
      </c>
      <c r="EW267">
        <v>0.45671068616660199</v>
      </c>
      <c r="EX267">
        <v>0.58575831784541299</v>
      </c>
      <c r="EY267">
        <v>0.37045312749172099</v>
      </c>
      <c r="EZ267">
        <v>0.41669988847640599</v>
      </c>
      <c r="FA267">
        <v>0.39673342843994502</v>
      </c>
      <c r="FB267">
        <v>1.1468916343231699E-2</v>
      </c>
      <c r="FC267">
        <v>0.38113959905612899</v>
      </c>
      <c r="FD267">
        <v>0.35880071427448701</v>
      </c>
      <c r="FE267">
        <v>0.40471127761685</v>
      </c>
      <c r="FF267">
        <v>0.36563989771417799</v>
      </c>
      <c r="FG267">
        <v>0.18775933113858001</v>
      </c>
      <c r="FH267">
        <v>0.34973455996937097</v>
      </c>
      <c r="FI267">
        <v>0.104438217097409</v>
      </c>
      <c r="FJ267">
        <v>0.41759780264762503</v>
      </c>
      <c r="FK267">
        <v>0.28575774017547501</v>
      </c>
      <c r="FL267">
        <v>0.43229597717164497</v>
      </c>
      <c r="FM267">
        <v>0.15092585699952599</v>
      </c>
      <c r="FN267">
        <v>0.49993694777297498</v>
      </c>
      <c r="FO267">
        <v>0.41884813348325101</v>
      </c>
      <c r="FP267">
        <v>6.9915845692831005E-2</v>
      </c>
      <c r="FQ267">
        <v>0.52526940369462405</v>
      </c>
      <c r="FR267">
        <v>0.25210448804528501</v>
      </c>
      <c r="FS267">
        <v>0.43594026448855899</v>
      </c>
      <c r="FT267">
        <v>0.35422684170592</v>
      </c>
      <c r="FU267">
        <v>0.40246111835375498</v>
      </c>
      <c r="FV267">
        <v>0.53439416045165899</v>
      </c>
      <c r="FW267">
        <v>0.58316829836512196</v>
      </c>
      <c r="FX267" s="1">
        <v>1.5747349821770301E-6</v>
      </c>
      <c r="FY267">
        <v>0.44217705771506499</v>
      </c>
      <c r="FZ267">
        <v>0.38620269711477201</v>
      </c>
      <c r="GA267">
        <v>0.52315287633114504</v>
      </c>
      <c r="GB267">
        <v>0.47120501487571997</v>
      </c>
      <c r="GC267">
        <v>0.40680244493197198</v>
      </c>
      <c r="GD267">
        <v>0.35592437355992301</v>
      </c>
      <c r="GE267">
        <v>7.1323563319858002E-3</v>
      </c>
      <c r="GF267">
        <v>0.20508918321848499</v>
      </c>
      <c r="GG267">
        <v>0.40475567134029899</v>
      </c>
      <c r="GH267">
        <v>0.53908201513520204</v>
      </c>
      <c r="GI267">
        <v>0.48507549072207601</v>
      </c>
      <c r="GJ267">
        <v>0.55259150877056396</v>
      </c>
      <c r="GK267">
        <v>0.48252365227920402</v>
      </c>
      <c r="GL267">
        <v>0.38061809351286302</v>
      </c>
      <c r="GM267">
        <v>0.19024427367846999</v>
      </c>
      <c r="GN267">
        <v>0.46696597694542802</v>
      </c>
      <c r="GO267">
        <v>0.457625467240451</v>
      </c>
      <c r="GP267">
        <v>0.49234696992684202</v>
      </c>
      <c r="GQ267">
        <v>0.31044392344957</v>
      </c>
      <c r="GR267">
        <v>0.21661173438401601</v>
      </c>
      <c r="GS267">
        <v>0.454429661944868</v>
      </c>
      <c r="GT267">
        <v>0.50504998066069895</v>
      </c>
      <c r="GU267">
        <v>0.54529700410294202</v>
      </c>
      <c r="GV267">
        <v>2.1358038800407899E-2</v>
      </c>
      <c r="GW267">
        <v>0.50991021355064203</v>
      </c>
      <c r="GX267" s="1">
        <v>2.4435018157287599E-6</v>
      </c>
      <c r="GY267">
        <v>6.8685977003151897E-4</v>
      </c>
      <c r="GZ267">
        <v>0.33258167957236301</v>
      </c>
      <c r="HA267">
        <v>0.34534520952098302</v>
      </c>
      <c r="HB267" s="1">
        <v>2.3536096934100001E-6</v>
      </c>
      <c r="HC267">
        <v>8.8668136085337298E-3</v>
      </c>
      <c r="HD267">
        <v>0.42444248371813698</v>
      </c>
      <c r="HE267">
        <v>0.36483085042157398</v>
      </c>
      <c r="HF267">
        <v>0.45831947464002198</v>
      </c>
      <c r="HG267">
        <v>0.52508884984459903</v>
      </c>
      <c r="HH267">
        <v>0.16413507523879101</v>
      </c>
      <c r="HI267">
        <v>1.70585805645109E-2</v>
      </c>
      <c r="HJ267">
        <v>0.45053290162818999</v>
      </c>
      <c r="HK267">
        <v>0.35832953345344698</v>
      </c>
      <c r="HL267">
        <v>4.0141561935081397E-3</v>
      </c>
      <c r="HM267">
        <v>0.220264042072808</v>
      </c>
      <c r="HN267">
        <v>1.202471477556E-2</v>
      </c>
      <c r="HO267">
        <v>0.18175936024075001</v>
      </c>
      <c r="HP267">
        <v>0.28978593741734299</v>
      </c>
      <c r="HQ267">
        <v>0.199219963327296</v>
      </c>
      <c r="HR267">
        <v>0.35695969005934403</v>
      </c>
      <c r="HS267">
        <v>0.35018378936023598</v>
      </c>
      <c r="HT267">
        <v>0.46812395697616699</v>
      </c>
      <c r="HU267">
        <v>7.9297125440875596E-2</v>
      </c>
      <c r="HV267">
        <v>7.7639002907985803E-3</v>
      </c>
      <c r="HW267">
        <v>0.42215623472135599</v>
      </c>
      <c r="HX267" s="1">
        <v>8.3583013577026598E-7</v>
      </c>
      <c r="HY267">
        <v>0.378030170383583</v>
      </c>
      <c r="HZ267">
        <v>0.44727289739502502</v>
      </c>
      <c r="IA267">
        <v>0.32042972649256901</v>
      </c>
      <c r="IB267">
        <v>0.39389057439493802</v>
      </c>
      <c r="IC267">
        <v>0.449530039930783</v>
      </c>
      <c r="ID267">
        <v>0.54922538062176096</v>
      </c>
      <c r="IE267">
        <v>0.17006160707089599</v>
      </c>
      <c r="IF267">
        <v>0.38245453225412301</v>
      </c>
      <c r="IG267">
        <v>3.8718960515308201E-3</v>
      </c>
      <c r="IH267">
        <v>0.39500472350403698</v>
      </c>
      <c r="II267">
        <v>0.275922926035163</v>
      </c>
      <c r="IJ267">
        <v>0.34708059549960002</v>
      </c>
      <c r="IK267">
        <v>6.6268204137190603E-2</v>
      </c>
      <c r="IL267">
        <v>5.9392740003050302E-2</v>
      </c>
      <c r="IM267">
        <v>0.36007847089365302</v>
      </c>
      <c r="IN267">
        <v>0.34749381602545398</v>
      </c>
      <c r="IO267">
        <v>0.27750135872916998</v>
      </c>
      <c r="IP267">
        <v>0.13250900966943499</v>
      </c>
      <c r="IQ267">
        <v>0.39516012765556902</v>
      </c>
      <c r="IR267">
        <v>0.16684552290265101</v>
      </c>
      <c r="IS267">
        <v>0.36446298388602999</v>
      </c>
      <c r="IT267">
        <v>9.3697402448146505E-2</v>
      </c>
      <c r="IU267">
        <v>0.364505974822734</v>
      </c>
      <c r="IV267">
        <v>3.5781364015365497E-2</v>
      </c>
      <c r="IW267">
        <v>0.378440322646175</v>
      </c>
      <c r="IX267">
        <v>0.352607123746697</v>
      </c>
      <c r="IY267">
        <v>0.50182660938386503</v>
      </c>
      <c r="IZ267">
        <v>0.17739194230732599</v>
      </c>
      <c r="JA267" s="1">
        <v>4.1687618924032199E-5</v>
      </c>
      <c r="JB267">
        <v>3.5017534494343902E-2</v>
      </c>
      <c r="JC267">
        <v>0.30765867836952898</v>
      </c>
      <c r="JD267">
        <v>0.27827892806212701</v>
      </c>
      <c r="JE267">
        <v>0.33684693703270802</v>
      </c>
      <c r="JF267">
        <v>0.30333555410672203</v>
      </c>
      <c r="JG267">
        <v>0.18552870244904199</v>
      </c>
      <c r="JH267">
        <v>0.49144899646515899</v>
      </c>
      <c r="JI267">
        <v>1.5769644232499399E-4</v>
      </c>
      <c r="JJ267">
        <v>0.42654319282576297</v>
      </c>
      <c r="JK267">
        <v>0.32338689303541801</v>
      </c>
      <c r="JL267">
        <v>0.43134235346083899</v>
      </c>
      <c r="JM267">
        <v>0.34021595326891901</v>
      </c>
      <c r="JN267">
        <v>0.332082252096699</v>
      </c>
      <c r="JO267">
        <v>0.131774257382829</v>
      </c>
      <c r="JP267">
        <v>0.42449613950069398</v>
      </c>
      <c r="JQ267">
        <v>0.55085387411639497</v>
      </c>
      <c r="JR267">
        <v>1.3949395244222999E-2</v>
      </c>
      <c r="JS267">
        <v>0.332734729760854</v>
      </c>
      <c r="JT267">
        <v>3.8772517502429299E-2</v>
      </c>
      <c r="JU267">
        <v>6.3952324868178103E-4</v>
      </c>
      <c r="JV267" s="1">
        <v>1.36123222958589E-6</v>
      </c>
      <c r="JW267">
        <v>0.6169794799335</v>
      </c>
      <c r="JX267">
        <v>0.299989922661136</v>
      </c>
      <c r="JY267">
        <v>0.332033578258006</v>
      </c>
      <c r="JZ267">
        <v>0.21540661032731701</v>
      </c>
      <c r="KA267">
        <v>0.16095395341336</v>
      </c>
      <c r="KB267" s="1">
        <v>5.8020751315929999E-13</v>
      </c>
      <c r="KC267">
        <v>5.0258458122082003E-2</v>
      </c>
      <c r="KD267">
        <v>0.435278986582949</v>
      </c>
      <c r="KE267">
        <v>0.15010738806590099</v>
      </c>
      <c r="KF267">
        <v>3.4387085023992799E-2</v>
      </c>
      <c r="KG267">
        <v>0.183431840304565</v>
      </c>
      <c r="KH267">
        <v>0.41215906265270302</v>
      </c>
      <c r="KI267">
        <v>0.51346167462530101</v>
      </c>
      <c r="KJ267">
        <v>0.24380928734092999</v>
      </c>
      <c r="KK267">
        <v>9.9972338549761605E-2</v>
      </c>
      <c r="KL267">
        <v>0.25861411978187698</v>
      </c>
      <c r="KM267" s="1">
        <v>1.3650505283875201E-6</v>
      </c>
      <c r="KN267">
        <v>0.275472385965916</v>
      </c>
      <c r="KO267">
        <v>2.72511597391406E-2</v>
      </c>
      <c r="KP267">
        <v>0.21610934753672201</v>
      </c>
      <c r="KQ267" s="1">
        <v>1.0492168372141399E-6</v>
      </c>
      <c r="KR267">
        <v>0.13551740470224499</v>
      </c>
      <c r="KS267">
        <v>0.10509714864405199</v>
      </c>
      <c r="KT267">
        <v>0.29212313070219997</v>
      </c>
      <c r="KU267">
        <v>0.44168524654422198</v>
      </c>
      <c r="KV267">
        <v>0.209247259163657</v>
      </c>
      <c r="KW267">
        <v>0.38261074629264802</v>
      </c>
      <c r="KX267" s="1">
        <v>6.2563706282058399E-7</v>
      </c>
      <c r="KY267">
        <v>0.44872711549501798</v>
      </c>
      <c r="KZ267">
        <v>0.31506714036306699</v>
      </c>
      <c r="LA267">
        <v>3.1905981092128998E-3</v>
      </c>
      <c r="LB267">
        <v>0.191937250578888</v>
      </c>
      <c r="LC267">
        <v>0.245131741165666</v>
      </c>
      <c r="LD267" s="1">
        <v>7.4756561859721196E-7</v>
      </c>
      <c r="LE267">
        <v>0.36949776419359898</v>
      </c>
      <c r="LF267">
        <v>0.28235578009331402</v>
      </c>
      <c r="LG267" s="1">
        <v>1.0847488700696299E-6</v>
      </c>
      <c r="LH267">
        <v>0.46445997948029</v>
      </c>
      <c r="LI267">
        <v>0.22921406005410799</v>
      </c>
      <c r="LJ267">
        <v>0.22983806332904499</v>
      </c>
      <c r="LK267">
        <v>0.34046896322664</v>
      </c>
      <c r="LL267">
        <v>3.9112236180211604E-3</v>
      </c>
      <c r="LM267">
        <v>0.270627521056996</v>
      </c>
    </row>
    <row r="268" spans="1:325">
      <c r="A268" t="s">
        <v>592</v>
      </c>
      <c r="B268" t="s">
        <v>1281</v>
      </c>
      <c r="C268">
        <v>29</v>
      </c>
      <c r="D268">
        <f t="shared" si="4"/>
        <v>0.31139297097279434</v>
      </c>
      <c r="E268">
        <v>0.38605712108787099</v>
      </c>
      <c r="F268">
        <v>0.52360893898303595</v>
      </c>
      <c r="G268">
        <v>0.50948244144785304</v>
      </c>
      <c r="H268">
        <v>0.49875511804092998</v>
      </c>
      <c r="I268">
        <v>0.47627003703798598</v>
      </c>
      <c r="J268">
        <v>0.37455811316058801</v>
      </c>
      <c r="K268">
        <v>0.85497553291774897</v>
      </c>
      <c r="L268">
        <v>0.78520628762623601</v>
      </c>
      <c r="M268">
        <v>0.35119022378727599</v>
      </c>
      <c r="N268">
        <v>0.59986791215718704</v>
      </c>
      <c r="O268">
        <v>0.38741150557521797</v>
      </c>
      <c r="P268">
        <v>0.43526519765885202</v>
      </c>
      <c r="Q268">
        <v>0.52025258564759802</v>
      </c>
      <c r="R268">
        <v>0.43823268654800601</v>
      </c>
      <c r="S268">
        <v>0.47944776205316397</v>
      </c>
      <c r="T268">
        <v>0.40294047244011399</v>
      </c>
      <c r="U268">
        <v>0.38797332568182802</v>
      </c>
      <c r="V268">
        <v>0.486923834397679</v>
      </c>
      <c r="W268">
        <v>0.38615996497018001</v>
      </c>
      <c r="X268">
        <v>0.35120108138237699</v>
      </c>
      <c r="Y268">
        <v>0.41061277100668497</v>
      </c>
      <c r="Z268">
        <v>0.45970771633206903</v>
      </c>
      <c r="AA268">
        <v>0.35941791733993</v>
      </c>
      <c r="AB268">
        <v>0.30281408737960602</v>
      </c>
      <c r="AC268">
        <v>0.39389382515634802</v>
      </c>
      <c r="AD268">
        <v>0.36720605244091298</v>
      </c>
      <c r="AE268">
        <v>0.28877611479072701</v>
      </c>
      <c r="AF268">
        <v>0.40049915051176399</v>
      </c>
      <c r="AG268">
        <v>3.5494020928720999E-3</v>
      </c>
      <c r="AH268">
        <v>0.35909181170993398</v>
      </c>
      <c r="AI268">
        <v>0.406234729739409</v>
      </c>
      <c r="AJ268">
        <v>0.41639429354478402</v>
      </c>
      <c r="AK268">
        <v>0.35032755795807102</v>
      </c>
      <c r="AL268">
        <v>0.41758899420263301</v>
      </c>
      <c r="AM268">
        <v>0.62566591893869705</v>
      </c>
      <c r="AN268">
        <v>0.429162429083907</v>
      </c>
      <c r="AO268">
        <v>0.31769808318229398</v>
      </c>
      <c r="AP268">
        <v>0.36938290841995702</v>
      </c>
      <c r="AQ268">
        <v>0.45099970574180298</v>
      </c>
      <c r="AR268">
        <v>0.42790025413509403</v>
      </c>
      <c r="AS268">
        <v>0.46332851914127199</v>
      </c>
      <c r="AT268">
        <v>0.41467161004298497</v>
      </c>
      <c r="AU268">
        <v>0.22396184925968399</v>
      </c>
      <c r="AV268">
        <v>0.51069627258749195</v>
      </c>
      <c r="AW268">
        <v>0.33321557798141499</v>
      </c>
      <c r="AX268">
        <v>0.149783570833568</v>
      </c>
      <c r="AY268">
        <v>0.49350009799476702</v>
      </c>
      <c r="AZ268">
        <v>0.417523398049294</v>
      </c>
      <c r="BA268">
        <v>0.54119601230772696</v>
      </c>
      <c r="BB268">
        <v>0.40113182389546997</v>
      </c>
      <c r="BC268">
        <v>0.36071170452937801</v>
      </c>
      <c r="BD268">
        <v>0.46242775306815198</v>
      </c>
      <c r="BE268">
        <v>0.46156820347384803</v>
      </c>
      <c r="BF268">
        <v>0.64751395937942302</v>
      </c>
      <c r="BG268">
        <v>0.20034874037521599</v>
      </c>
      <c r="BH268">
        <v>0.33589484999215002</v>
      </c>
      <c r="BI268">
        <v>0.32179363385777898</v>
      </c>
      <c r="BJ268">
        <v>0.41596114398941197</v>
      </c>
      <c r="BK268">
        <v>0.47024483230733699</v>
      </c>
      <c r="BL268">
        <v>0.29930391021965402</v>
      </c>
      <c r="BM268">
        <v>0.33413545964729202</v>
      </c>
      <c r="BN268">
        <v>0.15290288976702501</v>
      </c>
      <c r="BO268">
        <v>0.12867757253981801</v>
      </c>
      <c r="BP268">
        <v>0.56299042725373805</v>
      </c>
      <c r="BQ268">
        <v>0.47263997432494897</v>
      </c>
      <c r="BR268">
        <v>0.21716681933621801</v>
      </c>
      <c r="BS268">
        <v>0.32325935770299202</v>
      </c>
      <c r="BT268">
        <v>0.22998855339865801</v>
      </c>
      <c r="BU268">
        <v>0.38996234323297202</v>
      </c>
      <c r="BV268">
        <v>6.7817029980880905E-2</v>
      </c>
      <c r="BW268">
        <v>0.412429427994149</v>
      </c>
      <c r="BX268">
        <v>0.46225999567716802</v>
      </c>
      <c r="BY268">
        <v>0.218083573475717</v>
      </c>
      <c r="BZ268">
        <v>1.0550298914932201E-2</v>
      </c>
      <c r="CA268">
        <v>0.31588986351908699</v>
      </c>
      <c r="CB268">
        <v>0.75195142011793803</v>
      </c>
      <c r="CC268">
        <v>0.50071493843718196</v>
      </c>
      <c r="CD268">
        <v>0.46670951883471201</v>
      </c>
      <c r="CE268">
        <v>0.353979571752014</v>
      </c>
      <c r="CF268">
        <v>0.461483358545968</v>
      </c>
      <c r="CG268">
        <v>0.45956592900412402</v>
      </c>
      <c r="CH268">
        <v>0.409595663821886</v>
      </c>
      <c r="CI268">
        <v>0.41695272925472399</v>
      </c>
      <c r="CJ268" s="1">
        <v>2.9184112431523102E-6</v>
      </c>
      <c r="CK268">
        <v>0.43706957712059902</v>
      </c>
      <c r="CL268">
        <v>0.33780648001924202</v>
      </c>
      <c r="CM268">
        <v>0.43715056777000399</v>
      </c>
      <c r="CN268">
        <v>0.29781960975378802</v>
      </c>
      <c r="CO268">
        <v>2.47237073815577E-2</v>
      </c>
      <c r="CP268">
        <v>0.47044287320403799</v>
      </c>
      <c r="CQ268">
        <v>0.386471322604588</v>
      </c>
      <c r="CR268">
        <v>0.42909717890951399</v>
      </c>
      <c r="CS268">
        <v>0.492203688810742</v>
      </c>
      <c r="CT268">
        <v>0.16513456787962</v>
      </c>
      <c r="CU268">
        <v>0.376894882323483</v>
      </c>
      <c r="CV268">
        <v>0.35528392356539501</v>
      </c>
      <c r="CW268" s="1">
        <v>5.2494349673953003E-7</v>
      </c>
      <c r="CX268">
        <v>0.31008908992248901</v>
      </c>
      <c r="CY268">
        <v>0.31873974447242098</v>
      </c>
      <c r="CZ268">
        <v>0.39869228005409202</v>
      </c>
      <c r="DA268">
        <v>0.37556464405405099</v>
      </c>
      <c r="DB268">
        <v>0.374387027843604</v>
      </c>
      <c r="DC268">
        <v>0.411995958241205</v>
      </c>
      <c r="DD268">
        <v>3.3134900089371797E-2</v>
      </c>
      <c r="DE268">
        <v>0.46382166250120999</v>
      </c>
      <c r="DF268">
        <v>0.37708314318978597</v>
      </c>
      <c r="DG268">
        <v>1.5878070868975198E-2</v>
      </c>
      <c r="DH268">
        <v>0.369951746899575</v>
      </c>
      <c r="DI268">
        <v>0.25846150328339002</v>
      </c>
      <c r="DJ268">
        <v>0.390399264674338</v>
      </c>
      <c r="DK268">
        <v>0.44532299491148097</v>
      </c>
      <c r="DL268">
        <v>0.34132318364249298</v>
      </c>
      <c r="DM268">
        <v>0.26099758949278601</v>
      </c>
      <c r="DN268">
        <v>0.44183510021557898</v>
      </c>
      <c r="DO268">
        <v>0.45632588189272699</v>
      </c>
      <c r="DP268">
        <v>0.32145266893524999</v>
      </c>
      <c r="DQ268">
        <v>0.494190923278294</v>
      </c>
      <c r="DR268">
        <v>0.388759249023029</v>
      </c>
      <c r="DS268">
        <v>0.28227870760574197</v>
      </c>
      <c r="DT268">
        <v>0.53596867999387199</v>
      </c>
      <c r="DU268">
        <v>0.30574737784881401</v>
      </c>
      <c r="DV268">
        <v>0.27307067405698598</v>
      </c>
      <c r="DW268">
        <v>0.22908222007228901</v>
      </c>
      <c r="DX268">
        <v>0.34564679493713701</v>
      </c>
      <c r="DY268">
        <v>0.437397495266937</v>
      </c>
      <c r="DZ268">
        <v>0.51711266492641295</v>
      </c>
      <c r="EA268">
        <v>0.29657561288008299</v>
      </c>
      <c r="EB268">
        <v>0.37179509136411898</v>
      </c>
      <c r="EC268">
        <v>0.50520615196890295</v>
      </c>
      <c r="ED268">
        <v>0.40932144489996702</v>
      </c>
      <c r="EE268">
        <v>6.1088845542691797E-2</v>
      </c>
      <c r="EF268">
        <v>0.36255106244546698</v>
      </c>
      <c r="EG268">
        <v>0.28836842647583699</v>
      </c>
      <c r="EH268">
        <v>7.6257140556482902E-3</v>
      </c>
      <c r="EI268">
        <v>0.33947618737343799</v>
      </c>
      <c r="EJ268">
        <v>0.23288936109864</v>
      </c>
      <c r="EK268">
        <v>0.53443267326506405</v>
      </c>
      <c r="EL268">
        <v>0.18014762033468201</v>
      </c>
      <c r="EM268">
        <v>0.36124150073229699</v>
      </c>
      <c r="EN268">
        <v>7.8311010858147199E-3</v>
      </c>
      <c r="EO268">
        <v>0.53282297674625601</v>
      </c>
      <c r="EP268">
        <v>0.37088282157977398</v>
      </c>
      <c r="EQ268">
        <v>0.205534933152732</v>
      </c>
      <c r="ER268">
        <v>0.25337675444426999</v>
      </c>
      <c r="ES268">
        <v>3.8429610662310499E-4</v>
      </c>
      <c r="ET268">
        <v>0.37672250618832898</v>
      </c>
      <c r="EU268">
        <v>2.35596168621875E-2</v>
      </c>
      <c r="EV268">
        <v>0.48787478605906198</v>
      </c>
      <c r="EW268">
        <v>0.41976391506337002</v>
      </c>
      <c r="EX268">
        <v>0.43154136884111199</v>
      </c>
      <c r="EY268">
        <v>0.33204071868127499</v>
      </c>
      <c r="EZ268">
        <v>0.41519866256959898</v>
      </c>
      <c r="FA268">
        <v>0.375412645493097</v>
      </c>
      <c r="FB268">
        <v>1.45706884570592E-2</v>
      </c>
      <c r="FC268">
        <v>0.38415783238428602</v>
      </c>
      <c r="FD268">
        <v>0.33885811901991297</v>
      </c>
      <c r="FE268">
        <v>0.46385721312392297</v>
      </c>
      <c r="FF268">
        <v>0.34346334990261801</v>
      </c>
      <c r="FG268">
        <v>0.27993822088922998</v>
      </c>
      <c r="FH268">
        <v>0.359917417523407</v>
      </c>
      <c r="FI268">
        <v>3.22642104120563E-2</v>
      </c>
      <c r="FJ268">
        <v>0.41655853769135898</v>
      </c>
      <c r="FK268">
        <v>0.27014336791924298</v>
      </c>
      <c r="FL268">
        <v>0.44173357245467998</v>
      </c>
      <c r="FM268">
        <v>0.110843406154619</v>
      </c>
      <c r="FN268">
        <v>0.47007738971169899</v>
      </c>
      <c r="FO268">
        <v>0.44011201762727298</v>
      </c>
      <c r="FP268">
        <v>4.5257814199719602E-2</v>
      </c>
      <c r="FQ268">
        <v>0.49526516649694702</v>
      </c>
      <c r="FR268">
        <v>0.24035890273418001</v>
      </c>
      <c r="FS268">
        <v>0.29004094634105299</v>
      </c>
      <c r="FT268">
        <v>0.34357343882353703</v>
      </c>
      <c r="FU268">
        <v>0.20811115430222599</v>
      </c>
      <c r="FV268">
        <v>0.55728568633397402</v>
      </c>
      <c r="FW268">
        <v>0.55070742609955003</v>
      </c>
      <c r="FX268" s="1">
        <v>1.62537570224866E-6</v>
      </c>
      <c r="FY268">
        <v>0.41435208810943303</v>
      </c>
      <c r="FZ268">
        <v>0.376612492378742</v>
      </c>
      <c r="GA268">
        <v>0.58485281000298195</v>
      </c>
      <c r="GB268">
        <v>0.641815765095609</v>
      </c>
      <c r="GC268">
        <v>0.42079516180923998</v>
      </c>
      <c r="GD268">
        <v>0.384098095104</v>
      </c>
      <c r="GE268">
        <v>8.5317043918367898E-3</v>
      </c>
      <c r="GF268">
        <v>0.18314812891208401</v>
      </c>
      <c r="GG268">
        <v>0.432064927523098</v>
      </c>
      <c r="GH268">
        <v>0.47860852522393899</v>
      </c>
      <c r="GI268">
        <v>0.40783340959174103</v>
      </c>
      <c r="GJ268">
        <v>0.54115125489613403</v>
      </c>
      <c r="GK268">
        <v>0.4521648017305</v>
      </c>
      <c r="GL268">
        <v>0.39604631101801302</v>
      </c>
      <c r="GM268">
        <v>0.258333229341559</v>
      </c>
      <c r="GN268">
        <v>0.454541688607562</v>
      </c>
      <c r="GO268">
        <v>0.30965060551857798</v>
      </c>
      <c r="GP268">
        <v>0.47673414529315999</v>
      </c>
      <c r="GQ268">
        <v>0.284013208707735</v>
      </c>
      <c r="GR268">
        <v>8.4856102223841906E-2</v>
      </c>
      <c r="GS268">
        <v>0.44038387342903101</v>
      </c>
      <c r="GT268">
        <v>0.44458663475418803</v>
      </c>
      <c r="GU268">
        <v>0.46049400500210402</v>
      </c>
      <c r="GV268">
        <v>5.3915223906256401E-2</v>
      </c>
      <c r="GW268">
        <v>0.50454744046169597</v>
      </c>
      <c r="GX268" s="1">
        <v>2.5505746269313299E-6</v>
      </c>
      <c r="GY268">
        <v>7.4535945883788296E-4</v>
      </c>
      <c r="GZ268">
        <v>0.31941991878880399</v>
      </c>
      <c r="HA268">
        <v>0.38836598804032102</v>
      </c>
      <c r="HB268" s="1">
        <v>2.5019533349933899E-6</v>
      </c>
      <c r="HC268">
        <v>4.1043737458258303E-2</v>
      </c>
      <c r="HD268">
        <v>0.42721942863944501</v>
      </c>
      <c r="HE268">
        <v>0.36881585565713498</v>
      </c>
      <c r="HF268">
        <v>0.36889734178308498</v>
      </c>
      <c r="HG268">
        <v>0.52768433945519599</v>
      </c>
      <c r="HH268">
        <v>0.13697417270012699</v>
      </c>
      <c r="HI268">
        <v>0.19205675121295199</v>
      </c>
      <c r="HJ268">
        <v>0.408066734789856</v>
      </c>
      <c r="HK268">
        <v>0.391248557435733</v>
      </c>
      <c r="HL268">
        <v>4.3005868299424701E-3</v>
      </c>
      <c r="HM268">
        <v>0.24470095957503701</v>
      </c>
      <c r="HN268">
        <v>1.16064659927726E-2</v>
      </c>
      <c r="HO268">
        <v>0.12904309614520801</v>
      </c>
      <c r="HP268">
        <v>0.32987124039902399</v>
      </c>
      <c r="HQ268">
        <v>0.245556150534954</v>
      </c>
      <c r="HR268">
        <v>0.24595680634217701</v>
      </c>
      <c r="HS268">
        <v>0.42433753680615199</v>
      </c>
      <c r="HT268">
        <v>0.47479216021204801</v>
      </c>
      <c r="HU268">
        <v>4.8379111467262398E-2</v>
      </c>
      <c r="HV268">
        <v>4.6432541565651998E-2</v>
      </c>
      <c r="HW268">
        <v>0.45706595740621098</v>
      </c>
      <c r="HX268" s="1">
        <v>8.8823196653904599E-7</v>
      </c>
      <c r="HY268">
        <v>0.32763673988215303</v>
      </c>
      <c r="HZ268">
        <v>0.476303468798361</v>
      </c>
      <c r="IA268">
        <v>0.25434088602011601</v>
      </c>
      <c r="IB268">
        <v>0.39891914715842602</v>
      </c>
      <c r="IC268">
        <v>0.33403121979640599</v>
      </c>
      <c r="ID268">
        <v>0.56337386139092005</v>
      </c>
      <c r="IE268">
        <v>0.15700989374003901</v>
      </c>
      <c r="IF268">
        <v>0.458757836046436</v>
      </c>
      <c r="IG268">
        <v>3.6368188620507599E-2</v>
      </c>
      <c r="IH268">
        <v>0.26439996700985002</v>
      </c>
      <c r="II268">
        <v>0.31772962887124701</v>
      </c>
      <c r="IJ268">
        <v>0.31059265359940502</v>
      </c>
      <c r="IK268">
        <v>7.5808872584629095E-2</v>
      </c>
      <c r="IL268">
        <v>1.7461680550012001E-2</v>
      </c>
      <c r="IM268">
        <v>0.381634619707863</v>
      </c>
      <c r="IN268">
        <v>0.29541779985459199</v>
      </c>
      <c r="IO268">
        <v>0.31604571480836202</v>
      </c>
      <c r="IP268">
        <v>0.167721068878979</v>
      </c>
      <c r="IQ268">
        <v>0.37444129645351398</v>
      </c>
      <c r="IR268">
        <v>0.12417727517377999</v>
      </c>
      <c r="IS268">
        <v>0.34955880105370302</v>
      </c>
      <c r="IT268">
        <v>0.21912498340021699</v>
      </c>
      <c r="IU268">
        <v>0.314070294241584</v>
      </c>
      <c r="IV268">
        <v>2.1383854007141E-2</v>
      </c>
      <c r="IW268">
        <v>0.40451536765174301</v>
      </c>
      <c r="IX268">
        <v>0.32291385918737397</v>
      </c>
      <c r="IY268">
        <v>0.199760576598703</v>
      </c>
      <c r="IZ268">
        <v>0.10343655764030001</v>
      </c>
      <c r="JA268" s="1">
        <v>8.5092149857948294E-5</v>
      </c>
      <c r="JB268">
        <v>7.0152753184903799E-2</v>
      </c>
      <c r="JC268">
        <v>0.25841258945948797</v>
      </c>
      <c r="JD268">
        <v>0.27650035065199002</v>
      </c>
      <c r="JE268">
        <v>0.330744515878097</v>
      </c>
      <c r="JF268">
        <v>0.19098428776253501</v>
      </c>
      <c r="JG268">
        <v>0.14653659763465099</v>
      </c>
      <c r="JH268">
        <v>0.48274672126013102</v>
      </c>
      <c r="JI268">
        <v>3.73387762257558E-4</v>
      </c>
      <c r="JJ268">
        <v>0.45230833730763897</v>
      </c>
      <c r="JK268">
        <v>0.276952190324664</v>
      </c>
      <c r="JL268">
        <v>0.406561135077879</v>
      </c>
      <c r="JM268">
        <v>0.36266818950100499</v>
      </c>
      <c r="JN268">
        <v>0.25300237157988198</v>
      </c>
      <c r="JO268">
        <v>0.15848181677310999</v>
      </c>
      <c r="JP268">
        <v>0.42325209660200602</v>
      </c>
      <c r="JQ268">
        <v>0.53286014591890696</v>
      </c>
      <c r="JR268">
        <v>3.2781464895609999E-2</v>
      </c>
      <c r="JS268">
        <v>0.26050377313032902</v>
      </c>
      <c r="JT268">
        <v>3.2673645345379101E-2</v>
      </c>
      <c r="JU268">
        <v>1.77461360169552E-3</v>
      </c>
      <c r="JV268" s="1">
        <v>1.4993812427411201E-6</v>
      </c>
      <c r="JW268">
        <v>0.57840509337002599</v>
      </c>
      <c r="JX268">
        <v>0.25670275267444298</v>
      </c>
      <c r="JY268">
        <v>0.215280744219119</v>
      </c>
      <c r="JZ268">
        <v>0.114682357956207</v>
      </c>
      <c r="KA268">
        <v>0.17168151780903801</v>
      </c>
      <c r="KB268" s="1">
        <v>9.1393968623463304E-13</v>
      </c>
      <c r="KC268">
        <v>0.110289777841506</v>
      </c>
      <c r="KD268">
        <v>0.39787063753924301</v>
      </c>
      <c r="KE268">
        <v>0.105858205348745</v>
      </c>
      <c r="KF268">
        <v>4.6109305004702499E-2</v>
      </c>
      <c r="KG268">
        <v>0.15404781050653499</v>
      </c>
      <c r="KH268">
        <v>0.38878824458354</v>
      </c>
      <c r="KI268">
        <v>0.460858961153362</v>
      </c>
      <c r="KJ268">
        <v>0.25654246494550997</v>
      </c>
      <c r="KK268">
        <v>7.0493623325669399E-2</v>
      </c>
      <c r="KL268">
        <v>0.15592199606290399</v>
      </c>
      <c r="KM268" s="1">
        <v>1.4857634074443299E-6</v>
      </c>
      <c r="KN268">
        <v>0.30756683502021098</v>
      </c>
      <c r="KO268">
        <v>4.0802685965712598E-2</v>
      </c>
      <c r="KP268">
        <v>0.24483131575915501</v>
      </c>
      <c r="KQ268" s="1">
        <v>1.14036602958495E-6</v>
      </c>
      <c r="KR268">
        <v>0.148529878082515</v>
      </c>
      <c r="KS268">
        <v>0.14568801322924699</v>
      </c>
      <c r="KT268">
        <v>0.26734466563230203</v>
      </c>
      <c r="KU268">
        <v>0.39260829203988301</v>
      </c>
      <c r="KV268">
        <v>0.24630074693437001</v>
      </c>
      <c r="KW268">
        <v>0.39715552121345798</v>
      </c>
      <c r="KX268" s="1">
        <v>6.5119405768933198E-7</v>
      </c>
      <c r="KY268">
        <v>0.34646056727727997</v>
      </c>
      <c r="KZ268">
        <v>0.122595066423639</v>
      </c>
      <c r="LA268" s="1">
        <v>8.1185333544834306E-5</v>
      </c>
      <c r="LB268">
        <v>0.15559741811797301</v>
      </c>
      <c r="LC268">
        <v>0.26860024710740199</v>
      </c>
      <c r="LD268" s="1">
        <v>8.3707554879870297E-7</v>
      </c>
      <c r="LE268">
        <v>0.20822497657574099</v>
      </c>
      <c r="LF268">
        <v>0.27695087795811002</v>
      </c>
      <c r="LG268" s="1">
        <v>1.0449094711177701E-6</v>
      </c>
      <c r="LH268">
        <v>0.47838868514176403</v>
      </c>
      <c r="LI268">
        <v>0.11621323735820301</v>
      </c>
      <c r="LJ268">
        <v>0.59211651308581303</v>
      </c>
      <c r="LK268">
        <v>0.33818507711920498</v>
      </c>
      <c r="LL268">
        <v>2.0351809377647401E-3</v>
      </c>
      <c r="LM268">
        <v>0.21055057359534099</v>
      </c>
    </row>
    <row r="269" spans="1:325">
      <c r="A269" t="s">
        <v>479</v>
      </c>
      <c r="B269" t="s">
        <v>1193</v>
      </c>
      <c r="C269">
        <v>29</v>
      </c>
      <c r="D269">
        <f t="shared" si="4"/>
        <v>0.31228983350974931</v>
      </c>
      <c r="E269">
        <v>0.40615054326397998</v>
      </c>
      <c r="F269">
        <v>0.54969051182270001</v>
      </c>
      <c r="G269">
        <v>0.43249410965613</v>
      </c>
      <c r="H269">
        <v>0.39894716015883902</v>
      </c>
      <c r="I269">
        <v>0.40881110216890099</v>
      </c>
      <c r="J269">
        <v>0.37767479515501401</v>
      </c>
      <c r="K269">
        <v>0.87183506531374799</v>
      </c>
      <c r="L269">
        <v>0.76165311549391101</v>
      </c>
      <c r="M269">
        <v>0.30023122940744701</v>
      </c>
      <c r="N269">
        <v>0.57601360125201095</v>
      </c>
      <c r="O269">
        <v>0.29703313695000699</v>
      </c>
      <c r="P269">
        <v>0.45466199293732601</v>
      </c>
      <c r="Q269">
        <v>0.45238293813807601</v>
      </c>
      <c r="R269">
        <v>0.43061965320791501</v>
      </c>
      <c r="S269">
        <v>0.42578584743397602</v>
      </c>
      <c r="T269">
        <v>0.40380696611744998</v>
      </c>
      <c r="U269">
        <v>0.405026951432228</v>
      </c>
      <c r="V269">
        <v>0.45608956132616302</v>
      </c>
      <c r="W269">
        <v>0.37109031975269302</v>
      </c>
      <c r="X269">
        <v>0.34186063770737002</v>
      </c>
      <c r="Y269">
        <v>0.37484327341828999</v>
      </c>
      <c r="Z269">
        <v>0.37383300385304902</v>
      </c>
      <c r="AA269">
        <v>0.41396010741591499</v>
      </c>
      <c r="AB269">
        <v>0.33507034799882301</v>
      </c>
      <c r="AC269">
        <v>0.39259441026619502</v>
      </c>
      <c r="AD269">
        <v>0.38939370427812797</v>
      </c>
      <c r="AE269">
        <v>0.29470707544325198</v>
      </c>
      <c r="AF269">
        <v>0.35634294152259799</v>
      </c>
      <c r="AG269">
        <v>2.2206086024880098E-3</v>
      </c>
      <c r="AH269">
        <v>0.33860108894961199</v>
      </c>
      <c r="AI269">
        <v>0.45438438143048998</v>
      </c>
      <c r="AJ269">
        <v>0.41460150097097698</v>
      </c>
      <c r="AK269">
        <v>0.36826786164726499</v>
      </c>
      <c r="AL269">
        <v>0.37130149666752099</v>
      </c>
      <c r="AM269">
        <v>0.71142729222774503</v>
      </c>
      <c r="AN269">
        <v>0.421781676581928</v>
      </c>
      <c r="AO269">
        <v>0.327270007452794</v>
      </c>
      <c r="AP269">
        <v>0.37925121017864799</v>
      </c>
      <c r="AQ269">
        <v>0.42304772819791497</v>
      </c>
      <c r="AR269">
        <v>0.36945375353097898</v>
      </c>
      <c r="AS269">
        <v>0.24819418730746401</v>
      </c>
      <c r="AT269">
        <v>0.31916808156030502</v>
      </c>
      <c r="AU269">
        <v>0.120224997730527</v>
      </c>
      <c r="AV269">
        <v>0.49537822178431901</v>
      </c>
      <c r="AW269">
        <v>0.34838397051872899</v>
      </c>
      <c r="AX269">
        <v>0.236644377313288</v>
      </c>
      <c r="AY269">
        <v>0.46095110177993798</v>
      </c>
      <c r="AZ269">
        <v>0.44050013933863003</v>
      </c>
      <c r="BA269">
        <v>0.51824590893728395</v>
      </c>
      <c r="BB269">
        <v>0.36733425217015397</v>
      </c>
      <c r="BC269">
        <v>0.30966667894806199</v>
      </c>
      <c r="BD269">
        <v>0.40451477851186501</v>
      </c>
      <c r="BE269">
        <v>0.40841856258256098</v>
      </c>
      <c r="BF269">
        <v>0.63550734966993305</v>
      </c>
      <c r="BG269">
        <v>0.256287352634328</v>
      </c>
      <c r="BH269">
        <v>0.214598704847906</v>
      </c>
      <c r="BI269">
        <v>0.29557163683431498</v>
      </c>
      <c r="BJ269">
        <v>0.42249137333461201</v>
      </c>
      <c r="BK269">
        <v>0.46880608413900599</v>
      </c>
      <c r="BL269">
        <v>0.29974556756871101</v>
      </c>
      <c r="BM269">
        <v>0.35900602532284598</v>
      </c>
      <c r="BN269">
        <v>0.19246255229596701</v>
      </c>
      <c r="BO269">
        <v>0.152420630565268</v>
      </c>
      <c r="BP269">
        <v>0.55817474190677896</v>
      </c>
      <c r="BQ269">
        <v>0.55717355864388596</v>
      </c>
      <c r="BR269">
        <v>0.27707819049911803</v>
      </c>
      <c r="BS269">
        <v>0.33462600537708798</v>
      </c>
      <c r="BT269">
        <v>0.31945353991219</v>
      </c>
      <c r="BU269">
        <v>0.366365249667849</v>
      </c>
      <c r="BV269">
        <v>0.19055804550858599</v>
      </c>
      <c r="BW269">
        <v>0.36787186435290697</v>
      </c>
      <c r="BX269">
        <v>0.44391114030565498</v>
      </c>
      <c r="BY269">
        <v>0.190070562383958</v>
      </c>
      <c r="BZ269">
        <v>2.72812984573075E-2</v>
      </c>
      <c r="CA269">
        <v>0.331979725829193</v>
      </c>
      <c r="CB269">
        <v>0.81392038464546201</v>
      </c>
      <c r="CC269">
        <v>0.48667496166058899</v>
      </c>
      <c r="CD269">
        <v>0.47335652134248202</v>
      </c>
      <c r="CE269">
        <v>0.34868130117122598</v>
      </c>
      <c r="CF269">
        <v>0.34088963962027002</v>
      </c>
      <c r="CG269">
        <v>0.414981723683221</v>
      </c>
      <c r="CH269">
        <v>0.36269172642912201</v>
      </c>
      <c r="CI269">
        <v>0.35115696330155599</v>
      </c>
      <c r="CJ269" s="1">
        <v>3.2995935595993501E-6</v>
      </c>
      <c r="CK269">
        <v>0.45081610083579998</v>
      </c>
      <c r="CL269">
        <v>0.31196305381932399</v>
      </c>
      <c r="CM269">
        <v>0.39143839180469497</v>
      </c>
      <c r="CN269">
        <v>0.31557349828737102</v>
      </c>
      <c r="CO269">
        <v>2.2437236177567901E-2</v>
      </c>
      <c r="CP269">
        <v>0.46777011219944298</v>
      </c>
      <c r="CQ269">
        <v>0.34196454818759597</v>
      </c>
      <c r="CR269">
        <v>0.43673025465437298</v>
      </c>
      <c r="CS269">
        <v>0.499815223046711</v>
      </c>
      <c r="CT269">
        <v>6.9182158751973005E-2</v>
      </c>
      <c r="CU269">
        <v>0.34843578567462302</v>
      </c>
      <c r="CV269">
        <v>0.331314199311393</v>
      </c>
      <c r="CW269" s="1">
        <v>3.1627288845005803E-5</v>
      </c>
      <c r="CX269">
        <v>0.256270529968398</v>
      </c>
      <c r="CY269">
        <v>0.36121702832835101</v>
      </c>
      <c r="CZ269">
        <v>0.40223050553883799</v>
      </c>
      <c r="DA269">
        <v>0.38924270623496598</v>
      </c>
      <c r="DB269">
        <v>0.34403875491448799</v>
      </c>
      <c r="DC269">
        <v>0.39973427674600098</v>
      </c>
      <c r="DD269">
        <v>3.0556162297060398E-2</v>
      </c>
      <c r="DE269">
        <v>0.51523445504052301</v>
      </c>
      <c r="DF269">
        <v>0.36516085463975201</v>
      </c>
      <c r="DG269">
        <v>1.7713653121666201E-2</v>
      </c>
      <c r="DH269">
        <v>0.36480910280453299</v>
      </c>
      <c r="DI269">
        <v>0.309565347124797</v>
      </c>
      <c r="DJ269">
        <v>0.42840457303183399</v>
      </c>
      <c r="DK269">
        <v>0.37177899671452402</v>
      </c>
      <c r="DL269">
        <v>0.30976223562444999</v>
      </c>
      <c r="DM269">
        <v>0.30980955000434601</v>
      </c>
      <c r="DN269">
        <v>0.44976727536746403</v>
      </c>
      <c r="DO269">
        <v>0.42552085263388501</v>
      </c>
      <c r="DP269">
        <v>0.36930576759789702</v>
      </c>
      <c r="DQ269">
        <v>0.52692035394055503</v>
      </c>
      <c r="DR269">
        <v>0.38564073273113803</v>
      </c>
      <c r="DS269">
        <v>0.34355272842305001</v>
      </c>
      <c r="DT269">
        <v>0.54872542640992605</v>
      </c>
      <c r="DU269">
        <v>0.32715449061776902</v>
      </c>
      <c r="DV269">
        <v>0.43144260346889501</v>
      </c>
      <c r="DW269">
        <v>0.199445155715304</v>
      </c>
      <c r="DX269">
        <v>0.327023605576583</v>
      </c>
      <c r="DY269">
        <v>0.52324116868632198</v>
      </c>
      <c r="DZ269">
        <v>0.53978309014013803</v>
      </c>
      <c r="EA269">
        <v>0.43369791757847598</v>
      </c>
      <c r="EB269">
        <v>0.36170974629265901</v>
      </c>
      <c r="EC269">
        <v>0.40667981441531897</v>
      </c>
      <c r="ED269">
        <v>0.387808702779668</v>
      </c>
      <c r="EE269">
        <v>7.5119062022297706E-2</v>
      </c>
      <c r="EF269">
        <v>0.47937435188463801</v>
      </c>
      <c r="EG269">
        <v>0.35373970573501901</v>
      </c>
      <c r="EH269">
        <v>1.3139358928973799E-2</v>
      </c>
      <c r="EI269">
        <v>0.33415656946599498</v>
      </c>
      <c r="EJ269">
        <v>0.221299296176793</v>
      </c>
      <c r="EK269">
        <v>0.60351762580020096</v>
      </c>
      <c r="EL269">
        <v>0.13905417833011599</v>
      </c>
      <c r="EM269">
        <v>0.36860031171568802</v>
      </c>
      <c r="EN269">
        <v>5.1111798644539498E-2</v>
      </c>
      <c r="EO269">
        <v>0.52885455427957395</v>
      </c>
      <c r="EP269">
        <v>0.36513617996658598</v>
      </c>
      <c r="EQ269">
        <v>0.24855237658516</v>
      </c>
      <c r="ER269">
        <v>0.15929291213729599</v>
      </c>
      <c r="ES269">
        <v>2.31315507429814E-3</v>
      </c>
      <c r="ET269">
        <v>0.39915754709925</v>
      </c>
      <c r="EU269">
        <v>2.97773337859173E-2</v>
      </c>
      <c r="EV269">
        <v>0.49156356070722901</v>
      </c>
      <c r="EW269">
        <v>0.36936657580414001</v>
      </c>
      <c r="EX269">
        <v>0.52066839143766896</v>
      </c>
      <c r="EY269">
        <v>0.37306760570832698</v>
      </c>
      <c r="EZ269">
        <v>0.46531376902546201</v>
      </c>
      <c r="FA269">
        <v>0.394486397893758</v>
      </c>
      <c r="FB269">
        <v>1.5227859244935501E-2</v>
      </c>
      <c r="FC269">
        <v>0.38029760973794102</v>
      </c>
      <c r="FD269">
        <v>0.36076489814690199</v>
      </c>
      <c r="FE269">
        <v>0.46748849983726198</v>
      </c>
      <c r="FF269">
        <v>0.35833496600389497</v>
      </c>
      <c r="FG269">
        <v>0.13322250239606201</v>
      </c>
      <c r="FH269">
        <v>0.36258482507297002</v>
      </c>
      <c r="FI269">
        <v>9.4033252098337697E-2</v>
      </c>
      <c r="FJ269">
        <v>0.38785745224782398</v>
      </c>
      <c r="FK269">
        <v>0.254639143137527</v>
      </c>
      <c r="FL269">
        <v>0.43262385789837199</v>
      </c>
      <c r="FM269">
        <v>0.19571948460569299</v>
      </c>
      <c r="FN269">
        <v>0.44927366410515102</v>
      </c>
      <c r="FO269">
        <v>0.446147161509309</v>
      </c>
      <c r="FP269">
        <v>6.0629502283076599E-2</v>
      </c>
      <c r="FQ269">
        <v>0.51257770700114103</v>
      </c>
      <c r="FR269">
        <v>0.36112273992967397</v>
      </c>
      <c r="FS269">
        <v>0.36444370493825001</v>
      </c>
      <c r="FT269">
        <v>0.41939878953506698</v>
      </c>
      <c r="FU269">
        <v>0.31968076210801599</v>
      </c>
      <c r="FV269">
        <v>0.51727905252150097</v>
      </c>
      <c r="FW269">
        <v>0.57002652308770596</v>
      </c>
      <c r="FX269" s="1">
        <v>1.8691553918870299E-6</v>
      </c>
      <c r="FY269">
        <v>0.431017034926585</v>
      </c>
      <c r="FZ269">
        <v>0.39191470231328701</v>
      </c>
      <c r="GA269">
        <v>0.50876032348190003</v>
      </c>
      <c r="GB269">
        <v>0.51377347367150406</v>
      </c>
      <c r="GC269">
        <v>0.41461235667978003</v>
      </c>
      <c r="GD269">
        <v>0.30860435513979101</v>
      </c>
      <c r="GE269">
        <v>4.4974744713503897E-3</v>
      </c>
      <c r="GF269">
        <v>0.17668581544463199</v>
      </c>
      <c r="GG269">
        <v>0.416865548278604</v>
      </c>
      <c r="GH269">
        <v>0.44710795864728903</v>
      </c>
      <c r="GI269">
        <v>0.437335240122047</v>
      </c>
      <c r="GJ269">
        <v>0.54124522549765497</v>
      </c>
      <c r="GK269">
        <v>0.50415463277271799</v>
      </c>
      <c r="GL269">
        <v>0.38934157448155499</v>
      </c>
      <c r="GM269">
        <v>0.22046317472455201</v>
      </c>
      <c r="GN269">
        <v>0.48381041756698101</v>
      </c>
      <c r="GO269">
        <v>0.40562163772327597</v>
      </c>
      <c r="GP269">
        <v>0.45892013549538602</v>
      </c>
      <c r="GQ269">
        <v>0.33205546864441499</v>
      </c>
      <c r="GR269">
        <v>0.13836228547318399</v>
      </c>
      <c r="GS269">
        <v>0.396050504541823</v>
      </c>
      <c r="GT269">
        <v>0.49838962384632701</v>
      </c>
      <c r="GU269">
        <v>0.48988088021454002</v>
      </c>
      <c r="GV269">
        <v>8.3684570848585202E-2</v>
      </c>
      <c r="GW269">
        <v>0.43389609382887001</v>
      </c>
      <c r="GX269" s="1">
        <v>2.8180187492970198E-6</v>
      </c>
      <c r="GY269">
        <v>6.1725534604387805E-4</v>
      </c>
      <c r="GZ269">
        <v>0.32607470665659199</v>
      </c>
      <c r="HA269">
        <v>0.34895345079047302</v>
      </c>
      <c r="HB269" s="1">
        <v>2.7943539294028598E-6</v>
      </c>
      <c r="HC269">
        <v>1.7588859399516599E-2</v>
      </c>
      <c r="HD269">
        <v>0.44553478040865502</v>
      </c>
      <c r="HE269">
        <v>0.38184168274913499</v>
      </c>
      <c r="HF269">
        <v>0.41522961333393998</v>
      </c>
      <c r="HG269">
        <v>0.51352204011886204</v>
      </c>
      <c r="HH269">
        <v>9.5349477444376302E-2</v>
      </c>
      <c r="HI269">
        <v>6.4471525745501398E-2</v>
      </c>
      <c r="HJ269">
        <v>0.43742582095520799</v>
      </c>
      <c r="HK269">
        <v>0.36743672192096699</v>
      </c>
      <c r="HL269">
        <v>4.2075164898802602E-3</v>
      </c>
      <c r="HM269">
        <v>0.23943002011094799</v>
      </c>
      <c r="HN269">
        <v>4.5011684562767697E-2</v>
      </c>
      <c r="HO269">
        <v>0.208111826180747</v>
      </c>
      <c r="HP269">
        <v>0.26372887065101902</v>
      </c>
      <c r="HQ269">
        <v>0.226897686048012</v>
      </c>
      <c r="HR269">
        <v>0.352619145383194</v>
      </c>
      <c r="HS269">
        <v>0.35989727654627401</v>
      </c>
      <c r="HT269">
        <v>0.473602529508727</v>
      </c>
      <c r="HU269">
        <v>1.6042941675574001E-2</v>
      </c>
      <c r="HV269">
        <v>9.9969845657077294E-3</v>
      </c>
      <c r="HW269">
        <v>0.42375333671058901</v>
      </c>
      <c r="HX269" s="1">
        <v>9.7747607818681502E-7</v>
      </c>
      <c r="HY269">
        <v>0.372875186588083</v>
      </c>
      <c r="HZ269">
        <v>0.44413505390818597</v>
      </c>
      <c r="IA269">
        <v>0.36092837681727802</v>
      </c>
      <c r="IB269">
        <v>0.386472330135959</v>
      </c>
      <c r="IC269">
        <v>0.32533695115042599</v>
      </c>
      <c r="ID269">
        <v>0.54890662453004302</v>
      </c>
      <c r="IE269">
        <v>0.19200864186776501</v>
      </c>
      <c r="IF269">
        <v>0.35592647443991199</v>
      </c>
      <c r="IG269">
        <v>9.7306134208473907E-3</v>
      </c>
      <c r="IH269">
        <v>0.36509701681235501</v>
      </c>
      <c r="II269">
        <v>0.29064098585929199</v>
      </c>
      <c r="IJ269">
        <v>0.31422951476914501</v>
      </c>
      <c r="IK269">
        <v>6.3586924665391301E-2</v>
      </c>
      <c r="IL269">
        <v>1.3078052441879999E-2</v>
      </c>
      <c r="IM269">
        <v>0.38109897279313598</v>
      </c>
      <c r="IN269">
        <v>0.353084509061383</v>
      </c>
      <c r="IO269">
        <v>0.29950864639665398</v>
      </c>
      <c r="IP269">
        <v>0.107160949881238</v>
      </c>
      <c r="IQ269">
        <v>0.378421853695597</v>
      </c>
      <c r="IR269">
        <v>0.14144970452595901</v>
      </c>
      <c r="IS269">
        <v>0.29332984700366599</v>
      </c>
      <c r="IT269">
        <v>0.11744741328127201</v>
      </c>
      <c r="IU269">
        <v>0.36874130421451201</v>
      </c>
      <c r="IV269">
        <v>1.6351896670521698E-2</v>
      </c>
      <c r="IW269">
        <v>0.38041602032525201</v>
      </c>
      <c r="IX269">
        <v>0.35952328262584499</v>
      </c>
      <c r="IY269">
        <v>0.332044288203386</v>
      </c>
      <c r="IZ269">
        <v>0.11968136906733</v>
      </c>
      <c r="JA269" s="1">
        <v>7.6697850013066293E-6</v>
      </c>
      <c r="JB269">
        <v>8.3267631263671704E-2</v>
      </c>
      <c r="JC269">
        <v>0.29376239595668702</v>
      </c>
      <c r="JD269">
        <v>0.27098216463678598</v>
      </c>
      <c r="JE269">
        <v>0.34277575729148702</v>
      </c>
      <c r="JF269">
        <v>0.28133975624348001</v>
      </c>
      <c r="JG269">
        <v>0.176329951055647</v>
      </c>
      <c r="JH269">
        <v>0.49281546132905102</v>
      </c>
      <c r="JI269">
        <v>1.1127879210078399E-2</v>
      </c>
      <c r="JJ269">
        <v>0.41226501619177203</v>
      </c>
      <c r="JK269">
        <v>0.365766620529549</v>
      </c>
      <c r="JL269">
        <v>0.453765155800751</v>
      </c>
      <c r="JM269">
        <v>0.34966975812401102</v>
      </c>
      <c r="JN269">
        <v>0.28393943626433599</v>
      </c>
      <c r="JO269">
        <v>0.12450616819973501</v>
      </c>
      <c r="JP269">
        <v>0.43028902044253697</v>
      </c>
      <c r="JQ269">
        <v>0.52862823520387903</v>
      </c>
      <c r="JR269">
        <v>5.6259988628549898E-3</v>
      </c>
      <c r="JS269">
        <v>0.30128468800269598</v>
      </c>
      <c r="JT269">
        <v>3.3711928079604499E-2</v>
      </c>
      <c r="JU269">
        <v>1.40698067934223E-3</v>
      </c>
      <c r="JV269" s="1">
        <v>1.59375603548792E-6</v>
      </c>
      <c r="JW269">
        <v>0.69063597233181495</v>
      </c>
      <c r="JX269">
        <v>0.33875156309222798</v>
      </c>
      <c r="JY269">
        <v>0.296893098551549</v>
      </c>
      <c r="JZ269">
        <v>0.132393539900243</v>
      </c>
      <c r="KA269">
        <v>0.19201603244457899</v>
      </c>
      <c r="KB269" s="1">
        <v>4.934605156E-13</v>
      </c>
      <c r="KC269">
        <v>8.21737681457307E-2</v>
      </c>
      <c r="KD269">
        <v>0.36859115277966198</v>
      </c>
      <c r="KE269">
        <v>0.11738930823297999</v>
      </c>
      <c r="KF269">
        <v>4.6169202293995799E-2</v>
      </c>
      <c r="KG269">
        <v>0.149570487986629</v>
      </c>
      <c r="KH269">
        <v>0.33749296331245998</v>
      </c>
      <c r="KI269">
        <v>0.49961634874343902</v>
      </c>
      <c r="KJ269">
        <v>0.19878317096071099</v>
      </c>
      <c r="KK269">
        <v>7.2955763248994901E-2</v>
      </c>
      <c r="KL269">
        <v>0.24421911208358199</v>
      </c>
      <c r="KM269" s="1">
        <v>1.61444931369E-6</v>
      </c>
      <c r="KN269">
        <v>0.207077232761575</v>
      </c>
      <c r="KO269">
        <v>6.5089990522912006E-2</v>
      </c>
      <c r="KP269">
        <v>0.25143076180081297</v>
      </c>
      <c r="KQ269" s="1">
        <v>1.2392826891170601E-6</v>
      </c>
      <c r="KR269">
        <v>0.131415021164555</v>
      </c>
      <c r="KS269">
        <v>0.10423925319046699</v>
      </c>
      <c r="KT269">
        <v>0.29306673364979902</v>
      </c>
      <c r="KU269">
        <v>0.49931030377213398</v>
      </c>
      <c r="KV269">
        <v>0.176383244021729</v>
      </c>
      <c r="KW269">
        <v>0.370850904405649</v>
      </c>
      <c r="KX269" s="1">
        <v>7.2308064379252997E-7</v>
      </c>
      <c r="KY269">
        <v>0.44621979232345299</v>
      </c>
      <c r="KZ269">
        <v>0.21397190121933801</v>
      </c>
      <c r="LA269">
        <v>2.53691829439811E-3</v>
      </c>
      <c r="LB269">
        <v>0.21892268400905401</v>
      </c>
      <c r="LC269">
        <v>0.261433080809989</v>
      </c>
      <c r="LD269" s="1">
        <v>9.1951373885227197E-7</v>
      </c>
      <c r="LE269">
        <v>0.38120193816721398</v>
      </c>
      <c r="LF269">
        <v>0.24733312265681401</v>
      </c>
      <c r="LG269" s="1">
        <v>1.2264600814302999E-6</v>
      </c>
      <c r="LH269">
        <v>0.47141673288175001</v>
      </c>
      <c r="LI269">
        <v>0.158342188999581</v>
      </c>
      <c r="LJ269">
        <v>0.199339045432498</v>
      </c>
      <c r="LK269">
        <v>0.33713750945670301</v>
      </c>
      <c r="LL269">
        <v>2.5638373988678201E-3</v>
      </c>
      <c r="LM269">
        <v>0.27311774006645601</v>
      </c>
    </row>
    <row r="270" spans="1:325">
      <c r="A270" t="s">
        <v>1042</v>
      </c>
      <c r="B270" t="s">
        <v>1606</v>
      </c>
      <c r="C270">
        <v>29</v>
      </c>
      <c r="D270">
        <f t="shared" si="4"/>
        <v>0.31303169694529992</v>
      </c>
      <c r="E270">
        <v>0.38919833613865401</v>
      </c>
      <c r="F270">
        <v>0.49528754246768703</v>
      </c>
      <c r="G270">
        <v>0.42724911646166802</v>
      </c>
      <c r="H270">
        <v>0.40331019260990097</v>
      </c>
      <c r="I270">
        <v>0.419751712190571</v>
      </c>
      <c r="J270">
        <v>0.364185549207588</v>
      </c>
      <c r="K270">
        <v>0.82759455046547004</v>
      </c>
      <c r="L270">
        <v>0.78820881759052797</v>
      </c>
      <c r="M270">
        <v>0.303739445256208</v>
      </c>
      <c r="N270">
        <v>0.49842114229478102</v>
      </c>
      <c r="O270">
        <v>0.28867874116011399</v>
      </c>
      <c r="P270">
        <v>0.430575945094895</v>
      </c>
      <c r="Q270">
        <v>0.40434081596669902</v>
      </c>
      <c r="R270">
        <v>0.44742493909686398</v>
      </c>
      <c r="S270">
        <v>0.40004815561557899</v>
      </c>
      <c r="T270">
        <v>0.40294872202090398</v>
      </c>
      <c r="U270">
        <v>0.41626198033788298</v>
      </c>
      <c r="V270">
        <v>0.42450842172352199</v>
      </c>
      <c r="W270">
        <v>0.36637532722149302</v>
      </c>
      <c r="X270">
        <v>0.31981999022493501</v>
      </c>
      <c r="Y270">
        <v>0.371692001597205</v>
      </c>
      <c r="Z270">
        <v>0.34882930721809602</v>
      </c>
      <c r="AA270">
        <v>0.43674720656960803</v>
      </c>
      <c r="AB270">
        <v>0.30090277964499501</v>
      </c>
      <c r="AC270">
        <v>0.377617921624611</v>
      </c>
      <c r="AD270">
        <v>0.38497062894835399</v>
      </c>
      <c r="AE270">
        <v>0.23872902443799299</v>
      </c>
      <c r="AF270">
        <v>0.315715787459665</v>
      </c>
      <c r="AG270">
        <v>3.2848870275128798E-3</v>
      </c>
      <c r="AH270">
        <v>0.32727115351095099</v>
      </c>
      <c r="AI270">
        <v>0.414944727251779</v>
      </c>
      <c r="AJ270">
        <v>0.41659204595124499</v>
      </c>
      <c r="AK270">
        <v>0.35400733281684499</v>
      </c>
      <c r="AL270">
        <v>0.36106758976160602</v>
      </c>
      <c r="AM270">
        <v>0.64386731186019797</v>
      </c>
      <c r="AN270">
        <v>0.416444106889305</v>
      </c>
      <c r="AO270">
        <v>0.32986236438711197</v>
      </c>
      <c r="AP270">
        <v>0.364770520978899</v>
      </c>
      <c r="AQ270">
        <v>0.40436243036511699</v>
      </c>
      <c r="AR270">
        <v>0.375264877926058</v>
      </c>
      <c r="AS270">
        <v>0.24611727930188401</v>
      </c>
      <c r="AT270">
        <v>0.34291075297923201</v>
      </c>
      <c r="AU270">
        <v>0.15928873290532</v>
      </c>
      <c r="AV270">
        <v>0.42675697492129799</v>
      </c>
      <c r="AW270">
        <v>0.304415461919601</v>
      </c>
      <c r="AX270">
        <v>0.25815122790414602</v>
      </c>
      <c r="AY270">
        <v>0.46517243714474898</v>
      </c>
      <c r="AZ270">
        <v>0.424710807070803</v>
      </c>
      <c r="BA270">
        <v>0.49114957574143298</v>
      </c>
      <c r="BB270">
        <v>0.35609950636749799</v>
      </c>
      <c r="BC270">
        <v>0.26259187350411001</v>
      </c>
      <c r="BD270">
        <v>0.37440588625509302</v>
      </c>
      <c r="BE270">
        <v>0.39907630855467802</v>
      </c>
      <c r="BF270">
        <v>0.54386249451494895</v>
      </c>
      <c r="BG270">
        <v>0.253210637996446</v>
      </c>
      <c r="BH270">
        <v>0.18634344356607099</v>
      </c>
      <c r="BI270">
        <v>0.33294570553046998</v>
      </c>
      <c r="BJ270">
        <v>0.39667706992199198</v>
      </c>
      <c r="BK270">
        <v>0.417868832265263</v>
      </c>
      <c r="BL270">
        <v>0.29359528803224899</v>
      </c>
      <c r="BM270">
        <v>0.37264147723343799</v>
      </c>
      <c r="BN270">
        <v>0.34794852430526102</v>
      </c>
      <c r="BO270">
        <v>0.25480246922087502</v>
      </c>
      <c r="BP270">
        <v>0.57151892358687395</v>
      </c>
      <c r="BQ270">
        <v>0.55620125069547099</v>
      </c>
      <c r="BR270">
        <v>0.24169794436711001</v>
      </c>
      <c r="BS270">
        <v>0.30973949494646602</v>
      </c>
      <c r="BT270">
        <v>0.28523418217647201</v>
      </c>
      <c r="BU270">
        <v>0.36830177191478097</v>
      </c>
      <c r="BV270">
        <v>0.27038237315108199</v>
      </c>
      <c r="BW270">
        <v>0.34761568447991997</v>
      </c>
      <c r="BX270">
        <v>0.439980002592749</v>
      </c>
      <c r="BY270">
        <v>0.209285750095524</v>
      </c>
      <c r="BZ270">
        <v>1.67744799111538E-2</v>
      </c>
      <c r="CA270">
        <v>0.38349763551421101</v>
      </c>
      <c r="CB270">
        <v>0.78627108059712303</v>
      </c>
      <c r="CC270">
        <v>0.45866684771295801</v>
      </c>
      <c r="CD270">
        <v>0.43094603417079802</v>
      </c>
      <c r="CE270">
        <v>0.32391362421826198</v>
      </c>
      <c r="CF270">
        <v>0.364070198776628</v>
      </c>
      <c r="CG270">
        <v>0.388702122355575</v>
      </c>
      <c r="CH270">
        <v>0.35326207740538201</v>
      </c>
      <c r="CI270">
        <v>0.40138202794452199</v>
      </c>
      <c r="CJ270" s="1">
        <v>3.5777133346650199E-6</v>
      </c>
      <c r="CK270">
        <v>0.37245633775618497</v>
      </c>
      <c r="CL270">
        <v>0.34995146920390202</v>
      </c>
      <c r="CM270">
        <v>0.37812475893479702</v>
      </c>
      <c r="CN270">
        <v>0.26522809319517798</v>
      </c>
      <c r="CO270">
        <v>3.8164258649769897E-2</v>
      </c>
      <c r="CP270">
        <v>0.456664650798289</v>
      </c>
      <c r="CQ270">
        <v>0.33853258359343302</v>
      </c>
      <c r="CR270">
        <v>0.42633656757091398</v>
      </c>
      <c r="CS270">
        <v>0.49445296223483898</v>
      </c>
      <c r="CT270">
        <v>0.10324673175639899</v>
      </c>
      <c r="CU270">
        <v>0.31857320507849302</v>
      </c>
      <c r="CV270">
        <v>0.34223422185698599</v>
      </c>
      <c r="CW270" s="1">
        <v>2.21427176743711E-6</v>
      </c>
      <c r="CX270">
        <v>0.26530438560450398</v>
      </c>
      <c r="CY270">
        <v>0.355614173768172</v>
      </c>
      <c r="CZ270">
        <v>0.38864235935816099</v>
      </c>
      <c r="DA270">
        <v>0.38214861729474198</v>
      </c>
      <c r="DB270">
        <v>0.34513847663331398</v>
      </c>
      <c r="DC270">
        <v>0.37938519761855899</v>
      </c>
      <c r="DD270">
        <v>3.6012886981688301E-2</v>
      </c>
      <c r="DE270">
        <v>0.49997478545601698</v>
      </c>
      <c r="DF270">
        <v>0.37608569115400298</v>
      </c>
      <c r="DG270">
        <v>5.5891979177554597E-2</v>
      </c>
      <c r="DH270">
        <v>0.31415942188964002</v>
      </c>
      <c r="DI270">
        <v>0.32397844875353299</v>
      </c>
      <c r="DJ270">
        <v>0.44922203804130001</v>
      </c>
      <c r="DK270">
        <v>0.34164288528819597</v>
      </c>
      <c r="DL270">
        <v>0.310194735762788</v>
      </c>
      <c r="DM270">
        <v>0.30306913281109799</v>
      </c>
      <c r="DN270">
        <v>0.4346673408551</v>
      </c>
      <c r="DO270">
        <v>0.44556735344787102</v>
      </c>
      <c r="DP270">
        <v>0.32669136092178003</v>
      </c>
      <c r="DQ270">
        <v>0.530742023195793</v>
      </c>
      <c r="DR270">
        <v>0.35950881843246602</v>
      </c>
      <c r="DS270">
        <v>0.32356482232684503</v>
      </c>
      <c r="DT270">
        <v>0.54813595116138503</v>
      </c>
      <c r="DU270">
        <v>0.34596143352952002</v>
      </c>
      <c r="DV270">
        <v>0.36741345475913101</v>
      </c>
      <c r="DW270">
        <v>0.228708324940013</v>
      </c>
      <c r="DX270">
        <v>0.31105280843817101</v>
      </c>
      <c r="DY270">
        <v>0.48757389632623599</v>
      </c>
      <c r="DZ270">
        <v>0.531362657671544</v>
      </c>
      <c r="EA270">
        <v>0.365574082429173</v>
      </c>
      <c r="EB270">
        <v>0.34840300645846001</v>
      </c>
      <c r="EC270">
        <v>0.37974096979223099</v>
      </c>
      <c r="ED270">
        <v>0.40298546201535601</v>
      </c>
      <c r="EE270">
        <v>6.4158932875823596E-2</v>
      </c>
      <c r="EF270">
        <v>0.45974671985231202</v>
      </c>
      <c r="EG270">
        <v>0.337496586505379</v>
      </c>
      <c r="EH270">
        <v>1.02077327828629E-2</v>
      </c>
      <c r="EI270">
        <v>0.32662088340565298</v>
      </c>
      <c r="EJ270">
        <v>0.24581506574974801</v>
      </c>
      <c r="EK270">
        <v>0.59354834058391504</v>
      </c>
      <c r="EL270">
        <v>0.14864545049920799</v>
      </c>
      <c r="EM270">
        <v>0.33526216024783101</v>
      </c>
      <c r="EN270">
        <v>8.1617552021408898E-2</v>
      </c>
      <c r="EO270">
        <v>0.56245100598281905</v>
      </c>
      <c r="EP270">
        <v>0.36964200492670302</v>
      </c>
      <c r="EQ270">
        <v>0.27418327677346799</v>
      </c>
      <c r="ER270">
        <v>0.155881652803119</v>
      </c>
      <c r="ES270">
        <v>2.2051836252647499E-4</v>
      </c>
      <c r="ET270">
        <v>0.39551600769384598</v>
      </c>
      <c r="EU270">
        <v>4.3645469815216803E-2</v>
      </c>
      <c r="EV270">
        <v>0.47455552553952601</v>
      </c>
      <c r="EW270">
        <v>0.42910360667242903</v>
      </c>
      <c r="EX270">
        <v>0.55493820740827404</v>
      </c>
      <c r="EY270">
        <v>0.37806724711084999</v>
      </c>
      <c r="EZ270">
        <v>0.44322157017330599</v>
      </c>
      <c r="FA270">
        <v>0.37317221425473701</v>
      </c>
      <c r="FB270">
        <v>1.5697887437956699E-2</v>
      </c>
      <c r="FC270">
        <v>0.381815562719729</v>
      </c>
      <c r="FD270">
        <v>0.35137800049425899</v>
      </c>
      <c r="FE270">
        <v>0.48792053959262899</v>
      </c>
      <c r="FF270">
        <v>0.33642106201220001</v>
      </c>
      <c r="FG270">
        <v>0.18115084925245101</v>
      </c>
      <c r="FH270">
        <v>0.34590199411805</v>
      </c>
      <c r="FI270">
        <v>8.2500906066099E-2</v>
      </c>
      <c r="FJ270">
        <v>0.40728048963555602</v>
      </c>
      <c r="FK270">
        <v>0.254405892541399</v>
      </c>
      <c r="FL270">
        <v>0.41579729340859301</v>
      </c>
      <c r="FM270">
        <v>0.28460331874162798</v>
      </c>
      <c r="FN270">
        <v>0.46588334680965798</v>
      </c>
      <c r="FO270">
        <v>0.41070740480921197</v>
      </c>
      <c r="FP270">
        <v>6.8207676887317603E-2</v>
      </c>
      <c r="FQ270">
        <v>0.51157006332233801</v>
      </c>
      <c r="FR270">
        <v>0.37261784419372102</v>
      </c>
      <c r="FS270">
        <v>0.35635448502960498</v>
      </c>
      <c r="FT270">
        <v>0.51438136390926603</v>
      </c>
      <c r="FU270">
        <v>0.36409009753773303</v>
      </c>
      <c r="FV270">
        <v>0.51317768354914095</v>
      </c>
      <c r="FW270">
        <v>0.54961315864947302</v>
      </c>
      <c r="FX270" s="1">
        <v>1.90846397110852E-6</v>
      </c>
      <c r="FY270">
        <v>0.42065960640220501</v>
      </c>
      <c r="FZ270">
        <v>0.38390678656635002</v>
      </c>
      <c r="GA270">
        <v>0.49190774722261099</v>
      </c>
      <c r="GB270">
        <v>0.51981231281116802</v>
      </c>
      <c r="GC270">
        <v>0.41001658942272401</v>
      </c>
      <c r="GD270">
        <v>0.30448258490694402</v>
      </c>
      <c r="GE270">
        <v>8.3052875414731994E-3</v>
      </c>
      <c r="GF270">
        <v>0.15052208439412201</v>
      </c>
      <c r="GG270">
        <v>0.40150272112284102</v>
      </c>
      <c r="GH270">
        <v>0.56421251367054803</v>
      </c>
      <c r="GI270">
        <v>0.55820967443287395</v>
      </c>
      <c r="GJ270">
        <v>0.53702188961541497</v>
      </c>
      <c r="GK270">
        <v>0.478963085408531</v>
      </c>
      <c r="GL270">
        <v>0.391924653925113</v>
      </c>
      <c r="GM270">
        <v>0.18666535433479101</v>
      </c>
      <c r="GN270">
        <v>0.47618401006086503</v>
      </c>
      <c r="GO270">
        <v>0.45536341262397501</v>
      </c>
      <c r="GP270">
        <v>0.48837634738979502</v>
      </c>
      <c r="GQ270">
        <v>0.32024660272829603</v>
      </c>
      <c r="GR270">
        <v>0.16305651634505</v>
      </c>
      <c r="GS270">
        <v>0.47672644293382299</v>
      </c>
      <c r="GT270">
        <v>0.49971820703193298</v>
      </c>
      <c r="GU270">
        <v>0.50308056364753395</v>
      </c>
      <c r="GV270">
        <v>1.6318737162515699E-2</v>
      </c>
      <c r="GW270">
        <v>0.50063756447452201</v>
      </c>
      <c r="GX270" s="1">
        <v>3.0355770292514E-6</v>
      </c>
      <c r="GY270">
        <v>3.8506041533398298E-4</v>
      </c>
      <c r="GZ270">
        <v>0.32608158864192099</v>
      </c>
      <c r="HA270">
        <v>0.31951521543737399</v>
      </c>
      <c r="HB270" s="1">
        <v>2.7931352740358598E-6</v>
      </c>
      <c r="HC270">
        <v>4.03528717039843E-2</v>
      </c>
      <c r="HD270">
        <v>0.41145988237057401</v>
      </c>
      <c r="HE270">
        <v>0.36642615586074401</v>
      </c>
      <c r="HF270">
        <v>0.40798998312718798</v>
      </c>
      <c r="HG270">
        <v>0.51308201998472203</v>
      </c>
      <c r="HH270">
        <v>0.11777161466698</v>
      </c>
      <c r="HI270">
        <v>5.8649366420653902E-2</v>
      </c>
      <c r="HJ270">
        <v>0.41735275017100598</v>
      </c>
      <c r="HK270">
        <v>0.35499930936900798</v>
      </c>
      <c r="HL270">
        <v>5.0955260528979902E-3</v>
      </c>
      <c r="HM270">
        <v>0.23831504578493601</v>
      </c>
      <c r="HN270">
        <v>8.01428720253681E-2</v>
      </c>
      <c r="HO270">
        <v>0.187216956217064</v>
      </c>
      <c r="HP270">
        <v>0.29879530463645698</v>
      </c>
      <c r="HQ270">
        <v>0.25756621937555901</v>
      </c>
      <c r="HR270">
        <v>0.36831368757550798</v>
      </c>
      <c r="HS270">
        <v>0.36788239318933103</v>
      </c>
      <c r="HT270">
        <v>0.46971330791711802</v>
      </c>
      <c r="HU270">
        <v>2.33346937836225E-2</v>
      </c>
      <c r="HV270">
        <v>7.2559748996160103E-3</v>
      </c>
      <c r="HW270">
        <v>0.39903133796222201</v>
      </c>
      <c r="HX270" s="1">
        <v>1.0407163224601301E-6</v>
      </c>
      <c r="HY270">
        <v>0.37794245158169298</v>
      </c>
      <c r="HZ270">
        <v>0.402496223129443</v>
      </c>
      <c r="IA270">
        <v>0.34297594911794199</v>
      </c>
      <c r="IB270">
        <v>0.39399524277715497</v>
      </c>
      <c r="IC270">
        <v>0.31394180505703301</v>
      </c>
      <c r="ID270">
        <v>0.529238886797606</v>
      </c>
      <c r="IE270">
        <v>0.192766719282285</v>
      </c>
      <c r="IF270">
        <v>0.39117662058170199</v>
      </c>
      <c r="IG270">
        <v>1.3265442481841101E-2</v>
      </c>
      <c r="IH270">
        <v>0.42084448484535197</v>
      </c>
      <c r="II270">
        <v>0.27194139624097902</v>
      </c>
      <c r="IJ270">
        <v>0.27578540760745801</v>
      </c>
      <c r="IK270">
        <v>4.4914610716485198E-2</v>
      </c>
      <c r="IL270">
        <v>3.1117307292768102E-2</v>
      </c>
      <c r="IM270">
        <v>0.42840812352499902</v>
      </c>
      <c r="IN270">
        <v>0.33630496577304098</v>
      </c>
      <c r="IO270">
        <v>0.30134880175786199</v>
      </c>
      <c r="IP270">
        <v>0.127544326074577</v>
      </c>
      <c r="IQ270">
        <v>0.39190330211795998</v>
      </c>
      <c r="IR270">
        <v>0.14761002458772701</v>
      </c>
      <c r="IS270">
        <v>0.29596993242631298</v>
      </c>
      <c r="IT270">
        <v>0.143605196083993</v>
      </c>
      <c r="IU270">
        <v>0.34724776530221302</v>
      </c>
      <c r="IV270">
        <v>6.3946471711944494E-2</v>
      </c>
      <c r="IW270">
        <v>0.38847594563640803</v>
      </c>
      <c r="IX270">
        <v>0.36391879006553102</v>
      </c>
      <c r="IY270">
        <v>0.38820683046059501</v>
      </c>
      <c r="IZ270">
        <v>0.16589587423021701</v>
      </c>
      <c r="JA270" s="1">
        <v>3.9252806389688201E-5</v>
      </c>
      <c r="JB270">
        <v>0.110061589106327</v>
      </c>
      <c r="JC270">
        <v>0.31469707816505599</v>
      </c>
      <c r="JD270">
        <v>0.25687547506236302</v>
      </c>
      <c r="JE270">
        <v>0.34606408316697601</v>
      </c>
      <c r="JF270">
        <v>0.34310131106063502</v>
      </c>
      <c r="JG270">
        <v>0.187410389631813</v>
      </c>
      <c r="JH270">
        <v>0.52000521723903803</v>
      </c>
      <c r="JI270">
        <v>1.3122324911133999E-2</v>
      </c>
      <c r="JJ270">
        <v>0.39487544593137103</v>
      </c>
      <c r="JK270">
        <v>0.348750541709475</v>
      </c>
      <c r="JL270">
        <v>0.44953279787154998</v>
      </c>
      <c r="JM270">
        <v>0.343435516997949</v>
      </c>
      <c r="JN270">
        <v>0.30537616872965401</v>
      </c>
      <c r="JO270">
        <v>6.6360066142879107E-2</v>
      </c>
      <c r="JP270">
        <v>0.415178086744177</v>
      </c>
      <c r="JQ270">
        <v>0.563646733316023</v>
      </c>
      <c r="JR270">
        <v>7.3973941237928404E-3</v>
      </c>
      <c r="JS270">
        <v>0.32652426512786797</v>
      </c>
      <c r="JT270">
        <v>7.8836386645155396E-2</v>
      </c>
      <c r="JU270">
        <v>2.6937039628923301E-3</v>
      </c>
      <c r="JV270" s="1">
        <v>1.7073113155281299E-6</v>
      </c>
      <c r="JW270">
        <v>0.76412211060645596</v>
      </c>
      <c r="JX270">
        <v>0.309692524609534</v>
      </c>
      <c r="JY270">
        <v>0.33876100800634001</v>
      </c>
      <c r="JZ270">
        <v>0.17232082662547901</v>
      </c>
      <c r="KA270">
        <v>0.201160312845691</v>
      </c>
      <c r="KB270" s="1">
        <v>3.2507203500089901E-13</v>
      </c>
      <c r="KC270">
        <v>0.15889422012962801</v>
      </c>
      <c r="KD270">
        <v>0.394162204153305</v>
      </c>
      <c r="KE270">
        <v>0.17309187245972199</v>
      </c>
      <c r="KF270">
        <v>7.5805134300857099E-2</v>
      </c>
      <c r="KG270">
        <v>0.10379037967124601</v>
      </c>
      <c r="KH270">
        <v>0.336463650619027</v>
      </c>
      <c r="KI270">
        <v>0.49901772223746599</v>
      </c>
      <c r="KJ270">
        <v>0.19106493658410501</v>
      </c>
      <c r="KK270">
        <v>6.7848709037424501E-2</v>
      </c>
      <c r="KL270">
        <v>0.29449422922986201</v>
      </c>
      <c r="KM270" s="1">
        <v>1.8069015419287199E-6</v>
      </c>
      <c r="KN270">
        <v>0.27550316949500098</v>
      </c>
      <c r="KO270">
        <v>2.88585899757728E-2</v>
      </c>
      <c r="KP270">
        <v>0.219315336794773</v>
      </c>
      <c r="KQ270" s="1">
        <v>1.37178046100471E-6</v>
      </c>
      <c r="KR270">
        <v>0.12076595929226901</v>
      </c>
      <c r="KS270">
        <v>0.139761683042704</v>
      </c>
      <c r="KT270">
        <v>0.273692701345504</v>
      </c>
      <c r="KU270">
        <v>0.49361667691835498</v>
      </c>
      <c r="KV270">
        <v>0.17021234307451999</v>
      </c>
      <c r="KW270">
        <v>0.37773757905993799</v>
      </c>
      <c r="KX270" s="1">
        <v>7.9563549062566305E-7</v>
      </c>
      <c r="KY270">
        <v>0.47704564014088302</v>
      </c>
      <c r="KZ270">
        <v>0.26487557815193202</v>
      </c>
      <c r="LA270">
        <v>2.44586085707267E-3</v>
      </c>
      <c r="LB270">
        <v>0.24002133098556</v>
      </c>
      <c r="LC270">
        <v>0.22261994753950301</v>
      </c>
      <c r="LD270" s="1">
        <v>1.0469790423152799E-6</v>
      </c>
      <c r="LE270">
        <v>0.33729270465737998</v>
      </c>
      <c r="LF270">
        <v>0.255070505469148</v>
      </c>
      <c r="LG270" s="1">
        <v>1.3692460891149099E-6</v>
      </c>
      <c r="LH270">
        <v>0.50629688476893397</v>
      </c>
      <c r="LI270">
        <v>0.19828286589247399</v>
      </c>
      <c r="LJ270">
        <v>0.253351390798561</v>
      </c>
      <c r="LK270">
        <v>0.34216300431472202</v>
      </c>
      <c r="LL270">
        <v>2.8748602390134001E-3</v>
      </c>
      <c r="LM270">
        <v>0.26899523947278497</v>
      </c>
    </row>
    <row r="271" spans="1:325">
      <c r="A271" t="s">
        <v>970</v>
      </c>
      <c r="B271" t="s">
        <v>1561</v>
      </c>
      <c r="C271">
        <v>29</v>
      </c>
      <c r="D271">
        <f t="shared" si="4"/>
        <v>0.31427943970201422</v>
      </c>
      <c r="E271">
        <v>0.44069796871571298</v>
      </c>
      <c r="F271">
        <v>0.50818520261063505</v>
      </c>
      <c r="G271">
        <v>0.430587304844743</v>
      </c>
      <c r="H271">
        <v>0.42886075980606497</v>
      </c>
      <c r="I271">
        <v>0.42469179701237503</v>
      </c>
      <c r="J271">
        <v>0.43157114904551303</v>
      </c>
      <c r="K271">
        <v>0.85400879128082197</v>
      </c>
      <c r="L271">
        <v>0.81560972137820198</v>
      </c>
      <c r="M271">
        <v>0.301742311389673</v>
      </c>
      <c r="N271">
        <v>0.66599043609485697</v>
      </c>
      <c r="O271">
        <v>0.31180072442761497</v>
      </c>
      <c r="P271">
        <v>0.40464905614221802</v>
      </c>
      <c r="Q271">
        <v>0.453895263373852</v>
      </c>
      <c r="R271">
        <v>0.46899634989954198</v>
      </c>
      <c r="S271">
        <v>0.44878581272704299</v>
      </c>
      <c r="T271">
        <v>0.40492777065152202</v>
      </c>
      <c r="U271">
        <v>0.40456318971007998</v>
      </c>
      <c r="V271">
        <v>0.475971820985987</v>
      </c>
      <c r="W271">
        <v>0.37689438524345598</v>
      </c>
      <c r="X271">
        <v>0.36000126839748497</v>
      </c>
      <c r="Y271">
        <v>0.38844818905705503</v>
      </c>
      <c r="Z271">
        <v>0.38634734387908698</v>
      </c>
      <c r="AA271">
        <v>0.38982610671692303</v>
      </c>
      <c r="AB271">
        <v>0.32406193040133902</v>
      </c>
      <c r="AC271">
        <v>0.38602139971529398</v>
      </c>
      <c r="AD271">
        <v>0.38807507826103999</v>
      </c>
      <c r="AE271">
        <v>0.28118034236351702</v>
      </c>
      <c r="AF271">
        <v>0.32416542263014198</v>
      </c>
      <c r="AG271">
        <v>3.87726537623231E-3</v>
      </c>
      <c r="AH271">
        <v>0.35330101666789099</v>
      </c>
      <c r="AI271">
        <v>0.44688784073860899</v>
      </c>
      <c r="AJ271">
        <v>0.43195674710330501</v>
      </c>
      <c r="AK271">
        <v>0.39034240502154499</v>
      </c>
      <c r="AL271">
        <v>0.38026486833890299</v>
      </c>
      <c r="AM271">
        <v>0.51679950952529896</v>
      </c>
      <c r="AN271">
        <v>0.42847351148902002</v>
      </c>
      <c r="AO271">
        <v>0.33040713291908702</v>
      </c>
      <c r="AP271">
        <v>0.37831698925722201</v>
      </c>
      <c r="AQ271">
        <v>0.42677500311817401</v>
      </c>
      <c r="AR271">
        <v>0.38995008046428398</v>
      </c>
      <c r="AS271">
        <v>0.26245024808546702</v>
      </c>
      <c r="AT271">
        <v>0.38904692049670397</v>
      </c>
      <c r="AU271">
        <v>0.13145423402394399</v>
      </c>
      <c r="AV271">
        <v>0.52416085859849304</v>
      </c>
      <c r="AW271">
        <v>0.39016413754241802</v>
      </c>
      <c r="AX271">
        <v>0.25738036412208698</v>
      </c>
      <c r="AY271">
        <v>0.46207427623726099</v>
      </c>
      <c r="AZ271">
        <v>0.45734676222006498</v>
      </c>
      <c r="BA271">
        <v>0.46623094845563201</v>
      </c>
      <c r="BB271">
        <v>0.37089322400944602</v>
      </c>
      <c r="BC271">
        <v>0.27496833435171097</v>
      </c>
      <c r="BD271">
        <v>0.40713458259900398</v>
      </c>
      <c r="BE271">
        <v>0.404546258527608</v>
      </c>
      <c r="BF271">
        <v>0.68084895788204103</v>
      </c>
      <c r="BG271">
        <v>0.27962909882799503</v>
      </c>
      <c r="BH271">
        <v>0.18375751586929601</v>
      </c>
      <c r="BI271">
        <v>0.30572537815065298</v>
      </c>
      <c r="BJ271">
        <v>0.41003533665622999</v>
      </c>
      <c r="BK271">
        <v>0.44380715289818401</v>
      </c>
      <c r="BL271">
        <v>0.310442903478231</v>
      </c>
      <c r="BM271">
        <v>0.34926412968585901</v>
      </c>
      <c r="BN271">
        <v>0.21612705711619001</v>
      </c>
      <c r="BO271">
        <v>0.23949630919085799</v>
      </c>
      <c r="BP271">
        <v>0.56791444903328303</v>
      </c>
      <c r="BQ271">
        <v>0.55276254724178997</v>
      </c>
      <c r="BR271">
        <v>0.234999422360921</v>
      </c>
      <c r="BS271">
        <v>0.33819821561198898</v>
      </c>
      <c r="BT271">
        <v>0.271606854728556</v>
      </c>
      <c r="BU271">
        <v>0.37059429145994599</v>
      </c>
      <c r="BV271">
        <v>0.21708121225031701</v>
      </c>
      <c r="BW271">
        <v>0.369134355691217</v>
      </c>
      <c r="BX271">
        <v>0.44000044733374599</v>
      </c>
      <c r="BY271">
        <v>0.201978759396644</v>
      </c>
      <c r="BZ271">
        <v>2.8258820735464301E-2</v>
      </c>
      <c r="CA271">
        <v>0.36374333023767202</v>
      </c>
      <c r="CB271">
        <v>0.79718476604847699</v>
      </c>
      <c r="CC271">
        <v>0.48914838972545799</v>
      </c>
      <c r="CD271">
        <v>0.41583394880096097</v>
      </c>
      <c r="CE271">
        <v>0.34054568508595601</v>
      </c>
      <c r="CF271">
        <v>0.39566551966639801</v>
      </c>
      <c r="CG271">
        <v>0.40165433848631499</v>
      </c>
      <c r="CH271">
        <v>0.39685966766306302</v>
      </c>
      <c r="CI271">
        <v>0.33676857714696501</v>
      </c>
      <c r="CJ271" s="1">
        <v>3.5457677182107299E-6</v>
      </c>
      <c r="CK271">
        <v>0.42563928668165502</v>
      </c>
      <c r="CL271">
        <v>0.29537312051408099</v>
      </c>
      <c r="CM271">
        <v>0.39863651937672101</v>
      </c>
      <c r="CN271">
        <v>0.29861236023273102</v>
      </c>
      <c r="CO271">
        <v>1.50121614144758E-2</v>
      </c>
      <c r="CP271">
        <v>0.46552493933233502</v>
      </c>
      <c r="CQ271">
        <v>0.348393443173596</v>
      </c>
      <c r="CR271">
        <v>0.38237208830547098</v>
      </c>
      <c r="CS271">
        <v>0.50525390711568696</v>
      </c>
      <c r="CT271">
        <v>8.8784201154209194E-2</v>
      </c>
      <c r="CU271">
        <v>0.34734269105441201</v>
      </c>
      <c r="CV271">
        <v>0.344537707666556</v>
      </c>
      <c r="CW271" s="1">
        <v>1.1707849438093201E-6</v>
      </c>
      <c r="CX271">
        <v>0.257466495328117</v>
      </c>
      <c r="CY271">
        <v>0.36212622019506602</v>
      </c>
      <c r="CZ271">
        <v>0.39547776537282098</v>
      </c>
      <c r="DA271">
        <v>0.39432667045011399</v>
      </c>
      <c r="DB271">
        <v>0.33691844321964798</v>
      </c>
      <c r="DC271">
        <v>0.42005082822981299</v>
      </c>
      <c r="DD271">
        <v>2.80835955189624E-2</v>
      </c>
      <c r="DE271">
        <v>0.48804689021337599</v>
      </c>
      <c r="DF271">
        <v>0.368390975253923</v>
      </c>
      <c r="DG271">
        <v>5.6519396630899901E-2</v>
      </c>
      <c r="DH271">
        <v>0.320709394690182</v>
      </c>
      <c r="DI271">
        <v>0.37853985278135399</v>
      </c>
      <c r="DJ271">
        <v>0.41810693449917302</v>
      </c>
      <c r="DK271">
        <v>0.39407185500576403</v>
      </c>
      <c r="DL271">
        <v>0.325979063594527</v>
      </c>
      <c r="DM271">
        <v>0.27848043706866799</v>
      </c>
      <c r="DN271">
        <v>0.461004958266304</v>
      </c>
      <c r="DO271">
        <v>0.401147205737375</v>
      </c>
      <c r="DP271">
        <v>0.37573367708570199</v>
      </c>
      <c r="DQ271">
        <v>0.56381134493719998</v>
      </c>
      <c r="DR271">
        <v>0.37449555897287001</v>
      </c>
      <c r="DS271">
        <v>0.32860344878974401</v>
      </c>
      <c r="DT271">
        <v>0.55725825451164801</v>
      </c>
      <c r="DU271">
        <v>0.314628513308153</v>
      </c>
      <c r="DV271">
        <v>0.38720654462563903</v>
      </c>
      <c r="DW271">
        <v>0.199501241213598</v>
      </c>
      <c r="DX271">
        <v>0.33202200979576402</v>
      </c>
      <c r="DY271">
        <v>0.50991414203530305</v>
      </c>
      <c r="DZ271">
        <v>0.53261582819478803</v>
      </c>
      <c r="EA271">
        <v>0.47674732715157497</v>
      </c>
      <c r="EB271">
        <v>0.35431606809253802</v>
      </c>
      <c r="EC271">
        <v>0.42142155056907998</v>
      </c>
      <c r="ED271">
        <v>0.36991574533610799</v>
      </c>
      <c r="EE271">
        <v>0.115193683250774</v>
      </c>
      <c r="EF271">
        <v>0.48177070818131901</v>
      </c>
      <c r="EG271">
        <v>0.35685511736110598</v>
      </c>
      <c r="EH271">
        <v>8.2061453598418696E-3</v>
      </c>
      <c r="EI271">
        <v>0.33687324436115401</v>
      </c>
      <c r="EJ271">
        <v>0.19868979355929001</v>
      </c>
      <c r="EK271">
        <v>0.60165949946358099</v>
      </c>
      <c r="EL271">
        <v>0.111797732303828</v>
      </c>
      <c r="EM271">
        <v>0.36187775625980301</v>
      </c>
      <c r="EN271">
        <v>6.9739804930029695E-2</v>
      </c>
      <c r="EO271">
        <v>0.48352581273398498</v>
      </c>
      <c r="EP271">
        <v>0.36034060517946898</v>
      </c>
      <c r="EQ271">
        <v>0.282594236097856</v>
      </c>
      <c r="ER271">
        <v>0.152684381874722</v>
      </c>
      <c r="ES271">
        <v>2.8005428096740002E-4</v>
      </c>
      <c r="ET271">
        <v>0.40170849043698498</v>
      </c>
      <c r="EU271">
        <v>3.2638207912459603E-2</v>
      </c>
      <c r="EV271">
        <v>0.48883294491540802</v>
      </c>
      <c r="EW271">
        <v>0.38669224526910601</v>
      </c>
      <c r="EX271">
        <v>0.538689259948677</v>
      </c>
      <c r="EY271">
        <v>0.39292751982603003</v>
      </c>
      <c r="EZ271">
        <v>0.44555010043439403</v>
      </c>
      <c r="FA271">
        <v>0.37616787801692098</v>
      </c>
      <c r="FB271">
        <v>1.6080566979109701E-2</v>
      </c>
      <c r="FC271">
        <v>0.380736512531127</v>
      </c>
      <c r="FD271">
        <v>0.36605467611835102</v>
      </c>
      <c r="FE271">
        <v>0.42987669516532201</v>
      </c>
      <c r="FF271">
        <v>0.35814708094334302</v>
      </c>
      <c r="FG271">
        <v>0.16656703812322601</v>
      </c>
      <c r="FH271">
        <v>0.35458393155464102</v>
      </c>
      <c r="FI271">
        <v>8.3261654556844394E-2</v>
      </c>
      <c r="FJ271">
        <v>0.40503196098974797</v>
      </c>
      <c r="FK271">
        <v>0.26202316143506998</v>
      </c>
      <c r="FL271">
        <v>0.447314232587814</v>
      </c>
      <c r="FM271">
        <v>0.150275678768507</v>
      </c>
      <c r="FN271">
        <v>0.45491101700342101</v>
      </c>
      <c r="FO271">
        <v>0.44357160895708098</v>
      </c>
      <c r="FP271">
        <v>6.0787089787135297E-2</v>
      </c>
      <c r="FQ271">
        <v>0.51920756804091595</v>
      </c>
      <c r="FR271">
        <v>0.27434222237621703</v>
      </c>
      <c r="FS271">
        <v>0.39654272963248499</v>
      </c>
      <c r="FT271">
        <v>0.33930386525809902</v>
      </c>
      <c r="FU271">
        <v>0.39976182525944198</v>
      </c>
      <c r="FV271">
        <v>0.51853763409668496</v>
      </c>
      <c r="FW271">
        <v>0.58286002863730701</v>
      </c>
      <c r="FX271" s="1">
        <v>1.8290703788384901E-6</v>
      </c>
      <c r="FY271">
        <v>0.42199015407212598</v>
      </c>
      <c r="FZ271">
        <v>0.38644880579695801</v>
      </c>
      <c r="GA271">
        <v>0.54308023538795303</v>
      </c>
      <c r="GB271">
        <v>0.47137399411405501</v>
      </c>
      <c r="GC271">
        <v>0.39379661867306298</v>
      </c>
      <c r="GD271">
        <v>0.35455355432297297</v>
      </c>
      <c r="GE271">
        <v>7.93649044556753E-3</v>
      </c>
      <c r="GF271">
        <v>0.17565187073965499</v>
      </c>
      <c r="GG271">
        <v>0.41727902314492599</v>
      </c>
      <c r="GH271">
        <v>0.48079128185331499</v>
      </c>
      <c r="GI271">
        <v>0.474927560982424</v>
      </c>
      <c r="GJ271">
        <v>0.54665732667559697</v>
      </c>
      <c r="GK271">
        <v>0.48570765391646298</v>
      </c>
      <c r="GL271">
        <v>0.38860490190840902</v>
      </c>
      <c r="GM271">
        <v>0.201078225761497</v>
      </c>
      <c r="GN271">
        <v>0.48188900663739198</v>
      </c>
      <c r="GO271">
        <v>0.42827159317121599</v>
      </c>
      <c r="GP271">
        <v>0.45229194851015703</v>
      </c>
      <c r="GQ271">
        <v>0.32968878366851401</v>
      </c>
      <c r="GR271">
        <v>0.165632053796753</v>
      </c>
      <c r="GS271">
        <v>0.42968854238002002</v>
      </c>
      <c r="GT271">
        <v>0.51025700249842199</v>
      </c>
      <c r="GU271">
        <v>0.50778833910867205</v>
      </c>
      <c r="GV271">
        <v>5.68543832276278E-2</v>
      </c>
      <c r="GW271">
        <v>0.47878756960632202</v>
      </c>
      <c r="GX271" s="1">
        <v>2.9146895673734701E-6</v>
      </c>
      <c r="GY271">
        <v>4.5905657453020098E-4</v>
      </c>
      <c r="GZ271">
        <v>0.32768341251427202</v>
      </c>
      <c r="HA271">
        <v>0.32572611131668699</v>
      </c>
      <c r="HB271" s="1">
        <v>2.7876553515073202E-6</v>
      </c>
      <c r="HC271">
        <v>1.1210407332192199E-2</v>
      </c>
      <c r="HD271">
        <v>0.47310496810047298</v>
      </c>
      <c r="HE271">
        <v>0.36410683742724398</v>
      </c>
      <c r="HF271">
        <v>0.441135160791289</v>
      </c>
      <c r="HG271">
        <v>0.52995343208645596</v>
      </c>
      <c r="HH271">
        <v>0.122594520653712</v>
      </c>
      <c r="HI271">
        <v>5.0983408140609802E-2</v>
      </c>
      <c r="HJ271">
        <v>0.47956613309326601</v>
      </c>
      <c r="HK271">
        <v>0.37741249361785001</v>
      </c>
      <c r="HL271">
        <v>5.6833612801045997E-3</v>
      </c>
      <c r="HM271">
        <v>0.27525404875078002</v>
      </c>
      <c r="HN271">
        <v>7.3763688813172107E-2</v>
      </c>
      <c r="HO271">
        <v>0.18250522878952299</v>
      </c>
      <c r="HP271">
        <v>0.28526363949086297</v>
      </c>
      <c r="HQ271">
        <v>0.17769919502441001</v>
      </c>
      <c r="HR271">
        <v>0.289984017344458</v>
      </c>
      <c r="HS271">
        <v>0.35077725058155401</v>
      </c>
      <c r="HT271">
        <v>0.47578869511683802</v>
      </c>
      <c r="HU271">
        <v>6.6064067996464401E-2</v>
      </c>
      <c r="HV271">
        <v>1.11176561686506E-2</v>
      </c>
      <c r="HW271">
        <v>0.42550506019255202</v>
      </c>
      <c r="HX271" s="1">
        <v>9.9803923787822805E-7</v>
      </c>
      <c r="HY271">
        <v>0.36457586519065399</v>
      </c>
      <c r="HZ271">
        <v>0.45892919959007999</v>
      </c>
      <c r="IA271">
        <v>0.32090634959084602</v>
      </c>
      <c r="IB271">
        <v>0.38089241193873502</v>
      </c>
      <c r="IC271">
        <v>0.38097649165207398</v>
      </c>
      <c r="ID271">
        <v>0.54040859905736804</v>
      </c>
      <c r="IE271">
        <v>0.16009157185908399</v>
      </c>
      <c r="IF271">
        <v>0.36802605849308201</v>
      </c>
      <c r="IG271">
        <v>6.6181201696294701E-3</v>
      </c>
      <c r="IH271">
        <v>0.36705685301145202</v>
      </c>
      <c r="II271">
        <v>0.26191264889184201</v>
      </c>
      <c r="IJ271">
        <v>0.30503230761747702</v>
      </c>
      <c r="IK271">
        <v>4.75118973057587E-2</v>
      </c>
      <c r="IL271">
        <v>5.2342240416238799E-2</v>
      </c>
      <c r="IM271">
        <v>0.42890287847036401</v>
      </c>
      <c r="IN271">
        <v>0.32672095065659301</v>
      </c>
      <c r="IO271">
        <v>0.28954892188665399</v>
      </c>
      <c r="IP271">
        <v>7.8087081656986607E-2</v>
      </c>
      <c r="IQ271">
        <v>0.38995468963234797</v>
      </c>
      <c r="IR271">
        <v>0.12395057902765599</v>
      </c>
      <c r="IS271">
        <v>0.34963745819307701</v>
      </c>
      <c r="IT271">
        <v>9.2832873501590404E-2</v>
      </c>
      <c r="IU271">
        <v>0.34809829360766098</v>
      </c>
      <c r="IV271">
        <v>4.3464794339866997E-2</v>
      </c>
      <c r="IW271">
        <v>0.38156331046706199</v>
      </c>
      <c r="IX271">
        <v>0.38416307597275401</v>
      </c>
      <c r="IY271">
        <v>0.364386518838208</v>
      </c>
      <c r="IZ271">
        <v>0.19587256993164301</v>
      </c>
      <c r="JA271">
        <v>1.0989913863134899E-4</v>
      </c>
      <c r="JB271">
        <v>9.5114116739794197E-2</v>
      </c>
      <c r="JC271">
        <v>0.26148800427715002</v>
      </c>
      <c r="JD271">
        <v>0.26709160060688297</v>
      </c>
      <c r="JE271">
        <v>0.33307813379603102</v>
      </c>
      <c r="JF271">
        <v>0.314461461846468</v>
      </c>
      <c r="JG271">
        <v>0.14937056395397799</v>
      </c>
      <c r="JH271">
        <v>0.49409900353445402</v>
      </c>
      <c r="JI271" s="1">
        <v>5.4031757722139202E-5</v>
      </c>
      <c r="JJ271">
        <v>0.40429932677320102</v>
      </c>
      <c r="JK271">
        <v>0.32473094316776002</v>
      </c>
      <c r="JL271">
        <v>0.44917877789010302</v>
      </c>
      <c r="JM271">
        <v>0.33911013177463001</v>
      </c>
      <c r="JN271">
        <v>0.29337825209257201</v>
      </c>
      <c r="JO271">
        <v>0.14333953107932801</v>
      </c>
      <c r="JP271">
        <v>0.362057493841213</v>
      </c>
      <c r="JQ271">
        <v>0.55300929078034</v>
      </c>
      <c r="JR271">
        <v>4.3555285973398E-3</v>
      </c>
      <c r="JS271">
        <v>0.26845087411181501</v>
      </c>
      <c r="JT271">
        <v>2.7306215557347899E-2</v>
      </c>
      <c r="JU271" s="1">
        <v>5.1907259046887202E-5</v>
      </c>
      <c r="JV271" s="1">
        <v>1.6681361666807501E-6</v>
      </c>
      <c r="JW271">
        <v>0.69371063139502998</v>
      </c>
      <c r="JX271">
        <v>0.32841994187921397</v>
      </c>
      <c r="JY271">
        <v>0.37316320869174302</v>
      </c>
      <c r="JZ271">
        <v>0.16307782311763599</v>
      </c>
      <c r="KA271">
        <v>0.18227654080172701</v>
      </c>
      <c r="KB271" s="1">
        <v>5.8164311475621298E-13</v>
      </c>
      <c r="KC271">
        <v>9.1941568567663903E-2</v>
      </c>
      <c r="KD271">
        <v>0.35369596204340897</v>
      </c>
      <c r="KE271">
        <v>0.110840806543517</v>
      </c>
      <c r="KF271">
        <v>4.1473814924425402E-2</v>
      </c>
      <c r="KG271">
        <v>0.14324100001463599</v>
      </c>
      <c r="KH271">
        <v>0.423034524511812</v>
      </c>
      <c r="KI271">
        <v>0.51560716401963003</v>
      </c>
      <c r="KJ271">
        <v>0.233541756431458</v>
      </c>
      <c r="KK271">
        <v>5.9706147423055099E-2</v>
      </c>
      <c r="KL271">
        <v>0.270431853201617</v>
      </c>
      <c r="KM271" s="1">
        <v>1.70876046129684E-6</v>
      </c>
      <c r="KN271">
        <v>0.28856068763083598</v>
      </c>
      <c r="KO271">
        <v>6.7829539154012103E-2</v>
      </c>
      <c r="KP271">
        <v>0.23450110712465599</v>
      </c>
      <c r="KQ271" s="1">
        <v>1.27700462927903E-6</v>
      </c>
      <c r="KR271">
        <v>0.110882583403806</v>
      </c>
      <c r="KS271">
        <v>9.9810162873938693E-2</v>
      </c>
      <c r="KT271">
        <v>0.30545409755515202</v>
      </c>
      <c r="KU271">
        <v>0.44626353566587201</v>
      </c>
      <c r="KV271">
        <v>0.20951581486899901</v>
      </c>
      <c r="KW271">
        <v>0.36439890557060001</v>
      </c>
      <c r="KX271" s="1">
        <v>7.2365523097671196E-7</v>
      </c>
      <c r="KY271">
        <v>0.41775908638235398</v>
      </c>
      <c r="KZ271">
        <v>0.22974404128867101</v>
      </c>
      <c r="LA271">
        <v>7.1010564091473398E-3</v>
      </c>
      <c r="LB271">
        <v>0.17799603656610699</v>
      </c>
      <c r="LC271">
        <v>0.23053881841544699</v>
      </c>
      <c r="LD271" s="1">
        <v>9.6837992202836197E-7</v>
      </c>
      <c r="LE271">
        <v>0.331714555413263</v>
      </c>
      <c r="LF271">
        <v>0.24894456695100001</v>
      </c>
      <c r="LG271" s="1">
        <v>1.2787278172205701E-6</v>
      </c>
      <c r="LH271">
        <v>0.482899321775351</v>
      </c>
      <c r="LI271">
        <v>0.198628357426686</v>
      </c>
      <c r="LJ271">
        <v>0.24673293582499201</v>
      </c>
      <c r="LK271">
        <v>0.33856872504665703</v>
      </c>
      <c r="LL271">
        <v>3.5344090207810801E-3</v>
      </c>
      <c r="LM271">
        <v>0.24814719662979401</v>
      </c>
    </row>
    <row r="272" spans="1:325">
      <c r="A272" t="s">
        <v>860</v>
      </c>
      <c r="B272" t="s">
        <v>1483</v>
      </c>
      <c r="C272">
        <v>29</v>
      </c>
      <c r="D272">
        <f t="shared" si="4"/>
        <v>0.31437993241277756</v>
      </c>
      <c r="E272">
        <v>0.39495291010340799</v>
      </c>
      <c r="F272">
        <v>0.45583982300013298</v>
      </c>
      <c r="G272">
        <v>0.43346470625450201</v>
      </c>
      <c r="H272">
        <v>0.42504429258406201</v>
      </c>
      <c r="I272">
        <v>0.43936783696214399</v>
      </c>
      <c r="J272">
        <v>0.36600659539302199</v>
      </c>
      <c r="K272">
        <v>0.79378419990340898</v>
      </c>
      <c r="L272">
        <v>0.75682831866045797</v>
      </c>
      <c r="M272">
        <v>0.33558028505346299</v>
      </c>
      <c r="N272">
        <v>0.57881678547710202</v>
      </c>
      <c r="O272">
        <v>0.32937687729126203</v>
      </c>
      <c r="P272">
        <v>0.37044810446604998</v>
      </c>
      <c r="Q272">
        <v>0.44331694766879098</v>
      </c>
      <c r="R272">
        <v>0.47174925046662503</v>
      </c>
      <c r="S272">
        <v>0.49248630118866799</v>
      </c>
      <c r="T272">
        <v>0.40662918984890001</v>
      </c>
      <c r="U272">
        <v>0.40126963289609802</v>
      </c>
      <c r="V272">
        <v>0.53428016696125302</v>
      </c>
      <c r="W272">
        <v>0.35228849945027202</v>
      </c>
      <c r="X272">
        <v>0.32536120052251699</v>
      </c>
      <c r="Y272">
        <v>0.381377438083291</v>
      </c>
      <c r="Z272">
        <v>0.42831987515091902</v>
      </c>
      <c r="AA272">
        <v>0.38415032192036402</v>
      </c>
      <c r="AB272">
        <v>0.31264463137631499</v>
      </c>
      <c r="AC272">
        <v>0.35829129129549903</v>
      </c>
      <c r="AD272">
        <v>0.38362945398936699</v>
      </c>
      <c r="AE272">
        <v>0.37963795902987801</v>
      </c>
      <c r="AF272">
        <v>0.32173815897355501</v>
      </c>
      <c r="AG272">
        <v>7.2712463416141807E-2</v>
      </c>
      <c r="AH272">
        <v>0.34244184708222702</v>
      </c>
      <c r="AI272">
        <v>0.40856169684169202</v>
      </c>
      <c r="AJ272">
        <v>0.42206089051129903</v>
      </c>
      <c r="AK272">
        <v>0.37981800802905702</v>
      </c>
      <c r="AL272">
        <v>0.38863661264379801</v>
      </c>
      <c r="AM272">
        <v>0.59667572239413902</v>
      </c>
      <c r="AN272">
        <v>0.38680862848256498</v>
      </c>
      <c r="AO272">
        <v>0.33274165262021899</v>
      </c>
      <c r="AP272">
        <v>0.36464449577033498</v>
      </c>
      <c r="AQ272">
        <v>0.432417882373556</v>
      </c>
      <c r="AR272">
        <v>0.39641335098228098</v>
      </c>
      <c r="AS272">
        <v>0.345188137913434</v>
      </c>
      <c r="AT272">
        <v>0.39594664766142801</v>
      </c>
      <c r="AU272">
        <v>0.16191166342377999</v>
      </c>
      <c r="AV272">
        <v>0.42756926299383202</v>
      </c>
      <c r="AW272">
        <v>0.39047718756841199</v>
      </c>
      <c r="AX272">
        <v>0.25347965323689498</v>
      </c>
      <c r="AY272">
        <v>0.43192725939055299</v>
      </c>
      <c r="AZ272">
        <v>0.41713391096952102</v>
      </c>
      <c r="BA272">
        <v>0.56704291484008196</v>
      </c>
      <c r="BB272">
        <v>0.35184309187267598</v>
      </c>
      <c r="BC272">
        <v>0.309947780954341</v>
      </c>
      <c r="BD272">
        <v>0.43112133660664198</v>
      </c>
      <c r="BE272">
        <v>0.43046936672180902</v>
      </c>
      <c r="BF272">
        <v>0.50599881680682302</v>
      </c>
      <c r="BG272">
        <v>0.25362625330066202</v>
      </c>
      <c r="BH272">
        <v>0.24044160634124001</v>
      </c>
      <c r="BI272">
        <v>0.287450900012724</v>
      </c>
      <c r="BJ272">
        <v>0.37557653725768098</v>
      </c>
      <c r="BK272">
        <v>0.407725906076848</v>
      </c>
      <c r="BL272">
        <v>0.31005163816735098</v>
      </c>
      <c r="BM272">
        <v>0.38043779592650601</v>
      </c>
      <c r="BN272">
        <v>0.18390841827579599</v>
      </c>
      <c r="BO272">
        <v>0.23009824850407701</v>
      </c>
      <c r="BP272">
        <v>0.56794280683000897</v>
      </c>
      <c r="BQ272">
        <v>0.53498782442572201</v>
      </c>
      <c r="BR272">
        <v>0.22571427944846301</v>
      </c>
      <c r="BS272">
        <v>0.33099178496437798</v>
      </c>
      <c r="BT272">
        <v>0.2060930855417</v>
      </c>
      <c r="BU272">
        <v>0.36831076877812502</v>
      </c>
      <c r="BV272">
        <v>0.23975675527187901</v>
      </c>
      <c r="BW272">
        <v>0.388587057280044</v>
      </c>
      <c r="BX272">
        <v>0.428310986763487</v>
      </c>
      <c r="BY272">
        <v>0.17754769752112501</v>
      </c>
      <c r="BZ272">
        <v>0.104226295579479</v>
      </c>
      <c r="CA272">
        <v>0.30251319321022602</v>
      </c>
      <c r="CB272">
        <v>0.74629712842094398</v>
      </c>
      <c r="CC272">
        <v>0.48512482674171498</v>
      </c>
      <c r="CD272">
        <v>0.41169494997787598</v>
      </c>
      <c r="CE272">
        <v>0.33663924346823598</v>
      </c>
      <c r="CF272">
        <v>0.45364170769850398</v>
      </c>
      <c r="CG272">
        <v>0.433541998888056</v>
      </c>
      <c r="CH272">
        <v>0.38873955421149697</v>
      </c>
      <c r="CI272">
        <v>0.30148334748810202</v>
      </c>
      <c r="CJ272" s="1">
        <v>3.2915565858123401E-6</v>
      </c>
      <c r="CK272">
        <v>0.46860142021129503</v>
      </c>
      <c r="CL272">
        <v>0.37470048189334199</v>
      </c>
      <c r="CM272">
        <v>0.36977142763013598</v>
      </c>
      <c r="CN272">
        <v>0.34718525209852202</v>
      </c>
      <c r="CO272">
        <v>1.28898160917921E-2</v>
      </c>
      <c r="CP272">
        <v>0.44819188277081901</v>
      </c>
      <c r="CQ272">
        <v>0.34716396902998298</v>
      </c>
      <c r="CR272">
        <v>0.41825442074665897</v>
      </c>
      <c r="CS272">
        <v>0.49373248450380403</v>
      </c>
      <c r="CT272">
        <v>8.2948490873518202E-2</v>
      </c>
      <c r="CU272">
        <v>0.34891641671015799</v>
      </c>
      <c r="CV272">
        <v>0.30688910807172498</v>
      </c>
      <c r="CW272" s="1">
        <v>8.2188546262254705E-8</v>
      </c>
      <c r="CX272">
        <v>0.241779350986083</v>
      </c>
      <c r="CY272">
        <v>0.34244845563928999</v>
      </c>
      <c r="CZ272">
        <v>0.41299921770890602</v>
      </c>
      <c r="DA272">
        <v>0.36983158854612502</v>
      </c>
      <c r="DB272">
        <v>0.31386132687718299</v>
      </c>
      <c r="DC272">
        <v>0.389387153525528</v>
      </c>
      <c r="DD272">
        <v>3.9633734885531603E-2</v>
      </c>
      <c r="DE272">
        <v>0.47316982954119602</v>
      </c>
      <c r="DF272">
        <v>0.35163931610683602</v>
      </c>
      <c r="DG272">
        <v>5.0955547641400603E-2</v>
      </c>
      <c r="DH272">
        <v>0.27331910542367599</v>
      </c>
      <c r="DI272">
        <v>0.35664264839579102</v>
      </c>
      <c r="DJ272">
        <v>0.42471497148896298</v>
      </c>
      <c r="DK272">
        <v>0.38950095760325598</v>
      </c>
      <c r="DL272">
        <v>0.32479991631892802</v>
      </c>
      <c r="DM272">
        <v>0.34987198461021801</v>
      </c>
      <c r="DN272">
        <v>0.45790508595670598</v>
      </c>
      <c r="DO272">
        <v>0.48775607122418801</v>
      </c>
      <c r="DP272">
        <v>0.37517787097143201</v>
      </c>
      <c r="DQ272">
        <v>0.52459273761875602</v>
      </c>
      <c r="DR272">
        <v>0.34431252693047998</v>
      </c>
      <c r="DS272">
        <v>0.30811323854140898</v>
      </c>
      <c r="DT272">
        <v>0.53437789991949103</v>
      </c>
      <c r="DU272">
        <v>0.34275625448208302</v>
      </c>
      <c r="DV272">
        <v>0.31947906598543302</v>
      </c>
      <c r="DW272">
        <v>0.224124043462022</v>
      </c>
      <c r="DX272">
        <v>0.32051873114429902</v>
      </c>
      <c r="DY272">
        <v>0.50852324999868903</v>
      </c>
      <c r="DZ272">
        <v>0.49650432153915403</v>
      </c>
      <c r="EA272">
        <v>0.361577280339892</v>
      </c>
      <c r="EB272">
        <v>0.33979991478069399</v>
      </c>
      <c r="EC272">
        <v>0.44608599257965897</v>
      </c>
      <c r="ED272">
        <v>0.28199936221077798</v>
      </c>
      <c r="EE272">
        <v>0.12727324061919901</v>
      </c>
      <c r="EF272">
        <v>0.42172625796970897</v>
      </c>
      <c r="EG272">
        <v>0.32103906536567201</v>
      </c>
      <c r="EH272">
        <v>1.42247365754523E-2</v>
      </c>
      <c r="EI272">
        <v>0.34017192556833198</v>
      </c>
      <c r="EJ272">
        <v>0.22125655881710901</v>
      </c>
      <c r="EK272">
        <v>0.59646769674145605</v>
      </c>
      <c r="EL272">
        <v>8.8164104450356703E-2</v>
      </c>
      <c r="EM272">
        <v>0.34998120039623898</v>
      </c>
      <c r="EN272">
        <v>6.1876440037307502E-2</v>
      </c>
      <c r="EO272">
        <v>0.60248912934912402</v>
      </c>
      <c r="EP272">
        <v>0.36846541116635001</v>
      </c>
      <c r="EQ272">
        <v>0.30023868379915303</v>
      </c>
      <c r="ER272">
        <v>0.17685064118510699</v>
      </c>
      <c r="ES272">
        <v>7.3609022107789602E-3</v>
      </c>
      <c r="ET272">
        <v>0.42159716226160499</v>
      </c>
      <c r="EU272">
        <v>2.3346601412977501E-2</v>
      </c>
      <c r="EV272">
        <v>0.48712550227840701</v>
      </c>
      <c r="EW272">
        <v>0.37874646082248797</v>
      </c>
      <c r="EX272">
        <v>0.48001603232296502</v>
      </c>
      <c r="EY272">
        <v>0.37494362100796302</v>
      </c>
      <c r="EZ272">
        <v>0.395644454906384</v>
      </c>
      <c r="FA272">
        <v>0.328528647234483</v>
      </c>
      <c r="FB272">
        <v>1.01446916628447E-2</v>
      </c>
      <c r="FC272">
        <v>0.39503928550887701</v>
      </c>
      <c r="FD272">
        <v>0.33146976353600599</v>
      </c>
      <c r="FE272">
        <v>0.45949400550550001</v>
      </c>
      <c r="FF272">
        <v>0.352145793117489</v>
      </c>
      <c r="FG272">
        <v>0.153492148863732</v>
      </c>
      <c r="FH272">
        <v>0.34087628866351799</v>
      </c>
      <c r="FI272">
        <v>7.5698219627152702E-2</v>
      </c>
      <c r="FJ272">
        <v>0.38523906632326499</v>
      </c>
      <c r="FK272">
        <v>0.198425700694012</v>
      </c>
      <c r="FL272">
        <v>0.44419652534027898</v>
      </c>
      <c r="FM272">
        <v>0.27589033976028099</v>
      </c>
      <c r="FN272">
        <v>0.55588660789703703</v>
      </c>
      <c r="FO272">
        <v>0.41449680253087201</v>
      </c>
      <c r="FP272">
        <v>5.05212987651854E-2</v>
      </c>
      <c r="FQ272">
        <v>0.48760977955923102</v>
      </c>
      <c r="FR272">
        <v>0.159753954108215</v>
      </c>
      <c r="FS272">
        <v>0.31303638616130502</v>
      </c>
      <c r="FT272">
        <v>0.57394007026998195</v>
      </c>
      <c r="FU272">
        <v>0.33422737523906598</v>
      </c>
      <c r="FV272">
        <v>0.49963930303541298</v>
      </c>
      <c r="FW272">
        <v>0.58480591527525905</v>
      </c>
      <c r="FX272" s="1">
        <v>1.9930464638662198E-6</v>
      </c>
      <c r="FY272">
        <v>0.46728103452672598</v>
      </c>
      <c r="FZ272">
        <v>0.37753725515047598</v>
      </c>
      <c r="GA272">
        <v>0.51555418875796</v>
      </c>
      <c r="GB272">
        <v>0.52190151764079895</v>
      </c>
      <c r="GC272">
        <v>0.39377304445952199</v>
      </c>
      <c r="GD272">
        <v>0.36463341217434703</v>
      </c>
      <c r="GE272">
        <v>4.27900812423848E-2</v>
      </c>
      <c r="GF272">
        <v>0.21746299599180899</v>
      </c>
      <c r="GG272">
        <v>0.40913215866506403</v>
      </c>
      <c r="GH272">
        <v>0.464613676165754</v>
      </c>
      <c r="GI272">
        <v>0.41473065562119399</v>
      </c>
      <c r="GJ272">
        <v>0.53991661958086001</v>
      </c>
      <c r="GK272">
        <v>0.43818435177627202</v>
      </c>
      <c r="GL272">
        <v>0.389039491924147</v>
      </c>
      <c r="GM272">
        <v>0.17813316754078801</v>
      </c>
      <c r="GN272">
        <v>0.46970409294999599</v>
      </c>
      <c r="GO272">
        <v>0.39397141053996199</v>
      </c>
      <c r="GP272">
        <v>0.48220000794875301</v>
      </c>
      <c r="GQ272">
        <v>0.31492444554048998</v>
      </c>
      <c r="GR272">
        <v>0.16646125046947899</v>
      </c>
      <c r="GS272">
        <v>0.396905710276163</v>
      </c>
      <c r="GT272">
        <v>0.487556453389345</v>
      </c>
      <c r="GU272">
        <v>0.52678944447560305</v>
      </c>
      <c r="GV272">
        <v>7.9371856912722194E-2</v>
      </c>
      <c r="GW272">
        <v>0.480498823776846</v>
      </c>
      <c r="GX272" s="1">
        <v>2.93114755460048E-6</v>
      </c>
      <c r="GY272">
        <v>1.10333289525026E-3</v>
      </c>
      <c r="GZ272">
        <v>0.316096855948369</v>
      </c>
      <c r="HA272">
        <v>0.40062179258196301</v>
      </c>
      <c r="HB272" s="1">
        <v>2.7734645999070501E-6</v>
      </c>
      <c r="HC272">
        <v>1.35980596816065E-2</v>
      </c>
      <c r="HD272">
        <v>0.380214794667457</v>
      </c>
      <c r="HE272">
        <v>0.35182773822180002</v>
      </c>
      <c r="HF272">
        <v>0.43384167594907402</v>
      </c>
      <c r="HG272">
        <v>0.51627048270165699</v>
      </c>
      <c r="HH272">
        <v>0.12575680893436</v>
      </c>
      <c r="HI272">
        <v>4.0414656895431299E-2</v>
      </c>
      <c r="HJ272">
        <v>0.38277897302226399</v>
      </c>
      <c r="HK272">
        <v>0.37131339577899802</v>
      </c>
      <c r="HL272">
        <v>8.4490698764050298E-2</v>
      </c>
      <c r="HM272">
        <v>0.23437621113650201</v>
      </c>
      <c r="HN272">
        <v>3.35520756074194E-2</v>
      </c>
      <c r="HO272">
        <v>0.204362486256287</v>
      </c>
      <c r="HP272">
        <v>0.31099869515188999</v>
      </c>
      <c r="HQ272">
        <v>0.26557233150379</v>
      </c>
      <c r="HR272">
        <v>0.35994377211318401</v>
      </c>
      <c r="HS272">
        <v>0.28926036266299598</v>
      </c>
      <c r="HT272">
        <v>0.440514885141359</v>
      </c>
      <c r="HU272">
        <v>0.12534932235382501</v>
      </c>
      <c r="HV272">
        <v>1.1616931451893501E-2</v>
      </c>
      <c r="HW272">
        <v>0.43879630636060102</v>
      </c>
      <c r="HX272" s="1">
        <v>1.0101017859180199E-6</v>
      </c>
      <c r="HY272">
        <v>0.32697639620043101</v>
      </c>
      <c r="HZ272">
        <v>0.46039243220972498</v>
      </c>
      <c r="IA272">
        <v>0.29354691709158898</v>
      </c>
      <c r="IB272">
        <v>0.37359135722120601</v>
      </c>
      <c r="IC272">
        <v>0.44283527063574502</v>
      </c>
      <c r="ID272">
        <v>0.51268421741588099</v>
      </c>
      <c r="IE272">
        <v>0.168317725328961</v>
      </c>
      <c r="IF272">
        <v>0.441732425347244</v>
      </c>
      <c r="IG272">
        <v>1.99049864980229E-2</v>
      </c>
      <c r="IH272">
        <v>0.48783552350812998</v>
      </c>
      <c r="II272">
        <v>0.25580590173679701</v>
      </c>
      <c r="IJ272">
        <v>0.308105451287702</v>
      </c>
      <c r="IK272">
        <v>3.11001576143339E-2</v>
      </c>
      <c r="IL272">
        <v>1.6501484609372601E-2</v>
      </c>
      <c r="IM272">
        <v>0.36105371428432897</v>
      </c>
      <c r="IN272">
        <v>0.20685234951815801</v>
      </c>
      <c r="IO272">
        <v>0.24628160486463499</v>
      </c>
      <c r="IP272">
        <v>0.16165507092349199</v>
      </c>
      <c r="IQ272">
        <v>0.36500921572203798</v>
      </c>
      <c r="IR272">
        <v>0.16506716795144399</v>
      </c>
      <c r="IS272">
        <v>0.30793962799142299</v>
      </c>
      <c r="IT272">
        <v>0.106049191694183</v>
      </c>
      <c r="IU272">
        <v>0.38092134614998902</v>
      </c>
      <c r="IV272">
        <v>2.19738955824978E-2</v>
      </c>
      <c r="IW272">
        <v>0.38169312539200001</v>
      </c>
      <c r="IX272">
        <v>0.32899547583383798</v>
      </c>
      <c r="IY272">
        <v>0.43274802592230899</v>
      </c>
      <c r="IZ272">
        <v>0.28605889279360702</v>
      </c>
      <c r="JA272">
        <v>3.10437672695087E-2</v>
      </c>
      <c r="JB272">
        <v>7.8609591662738301E-2</v>
      </c>
      <c r="JC272">
        <v>0.36358438876535099</v>
      </c>
      <c r="JD272">
        <v>0.26535076023371101</v>
      </c>
      <c r="JE272">
        <v>0.32446493503327201</v>
      </c>
      <c r="JF272">
        <v>0.22433500527980399</v>
      </c>
      <c r="JG272">
        <v>0.29865202552173298</v>
      </c>
      <c r="JH272">
        <v>0.51468275238744399</v>
      </c>
      <c r="JI272" s="1">
        <v>6.8714368043240598E-5</v>
      </c>
      <c r="JJ272">
        <v>0.509708029373238</v>
      </c>
      <c r="JK272">
        <v>0.25275469018379199</v>
      </c>
      <c r="JL272">
        <v>0.44654170124946801</v>
      </c>
      <c r="JM272">
        <v>0.32735116609061798</v>
      </c>
      <c r="JN272">
        <v>0.27152910820829401</v>
      </c>
      <c r="JO272">
        <v>8.1166108051133695E-2</v>
      </c>
      <c r="JP272">
        <v>0.37782346278739498</v>
      </c>
      <c r="JQ272">
        <v>0.557074237232276</v>
      </c>
      <c r="JR272">
        <v>2.9931927066026098E-2</v>
      </c>
      <c r="JS272">
        <v>0.479488181069125</v>
      </c>
      <c r="JT272">
        <v>1.9473204714675101E-2</v>
      </c>
      <c r="JU272">
        <v>3.7314799151104097E-2</v>
      </c>
      <c r="JV272" s="1">
        <v>1.6949384675039401E-6</v>
      </c>
      <c r="JW272">
        <v>0.61358679257383097</v>
      </c>
      <c r="JX272">
        <v>0.293615153901915</v>
      </c>
      <c r="JY272">
        <v>0.36616892772182202</v>
      </c>
      <c r="JZ272">
        <v>0.18483513566206999</v>
      </c>
      <c r="KA272">
        <v>0.16708436370633201</v>
      </c>
      <c r="KB272" s="1">
        <v>1.31663836710835E-13</v>
      </c>
      <c r="KC272">
        <v>0.126060815302626</v>
      </c>
      <c r="KD272">
        <v>0.45665058811088499</v>
      </c>
      <c r="KE272">
        <v>0.22698805696806301</v>
      </c>
      <c r="KF272">
        <v>6.3071881812154201E-2</v>
      </c>
      <c r="KG272">
        <v>0.21673647017966399</v>
      </c>
      <c r="KH272">
        <v>0.36399606950969099</v>
      </c>
      <c r="KI272">
        <v>0.50812812746827796</v>
      </c>
      <c r="KJ272">
        <v>0.318636172293433</v>
      </c>
      <c r="KK272">
        <v>9.9825960275666106E-2</v>
      </c>
      <c r="KL272">
        <v>0.28402847956021998</v>
      </c>
      <c r="KM272" s="1">
        <v>1.6655461034057801E-6</v>
      </c>
      <c r="KN272">
        <v>0.30425984420920299</v>
      </c>
      <c r="KO272">
        <v>5.0320522219697801E-2</v>
      </c>
      <c r="KP272">
        <v>0.223794858686233</v>
      </c>
      <c r="KQ272" s="1">
        <v>1.3047856259144401E-6</v>
      </c>
      <c r="KR272">
        <v>0.14487673916919899</v>
      </c>
      <c r="KS272">
        <v>0.16288548733053501</v>
      </c>
      <c r="KT272">
        <v>0.25790514862941</v>
      </c>
      <c r="KU272">
        <v>0.39744533144222299</v>
      </c>
      <c r="KV272">
        <v>0.28099037852007303</v>
      </c>
      <c r="KW272">
        <v>0.37005454529329002</v>
      </c>
      <c r="KX272" s="1">
        <v>7.6448905546773895E-7</v>
      </c>
      <c r="KY272">
        <v>0.42757546713498101</v>
      </c>
      <c r="KZ272">
        <v>0.18969562277076599</v>
      </c>
      <c r="LA272">
        <v>3.31828327059069E-4</v>
      </c>
      <c r="LB272">
        <v>0.235283105789373</v>
      </c>
      <c r="LC272">
        <v>0.313714375561782</v>
      </c>
      <c r="LD272" s="1">
        <v>9.3481389710585005E-7</v>
      </c>
      <c r="LE272">
        <v>0.24461401677050801</v>
      </c>
      <c r="LF272">
        <v>0.30280388158280402</v>
      </c>
      <c r="LG272" s="1">
        <v>1.30103494614768E-6</v>
      </c>
      <c r="LH272">
        <v>0.47328606391480799</v>
      </c>
      <c r="LI272">
        <v>0.12812495662348999</v>
      </c>
      <c r="LJ272">
        <v>0.26404122588246498</v>
      </c>
      <c r="LK272">
        <v>0.324160939858605</v>
      </c>
      <c r="LL272">
        <v>1.52646472387611E-3</v>
      </c>
      <c r="LM272">
        <v>0.29741580358313502</v>
      </c>
    </row>
    <row r="273" spans="1:325">
      <c r="A273" t="s">
        <v>509</v>
      </c>
      <c r="B273" t="s">
        <v>1218</v>
      </c>
      <c r="C273">
        <v>29</v>
      </c>
      <c r="D273">
        <f t="shared" si="4"/>
        <v>0.31591311308106235</v>
      </c>
      <c r="E273">
        <v>0.41437840864938802</v>
      </c>
      <c r="F273">
        <v>0.50065808681880697</v>
      </c>
      <c r="G273">
        <v>0.437539981568561</v>
      </c>
      <c r="H273">
        <v>0.39808897007914201</v>
      </c>
      <c r="I273">
        <v>0.440985456985586</v>
      </c>
      <c r="J273">
        <v>0.39636768698692298</v>
      </c>
      <c r="K273">
        <v>0.83196935443317199</v>
      </c>
      <c r="L273">
        <v>0.76826833013226004</v>
      </c>
      <c r="M273">
        <v>0.29246347041471898</v>
      </c>
      <c r="N273">
        <v>0.66033516543753001</v>
      </c>
      <c r="O273">
        <v>0.34651055388590901</v>
      </c>
      <c r="P273">
        <v>0.45659972584861203</v>
      </c>
      <c r="Q273">
        <v>0.48658963415552597</v>
      </c>
      <c r="R273">
        <v>0.42072192553211701</v>
      </c>
      <c r="S273">
        <v>0.45309317497646101</v>
      </c>
      <c r="T273">
        <v>0.3992011059733</v>
      </c>
      <c r="U273">
        <v>0.42565174067721601</v>
      </c>
      <c r="V273">
        <v>0.49795830241021</v>
      </c>
      <c r="W273">
        <v>0.39255519877461797</v>
      </c>
      <c r="X273">
        <v>0.38427706154830299</v>
      </c>
      <c r="Y273">
        <v>0.40557079735924201</v>
      </c>
      <c r="Z273">
        <v>0.39099527658785099</v>
      </c>
      <c r="AA273">
        <v>0.38371912006507902</v>
      </c>
      <c r="AB273">
        <v>0.32626864191363802</v>
      </c>
      <c r="AC273">
        <v>0.38695032070664798</v>
      </c>
      <c r="AD273">
        <v>0.383760067732895</v>
      </c>
      <c r="AE273">
        <v>0.24979630350409199</v>
      </c>
      <c r="AF273">
        <v>0.36270944370942998</v>
      </c>
      <c r="AG273">
        <v>1.2653943605424E-3</v>
      </c>
      <c r="AH273">
        <v>0.34882792624480602</v>
      </c>
      <c r="AI273">
        <v>0.40934951024896998</v>
      </c>
      <c r="AJ273">
        <v>0.42860455092261801</v>
      </c>
      <c r="AK273">
        <v>0.38096628679948702</v>
      </c>
      <c r="AL273">
        <v>0.40236354803337798</v>
      </c>
      <c r="AM273">
        <v>0.63001643945189101</v>
      </c>
      <c r="AN273">
        <v>0.42685420004760499</v>
      </c>
      <c r="AO273">
        <v>0.35764504066285002</v>
      </c>
      <c r="AP273">
        <v>0.36198862720938302</v>
      </c>
      <c r="AQ273">
        <v>0.42505247137125801</v>
      </c>
      <c r="AR273">
        <v>0.42899725963087598</v>
      </c>
      <c r="AS273">
        <v>0.22398565761789499</v>
      </c>
      <c r="AT273">
        <v>0.37611570533584099</v>
      </c>
      <c r="AU273">
        <v>0.12414126589171801</v>
      </c>
      <c r="AV273">
        <v>0.51793919468627303</v>
      </c>
      <c r="AW273">
        <v>0.43680956848513602</v>
      </c>
      <c r="AX273">
        <v>0.32286586678025198</v>
      </c>
      <c r="AY273">
        <v>0.47804267371402098</v>
      </c>
      <c r="AZ273">
        <v>0.42330928287085401</v>
      </c>
      <c r="BA273">
        <v>0.48823109400622999</v>
      </c>
      <c r="BB273">
        <v>0.388429480089861</v>
      </c>
      <c r="BC273">
        <v>0.23133680369047599</v>
      </c>
      <c r="BD273">
        <v>0.372763663618004</v>
      </c>
      <c r="BE273">
        <v>0.42000310158028298</v>
      </c>
      <c r="BF273">
        <v>0.68176060809808603</v>
      </c>
      <c r="BG273">
        <v>0.280376903822317</v>
      </c>
      <c r="BH273">
        <v>0.23618657059748399</v>
      </c>
      <c r="BI273">
        <v>0.30334702515015899</v>
      </c>
      <c r="BJ273">
        <v>0.41858533568242001</v>
      </c>
      <c r="BK273">
        <v>0.48947861142018301</v>
      </c>
      <c r="BL273">
        <v>0.303474415170358</v>
      </c>
      <c r="BM273">
        <v>0.26783320059013699</v>
      </c>
      <c r="BN273">
        <v>0.328356738094435</v>
      </c>
      <c r="BO273">
        <v>0.17881050409671501</v>
      </c>
      <c r="BP273">
        <v>0.59127269843045405</v>
      </c>
      <c r="BQ273">
        <v>0.57384004172156799</v>
      </c>
      <c r="BR273">
        <v>0.28884706597994397</v>
      </c>
      <c r="BS273">
        <v>0.33774450544048801</v>
      </c>
      <c r="BT273">
        <v>0.391122146980727</v>
      </c>
      <c r="BU273">
        <v>0.37052062399247099</v>
      </c>
      <c r="BV273">
        <v>0.21284347552333399</v>
      </c>
      <c r="BW273">
        <v>0.41347335392937901</v>
      </c>
      <c r="BX273">
        <v>0.427687039796044</v>
      </c>
      <c r="BY273">
        <v>0.283922998168889</v>
      </c>
      <c r="BZ273">
        <v>1.51499933412676E-2</v>
      </c>
      <c r="CA273">
        <v>0.367193529059124</v>
      </c>
      <c r="CB273">
        <v>0.81979659410084005</v>
      </c>
      <c r="CC273">
        <v>0.48484433293342599</v>
      </c>
      <c r="CD273">
        <v>0.474382835626602</v>
      </c>
      <c r="CE273">
        <v>0.32004348407773398</v>
      </c>
      <c r="CF273">
        <v>0.44718842111966201</v>
      </c>
      <c r="CG273">
        <v>0.404025031538571</v>
      </c>
      <c r="CH273">
        <v>0.41295475832679701</v>
      </c>
      <c r="CI273">
        <v>0.35404336774064299</v>
      </c>
      <c r="CJ273" s="1">
        <v>2.7950105304091099E-6</v>
      </c>
      <c r="CK273">
        <v>0.44919449879842599</v>
      </c>
      <c r="CL273">
        <v>0.32750904476544002</v>
      </c>
      <c r="CM273">
        <v>0.39046890569083798</v>
      </c>
      <c r="CN273">
        <v>0.36670436132151402</v>
      </c>
      <c r="CO273">
        <v>3.4216277369908198E-2</v>
      </c>
      <c r="CP273">
        <v>0.494423386454582</v>
      </c>
      <c r="CQ273">
        <v>0.35356156194911298</v>
      </c>
      <c r="CR273">
        <v>0.41647451221942899</v>
      </c>
      <c r="CS273">
        <v>0.47229488527073599</v>
      </c>
      <c r="CT273">
        <v>0.11482852998399699</v>
      </c>
      <c r="CU273">
        <v>0.386743251993732</v>
      </c>
      <c r="CV273">
        <v>0.36756107035805202</v>
      </c>
      <c r="CW273" s="1">
        <v>2.7859602680257701E-6</v>
      </c>
      <c r="CX273">
        <v>0.26027229267227298</v>
      </c>
      <c r="CY273">
        <v>0.35447664506295101</v>
      </c>
      <c r="CZ273">
        <v>0.39751069791176702</v>
      </c>
      <c r="DA273">
        <v>0.39384955649866799</v>
      </c>
      <c r="DB273">
        <v>0.36127661878571798</v>
      </c>
      <c r="DC273">
        <v>0.39705724312978602</v>
      </c>
      <c r="DD273">
        <v>3.2006458177773499E-2</v>
      </c>
      <c r="DE273">
        <v>0.50966767546008596</v>
      </c>
      <c r="DF273">
        <v>0.35854335874319099</v>
      </c>
      <c r="DG273">
        <v>4.2724670705878903E-2</v>
      </c>
      <c r="DH273">
        <v>0.35613871707635802</v>
      </c>
      <c r="DI273">
        <v>0.35074103762509501</v>
      </c>
      <c r="DJ273">
        <v>0.51217594286974699</v>
      </c>
      <c r="DK273">
        <v>0.387832363300464</v>
      </c>
      <c r="DL273">
        <v>0.33568868643659</v>
      </c>
      <c r="DM273">
        <v>0.22837916409103701</v>
      </c>
      <c r="DN273">
        <v>0.46206643125590202</v>
      </c>
      <c r="DO273">
        <v>0.38358856930452201</v>
      </c>
      <c r="DP273">
        <v>0.32263903099057401</v>
      </c>
      <c r="DQ273">
        <v>0.53874815016546695</v>
      </c>
      <c r="DR273">
        <v>0.389143264644286</v>
      </c>
      <c r="DS273">
        <v>0.33407384034465298</v>
      </c>
      <c r="DT273">
        <v>0.567802942062125</v>
      </c>
      <c r="DU273">
        <v>0.34346388352706197</v>
      </c>
      <c r="DV273">
        <v>0.389453297721989</v>
      </c>
      <c r="DW273">
        <v>0.169235383196707</v>
      </c>
      <c r="DX273">
        <v>0.283821326231255</v>
      </c>
      <c r="DY273">
        <v>0.51802815023590498</v>
      </c>
      <c r="DZ273">
        <v>0.55825213579570498</v>
      </c>
      <c r="EA273">
        <v>0.43374394316753501</v>
      </c>
      <c r="EB273">
        <v>0.359480490973767</v>
      </c>
      <c r="EC273">
        <v>0.44714336430325202</v>
      </c>
      <c r="ED273">
        <v>0.32041682986652098</v>
      </c>
      <c r="EE273">
        <v>0.18706804694340801</v>
      </c>
      <c r="EF273">
        <v>0.474098187597359</v>
      </c>
      <c r="EG273">
        <v>0.35553587533341802</v>
      </c>
      <c r="EH273">
        <v>3.6495474917346499E-3</v>
      </c>
      <c r="EI273">
        <v>0.322296210422235</v>
      </c>
      <c r="EJ273">
        <v>0.22652618373848599</v>
      </c>
      <c r="EK273">
        <v>0.57712428648682201</v>
      </c>
      <c r="EL273">
        <v>0.174501785767429</v>
      </c>
      <c r="EM273">
        <v>0.41281890644527502</v>
      </c>
      <c r="EN273">
        <v>7.1462027677379997E-2</v>
      </c>
      <c r="EO273">
        <v>0.44553187904496</v>
      </c>
      <c r="EP273">
        <v>0.36560905645875402</v>
      </c>
      <c r="EQ273">
        <v>0.352888260034525</v>
      </c>
      <c r="ER273">
        <v>0.15683813837959501</v>
      </c>
      <c r="ES273" s="1">
        <v>9.2688343389905206E-5</v>
      </c>
      <c r="ET273">
        <v>0.39550073234473998</v>
      </c>
      <c r="EU273">
        <v>4.6071015873772403E-3</v>
      </c>
      <c r="EV273">
        <v>0.50507848052417503</v>
      </c>
      <c r="EW273">
        <v>0.43955848295899003</v>
      </c>
      <c r="EX273">
        <v>0.43759494149605499</v>
      </c>
      <c r="EY273">
        <v>0.39555705074178199</v>
      </c>
      <c r="EZ273">
        <v>0.43255561853156399</v>
      </c>
      <c r="FA273">
        <v>0.417789374385029</v>
      </c>
      <c r="FB273">
        <v>1.1479117764429199E-2</v>
      </c>
      <c r="FC273">
        <v>0.38830665420083399</v>
      </c>
      <c r="FD273">
        <v>0.36695303250761602</v>
      </c>
      <c r="FE273">
        <v>0.47159059152883598</v>
      </c>
      <c r="FF273">
        <v>0.37301282777505801</v>
      </c>
      <c r="FG273">
        <v>0.10836741454931</v>
      </c>
      <c r="FH273">
        <v>0.37601332629428202</v>
      </c>
      <c r="FI273">
        <v>5.90866868479034E-2</v>
      </c>
      <c r="FJ273">
        <v>0.41865791389170798</v>
      </c>
      <c r="FK273">
        <v>0.27544593371943998</v>
      </c>
      <c r="FL273">
        <v>0.44952845590956098</v>
      </c>
      <c r="FM273">
        <v>0.20978378628736699</v>
      </c>
      <c r="FN273">
        <v>0.44306799868286101</v>
      </c>
      <c r="FO273">
        <v>0.454958028477781</v>
      </c>
      <c r="FP273">
        <v>6.5544690951184495E-2</v>
      </c>
      <c r="FQ273">
        <v>0.49202880841844199</v>
      </c>
      <c r="FR273">
        <v>0.30632421473268101</v>
      </c>
      <c r="FS273">
        <v>0.367396233129479</v>
      </c>
      <c r="FT273">
        <v>0.46310604705320602</v>
      </c>
      <c r="FU273">
        <v>0.34436718953990803</v>
      </c>
      <c r="FV273">
        <v>0.532351594462114</v>
      </c>
      <c r="FW273">
        <v>0.55440492809695396</v>
      </c>
      <c r="FX273" s="1">
        <v>1.54883024446035E-6</v>
      </c>
      <c r="FY273">
        <v>0.45500533983987901</v>
      </c>
      <c r="FZ273">
        <v>0.40288170120295402</v>
      </c>
      <c r="GA273">
        <v>0.54046443183632498</v>
      </c>
      <c r="GB273">
        <v>0.56568255669930401</v>
      </c>
      <c r="GC273">
        <v>0.425813527668224</v>
      </c>
      <c r="GD273">
        <v>0.380346010923933</v>
      </c>
      <c r="GE273">
        <v>2.5739742924103999E-3</v>
      </c>
      <c r="GF273">
        <v>0.101341272430042</v>
      </c>
      <c r="GG273">
        <v>0.42330708924461802</v>
      </c>
      <c r="GH273">
        <v>0.44211863557643699</v>
      </c>
      <c r="GI273">
        <v>0.38197012505838102</v>
      </c>
      <c r="GJ273">
        <v>0.54270336627960203</v>
      </c>
      <c r="GK273">
        <v>0.45847582185969599</v>
      </c>
      <c r="GL273">
        <v>0.39729351436390598</v>
      </c>
      <c r="GM273">
        <v>0.21863650781892599</v>
      </c>
      <c r="GN273">
        <v>0.48284359679502598</v>
      </c>
      <c r="GO273">
        <v>0.38491727262735398</v>
      </c>
      <c r="GP273">
        <v>0.46797517257578197</v>
      </c>
      <c r="GQ273">
        <v>0.33942215521545999</v>
      </c>
      <c r="GR273">
        <v>7.8332950263115098E-2</v>
      </c>
      <c r="GS273">
        <v>0.45533715323271101</v>
      </c>
      <c r="GT273">
        <v>0.48639101968968601</v>
      </c>
      <c r="GU273">
        <v>0.51229460634948598</v>
      </c>
      <c r="GV273">
        <v>4.3374895151615397E-2</v>
      </c>
      <c r="GW273">
        <v>0.42945631468558998</v>
      </c>
      <c r="GX273" s="1">
        <v>2.4166017724650498E-6</v>
      </c>
      <c r="GY273">
        <v>8.0180888659978197E-4</v>
      </c>
      <c r="GZ273">
        <v>0.34936173102434898</v>
      </c>
      <c r="HA273">
        <v>0.33591834448298502</v>
      </c>
      <c r="HB273" s="1">
        <v>2.2636145184365199E-6</v>
      </c>
      <c r="HC273">
        <v>3.6499104946866201E-2</v>
      </c>
      <c r="HD273">
        <v>0.44819069697576402</v>
      </c>
      <c r="HE273">
        <v>0.39415200116003302</v>
      </c>
      <c r="HF273">
        <v>0.43712507148875901</v>
      </c>
      <c r="HG273">
        <v>0.49307500941076299</v>
      </c>
      <c r="HH273">
        <v>0.150292431187871</v>
      </c>
      <c r="HI273">
        <v>5.0414390644000898E-2</v>
      </c>
      <c r="HJ273">
        <v>0.46362818619784202</v>
      </c>
      <c r="HK273">
        <v>0.35238034479758301</v>
      </c>
      <c r="HL273">
        <v>2.07880469583701E-2</v>
      </c>
      <c r="HM273">
        <v>0.29578578849049197</v>
      </c>
      <c r="HN273">
        <v>3.9305389591128601E-2</v>
      </c>
      <c r="HO273">
        <v>0.13275913916809001</v>
      </c>
      <c r="HP273">
        <v>0.30653917031698202</v>
      </c>
      <c r="HQ273">
        <v>0.24968825416255999</v>
      </c>
      <c r="HR273">
        <v>0.350794018881467</v>
      </c>
      <c r="HS273">
        <v>0.34132890517220799</v>
      </c>
      <c r="HT273">
        <v>0.49631681367754898</v>
      </c>
      <c r="HU273">
        <v>2.4334470037794501E-2</v>
      </c>
      <c r="HV273">
        <v>5.7399553319422E-3</v>
      </c>
      <c r="HW273">
        <v>0.43820815664880403</v>
      </c>
      <c r="HX273" s="1">
        <v>7.9322316052559298E-7</v>
      </c>
      <c r="HY273">
        <v>0.40011662880287502</v>
      </c>
      <c r="HZ273">
        <v>0.50199567815836699</v>
      </c>
      <c r="IA273">
        <v>0.36519562970189501</v>
      </c>
      <c r="IB273">
        <v>0.39490926265716603</v>
      </c>
      <c r="IC273">
        <v>0.259412610162155</v>
      </c>
      <c r="ID273">
        <v>0.55342881434103997</v>
      </c>
      <c r="IE273">
        <v>0.28868624942705901</v>
      </c>
      <c r="IF273">
        <v>0.26812145321643599</v>
      </c>
      <c r="IG273">
        <v>1.19854113241516E-4</v>
      </c>
      <c r="IH273">
        <v>0.30290722525330199</v>
      </c>
      <c r="II273">
        <v>0.30559558633386202</v>
      </c>
      <c r="IJ273">
        <v>0.30190062777084498</v>
      </c>
      <c r="IK273">
        <v>6.7901061087155407E-2</v>
      </c>
      <c r="IL273">
        <v>8.7826002777932705E-2</v>
      </c>
      <c r="IM273">
        <v>0.43575291037559499</v>
      </c>
      <c r="IN273">
        <v>0.34460219110816798</v>
      </c>
      <c r="IO273">
        <v>0.30184607626322402</v>
      </c>
      <c r="IP273">
        <v>0.202534147423959</v>
      </c>
      <c r="IQ273">
        <v>0.385110280821648</v>
      </c>
      <c r="IR273">
        <v>8.4304787855859001E-2</v>
      </c>
      <c r="IS273">
        <v>0.22387090442632901</v>
      </c>
      <c r="IT273">
        <v>0.13950990580077099</v>
      </c>
      <c r="IU273">
        <v>0.40080745027345799</v>
      </c>
      <c r="IV273">
        <v>5.3478693724602601E-2</v>
      </c>
      <c r="IW273">
        <v>0.38049982645932401</v>
      </c>
      <c r="IX273">
        <v>0.344277287778609</v>
      </c>
      <c r="IY273">
        <v>0.355218810306969</v>
      </c>
      <c r="IZ273">
        <v>0.140075350914905</v>
      </c>
      <c r="JA273">
        <v>5.1500724604303097E-3</v>
      </c>
      <c r="JB273">
        <v>5.6878259526017799E-2</v>
      </c>
      <c r="JC273">
        <v>0.21194658476640199</v>
      </c>
      <c r="JD273">
        <v>0.25290797843652602</v>
      </c>
      <c r="JE273">
        <v>0.35799735666197902</v>
      </c>
      <c r="JF273">
        <v>0.29129316499934998</v>
      </c>
      <c r="JG273">
        <v>0.106166392199777</v>
      </c>
      <c r="JH273">
        <v>0.488560962677002</v>
      </c>
      <c r="JI273">
        <v>1.5817149689895001E-2</v>
      </c>
      <c r="JJ273">
        <v>0.44985465459963903</v>
      </c>
      <c r="JK273">
        <v>0.44289672401021501</v>
      </c>
      <c r="JL273">
        <v>0.41854552780004101</v>
      </c>
      <c r="JM273">
        <v>0.36094979223083001</v>
      </c>
      <c r="JN273">
        <v>0.248717727117679</v>
      </c>
      <c r="JO273">
        <v>0.12649213752570401</v>
      </c>
      <c r="JP273">
        <v>0.42370623906471699</v>
      </c>
      <c r="JQ273">
        <v>0.49332720987937001</v>
      </c>
      <c r="JR273">
        <v>2.3820603636709001E-2</v>
      </c>
      <c r="JS273">
        <v>0.215234406399267</v>
      </c>
      <c r="JT273">
        <v>9.6535461675305495E-2</v>
      </c>
      <c r="JU273">
        <v>8.9677916616549597E-4</v>
      </c>
      <c r="JV273" s="1">
        <v>1.31843691452987E-6</v>
      </c>
      <c r="JW273">
        <v>0.56462692752654797</v>
      </c>
      <c r="JX273">
        <v>0.32957611640708601</v>
      </c>
      <c r="JY273">
        <v>0.32732620550625202</v>
      </c>
      <c r="JZ273">
        <v>7.9381972012689594E-2</v>
      </c>
      <c r="KA273">
        <v>0.25501597146777499</v>
      </c>
      <c r="KB273" s="1">
        <v>1.8897665308901199E-13</v>
      </c>
      <c r="KC273">
        <v>0.11486218825162001</v>
      </c>
      <c r="KD273">
        <v>0.370471912723428</v>
      </c>
      <c r="KE273">
        <v>9.7540150461752698E-2</v>
      </c>
      <c r="KF273">
        <v>0.100737601341257</v>
      </c>
      <c r="KG273">
        <v>0.20833572164719399</v>
      </c>
      <c r="KH273">
        <v>0.30858571764958298</v>
      </c>
      <c r="KI273">
        <v>0.513927864151842</v>
      </c>
      <c r="KJ273">
        <v>0.13799855832202301</v>
      </c>
      <c r="KK273">
        <v>5.42070046292151E-2</v>
      </c>
      <c r="KL273">
        <v>0.24072202865328801</v>
      </c>
      <c r="KM273" s="1">
        <v>1.3155270674842E-6</v>
      </c>
      <c r="KN273">
        <v>0.260820698675782</v>
      </c>
      <c r="KO273">
        <v>2.5570527389330699E-2</v>
      </c>
      <c r="KP273">
        <v>0.27399155576439499</v>
      </c>
      <c r="KQ273" s="1">
        <v>1.08487030910082E-6</v>
      </c>
      <c r="KR273">
        <v>0.12728587751763501</v>
      </c>
      <c r="KS273">
        <v>0.24644169595756299</v>
      </c>
      <c r="KT273">
        <v>0.27858573969672701</v>
      </c>
      <c r="KU273">
        <v>0.395218654092305</v>
      </c>
      <c r="KV273">
        <v>0.13032106787158099</v>
      </c>
      <c r="KW273">
        <v>0.45745745820595901</v>
      </c>
      <c r="KX273" s="1">
        <v>5.9890466124724105E-7</v>
      </c>
      <c r="KY273">
        <v>0.52763405486064796</v>
      </c>
      <c r="KZ273">
        <v>0.17869949281106101</v>
      </c>
      <c r="LA273">
        <v>3.3639778237212498E-3</v>
      </c>
      <c r="LB273">
        <v>0.15282408649868801</v>
      </c>
      <c r="LC273">
        <v>0.161406716485234</v>
      </c>
      <c r="LD273" s="1">
        <v>7.8526457397241304E-7</v>
      </c>
      <c r="LE273">
        <v>0.32552029267775201</v>
      </c>
      <c r="LF273">
        <v>0.15263654178501501</v>
      </c>
      <c r="LG273" s="1">
        <v>1.0543750279874301E-6</v>
      </c>
      <c r="LH273">
        <v>0.40657735878930401</v>
      </c>
      <c r="LI273">
        <v>0.11671970824687999</v>
      </c>
      <c r="LJ273">
        <v>0.182628741282791</v>
      </c>
      <c r="LK273">
        <v>0.36739806055146101</v>
      </c>
      <c r="LL273">
        <v>3.6084875433837599E-3</v>
      </c>
      <c r="LM273">
        <v>0.18150215310811599</v>
      </c>
    </row>
    <row r="274" spans="1:325">
      <c r="A274" t="s">
        <v>870</v>
      </c>
      <c r="B274" t="s">
        <v>1077</v>
      </c>
      <c r="C274">
        <v>29</v>
      </c>
      <c r="D274">
        <f t="shared" si="4"/>
        <v>0.31705834440886754</v>
      </c>
      <c r="E274">
        <v>0.44793597208053798</v>
      </c>
      <c r="F274">
        <v>0.55080044405026896</v>
      </c>
      <c r="G274">
        <v>0.44897540557113602</v>
      </c>
      <c r="H274">
        <v>0.40366273463675501</v>
      </c>
      <c r="I274">
        <v>0.44693467517693802</v>
      </c>
      <c r="J274">
        <v>0.40140714998723898</v>
      </c>
      <c r="K274">
        <v>0.84958582631114798</v>
      </c>
      <c r="L274">
        <v>0.75939482958479398</v>
      </c>
      <c r="M274">
        <v>0.31385273208037401</v>
      </c>
      <c r="N274">
        <v>0.63957961801100904</v>
      </c>
      <c r="O274">
        <v>0.33966547300088301</v>
      </c>
      <c r="P274">
        <v>0.48306717805451499</v>
      </c>
      <c r="Q274">
        <v>0.47874269964681399</v>
      </c>
      <c r="R274">
        <v>0.44403292927326599</v>
      </c>
      <c r="S274">
        <v>0.47079232549576999</v>
      </c>
      <c r="T274">
        <v>0.40233080269712401</v>
      </c>
      <c r="U274">
        <v>0.41397536516358902</v>
      </c>
      <c r="V274">
        <v>0.54898510737852602</v>
      </c>
      <c r="W274">
        <v>0.381802175885462</v>
      </c>
      <c r="X274">
        <v>0.366071128314643</v>
      </c>
      <c r="Y274">
        <v>0.39249712906100498</v>
      </c>
      <c r="Z274">
        <v>0.390216274469188</v>
      </c>
      <c r="AA274">
        <v>0.38064417808852902</v>
      </c>
      <c r="AB274">
        <v>0.33375423521537201</v>
      </c>
      <c r="AC274">
        <v>0.40561098131266499</v>
      </c>
      <c r="AD274">
        <v>0.38459811370932701</v>
      </c>
      <c r="AE274">
        <v>0.30396525252129197</v>
      </c>
      <c r="AF274">
        <v>0.33842794427817502</v>
      </c>
      <c r="AG274">
        <v>1.33747879459812E-3</v>
      </c>
      <c r="AH274">
        <v>0.327394543074428</v>
      </c>
      <c r="AI274">
        <v>0.431052920944763</v>
      </c>
      <c r="AJ274">
        <v>0.42973606423898197</v>
      </c>
      <c r="AK274">
        <v>0.39013107874515401</v>
      </c>
      <c r="AL274">
        <v>0.383992141169129</v>
      </c>
      <c r="AM274">
        <v>0.71447205537873704</v>
      </c>
      <c r="AN274">
        <v>0.422072341524516</v>
      </c>
      <c r="AO274">
        <v>0.34938346778808099</v>
      </c>
      <c r="AP274">
        <v>0.36985792072884999</v>
      </c>
      <c r="AQ274">
        <v>0.42201364960408599</v>
      </c>
      <c r="AR274">
        <v>0.41776280076892103</v>
      </c>
      <c r="AS274">
        <v>0.233803865543009</v>
      </c>
      <c r="AT274">
        <v>0.350360696048786</v>
      </c>
      <c r="AU274">
        <v>0.12620020900621801</v>
      </c>
      <c r="AV274">
        <v>0.54375365935265996</v>
      </c>
      <c r="AW274">
        <v>0.39965843495244302</v>
      </c>
      <c r="AX274">
        <v>0.29562628674039798</v>
      </c>
      <c r="AY274">
        <v>0.47438512618342998</v>
      </c>
      <c r="AZ274">
        <v>0.44093943622217302</v>
      </c>
      <c r="BA274">
        <v>0.50112533041586504</v>
      </c>
      <c r="BB274">
        <v>0.36890109089400702</v>
      </c>
      <c r="BC274">
        <v>0.250293765344064</v>
      </c>
      <c r="BD274">
        <v>0.402377742822423</v>
      </c>
      <c r="BE274">
        <v>0.42944891896155302</v>
      </c>
      <c r="BF274">
        <v>0.68145556064943502</v>
      </c>
      <c r="BG274">
        <v>0.27383752386010701</v>
      </c>
      <c r="BH274">
        <v>0.231823107562598</v>
      </c>
      <c r="BI274">
        <v>0.29520077042450998</v>
      </c>
      <c r="BJ274">
        <v>0.41854404827410502</v>
      </c>
      <c r="BK274">
        <v>0.47018952374205403</v>
      </c>
      <c r="BL274">
        <v>0.33534724237115099</v>
      </c>
      <c r="BM274">
        <v>0.31952309840937299</v>
      </c>
      <c r="BN274">
        <v>0.28059402590591898</v>
      </c>
      <c r="BO274">
        <v>0.193351984632915</v>
      </c>
      <c r="BP274">
        <v>0.58736469856265805</v>
      </c>
      <c r="BQ274">
        <v>0.56669478728012601</v>
      </c>
      <c r="BR274">
        <v>0.30043015801206702</v>
      </c>
      <c r="BS274">
        <v>0.33260396582949298</v>
      </c>
      <c r="BT274">
        <v>0.35489549677974203</v>
      </c>
      <c r="BU274">
        <v>0.364439179387056</v>
      </c>
      <c r="BV274">
        <v>0.20622216868517099</v>
      </c>
      <c r="BW274">
        <v>0.40023932768257697</v>
      </c>
      <c r="BX274">
        <v>0.43326544947922202</v>
      </c>
      <c r="BY274">
        <v>0.23918284317760799</v>
      </c>
      <c r="BZ274">
        <v>1.87670866468772E-2</v>
      </c>
      <c r="CA274">
        <v>0.34490651194232003</v>
      </c>
      <c r="CB274">
        <v>0.81660642587777299</v>
      </c>
      <c r="CC274">
        <v>0.48102264015963597</v>
      </c>
      <c r="CD274">
        <v>0.47749223277875902</v>
      </c>
      <c r="CE274">
        <v>0.33915389580369898</v>
      </c>
      <c r="CF274">
        <v>0.43801251288425602</v>
      </c>
      <c r="CG274">
        <v>0.41424756451989703</v>
      </c>
      <c r="CH274">
        <v>0.378462635545116</v>
      </c>
      <c r="CI274">
        <v>0.369369219478827</v>
      </c>
      <c r="CJ274" s="1">
        <v>3.2368599689065899E-6</v>
      </c>
      <c r="CK274">
        <v>0.49140461240754002</v>
      </c>
      <c r="CL274">
        <v>0.30386640603484799</v>
      </c>
      <c r="CM274">
        <v>0.388722200228861</v>
      </c>
      <c r="CN274">
        <v>0.34961560536281799</v>
      </c>
      <c r="CO274">
        <v>1.6478127708591198E-2</v>
      </c>
      <c r="CP274">
        <v>0.46701740683762</v>
      </c>
      <c r="CQ274">
        <v>0.33986947084353702</v>
      </c>
      <c r="CR274">
        <v>0.42079303565322201</v>
      </c>
      <c r="CS274">
        <v>0.49331252243031198</v>
      </c>
      <c r="CT274">
        <v>9.2442002820722499E-2</v>
      </c>
      <c r="CU274">
        <v>0.32840900050558203</v>
      </c>
      <c r="CV274">
        <v>0.34377108480442697</v>
      </c>
      <c r="CW274" s="1">
        <v>1.7383387025804399E-5</v>
      </c>
      <c r="CX274">
        <v>0.25620861453794402</v>
      </c>
      <c r="CY274">
        <v>0.36389030442770698</v>
      </c>
      <c r="CZ274">
        <v>0.389242813470914</v>
      </c>
      <c r="DA274">
        <v>0.40042732656002</v>
      </c>
      <c r="DB274">
        <v>0.34501049503909798</v>
      </c>
      <c r="DC274">
        <v>0.42154383845627302</v>
      </c>
      <c r="DD274">
        <v>2.6104186346746099E-2</v>
      </c>
      <c r="DE274">
        <v>0.49366061395090599</v>
      </c>
      <c r="DF274">
        <v>0.363866041668437</v>
      </c>
      <c r="DG274">
        <v>4.7836828081152798E-2</v>
      </c>
      <c r="DH274">
        <v>0.35754291782315301</v>
      </c>
      <c r="DI274">
        <v>0.32740347354024701</v>
      </c>
      <c r="DJ274">
        <v>0.488726370544596</v>
      </c>
      <c r="DK274">
        <v>0.41105882112275499</v>
      </c>
      <c r="DL274">
        <v>0.30787689135424001</v>
      </c>
      <c r="DM274">
        <v>0.237942140290133</v>
      </c>
      <c r="DN274">
        <v>0.46504062306926103</v>
      </c>
      <c r="DO274">
        <v>0.42768447005161703</v>
      </c>
      <c r="DP274">
        <v>0.29895811653158</v>
      </c>
      <c r="DQ274">
        <v>0.53698019085056903</v>
      </c>
      <c r="DR274">
        <v>0.36387922827888203</v>
      </c>
      <c r="DS274">
        <v>0.35010524455344999</v>
      </c>
      <c r="DT274">
        <v>0.56236219789945696</v>
      </c>
      <c r="DU274">
        <v>0.34624908937875098</v>
      </c>
      <c r="DV274">
        <v>0.43268198418346299</v>
      </c>
      <c r="DW274">
        <v>0.21096264131571801</v>
      </c>
      <c r="DX274">
        <v>0.34078713956599399</v>
      </c>
      <c r="DY274">
        <v>0.53230889006094495</v>
      </c>
      <c r="DZ274">
        <v>0.55136288363825203</v>
      </c>
      <c r="EA274">
        <v>0.38514456665848901</v>
      </c>
      <c r="EB274">
        <v>0.35698308310273902</v>
      </c>
      <c r="EC274">
        <v>0.46814699899969697</v>
      </c>
      <c r="ED274">
        <v>0.357035169392034</v>
      </c>
      <c r="EE274">
        <v>0.129001359661958</v>
      </c>
      <c r="EF274">
        <v>0.48273126622944201</v>
      </c>
      <c r="EG274">
        <v>0.38090662330840602</v>
      </c>
      <c r="EH274">
        <v>7.8847369331163097E-3</v>
      </c>
      <c r="EI274">
        <v>0.31260675776778102</v>
      </c>
      <c r="EJ274">
        <v>0.30090162810401599</v>
      </c>
      <c r="EK274">
        <v>0.59396901455792495</v>
      </c>
      <c r="EL274">
        <v>0.15463671520522199</v>
      </c>
      <c r="EM274">
        <v>0.37956911881426098</v>
      </c>
      <c r="EN274">
        <v>6.6597245596480198E-2</v>
      </c>
      <c r="EO274">
        <v>0.482547378569672</v>
      </c>
      <c r="EP274">
        <v>0.35935746583466699</v>
      </c>
      <c r="EQ274">
        <v>0.248391241472841</v>
      </c>
      <c r="ER274">
        <v>0.17420702543335401</v>
      </c>
      <c r="ES274">
        <v>3.40852928643627E-4</v>
      </c>
      <c r="ET274">
        <v>0.39512359497673599</v>
      </c>
      <c r="EU274">
        <v>3.1308695962409497E-2</v>
      </c>
      <c r="EV274">
        <v>0.49759815305923</v>
      </c>
      <c r="EW274">
        <v>0.39532953721231201</v>
      </c>
      <c r="EX274">
        <v>0.43233737480245898</v>
      </c>
      <c r="EY274">
        <v>0.39285935192619398</v>
      </c>
      <c r="EZ274">
        <v>0.43974282112762803</v>
      </c>
      <c r="FA274">
        <v>0.39756421291509197</v>
      </c>
      <c r="FB274">
        <v>4.21638158261637E-2</v>
      </c>
      <c r="FC274">
        <v>0.39705856014607499</v>
      </c>
      <c r="FD274">
        <v>0.36067138770313001</v>
      </c>
      <c r="FE274">
        <v>0.45107688523377398</v>
      </c>
      <c r="FF274">
        <v>0.38531162334380298</v>
      </c>
      <c r="FG274">
        <v>0.13603867462452199</v>
      </c>
      <c r="FH274">
        <v>0.36632993839906902</v>
      </c>
      <c r="FI274">
        <v>0.123504065614088</v>
      </c>
      <c r="FJ274">
        <v>0.40753823597774402</v>
      </c>
      <c r="FK274">
        <v>0.26990625894998999</v>
      </c>
      <c r="FL274">
        <v>0.44939051128246599</v>
      </c>
      <c r="FM274">
        <v>0.206103606213935</v>
      </c>
      <c r="FN274">
        <v>0.455252955932129</v>
      </c>
      <c r="FO274">
        <v>0.44753017524878203</v>
      </c>
      <c r="FP274">
        <v>5.6406469596505797E-2</v>
      </c>
      <c r="FQ274">
        <v>0.48700844891595102</v>
      </c>
      <c r="FR274">
        <v>0.20714620727470001</v>
      </c>
      <c r="FS274">
        <v>0.34300510104830301</v>
      </c>
      <c r="FT274">
        <v>0.43920405478727098</v>
      </c>
      <c r="FU274">
        <v>0.31220895175821101</v>
      </c>
      <c r="FV274">
        <v>0.53109513110283602</v>
      </c>
      <c r="FW274">
        <v>0.55837729657915502</v>
      </c>
      <c r="FX274" s="1">
        <v>1.6805905175512201E-6</v>
      </c>
      <c r="FY274">
        <v>0.426771459546261</v>
      </c>
      <c r="FZ274">
        <v>0.391966662510778</v>
      </c>
      <c r="GA274">
        <v>0.51893418169382799</v>
      </c>
      <c r="GB274">
        <v>0.526059295784569</v>
      </c>
      <c r="GC274">
        <v>0.41215041460412899</v>
      </c>
      <c r="GD274">
        <v>0.33567724344594002</v>
      </c>
      <c r="GE274">
        <v>1.0861467470653301E-2</v>
      </c>
      <c r="GF274">
        <v>0.20200931789617199</v>
      </c>
      <c r="GG274">
        <v>0.417872140184045</v>
      </c>
      <c r="GH274">
        <v>0.51831360214926103</v>
      </c>
      <c r="GI274">
        <v>0.35680764335641202</v>
      </c>
      <c r="GJ274">
        <v>0.54224301919792595</v>
      </c>
      <c r="GK274">
        <v>0.47009967324271301</v>
      </c>
      <c r="GL274">
        <v>0.39766615945281403</v>
      </c>
      <c r="GM274">
        <v>0.203261422520992</v>
      </c>
      <c r="GN274">
        <v>0.48580243878743901</v>
      </c>
      <c r="GO274">
        <v>0.39208440169706099</v>
      </c>
      <c r="GP274">
        <v>0.47461363913449001</v>
      </c>
      <c r="GQ274">
        <v>0.34807535155083602</v>
      </c>
      <c r="GR274">
        <v>0.108019020700538</v>
      </c>
      <c r="GS274">
        <v>0.42415700459881001</v>
      </c>
      <c r="GT274">
        <v>0.47605282685606498</v>
      </c>
      <c r="GU274">
        <v>0.50564399014128303</v>
      </c>
      <c r="GV274">
        <v>8.4558153860256197E-2</v>
      </c>
      <c r="GW274">
        <v>0.46073178855250702</v>
      </c>
      <c r="GX274" s="1">
        <v>2.6070361748724502E-6</v>
      </c>
      <c r="GY274">
        <v>6.2706921938005303E-4</v>
      </c>
      <c r="GZ274">
        <v>0.35178551551970599</v>
      </c>
      <c r="HA274">
        <v>0.35175108443592901</v>
      </c>
      <c r="HB274" s="1">
        <v>2.4840649725740301E-6</v>
      </c>
      <c r="HC274">
        <v>6.6440543932826807E-2</v>
      </c>
      <c r="HD274">
        <v>0.44540472358142602</v>
      </c>
      <c r="HE274">
        <v>0.382871066982096</v>
      </c>
      <c r="HF274">
        <v>0.42721240999967303</v>
      </c>
      <c r="HG274">
        <v>0.50598256463170799</v>
      </c>
      <c r="HH274">
        <v>0.10667177588082701</v>
      </c>
      <c r="HI274">
        <v>2.4788472866485799E-2</v>
      </c>
      <c r="HJ274">
        <v>0.44080877686814601</v>
      </c>
      <c r="HK274">
        <v>0.40089113769455698</v>
      </c>
      <c r="HL274">
        <v>3.07617637495438E-3</v>
      </c>
      <c r="HM274">
        <v>0.28989720563615901</v>
      </c>
      <c r="HN274">
        <v>3.2694754814880801E-2</v>
      </c>
      <c r="HO274">
        <v>0.15258851689445299</v>
      </c>
      <c r="HP274">
        <v>0.30999727440807501</v>
      </c>
      <c r="HQ274">
        <v>0.22030131876614001</v>
      </c>
      <c r="HR274">
        <v>0.34839151555074299</v>
      </c>
      <c r="HS274">
        <v>0.30649056212242798</v>
      </c>
      <c r="HT274">
        <v>0.475612211408037</v>
      </c>
      <c r="HU274">
        <v>6.0219290426031302E-2</v>
      </c>
      <c r="HV274">
        <v>5.05922860995361E-3</v>
      </c>
      <c r="HW274">
        <v>0.41827701331313799</v>
      </c>
      <c r="HX274" s="1">
        <v>8.8573641388370905E-7</v>
      </c>
      <c r="HY274">
        <v>0.39873716169544898</v>
      </c>
      <c r="HZ274">
        <v>0.48178570370443802</v>
      </c>
      <c r="IA274">
        <v>0.36121727884605997</v>
      </c>
      <c r="IB274">
        <v>0.38759979267012001</v>
      </c>
      <c r="IC274">
        <v>0.323720861164561</v>
      </c>
      <c r="ID274">
        <v>0.52837781596815903</v>
      </c>
      <c r="IE274">
        <v>0.275449533368263</v>
      </c>
      <c r="IF274">
        <v>0.328626589776639</v>
      </c>
      <c r="IG274">
        <v>3.2006926687163102E-2</v>
      </c>
      <c r="IH274">
        <v>0.33765250780020001</v>
      </c>
      <c r="II274">
        <v>0.297068774008728</v>
      </c>
      <c r="IJ274">
        <v>0.33160589609972502</v>
      </c>
      <c r="IK274">
        <v>4.4854625829607399E-2</v>
      </c>
      <c r="IL274">
        <v>3.3601658287872697E-2</v>
      </c>
      <c r="IM274">
        <v>0.45573197276980598</v>
      </c>
      <c r="IN274">
        <v>0.38538960909213399</v>
      </c>
      <c r="IO274">
        <v>0.312823277136142</v>
      </c>
      <c r="IP274">
        <v>0.18125814982660801</v>
      </c>
      <c r="IQ274">
        <v>0.39544286978674498</v>
      </c>
      <c r="IR274">
        <v>0.12338795575791101</v>
      </c>
      <c r="IS274">
        <v>0.26159402767794798</v>
      </c>
      <c r="IT274">
        <v>0.112518850586088</v>
      </c>
      <c r="IU274">
        <v>0.393395179402873</v>
      </c>
      <c r="IV274">
        <v>3.6143197528051701E-2</v>
      </c>
      <c r="IW274">
        <v>0.38425776249531501</v>
      </c>
      <c r="IX274">
        <v>0.34919189618350099</v>
      </c>
      <c r="IY274">
        <v>0.312877947134864</v>
      </c>
      <c r="IZ274">
        <v>0.13548726709549599</v>
      </c>
      <c r="JA274">
        <v>1.7942008885838301E-4</v>
      </c>
      <c r="JB274">
        <v>0.134556664423475</v>
      </c>
      <c r="JC274">
        <v>0.248885958758888</v>
      </c>
      <c r="JD274">
        <v>0.25677439322074302</v>
      </c>
      <c r="JE274">
        <v>0.35977368673422599</v>
      </c>
      <c r="JF274">
        <v>0.29168761864398501</v>
      </c>
      <c r="JG274">
        <v>0.137460333673186</v>
      </c>
      <c r="JH274">
        <v>0.49417795489760902</v>
      </c>
      <c r="JI274">
        <v>7.4896491702318999E-3</v>
      </c>
      <c r="JJ274">
        <v>0.384345380363591</v>
      </c>
      <c r="JK274">
        <v>0.403607143244396</v>
      </c>
      <c r="JL274">
        <v>0.42632614560143101</v>
      </c>
      <c r="JM274">
        <v>0.34835652278905599</v>
      </c>
      <c r="JN274">
        <v>0.26910223491546298</v>
      </c>
      <c r="JO274">
        <v>0.10860452667685901</v>
      </c>
      <c r="JP274">
        <v>0.41746062137048201</v>
      </c>
      <c r="JQ274">
        <v>0.51511710895415896</v>
      </c>
      <c r="JR274">
        <v>8.9754677734039303E-3</v>
      </c>
      <c r="JS274">
        <v>0.25083988488679998</v>
      </c>
      <c r="JT274">
        <v>4.37560568147757E-2</v>
      </c>
      <c r="JU274">
        <v>2.6477869783700101E-3</v>
      </c>
      <c r="JV274" s="1">
        <v>1.47560940468659E-6</v>
      </c>
      <c r="JW274">
        <v>0.56087326061021703</v>
      </c>
      <c r="JX274">
        <v>0.35906378406837303</v>
      </c>
      <c r="JY274">
        <v>0.28552812517151099</v>
      </c>
      <c r="JZ274">
        <v>0.160415696807996</v>
      </c>
      <c r="KA274">
        <v>0.24287227412093099</v>
      </c>
      <c r="KB274" s="1">
        <v>2.8207189731011802E-13</v>
      </c>
      <c r="KC274">
        <v>0.10213701005838299</v>
      </c>
      <c r="KD274">
        <v>0.33904851656978202</v>
      </c>
      <c r="KE274">
        <v>0.157896487785778</v>
      </c>
      <c r="KF274">
        <v>7.8342359233212797E-2</v>
      </c>
      <c r="KG274">
        <v>0.252225025755067</v>
      </c>
      <c r="KH274">
        <v>0.31973148347584102</v>
      </c>
      <c r="KI274">
        <v>0.49953279935002498</v>
      </c>
      <c r="KJ274">
        <v>0.22637676147022601</v>
      </c>
      <c r="KK274">
        <v>9.3998935292685201E-2</v>
      </c>
      <c r="KL274">
        <v>0.256963402664317</v>
      </c>
      <c r="KM274" s="1">
        <v>1.5348445738065199E-6</v>
      </c>
      <c r="KN274">
        <v>0.25415738875921301</v>
      </c>
      <c r="KO274">
        <v>3.1408108488831597E-2</v>
      </c>
      <c r="KP274">
        <v>0.28027974701421299</v>
      </c>
      <c r="KQ274" s="1">
        <v>1.22725958171734E-6</v>
      </c>
      <c r="KR274">
        <v>0.117608002766334</v>
      </c>
      <c r="KS274">
        <v>0.17252248440710799</v>
      </c>
      <c r="KT274">
        <v>0.283767838736601</v>
      </c>
      <c r="KU274">
        <v>0.41620694840395001</v>
      </c>
      <c r="KV274">
        <v>0.18317500282181301</v>
      </c>
      <c r="KW274">
        <v>0.385914294800552</v>
      </c>
      <c r="KX274" s="1">
        <v>6.6516079286962096E-7</v>
      </c>
      <c r="KY274">
        <v>0.51338436376924301</v>
      </c>
      <c r="KZ274">
        <v>0.174397483184073</v>
      </c>
      <c r="LA274">
        <v>5.4023666907493601E-4</v>
      </c>
      <c r="LB274">
        <v>0.17614464729294099</v>
      </c>
      <c r="LC274">
        <v>0.22189575843565901</v>
      </c>
      <c r="LD274" s="1">
        <v>8.7237863925319405E-7</v>
      </c>
      <c r="LE274">
        <v>0.27365506352780899</v>
      </c>
      <c r="LF274">
        <v>0.23485369315356799</v>
      </c>
      <c r="LG274" s="1">
        <v>1.1295992685879999E-6</v>
      </c>
      <c r="LH274">
        <v>0.39539170620793601</v>
      </c>
      <c r="LI274">
        <v>0.174625084062009</v>
      </c>
      <c r="LJ274">
        <v>0.142125757447881</v>
      </c>
      <c r="LK274">
        <v>0.35236254853732701</v>
      </c>
      <c r="LL274">
        <v>1.5012647444044001E-3</v>
      </c>
      <c r="LM274">
        <v>0.21537625882951</v>
      </c>
    </row>
    <row r="275" spans="1:325">
      <c r="A275" t="s">
        <v>959</v>
      </c>
      <c r="B275" t="s">
        <v>1553</v>
      </c>
      <c r="C275">
        <v>30</v>
      </c>
      <c r="D275">
        <f t="shared" si="4"/>
        <v>0.18287792926664601</v>
      </c>
      <c r="E275">
        <v>0.62266141176223799</v>
      </c>
      <c r="F275">
        <v>0.63546470999717697</v>
      </c>
      <c r="G275">
        <v>0.61597651243209794</v>
      </c>
      <c r="H275">
        <v>0.464381325244904</v>
      </c>
      <c r="I275">
        <v>0.81934396028518697</v>
      </c>
      <c r="J275">
        <v>0.44052813649177602</v>
      </c>
      <c r="K275">
        <v>0.90095278024673497</v>
      </c>
      <c r="L275">
        <v>0.37182042934000498</v>
      </c>
      <c r="M275">
        <v>0.55958787500858298</v>
      </c>
      <c r="N275">
        <v>0.66923999786376998</v>
      </c>
      <c r="O275">
        <v>0.25516282320022599</v>
      </c>
      <c r="P275">
        <v>0.66799068748950996</v>
      </c>
      <c r="Q275">
        <v>0.45763483941555</v>
      </c>
      <c r="R275">
        <v>0.18707782924175301</v>
      </c>
      <c r="S275">
        <v>0.49902064502239202</v>
      </c>
      <c r="T275">
        <v>0.395184332132339</v>
      </c>
      <c r="U275">
        <v>6.7791692912578597E-3</v>
      </c>
      <c r="V275">
        <v>0.48783056139946002</v>
      </c>
      <c r="W275">
        <v>0.244812485575676</v>
      </c>
      <c r="X275">
        <v>5.42606512783095E-2</v>
      </c>
      <c r="Y275">
        <v>0.27258564233779897</v>
      </c>
      <c r="Z275">
        <v>0.22072919905185701</v>
      </c>
      <c r="AA275">
        <v>8.2159078866243407E-2</v>
      </c>
      <c r="AB275">
        <v>0.22512961328029599</v>
      </c>
      <c r="AC275">
        <v>0.62391113936901099</v>
      </c>
      <c r="AD275">
        <v>0.204537335038185</v>
      </c>
      <c r="AE275">
        <v>5.3018412576057002E-2</v>
      </c>
      <c r="AF275">
        <v>0.16652611754834701</v>
      </c>
      <c r="AG275" s="1">
        <v>1.44860429873717E-8</v>
      </c>
      <c r="AH275">
        <v>0.241119384765625</v>
      </c>
      <c r="AI275">
        <v>0.23836973905563399</v>
      </c>
      <c r="AJ275">
        <v>0.13183601647615401</v>
      </c>
      <c r="AK275">
        <v>0.34531503021717103</v>
      </c>
      <c r="AL275">
        <v>0.62864338159561195</v>
      </c>
      <c r="AM275">
        <v>0.85430430173873895</v>
      </c>
      <c r="AN275">
        <v>0.21636622138321401</v>
      </c>
      <c r="AO275">
        <v>9.0513882227242007E-2</v>
      </c>
      <c r="AP275">
        <v>0.225633117556572</v>
      </c>
      <c r="AQ275">
        <v>0.25428955703973799</v>
      </c>
      <c r="AR275">
        <v>0.13008132986724399</v>
      </c>
      <c r="AS275">
        <v>0.21375319473445401</v>
      </c>
      <c r="AT275">
        <v>2.8307332471013101E-2</v>
      </c>
      <c r="AU275">
        <v>3.8922672718763401E-2</v>
      </c>
      <c r="AV275">
        <v>0.47979181408882099</v>
      </c>
      <c r="AW275">
        <v>1.31004530674545E-2</v>
      </c>
      <c r="AX275">
        <v>5.3325655051163201E-4</v>
      </c>
      <c r="AY275">
        <v>0.59624207019805897</v>
      </c>
      <c r="AZ275">
        <v>0.19367461875081099</v>
      </c>
      <c r="BA275">
        <v>0.11784909963607799</v>
      </c>
      <c r="BB275">
        <v>0.24369366168975801</v>
      </c>
      <c r="BC275">
        <v>0.237493307888508</v>
      </c>
      <c r="BD275">
        <v>0.15739152953028701</v>
      </c>
      <c r="BE275">
        <v>0.47146754264831497</v>
      </c>
      <c r="BF275">
        <v>0.56993793845176699</v>
      </c>
      <c r="BG275">
        <v>9.0031321160495299E-3</v>
      </c>
      <c r="BH275">
        <v>0.40678806602954898</v>
      </c>
      <c r="BI275">
        <v>0.126137814801768</v>
      </c>
      <c r="BJ275">
        <v>0.176889552175999</v>
      </c>
      <c r="BK275">
        <v>0.67402448654174796</v>
      </c>
      <c r="BL275">
        <v>0.45005508661270099</v>
      </c>
      <c r="BM275">
        <v>0.55636125206947296</v>
      </c>
      <c r="BN275">
        <v>3.4655581275728798E-4</v>
      </c>
      <c r="BO275">
        <v>8.8582662614076907E-2</v>
      </c>
      <c r="BP275">
        <v>0.30032614767551402</v>
      </c>
      <c r="BQ275">
        <v>0.21368704736232799</v>
      </c>
      <c r="BR275">
        <v>0.21927075013518299</v>
      </c>
      <c r="BS275">
        <v>0.20433046296238899</v>
      </c>
      <c r="BT275">
        <v>0.15397823974490199</v>
      </c>
      <c r="BU275">
        <v>0.30324328541755702</v>
      </c>
      <c r="BV275">
        <v>9.3023312999264401E-3</v>
      </c>
      <c r="BW275">
        <v>0.28520691841840701</v>
      </c>
      <c r="BX275">
        <v>0.52011522054672199</v>
      </c>
      <c r="BY275">
        <v>0.11111684441566499</v>
      </c>
      <c r="BZ275" s="1">
        <v>5.11890782958482E-9</v>
      </c>
      <c r="CA275">
        <v>0.12555934637784999</v>
      </c>
      <c r="CB275">
        <v>0.93949148654937698</v>
      </c>
      <c r="CC275">
        <v>4.9749516695737801E-2</v>
      </c>
      <c r="CD275">
        <v>0.24455543309450201</v>
      </c>
      <c r="CE275">
        <v>0.135340573691065</v>
      </c>
      <c r="CF275">
        <v>0.186839365959167</v>
      </c>
      <c r="CG275">
        <v>0.86455461978912396</v>
      </c>
      <c r="CH275">
        <v>0.12656950838863901</v>
      </c>
      <c r="CI275">
        <v>0.34478724598884603</v>
      </c>
      <c r="CJ275" s="1">
        <v>5.2831159791821798E-6</v>
      </c>
      <c r="CK275">
        <v>0.43241757154464699</v>
      </c>
      <c r="CL275">
        <v>0.234801075980067</v>
      </c>
      <c r="CM275">
        <v>0.407500677555799</v>
      </c>
      <c r="CN275">
        <v>5.25334361940622E-2</v>
      </c>
      <c r="CO275" s="1">
        <v>5.3346206938425803E-11</v>
      </c>
      <c r="CP275">
        <v>3.6323890462517702E-2</v>
      </c>
      <c r="CQ275">
        <v>0.180715078115463</v>
      </c>
      <c r="CR275">
        <v>0.13832822509575601</v>
      </c>
      <c r="CS275">
        <v>0.216384369134903</v>
      </c>
      <c r="CT275" s="1">
        <v>1.4324021178350999E-5</v>
      </c>
      <c r="CU275">
        <v>1.2290304369526E-2</v>
      </c>
      <c r="CV275">
        <v>0.29757179021835301</v>
      </c>
      <c r="CW275">
        <v>0.112019534797221</v>
      </c>
      <c r="CX275">
        <v>0.38544283211231201</v>
      </c>
      <c r="CY275">
        <v>0.21249691545963301</v>
      </c>
      <c r="CZ275">
        <v>0.119429103285074</v>
      </c>
      <c r="DA275">
        <v>0.15150117315351999</v>
      </c>
      <c r="DB275">
        <v>0.107320881634951</v>
      </c>
      <c r="DC275">
        <v>0.71550472378730801</v>
      </c>
      <c r="DD275">
        <v>5.7128860149532603E-3</v>
      </c>
      <c r="DE275">
        <v>0.34114308357238798</v>
      </c>
      <c r="DF275">
        <v>0.16166982054710399</v>
      </c>
      <c r="DG275" s="1">
        <v>4.3874932327825398E-6</v>
      </c>
      <c r="DH275">
        <v>0.19363398253917699</v>
      </c>
      <c r="DI275">
        <v>3.2672658562660203E-2</v>
      </c>
      <c r="DJ275">
        <v>0.24772189855575599</v>
      </c>
      <c r="DK275">
        <v>8.5125580430030795E-2</v>
      </c>
      <c r="DL275">
        <v>0.16989055424928701</v>
      </c>
      <c r="DM275">
        <v>0.120800206065178</v>
      </c>
      <c r="DN275">
        <v>1.37746118678479E-2</v>
      </c>
      <c r="DO275">
        <v>0.41292016506195101</v>
      </c>
      <c r="DP275">
        <v>2.8580752317793699E-3</v>
      </c>
      <c r="DQ275">
        <v>0.35557456612587002</v>
      </c>
      <c r="DR275">
        <v>5.3574554994702303E-2</v>
      </c>
      <c r="DS275">
        <v>0.19136145394295501</v>
      </c>
      <c r="DT275">
        <v>5.1403654552996197E-2</v>
      </c>
      <c r="DU275">
        <v>4.3198941648006403E-2</v>
      </c>
      <c r="DV275">
        <v>7.7971619367599498E-2</v>
      </c>
      <c r="DW275">
        <v>4.3238171539269399E-2</v>
      </c>
      <c r="DX275">
        <v>0.57313804328441598</v>
      </c>
      <c r="DY275">
        <v>0.25937317311763802</v>
      </c>
      <c r="DZ275">
        <v>0.59599576592445402</v>
      </c>
      <c r="EA275">
        <v>1.6626404260750901E-2</v>
      </c>
      <c r="EB275">
        <v>0.108687920868397</v>
      </c>
      <c r="EC275">
        <v>0.76199175715446499</v>
      </c>
      <c r="ED275">
        <v>4.1213307157158902E-2</v>
      </c>
      <c r="EE275">
        <v>7.40633395616896E-4</v>
      </c>
      <c r="EF275">
        <v>0.43301710784435299</v>
      </c>
      <c r="EG275">
        <v>0.245597840845585</v>
      </c>
      <c r="EH275" s="1">
        <v>2.46025037725417E-5</v>
      </c>
      <c r="EI275">
        <v>3.1695453822612803E-2</v>
      </c>
      <c r="EJ275">
        <v>0.218347590928897</v>
      </c>
      <c r="EK275">
        <v>0.108452066034079</v>
      </c>
      <c r="EL275">
        <v>9.7856085491366707E-2</v>
      </c>
      <c r="EM275">
        <v>0.31963302195072202</v>
      </c>
      <c r="EN275" s="1">
        <v>2.17318978688882E-8</v>
      </c>
      <c r="EO275">
        <v>2.99250521929935E-2</v>
      </c>
      <c r="EP275">
        <v>0.12416670173406601</v>
      </c>
      <c r="EQ275">
        <v>1.94045838645707E-4</v>
      </c>
      <c r="ER275">
        <v>0.23177743852138499</v>
      </c>
      <c r="ES275" s="1">
        <v>1.8249626438770301E-8</v>
      </c>
      <c r="ET275">
        <v>0.241267204284668</v>
      </c>
      <c r="EU275" s="1">
        <v>3.2028289684169202E-10</v>
      </c>
      <c r="EV275">
        <v>0.32651737406849901</v>
      </c>
      <c r="EW275">
        <v>9.8184303846210203E-3</v>
      </c>
      <c r="EX275">
        <v>0.101613966748118</v>
      </c>
      <c r="EY275">
        <v>7.4814120739574697E-4</v>
      </c>
      <c r="EZ275">
        <v>0.263478831201792</v>
      </c>
      <c r="FA275">
        <v>0.15594742391840599</v>
      </c>
      <c r="FB275">
        <v>0.40885436534881597</v>
      </c>
      <c r="FC275">
        <v>0.43049625754356402</v>
      </c>
      <c r="FD275">
        <v>0.11578402630984801</v>
      </c>
      <c r="FE275">
        <v>8.7654962390661201E-2</v>
      </c>
      <c r="FF275">
        <v>0.400297967344522</v>
      </c>
      <c r="FG275">
        <v>9.6275810466613598E-2</v>
      </c>
      <c r="FH275">
        <v>3.00939729437232E-2</v>
      </c>
      <c r="FI275" s="1">
        <v>9.9690621959780407E-5</v>
      </c>
      <c r="FJ275">
        <v>0.336934620141983</v>
      </c>
      <c r="FK275">
        <v>5.9046255424618698E-3</v>
      </c>
      <c r="FL275">
        <v>0.61380009055137597</v>
      </c>
      <c r="FM275">
        <v>4.4438726152293403E-3</v>
      </c>
      <c r="FN275">
        <v>8.5231208273398792E-3</v>
      </c>
      <c r="FO275">
        <v>0.54559860229492196</v>
      </c>
      <c r="FP275">
        <v>1.5664744074456401E-2</v>
      </c>
      <c r="FQ275">
        <v>8.1539101153612098E-2</v>
      </c>
      <c r="FR275">
        <v>7.9286821780260697E-2</v>
      </c>
      <c r="FS275">
        <v>1.4604586316272599E-2</v>
      </c>
      <c r="FT275">
        <v>0.150165957584977</v>
      </c>
      <c r="FU275">
        <v>2.2450692951679202E-3</v>
      </c>
      <c r="FV275">
        <v>0.329500606656075</v>
      </c>
      <c r="FW275">
        <v>1.3075551623478499E-2</v>
      </c>
      <c r="FX275" s="1">
        <v>2.26483637106867E-6</v>
      </c>
      <c r="FY275">
        <v>4.55613319946679E-2</v>
      </c>
      <c r="FZ275">
        <v>0.390815138816833</v>
      </c>
      <c r="GA275">
        <v>0.29718441218137698</v>
      </c>
      <c r="GB275">
        <v>0.78840643167495705</v>
      </c>
      <c r="GC275">
        <v>0.30004654824733701</v>
      </c>
      <c r="GD275">
        <v>0.133993911099969</v>
      </c>
      <c r="GE275" s="1">
        <v>2.26520989476259E-8</v>
      </c>
      <c r="GF275">
        <v>2.9705534502863899E-2</v>
      </c>
      <c r="GG275">
        <v>0.218921013176441</v>
      </c>
      <c r="GH275">
        <v>9.9017465300858004E-2</v>
      </c>
      <c r="GI275">
        <v>0.53676784932613397</v>
      </c>
      <c r="GJ275">
        <v>0.15832797884941099</v>
      </c>
      <c r="GK275">
        <v>4.3686181576049398E-3</v>
      </c>
      <c r="GL275">
        <v>0.62050402164459195</v>
      </c>
      <c r="GM275">
        <v>0.19920253120362799</v>
      </c>
      <c r="GN275">
        <v>0.33181717395782501</v>
      </c>
      <c r="GO275">
        <v>8.2113892771303702E-3</v>
      </c>
      <c r="GP275">
        <v>9.6976434439420695E-2</v>
      </c>
      <c r="GQ275">
        <v>0.231886409968138</v>
      </c>
      <c r="GR275">
        <v>6.8355543335201201E-4</v>
      </c>
      <c r="GS275">
        <v>0.34482503384351698</v>
      </c>
      <c r="GT275">
        <v>1.0923942510271401E-2</v>
      </c>
      <c r="GU275">
        <v>3.1743440451100502E-2</v>
      </c>
      <c r="GV275">
        <v>2.5056017551105501E-2</v>
      </c>
      <c r="GW275">
        <v>5.8348331786692097E-2</v>
      </c>
      <c r="GX275" s="1">
        <v>4.1292763398814702E-6</v>
      </c>
      <c r="GY275" s="1">
        <v>9.7394368822278893E-5</v>
      </c>
      <c r="GZ275">
        <v>0.421020966768265</v>
      </c>
      <c r="HA275">
        <v>0.61411284506320996</v>
      </c>
      <c r="HB275" s="1">
        <v>3.4279681131010899E-6</v>
      </c>
      <c r="HC275" s="1">
        <v>2.9915803997937499E-5</v>
      </c>
      <c r="HD275">
        <v>0.12939737141132401</v>
      </c>
      <c r="HE275">
        <v>0.13144703656435</v>
      </c>
      <c r="HF275">
        <v>1.5652514994144401E-3</v>
      </c>
      <c r="HG275">
        <v>1.92937626407002E-3</v>
      </c>
      <c r="HH275">
        <v>0.23133020875975499</v>
      </c>
      <c r="HI275">
        <v>1.5110642669606E-2</v>
      </c>
      <c r="HJ275">
        <v>1.41976249404252E-2</v>
      </c>
      <c r="HK275">
        <v>0.13354553729295701</v>
      </c>
      <c r="HL275" s="1">
        <v>2.21453651969572E-6</v>
      </c>
      <c r="HM275">
        <v>0.29130514506250599</v>
      </c>
      <c r="HN275" s="1">
        <v>4.03886774362189E-17</v>
      </c>
      <c r="HO275">
        <v>2.23459329456091E-2</v>
      </c>
      <c r="HP275">
        <v>4.2725816834718001E-3</v>
      </c>
      <c r="HQ275">
        <v>1.5791116748005199E-3</v>
      </c>
      <c r="HR275">
        <v>5.3682483360171299E-2</v>
      </c>
      <c r="HS275">
        <v>0.17037535011768301</v>
      </c>
      <c r="HT275">
        <v>0.33050325512885997</v>
      </c>
      <c r="HU275">
        <v>1.90188192191272E-3</v>
      </c>
      <c r="HV275" s="1">
        <v>3.9858847878804198E-5</v>
      </c>
      <c r="HW275">
        <v>8.8304079737281396E-2</v>
      </c>
      <c r="HX275" s="1">
        <v>1.20757654258341E-6</v>
      </c>
      <c r="HY275">
        <v>0.132851135730743</v>
      </c>
      <c r="HZ275">
        <v>0.156183847784996</v>
      </c>
      <c r="IA275">
        <v>8.9802223443985002E-2</v>
      </c>
      <c r="IB275">
        <v>0.45279980301856998</v>
      </c>
      <c r="IC275">
        <v>9.2881700024008695E-3</v>
      </c>
      <c r="ID275">
        <v>0.250435045361519</v>
      </c>
      <c r="IE275">
        <v>0.40477977395057702</v>
      </c>
      <c r="IF275">
        <v>3.8370839843992102E-2</v>
      </c>
      <c r="IG275" s="1">
        <v>1.64000011288259E-9</v>
      </c>
      <c r="IH275">
        <v>2.37690046080388E-2</v>
      </c>
      <c r="II275">
        <v>0.20317227393388701</v>
      </c>
      <c r="IJ275">
        <v>0.19929918199777599</v>
      </c>
      <c r="IK275">
        <v>5.2153007971355702E-3</v>
      </c>
      <c r="IL275" s="1">
        <v>5.1795852164799396E-10</v>
      </c>
      <c r="IM275">
        <v>0.15117673799395601</v>
      </c>
      <c r="IN275">
        <v>0.17223338577896399</v>
      </c>
      <c r="IO275">
        <v>0.37032678723335299</v>
      </c>
      <c r="IP275">
        <v>0.23969785149674899</v>
      </c>
      <c r="IQ275">
        <v>0.144791595265269</v>
      </c>
      <c r="IR275">
        <v>7.0745823346078401E-2</v>
      </c>
      <c r="IS275">
        <v>1.7246304534182899E-3</v>
      </c>
      <c r="IT275">
        <v>5.5539059452712501E-2</v>
      </c>
      <c r="IU275">
        <v>0.10610286071896601</v>
      </c>
      <c r="IV275" s="1">
        <v>1.7172675701449001E-7</v>
      </c>
      <c r="IW275">
        <v>0.33070499300956702</v>
      </c>
      <c r="IX275">
        <v>0.329496205085889</v>
      </c>
      <c r="IY275">
        <v>2.6539311453234399E-3</v>
      </c>
      <c r="IZ275">
        <v>1.0090357650796E-4</v>
      </c>
      <c r="JA275" s="1">
        <v>5.5262818905894899E-8</v>
      </c>
      <c r="JB275">
        <v>2.7337269391864501E-3</v>
      </c>
      <c r="JC275">
        <v>0.24466567486524601</v>
      </c>
      <c r="JD275">
        <v>1.2061933847144201E-2</v>
      </c>
      <c r="JE275">
        <v>6.2448385916650299E-2</v>
      </c>
      <c r="JF275">
        <v>9.3976719118654697E-2</v>
      </c>
      <c r="JG275">
        <v>3.5364956781268102E-2</v>
      </c>
      <c r="JH275">
        <v>9.7724439064040797E-2</v>
      </c>
      <c r="JI275" s="1">
        <v>1.5152956353414701E-5</v>
      </c>
      <c r="JJ275">
        <v>0.32410754412412601</v>
      </c>
      <c r="JK275">
        <v>0.15577691867947599</v>
      </c>
      <c r="JL275">
        <v>0.213293075934052</v>
      </c>
      <c r="JM275">
        <v>0.24011998772621199</v>
      </c>
      <c r="JN275">
        <v>0.13989718705415699</v>
      </c>
      <c r="JO275">
        <v>1.2204459209868899E-2</v>
      </c>
      <c r="JP275">
        <v>2.43998807200114E-3</v>
      </c>
      <c r="JQ275">
        <v>4.6163655290729397E-2</v>
      </c>
      <c r="JR275" s="1">
        <v>2.3003204561167199E-7</v>
      </c>
      <c r="JS275">
        <v>5.4042133316397699E-2</v>
      </c>
      <c r="JT275">
        <v>2.27463369840002E-2</v>
      </c>
      <c r="JU275" s="1">
        <v>1.24481555126288E-8</v>
      </c>
      <c r="JV275" s="1">
        <v>1.8733818023974901E-6</v>
      </c>
      <c r="JW275">
        <v>0.17297315372852601</v>
      </c>
      <c r="JX275">
        <v>2.0080667858564999E-3</v>
      </c>
      <c r="JY275">
        <v>0.10407723442317</v>
      </c>
      <c r="JZ275">
        <v>5.8009818603750301E-3</v>
      </c>
      <c r="KA275">
        <v>0.25880491435527803</v>
      </c>
      <c r="KB275" s="1">
        <v>2.3671240501854899E-17</v>
      </c>
      <c r="KC275">
        <v>0.39690584242343901</v>
      </c>
      <c r="KD275">
        <v>3.5930637456476698E-2</v>
      </c>
      <c r="KE275">
        <v>0.15061130151152599</v>
      </c>
      <c r="KF275">
        <v>9.8015394054527891E-3</v>
      </c>
      <c r="KG275">
        <v>6.8946645688265598E-2</v>
      </c>
      <c r="KH275">
        <v>0.11418693512678101</v>
      </c>
      <c r="KI275">
        <v>5.3225680626928798E-2</v>
      </c>
      <c r="KJ275">
        <v>1.3501535728573801E-2</v>
      </c>
      <c r="KK275">
        <v>5.45499287545681E-3</v>
      </c>
      <c r="KL275">
        <v>4.63570331339724E-4</v>
      </c>
      <c r="KM275" s="1">
        <v>2.1501526362044402E-6</v>
      </c>
      <c r="KN275">
        <v>6.9420744106173493E-2</v>
      </c>
      <c r="KO275">
        <v>8.9451216044835705E-4</v>
      </c>
      <c r="KP275">
        <v>7.3912380496040002E-3</v>
      </c>
      <c r="KQ275" s="1">
        <v>1.98000288946787E-6</v>
      </c>
      <c r="KR275">
        <v>8.5155320605735992E-3</v>
      </c>
      <c r="KS275">
        <v>4.8276405810341298E-4</v>
      </c>
      <c r="KT275">
        <v>0.112963489443064</v>
      </c>
      <c r="KU275">
        <v>2.98703313777082E-4</v>
      </c>
      <c r="KV275">
        <v>2.9889179021120101E-2</v>
      </c>
      <c r="KW275">
        <v>0.32354752942919701</v>
      </c>
      <c r="KX275" s="1">
        <v>1.0539570325818199E-6</v>
      </c>
      <c r="KY275">
        <v>0.62221487760543803</v>
      </c>
      <c r="KZ275">
        <v>3.2453831192106E-2</v>
      </c>
      <c r="LA275" s="1">
        <v>7.32377091594572E-7</v>
      </c>
      <c r="LB275">
        <v>0.575492632389069</v>
      </c>
      <c r="LC275">
        <v>9.7371289134025596E-2</v>
      </c>
      <c r="LD275" s="1">
        <v>1.23484160212683E-6</v>
      </c>
      <c r="LE275">
        <v>0.13386170566082001</v>
      </c>
      <c r="LF275">
        <v>0.12783087529241999</v>
      </c>
      <c r="LG275" s="1">
        <v>1.31128105067546E-6</v>
      </c>
      <c r="LH275">
        <v>0.25288822352886198</v>
      </c>
      <c r="LI275" s="1">
        <v>4.0758387259142399E-8</v>
      </c>
      <c r="LJ275">
        <v>9.2932439595460894E-2</v>
      </c>
      <c r="LK275">
        <v>0.15174282938242001</v>
      </c>
      <c r="LL275" s="1">
        <v>2.8881820799142599E-5</v>
      </c>
      <c r="LM275">
        <v>0.113751822710037</v>
      </c>
    </row>
    <row r="276" spans="1:325">
      <c r="A276" t="s">
        <v>412</v>
      </c>
      <c r="B276" t="s">
        <v>1134</v>
      </c>
      <c r="C276">
        <v>30</v>
      </c>
      <c r="D276">
        <f t="shared" si="4"/>
        <v>0.30264830714136848</v>
      </c>
      <c r="E276">
        <v>0.45793498059113802</v>
      </c>
      <c r="F276">
        <v>0.54872151657387103</v>
      </c>
      <c r="G276">
        <v>0.39270005402741598</v>
      </c>
      <c r="H276">
        <v>0.41419863369729798</v>
      </c>
      <c r="I276">
        <v>0.43485903629550199</v>
      </c>
      <c r="J276">
        <v>0.43852312918062603</v>
      </c>
      <c r="K276">
        <v>0.87743759596789295</v>
      </c>
      <c r="L276">
        <v>0.82387671647248395</v>
      </c>
      <c r="M276">
        <v>0.28301029499723701</v>
      </c>
      <c r="N276">
        <v>0.60364400595426604</v>
      </c>
      <c r="O276">
        <v>0.33301969176089302</v>
      </c>
      <c r="P276">
        <v>0.44549525446361998</v>
      </c>
      <c r="Q276">
        <v>0.50545240855879303</v>
      </c>
      <c r="R276">
        <v>0.49356245111536101</v>
      </c>
      <c r="S276">
        <v>0.46372292935848197</v>
      </c>
      <c r="T276">
        <v>0.40309824215041301</v>
      </c>
      <c r="U276">
        <v>0.39182494415177199</v>
      </c>
      <c r="V276">
        <v>0.56505454966315505</v>
      </c>
      <c r="W276">
        <v>0.343561098807388</v>
      </c>
      <c r="X276">
        <v>0.34451454381148</v>
      </c>
      <c r="Y276">
        <v>0.371593328537764</v>
      </c>
      <c r="Z276">
        <v>0.39172625596876498</v>
      </c>
      <c r="AA276">
        <v>0.37623988854250401</v>
      </c>
      <c r="AB276">
        <v>0.31641692861362702</v>
      </c>
      <c r="AC276">
        <v>0.37889137312218002</v>
      </c>
      <c r="AD276">
        <v>0.373075938335171</v>
      </c>
      <c r="AE276">
        <v>0.20815496052253199</v>
      </c>
      <c r="AF276">
        <v>0.353755201454516</v>
      </c>
      <c r="AG276">
        <v>1.5240523354455701E-3</v>
      </c>
      <c r="AH276">
        <v>0.33144120761641699</v>
      </c>
      <c r="AI276">
        <v>0.44620333032475601</v>
      </c>
      <c r="AJ276">
        <v>0.41667556983453302</v>
      </c>
      <c r="AK276">
        <v>0.32749034878280397</v>
      </c>
      <c r="AL276">
        <v>0.34737316656995698</v>
      </c>
      <c r="AM276">
        <v>0.73992038959706297</v>
      </c>
      <c r="AN276">
        <v>0.38894079294469602</v>
      </c>
      <c r="AO276">
        <v>0.33566155367427403</v>
      </c>
      <c r="AP276">
        <v>0.37740081603880299</v>
      </c>
      <c r="AQ276">
        <v>0.41803241659093798</v>
      </c>
      <c r="AR276">
        <v>0.387434557632164</v>
      </c>
      <c r="AS276">
        <v>0.232705666604926</v>
      </c>
      <c r="AT276">
        <v>0.29126184737240801</v>
      </c>
      <c r="AU276">
        <v>5.7236302782476503E-2</v>
      </c>
      <c r="AV276">
        <v>0.52794565646736702</v>
      </c>
      <c r="AW276">
        <v>0.34536337121217298</v>
      </c>
      <c r="AX276">
        <v>0.27265452353395397</v>
      </c>
      <c r="AY276">
        <v>0.44680996625511699</v>
      </c>
      <c r="AZ276">
        <v>0.42649013328331498</v>
      </c>
      <c r="BA276">
        <v>0.59993601176473799</v>
      </c>
      <c r="BB276">
        <v>0.36932305329375797</v>
      </c>
      <c r="BC276">
        <v>0.19433976475287401</v>
      </c>
      <c r="BD276">
        <v>0.38698663507346798</v>
      </c>
      <c r="BE276">
        <v>0.41791327187308602</v>
      </c>
      <c r="BF276">
        <v>0.66717607665945</v>
      </c>
      <c r="BG276">
        <v>0.29029537871893901</v>
      </c>
      <c r="BH276">
        <v>0.219908988360354</v>
      </c>
      <c r="BI276">
        <v>0.30584263435944398</v>
      </c>
      <c r="BJ276">
        <v>0.42344294046914099</v>
      </c>
      <c r="BK276">
        <v>0.45277991559770397</v>
      </c>
      <c r="BL276">
        <v>0.31672550737857802</v>
      </c>
      <c r="BM276">
        <v>0.33013049002598799</v>
      </c>
      <c r="BN276">
        <v>0.30562212596082</v>
      </c>
      <c r="BO276">
        <v>0.26753079878585001</v>
      </c>
      <c r="BP276">
        <v>0.56321851081318297</v>
      </c>
      <c r="BQ276">
        <v>0.539759042086425</v>
      </c>
      <c r="BR276">
        <v>0.25512901321053499</v>
      </c>
      <c r="BS276">
        <v>0.315760073562463</v>
      </c>
      <c r="BT276">
        <v>0.290597959801003</v>
      </c>
      <c r="BU276">
        <v>0.35784948865572602</v>
      </c>
      <c r="BV276">
        <v>0.20591074612672899</v>
      </c>
      <c r="BW276">
        <v>0.40515329454232102</v>
      </c>
      <c r="BX276">
        <v>0.40705592571585297</v>
      </c>
      <c r="BY276">
        <v>0.17712499615218899</v>
      </c>
      <c r="BZ276">
        <v>6.15519701735125E-3</v>
      </c>
      <c r="CA276">
        <v>0.39004487619860301</v>
      </c>
      <c r="CB276">
        <v>0.76377864347563895</v>
      </c>
      <c r="CC276">
        <v>0.50795887658993399</v>
      </c>
      <c r="CD276">
        <v>0.40014260924524703</v>
      </c>
      <c r="CE276">
        <v>0.31135641783475898</v>
      </c>
      <c r="CF276">
        <v>0.40928809213693501</v>
      </c>
      <c r="CG276">
        <v>0.37957504415168902</v>
      </c>
      <c r="CH276">
        <v>0.34939459076634199</v>
      </c>
      <c r="CI276">
        <v>0.29891436381472503</v>
      </c>
      <c r="CJ276" s="1">
        <v>2.4802479940801799E-6</v>
      </c>
      <c r="CK276">
        <v>0.46683923817343198</v>
      </c>
      <c r="CL276">
        <v>0.34081575981151602</v>
      </c>
      <c r="CM276">
        <v>0.349959445772348</v>
      </c>
      <c r="CN276">
        <v>0.285936572726954</v>
      </c>
      <c r="CO276">
        <v>1.2767549729198101E-2</v>
      </c>
      <c r="CP276">
        <v>0.44913970872207898</v>
      </c>
      <c r="CQ276">
        <v>0.31387397674498702</v>
      </c>
      <c r="CR276">
        <v>0.36809882614114797</v>
      </c>
      <c r="CS276">
        <v>0.50430681252921095</v>
      </c>
      <c r="CT276">
        <v>6.9092867083933598E-2</v>
      </c>
      <c r="CU276">
        <v>0.39374511174995602</v>
      </c>
      <c r="CV276">
        <v>0.293538107364266</v>
      </c>
      <c r="CW276" s="1">
        <v>1.22469340668029E-6</v>
      </c>
      <c r="CX276">
        <v>0.194904008638804</v>
      </c>
      <c r="CY276">
        <v>0.34943046503596797</v>
      </c>
      <c r="CZ276">
        <v>0.37884444329473699</v>
      </c>
      <c r="DA276">
        <v>0.37596532371309099</v>
      </c>
      <c r="DB276">
        <v>0.33200977466724502</v>
      </c>
      <c r="DC276">
        <v>0.42421178243778401</v>
      </c>
      <c r="DD276">
        <v>4.2347928319402303E-2</v>
      </c>
      <c r="DE276">
        <v>0.49785426176256597</v>
      </c>
      <c r="DF276">
        <v>0.33871057050095699</v>
      </c>
      <c r="DG276">
        <v>1.9209528660576701E-2</v>
      </c>
      <c r="DH276">
        <v>0.28828479599690499</v>
      </c>
      <c r="DI276">
        <v>0.36312774984283203</v>
      </c>
      <c r="DJ276">
        <v>0.41675395490946598</v>
      </c>
      <c r="DK276">
        <v>0.390130809887692</v>
      </c>
      <c r="DL276">
        <v>0.27006328216305497</v>
      </c>
      <c r="DM276">
        <v>0.28119107466880899</v>
      </c>
      <c r="DN276">
        <v>0.43446369248407901</v>
      </c>
      <c r="DO276">
        <v>0.40370612149989199</v>
      </c>
      <c r="DP276">
        <v>0.25421214812538701</v>
      </c>
      <c r="DQ276">
        <v>0.52722071773476098</v>
      </c>
      <c r="DR276">
        <v>0.35570447864355897</v>
      </c>
      <c r="DS276">
        <v>0.34523419014833601</v>
      </c>
      <c r="DT276">
        <v>0.55714966798270205</v>
      </c>
      <c r="DU276">
        <v>0.30833619612234597</v>
      </c>
      <c r="DV276">
        <v>0.38947668236990801</v>
      </c>
      <c r="DW276">
        <v>0.17898684677978399</v>
      </c>
      <c r="DX276">
        <v>0.28463964683383203</v>
      </c>
      <c r="DY276">
        <v>0.54376831540354997</v>
      </c>
      <c r="DZ276">
        <v>0.51420054281199401</v>
      </c>
      <c r="EA276">
        <v>0.27682830608036002</v>
      </c>
      <c r="EB276">
        <v>0.33866777367613898</v>
      </c>
      <c r="EC276">
        <v>0.41227327342386599</v>
      </c>
      <c r="ED276">
        <v>0.31387683569833102</v>
      </c>
      <c r="EE276">
        <v>0.168143620488788</v>
      </c>
      <c r="EF276">
        <v>0.47454246057680399</v>
      </c>
      <c r="EG276">
        <v>0.35339270628712799</v>
      </c>
      <c r="EH276">
        <v>4.5938291666401797E-3</v>
      </c>
      <c r="EI276">
        <v>0.326344700323211</v>
      </c>
      <c r="EJ276">
        <v>0.225928843555641</v>
      </c>
      <c r="EK276">
        <v>0.56970859870866497</v>
      </c>
      <c r="EL276">
        <v>0.11081372601997699</v>
      </c>
      <c r="EM276">
        <v>0.350460698241713</v>
      </c>
      <c r="EN276">
        <v>8.8574631487562894E-2</v>
      </c>
      <c r="EO276">
        <v>0.53216688707470905</v>
      </c>
      <c r="EP276">
        <v>0.35056262794468102</v>
      </c>
      <c r="EQ276">
        <v>0.390762441780026</v>
      </c>
      <c r="ER276">
        <v>0.124831354935412</v>
      </c>
      <c r="ES276">
        <v>8.8976953598635996E-3</v>
      </c>
      <c r="ET276">
        <v>0.40753655301199998</v>
      </c>
      <c r="EU276">
        <v>3.50703534237463E-2</v>
      </c>
      <c r="EV276">
        <v>0.46180657518130802</v>
      </c>
      <c r="EW276">
        <v>0.38694881501228201</v>
      </c>
      <c r="EX276">
        <v>0.470705012756365</v>
      </c>
      <c r="EY276">
        <v>0.42560326335606802</v>
      </c>
      <c r="EZ276">
        <v>0.44211019189269501</v>
      </c>
      <c r="FA276">
        <v>0.36628138001025101</v>
      </c>
      <c r="FB276">
        <v>1.37387926871371E-2</v>
      </c>
      <c r="FC276">
        <v>0.37420952485667303</v>
      </c>
      <c r="FD276">
        <v>0.343028176161978</v>
      </c>
      <c r="FE276">
        <v>0.40702995982159101</v>
      </c>
      <c r="FF276">
        <v>0.370478460724741</v>
      </c>
      <c r="FG276">
        <v>8.9050184689657003E-2</v>
      </c>
      <c r="FH276">
        <v>0.35132446498782499</v>
      </c>
      <c r="FI276">
        <v>4.42390773637776E-2</v>
      </c>
      <c r="FJ276">
        <v>0.38189262372476102</v>
      </c>
      <c r="FK276">
        <v>0.153338518148909</v>
      </c>
      <c r="FL276">
        <v>0.425335212438195</v>
      </c>
      <c r="FM276">
        <v>0.21778939359096999</v>
      </c>
      <c r="FN276">
        <v>0.448869174139367</v>
      </c>
      <c r="FO276">
        <v>0.42466519579843198</v>
      </c>
      <c r="FP276">
        <v>5.0350487335688497E-2</v>
      </c>
      <c r="FQ276">
        <v>0.541907692948977</v>
      </c>
      <c r="FR276">
        <v>0.22409560706735099</v>
      </c>
      <c r="FS276">
        <v>0.39632081012758902</v>
      </c>
      <c r="FT276">
        <v>0.40490450090577801</v>
      </c>
      <c r="FU276">
        <v>0.36847066650753502</v>
      </c>
      <c r="FV276">
        <v>0.49349582857555802</v>
      </c>
      <c r="FW276">
        <v>0.59533856091675896</v>
      </c>
      <c r="FX276" s="1">
        <v>1.32697334930964E-6</v>
      </c>
      <c r="FY276">
        <v>0.41863544730262597</v>
      </c>
      <c r="FZ276">
        <v>0.36597381532192202</v>
      </c>
      <c r="GA276">
        <v>0.44995948506726202</v>
      </c>
      <c r="GB276">
        <v>0.36832407282458401</v>
      </c>
      <c r="GC276">
        <v>0.36380876655931799</v>
      </c>
      <c r="GD276">
        <v>0.31256396368283901</v>
      </c>
      <c r="GE276">
        <v>1.0570746067256999E-3</v>
      </c>
      <c r="GF276">
        <v>0.14958587749128199</v>
      </c>
      <c r="GG276">
        <v>0.374533384210534</v>
      </c>
      <c r="GH276">
        <v>0.47082818075324701</v>
      </c>
      <c r="GI276">
        <v>0.57801019786576802</v>
      </c>
      <c r="GJ276">
        <v>0.54392936384236401</v>
      </c>
      <c r="GK276">
        <v>0.45410826912632701</v>
      </c>
      <c r="GL276">
        <v>0.37226773412139302</v>
      </c>
      <c r="GM276">
        <v>0.157481013547146</v>
      </c>
      <c r="GN276">
        <v>0.47970442694646298</v>
      </c>
      <c r="GO276">
        <v>0.43313522429929802</v>
      </c>
      <c r="GP276">
        <v>0.47068012181531499</v>
      </c>
      <c r="GQ276">
        <v>0.28513683820212299</v>
      </c>
      <c r="GR276">
        <v>6.20994322105414E-2</v>
      </c>
      <c r="GS276">
        <v>0.392547234409937</v>
      </c>
      <c r="GT276">
        <v>0.498340869115459</v>
      </c>
      <c r="GU276">
        <v>0.48213682427174498</v>
      </c>
      <c r="GV276">
        <v>4.2429498996916899E-2</v>
      </c>
      <c r="GW276">
        <v>0.50279616443354103</v>
      </c>
      <c r="GX276" s="1">
        <v>1.9836676764734201E-6</v>
      </c>
      <c r="GY276">
        <v>8.6980490049494701E-4</v>
      </c>
      <c r="GZ276">
        <v>0.32985554304387799</v>
      </c>
      <c r="HA276">
        <v>0.31598732242750199</v>
      </c>
      <c r="HB276" s="1">
        <v>1.9127482186444499E-6</v>
      </c>
      <c r="HC276">
        <v>2.4715426889037599E-2</v>
      </c>
      <c r="HD276">
        <v>0.45685583776100802</v>
      </c>
      <c r="HE276">
        <v>0.37436247313464099</v>
      </c>
      <c r="HF276">
        <v>0.40086161979922502</v>
      </c>
      <c r="HG276">
        <v>0.50061302549309195</v>
      </c>
      <c r="HH276">
        <v>0.119742659459546</v>
      </c>
      <c r="HI276">
        <v>2.42894075925035E-2</v>
      </c>
      <c r="HJ276">
        <v>0.42400969909849001</v>
      </c>
      <c r="HK276">
        <v>0.31958373587285299</v>
      </c>
      <c r="HL276">
        <v>3.9382734630684802E-3</v>
      </c>
      <c r="HM276">
        <v>0.206656621148189</v>
      </c>
      <c r="HN276">
        <v>5.3078773593553799E-2</v>
      </c>
      <c r="HO276">
        <v>0.190682711890312</v>
      </c>
      <c r="HP276">
        <v>0.197060748917499</v>
      </c>
      <c r="HQ276">
        <v>0.14313389614215799</v>
      </c>
      <c r="HR276">
        <v>0.27236847884746102</v>
      </c>
      <c r="HS276">
        <v>0.291967326292285</v>
      </c>
      <c r="HT276">
        <v>0.43513723545604299</v>
      </c>
      <c r="HU276">
        <v>8.2609743672157794E-3</v>
      </c>
      <c r="HV276">
        <v>3.7816255360044E-3</v>
      </c>
      <c r="HW276">
        <v>0.40321413731133499</v>
      </c>
      <c r="HX276" s="1">
        <v>6.9670677391884402E-7</v>
      </c>
      <c r="HY276">
        <v>0.389760178824266</v>
      </c>
      <c r="HZ276">
        <v>0.45561505578182399</v>
      </c>
      <c r="IA276">
        <v>0.27618997847592403</v>
      </c>
      <c r="IB276">
        <v>0.36314531884811502</v>
      </c>
      <c r="IC276">
        <v>0.32910517929337402</v>
      </c>
      <c r="ID276">
        <v>0.51567601329750501</v>
      </c>
      <c r="IE276">
        <v>0.124067367158002</v>
      </c>
      <c r="IF276">
        <v>0.36439192636128198</v>
      </c>
      <c r="IG276">
        <v>4.4997128168090201E-3</v>
      </c>
      <c r="IH276">
        <v>0.37395808977691603</v>
      </c>
      <c r="II276">
        <v>0.24293100281998001</v>
      </c>
      <c r="IJ276">
        <v>0.241006799042225</v>
      </c>
      <c r="IK276">
        <v>7.8016964597113506E-2</v>
      </c>
      <c r="IL276">
        <v>4.2741377778420103E-2</v>
      </c>
      <c r="IM276">
        <v>0.37815397025810299</v>
      </c>
      <c r="IN276">
        <v>0.26673161269475998</v>
      </c>
      <c r="IO276">
        <v>0.247035069874039</v>
      </c>
      <c r="IP276">
        <v>4.8733430437601401E-2</v>
      </c>
      <c r="IQ276">
        <v>0.36211432461385401</v>
      </c>
      <c r="IR276">
        <v>0.161000924801488</v>
      </c>
      <c r="IS276">
        <v>0.29584323065337798</v>
      </c>
      <c r="IT276">
        <v>9.6855973936962297E-2</v>
      </c>
      <c r="IU276">
        <v>0.37270588096645102</v>
      </c>
      <c r="IV276">
        <v>2.82903155591104E-2</v>
      </c>
      <c r="IW276">
        <v>0.38256324662102598</v>
      </c>
      <c r="IX276">
        <v>0.35999132361677</v>
      </c>
      <c r="IY276">
        <v>0.419759016730057</v>
      </c>
      <c r="IZ276">
        <v>0.123034499100699</v>
      </c>
      <c r="JA276" s="1">
        <v>9.3368042032666496E-6</v>
      </c>
      <c r="JB276">
        <v>5.9814379447036298E-2</v>
      </c>
      <c r="JC276">
        <v>0.28164784486095101</v>
      </c>
      <c r="JD276">
        <v>0.21075387954436001</v>
      </c>
      <c r="JE276">
        <v>0.34215070776365403</v>
      </c>
      <c r="JF276">
        <v>0.235043428882448</v>
      </c>
      <c r="JG276">
        <v>0.138064890444555</v>
      </c>
      <c r="JH276">
        <v>0.469202618356104</v>
      </c>
      <c r="JI276">
        <v>2.5407072010919299E-4</v>
      </c>
      <c r="JJ276">
        <v>0.36995203862035703</v>
      </c>
      <c r="JK276">
        <v>0.317036423625218</v>
      </c>
      <c r="JL276">
        <v>0.393737457140728</v>
      </c>
      <c r="JM276">
        <v>0.33829786269753098</v>
      </c>
      <c r="JN276">
        <v>0.29698116753112402</v>
      </c>
      <c r="JO276">
        <v>0.127378338351465</v>
      </c>
      <c r="JP276">
        <v>0.29607985013043903</v>
      </c>
      <c r="JQ276">
        <v>0.57538029220369102</v>
      </c>
      <c r="JR276">
        <v>2.3225302787368901E-3</v>
      </c>
      <c r="JS276">
        <v>0.26815663762735498</v>
      </c>
      <c r="JT276">
        <v>5.6586208358196298E-2</v>
      </c>
      <c r="JU276" s="1">
        <v>5.57248224709311E-5</v>
      </c>
      <c r="JV276" s="1">
        <v>1.1347871501735999E-6</v>
      </c>
      <c r="JW276">
        <v>0.68402233519494404</v>
      </c>
      <c r="JX276">
        <v>0.25100773004863303</v>
      </c>
      <c r="JY276">
        <v>0.38973740913172999</v>
      </c>
      <c r="JZ276">
        <v>9.2806045643993904E-2</v>
      </c>
      <c r="KA276">
        <v>0.128569155586539</v>
      </c>
      <c r="KB276" s="1">
        <v>1.15331752800286E-13</v>
      </c>
      <c r="KC276">
        <v>0.153230111500576</v>
      </c>
      <c r="KD276">
        <v>0.32481568115464898</v>
      </c>
      <c r="KE276">
        <v>0.112532857311803</v>
      </c>
      <c r="KF276">
        <v>5.9874164217016301E-2</v>
      </c>
      <c r="KG276">
        <v>0.21254626775114799</v>
      </c>
      <c r="KH276">
        <v>0.37900590986289401</v>
      </c>
      <c r="KI276">
        <v>0.49521347052521197</v>
      </c>
      <c r="KJ276">
        <v>0.19583961126153099</v>
      </c>
      <c r="KK276">
        <v>4.75607344856986E-2</v>
      </c>
      <c r="KL276">
        <v>0.26888874140395602</v>
      </c>
      <c r="KM276" s="1">
        <v>1.2693171727194E-6</v>
      </c>
      <c r="KN276">
        <v>0.161907993567487</v>
      </c>
      <c r="KO276">
        <v>3.0883741463724201E-2</v>
      </c>
      <c r="KP276">
        <v>0.28329919292418998</v>
      </c>
      <c r="KQ276" s="1">
        <v>9.8927975500373598E-7</v>
      </c>
      <c r="KR276">
        <v>0.18736009096808501</v>
      </c>
      <c r="KS276">
        <v>0.14556443104703501</v>
      </c>
      <c r="KT276">
        <v>0.26539547217113002</v>
      </c>
      <c r="KU276">
        <v>0.414952215514926</v>
      </c>
      <c r="KV276">
        <v>0.17652998893970101</v>
      </c>
      <c r="KW276">
        <v>0.390901026327171</v>
      </c>
      <c r="KX276" s="1">
        <v>5.0345497542097005E-7</v>
      </c>
      <c r="KY276">
        <v>0.37252778049420399</v>
      </c>
      <c r="KZ276">
        <v>0.229936880029359</v>
      </c>
      <c r="LA276">
        <v>6.6746139583868296E-4</v>
      </c>
      <c r="LB276">
        <v>0.21364237443992401</v>
      </c>
      <c r="LC276">
        <v>0.20238444535924099</v>
      </c>
      <c r="LD276" s="1">
        <v>6.5381235003769699E-7</v>
      </c>
      <c r="LE276">
        <v>0.30930415553868601</v>
      </c>
      <c r="LF276">
        <v>0.26112937554717103</v>
      </c>
      <c r="LG276" s="1">
        <v>9.2264184032770795E-7</v>
      </c>
      <c r="LH276">
        <v>0.46345439539463401</v>
      </c>
      <c r="LI276">
        <v>0.11067795826997499</v>
      </c>
      <c r="LJ276">
        <v>0.109808897386015</v>
      </c>
      <c r="LK276">
        <v>0.340172442297141</v>
      </c>
      <c r="LL276">
        <v>9.9733254750457604E-4</v>
      </c>
      <c r="LM276">
        <v>0.248707480832107</v>
      </c>
    </row>
    <row r="277" spans="1:325">
      <c r="A277" t="s">
        <v>966</v>
      </c>
      <c r="B277" t="s">
        <v>1557</v>
      </c>
      <c r="C277">
        <v>30</v>
      </c>
      <c r="D277">
        <f t="shared" si="4"/>
        <v>0.30274118387790222</v>
      </c>
      <c r="E277">
        <v>0.45921375740457498</v>
      </c>
      <c r="F277">
        <v>0.54739291910772003</v>
      </c>
      <c r="G277">
        <v>0.422318130179688</v>
      </c>
      <c r="H277">
        <v>0.44575165653670301</v>
      </c>
      <c r="I277">
        <v>0.44369584984249499</v>
      </c>
      <c r="J277">
        <v>0.40359596466576603</v>
      </c>
      <c r="K277">
        <v>0.85344487428665206</v>
      </c>
      <c r="L277">
        <v>0.81274485146557796</v>
      </c>
      <c r="M277">
        <v>0.285142351349081</v>
      </c>
      <c r="N277">
        <v>0.61151065318672704</v>
      </c>
      <c r="O277">
        <v>0.33698586788442397</v>
      </c>
      <c r="P277">
        <v>0.44800307020260399</v>
      </c>
      <c r="Q277">
        <v>0.46605943695262603</v>
      </c>
      <c r="R277">
        <v>0.47730854264012101</v>
      </c>
      <c r="S277">
        <v>0.402669216747637</v>
      </c>
      <c r="T277">
        <v>0.40525760032512498</v>
      </c>
      <c r="U277">
        <v>0.38357523194065801</v>
      </c>
      <c r="V277">
        <v>0.47835086396446902</v>
      </c>
      <c r="W277">
        <v>0.353900852578658</v>
      </c>
      <c r="X277">
        <v>0.335639342165518</v>
      </c>
      <c r="Y277">
        <v>0.37937355703777698</v>
      </c>
      <c r="Z277">
        <v>0.38931842865767302</v>
      </c>
      <c r="AA277">
        <v>0.406903981610581</v>
      </c>
      <c r="AB277">
        <v>0.32142033875505999</v>
      </c>
      <c r="AC277">
        <v>0.39920712897071098</v>
      </c>
      <c r="AD277">
        <v>0.36816960904333301</v>
      </c>
      <c r="AE277">
        <v>0.22517904093972499</v>
      </c>
      <c r="AF277">
        <v>0.35870536927271801</v>
      </c>
      <c r="AG277">
        <v>1.7381829727154199E-3</v>
      </c>
      <c r="AH277">
        <v>0.33420254290103901</v>
      </c>
      <c r="AI277">
        <v>0.436665527246617</v>
      </c>
      <c r="AJ277">
        <v>0.41263084444734799</v>
      </c>
      <c r="AK277">
        <v>0.35704705477864701</v>
      </c>
      <c r="AL277">
        <v>0.37451588555618598</v>
      </c>
      <c r="AM277">
        <v>0.78682738984072698</v>
      </c>
      <c r="AN277">
        <v>0.40160328356756098</v>
      </c>
      <c r="AO277">
        <v>0.28290280851949001</v>
      </c>
      <c r="AP277">
        <v>0.37520399524105902</v>
      </c>
      <c r="AQ277">
        <v>0.42201686015835499</v>
      </c>
      <c r="AR277">
        <v>0.40821094148688802</v>
      </c>
      <c r="AS277">
        <v>0.20157504026320999</v>
      </c>
      <c r="AT277">
        <v>0.34397274876634298</v>
      </c>
      <c r="AU277">
        <v>0.105064730788635</v>
      </c>
      <c r="AV277">
        <v>0.53509487018541102</v>
      </c>
      <c r="AW277">
        <v>0.353036721737158</v>
      </c>
      <c r="AX277">
        <v>0.18142105573831099</v>
      </c>
      <c r="AY277">
        <v>0.47238817148738399</v>
      </c>
      <c r="AZ277">
        <v>0.46427083650120998</v>
      </c>
      <c r="BA277">
        <v>0.58692366602244195</v>
      </c>
      <c r="BB277">
        <v>0.36188064625969601</v>
      </c>
      <c r="BC277">
        <v>0.25206351652741399</v>
      </c>
      <c r="BD277">
        <v>0.34032735173348999</v>
      </c>
      <c r="BE277">
        <v>0.41059087879127898</v>
      </c>
      <c r="BF277">
        <v>0.679505216302695</v>
      </c>
      <c r="BG277">
        <v>0.283353066865217</v>
      </c>
      <c r="BH277">
        <v>0.171747757155403</v>
      </c>
      <c r="BI277">
        <v>0.265151427299888</v>
      </c>
      <c r="BJ277">
        <v>0.45239653824656101</v>
      </c>
      <c r="BK277">
        <v>0.455729161147718</v>
      </c>
      <c r="BL277">
        <v>0.340865763801116</v>
      </c>
      <c r="BM277">
        <v>0.34191315524555999</v>
      </c>
      <c r="BN277">
        <v>0.22679299019281901</v>
      </c>
      <c r="BO277">
        <v>0.129913113666039</v>
      </c>
      <c r="BP277">
        <v>0.55364060512295499</v>
      </c>
      <c r="BQ277">
        <v>0.55235327835436199</v>
      </c>
      <c r="BR277">
        <v>0.258330253884196</v>
      </c>
      <c r="BS277">
        <v>0.33001344395732402</v>
      </c>
      <c r="BT277">
        <v>0.28946675336057398</v>
      </c>
      <c r="BU277">
        <v>0.36512290438016298</v>
      </c>
      <c r="BV277">
        <v>0.160588411549826</v>
      </c>
      <c r="BW277">
        <v>0.38625884994312598</v>
      </c>
      <c r="BX277">
        <v>0.39989905073135001</v>
      </c>
      <c r="BY277">
        <v>0.18882294440711</v>
      </c>
      <c r="BZ277">
        <v>2.2433965437837901E-3</v>
      </c>
      <c r="CA277">
        <v>0.38116486363664798</v>
      </c>
      <c r="CB277">
        <v>0.78788123969678503</v>
      </c>
      <c r="CC277">
        <v>0.50383328784395098</v>
      </c>
      <c r="CD277">
        <v>0.40986838246937202</v>
      </c>
      <c r="CE277">
        <v>0.31261557209546897</v>
      </c>
      <c r="CF277">
        <v>0.435870001437487</v>
      </c>
      <c r="CG277">
        <v>0.44540402513963201</v>
      </c>
      <c r="CH277">
        <v>0.33083728259360401</v>
      </c>
      <c r="CI277">
        <v>0.40712285566109202</v>
      </c>
      <c r="CJ277" s="1">
        <v>2.9560843502083499E-6</v>
      </c>
      <c r="CK277">
        <v>0.49240779766330001</v>
      </c>
      <c r="CL277">
        <v>0.39435224692958099</v>
      </c>
      <c r="CM277">
        <v>0.36216474793575398</v>
      </c>
      <c r="CN277">
        <v>0.29212240286654301</v>
      </c>
      <c r="CO277">
        <v>1.77352855853621E-3</v>
      </c>
      <c r="CP277">
        <v>0.44399202007938299</v>
      </c>
      <c r="CQ277">
        <v>0.32038942075989901</v>
      </c>
      <c r="CR277">
        <v>0.34223596779284698</v>
      </c>
      <c r="CS277">
        <v>0.5130255818367</v>
      </c>
      <c r="CT277">
        <v>5.5035542517717202E-2</v>
      </c>
      <c r="CU277">
        <v>0.34598085332523898</v>
      </c>
      <c r="CV277">
        <v>0.30191434367939302</v>
      </c>
      <c r="CW277" s="1">
        <v>1.8647012489684501E-5</v>
      </c>
      <c r="CX277">
        <v>0.219826461333368</v>
      </c>
      <c r="CY277">
        <v>0.34454834185264699</v>
      </c>
      <c r="CZ277">
        <v>0.39117082594721397</v>
      </c>
      <c r="DA277">
        <v>0.38728331526120502</v>
      </c>
      <c r="DB277">
        <v>0.33218626705584697</v>
      </c>
      <c r="DC277">
        <v>0.41533733628414299</v>
      </c>
      <c r="DD277">
        <v>5.1301677288763503E-2</v>
      </c>
      <c r="DE277">
        <v>0.50571360080330496</v>
      </c>
      <c r="DF277">
        <v>0.35125469885490601</v>
      </c>
      <c r="DG277">
        <v>2.2439997163652501E-2</v>
      </c>
      <c r="DH277">
        <v>0.336130575551781</v>
      </c>
      <c r="DI277">
        <v>0.29513460367558803</v>
      </c>
      <c r="DJ277">
        <v>0.41861580864146902</v>
      </c>
      <c r="DK277">
        <v>0.39709014721490699</v>
      </c>
      <c r="DL277">
        <v>0.27926090259656899</v>
      </c>
      <c r="DM277">
        <v>0.29489775733263401</v>
      </c>
      <c r="DN277">
        <v>0.42986572754603802</v>
      </c>
      <c r="DO277">
        <v>0.43412499847235497</v>
      </c>
      <c r="DP277">
        <v>0.33222192558416802</v>
      </c>
      <c r="DQ277">
        <v>0.558313562914177</v>
      </c>
      <c r="DR277">
        <v>0.36516573804396202</v>
      </c>
      <c r="DS277">
        <v>0.34117244887683101</v>
      </c>
      <c r="DT277">
        <v>0.538647305082392</v>
      </c>
      <c r="DU277">
        <v>0.28007467808546799</v>
      </c>
      <c r="DV277">
        <v>0.415461996915164</v>
      </c>
      <c r="DW277">
        <v>0.175183156194786</v>
      </c>
      <c r="DX277">
        <v>0.304203559334079</v>
      </c>
      <c r="DY277">
        <v>0.53561170343999498</v>
      </c>
      <c r="DZ277">
        <v>0.47530485248124199</v>
      </c>
      <c r="EA277">
        <v>0.26914491607911101</v>
      </c>
      <c r="EB277">
        <v>0.33582877726466598</v>
      </c>
      <c r="EC277">
        <v>0.42527831594149301</v>
      </c>
      <c r="ED277">
        <v>0.35001826065558</v>
      </c>
      <c r="EE277">
        <v>0.186838276301353</v>
      </c>
      <c r="EF277">
        <v>0.52417467003343299</v>
      </c>
      <c r="EG277">
        <v>0.33470524985481198</v>
      </c>
      <c r="EH277">
        <v>3.85644133789949E-3</v>
      </c>
      <c r="EI277">
        <v>0.33385847619286302</v>
      </c>
      <c r="EJ277">
        <v>0.179175344763078</v>
      </c>
      <c r="EK277">
        <v>0.603840193814702</v>
      </c>
      <c r="EL277">
        <v>0.12939016091102701</v>
      </c>
      <c r="EM277">
        <v>0.33462354333864303</v>
      </c>
      <c r="EN277">
        <v>7.1361853650766402E-2</v>
      </c>
      <c r="EO277">
        <v>0.55413963076555095</v>
      </c>
      <c r="EP277">
        <v>0.350217016344821</v>
      </c>
      <c r="EQ277">
        <v>0.36498878461794398</v>
      </c>
      <c r="ER277">
        <v>0.14246800810926499</v>
      </c>
      <c r="ES277" s="1">
        <v>3.8801952135602698E-5</v>
      </c>
      <c r="ET277">
        <v>0.43379192440598102</v>
      </c>
      <c r="EU277">
        <v>4.05796549901105E-2</v>
      </c>
      <c r="EV277">
        <v>0.45739360208864599</v>
      </c>
      <c r="EW277">
        <v>0.34118811441240499</v>
      </c>
      <c r="EX277">
        <v>0.52635632178539205</v>
      </c>
      <c r="EY277">
        <v>0.35096092667016698</v>
      </c>
      <c r="EZ277">
        <v>0.46417321043985899</v>
      </c>
      <c r="FA277">
        <v>0.35073009226471202</v>
      </c>
      <c r="FB277">
        <v>1.5076026734378601E-2</v>
      </c>
      <c r="FC277">
        <v>0.40622465919565298</v>
      </c>
      <c r="FD277">
        <v>0.35208788955653197</v>
      </c>
      <c r="FE277">
        <v>0.40940577040116</v>
      </c>
      <c r="FF277">
        <v>0.404185664667575</v>
      </c>
      <c r="FG277">
        <v>0.18027484252283299</v>
      </c>
      <c r="FH277">
        <v>0.34158924442750399</v>
      </c>
      <c r="FI277">
        <v>4.5493867148263901E-2</v>
      </c>
      <c r="FJ277">
        <v>0.39100368872836799</v>
      </c>
      <c r="FK277">
        <v>0.17698261397500001</v>
      </c>
      <c r="FL277">
        <v>0.44495185437025803</v>
      </c>
      <c r="FM277">
        <v>0.21723606250102301</v>
      </c>
      <c r="FN277">
        <v>0.42425588090662603</v>
      </c>
      <c r="FO277">
        <v>0.43014972850128502</v>
      </c>
      <c r="FP277">
        <v>6.2675935854376502E-2</v>
      </c>
      <c r="FQ277">
        <v>0.53767844372325502</v>
      </c>
      <c r="FR277">
        <v>0.34613938599928101</v>
      </c>
      <c r="FS277">
        <v>0.40802420358414998</v>
      </c>
      <c r="FT277">
        <v>0.35131996709646501</v>
      </c>
      <c r="FU277">
        <v>0.32103761806394199</v>
      </c>
      <c r="FV277">
        <v>0.49616817246984601</v>
      </c>
      <c r="FW277">
        <v>0.58954693211449505</v>
      </c>
      <c r="FX277" s="1">
        <v>1.46358453152802E-6</v>
      </c>
      <c r="FY277">
        <v>0.40128954131311401</v>
      </c>
      <c r="FZ277">
        <v>0.36403699495174302</v>
      </c>
      <c r="GA277">
        <v>0.49410836926350998</v>
      </c>
      <c r="GB277">
        <v>0.38204770066119997</v>
      </c>
      <c r="GC277">
        <v>0.37206930639567198</v>
      </c>
      <c r="GD277">
        <v>0.31400267262425702</v>
      </c>
      <c r="GE277">
        <v>6.0196430882083502E-3</v>
      </c>
      <c r="GF277">
        <v>0.109898256015623</v>
      </c>
      <c r="GG277">
        <v>0.41445617543326502</v>
      </c>
      <c r="GH277">
        <v>0.28428896568301698</v>
      </c>
      <c r="GI277">
        <v>0.51388894197427604</v>
      </c>
      <c r="GJ277">
        <v>0.53331696876773105</v>
      </c>
      <c r="GK277">
        <v>0.47908321574882201</v>
      </c>
      <c r="GL277">
        <v>0.379928934353369</v>
      </c>
      <c r="GM277">
        <v>0.167309481896357</v>
      </c>
      <c r="GN277">
        <v>0.48592955646691499</v>
      </c>
      <c r="GO277">
        <v>0.47689062743275301</v>
      </c>
      <c r="GP277">
        <v>0.451557374110928</v>
      </c>
      <c r="GQ277">
        <v>0.29458762567352398</v>
      </c>
      <c r="GR277">
        <v>9.4731751356179006E-2</v>
      </c>
      <c r="GS277">
        <v>0.339535186433716</v>
      </c>
      <c r="GT277">
        <v>0.50200736412295599</v>
      </c>
      <c r="GU277">
        <v>0.43351899954076401</v>
      </c>
      <c r="GV277">
        <v>0.12704116230324999</v>
      </c>
      <c r="GW277">
        <v>0.45747870620754</v>
      </c>
      <c r="GX277" s="1">
        <v>2.0839058139346101E-6</v>
      </c>
      <c r="GY277">
        <v>8.0869853721836696E-4</v>
      </c>
      <c r="GZ277">
        <v>0.30198799128885601</v>
      </c>
      <c r="HA277">
        <v>0.30521590897388201</v>
      </c>
      <c r="HB277" s="1">
        <v>2.0662333276454299E-6</v>
      </c>
      <c r="HC277">
        <v>3.6297379925539601E-2</v>
      </c>
      <c r="HD277">
        <v>0.435000153267807</v>
      </c>
      <c r="HE277">
        <v>0.35007418154014502</v>
      </c>
      <c r="HF277">
        <v>0.37995254979641402</v>
      </c>
      <c r="HG277">
        <v>0.528379870785607</v>
      </c>
      <c r="HH277">
        <v>9.6242546748490698E-2</v>
      </c>
      <c r="HI277">
        <v>3.4163780806154502E-2</v>
      </c>
      <c r="HJ277">
        <v>0.42604431758324302</v>
      </c>
      <c r="HK277">
        <v>0.32098474048284997</v>
      </c>
      <c r="HL277">
        <v>2.11969566151994E-3</v>
      </c>
      <c r="HM277">
        <v>0.208508953728058</v>
      </c>
      <c r="HN277">
        <v>1.3153907352873801E-2</v>
      </c>
      <c r="HO277">
        <v>0.19496607845994099</v>
      </c>
      <c r="HP277">
        <v>0.21928034846981401</v>
      </c>
      <c r="HQ277">
        <v>0.19567052751019101</v>
      </c>
      <c r="HR277">
        <v>0.32901254089342202</v>
      </c>
      <c r="HS277">
        <v>0.33998592860168902</v>
      </c>
      <c r="HT277">
        <v>0.443064893837328</v>
      </c>
      <c r="HU277">
        <v>1.6451295629835199E-2</v>
      </c>
      <c r="HV277">
        <v>1.10355030927123E-2</v>
      </c>
      <c r="HW277">
        <v>0.38896762082974101</v>
      </c>
      <c r="HX277" s="1">
        <v>7.1289190162604897E-7</v>
      </c>
      <c r="HY277">
        <v>0.35335428322906798</v>
      </c>
      <c r="HZ277">
        <v>0.398722080996743</v>
      </c>
      <c r="IA277">
        <v>0.28597412092818197</v>
      </c>
      <c r="IB277">
        <v>0.373068031889421</v>
      </c>
      <c r="IC277">
        <v>0.377916151588714</v>
      </c>
      <c r="ID277">
        <v>0.54007000282958695</v>
      </c>
      <c r="IE277">
        <v>0.141848440851188</v>
      </c>
      <c r="IF277">
        <v>0.32859126987211701</v>
      </c>
      <c r="IG277">
        <v>5.3013974292830904E-4</v>
      </c>
      <c r="IH277">
        <v>0.43665707739138998</v>
      </c>
      <c r="II277">
        <v>0.26032703980281802</v>
      </c>
      <c r="IJ277">
        <v>0.26341141096350801</v>
      </c>
      <c r="IK277">
        <v>7.5404756676166307E-2</v>
      </c>
      <c r="IL277">
        <v>3.0304001636407299E-2</v>
      </c>
      <c r="IM277">
        <v>0.38383032657482002</v>
      </c>
      <c r="IN277">
        <v>0.31453550686300902</v>
      </c>
      <c r="IO277">
        <v>0.27329561059121699</v>
      </c>
      <c r="IP277">
        <v>0.10069376104793</v>
      </c>
      <c r="IQ277">
        <v>0.35907658851808999</v>
      </c>
      <c r="IR277">
        <v>0.145923809728292</v>
      </c>
      <c r="IS277">
        <v>0.23734738963119301</v>
      </c>
      <c r="IT277">
        <v>0.109457832550915</v>
      </c>
      <c r="IU277">
        <v>0.36746700062778698</v>
      </c>
      <c r="IV277">
        <v>5.26483887091376E-2</v>
      </c>
      <c r="IW277">
        <v>0.39132017669854302</v>
      </c>
      <c r="IX277">
        <v>0.293391180535158</v>
      </c>
      <c r="IY277">
        <v>0.456367264680685</v>
      </c>
      <c r="IZ277">
        <v>0.138517703213863</v>
      </c>
      <c r="JA277" s="1">
        <v>5.0589660009189899E-5</v>
      </c>
      <c r="JB277">
        <v>6.4157327961260696E-2</v>
      </c>
      <c r="JC277">
        <v>0.28851938468438598</v>
      </c>
      <c r="JD277">
        <v>0.24692979454994199</v>
      </c>
      <c r="JE277">
        <v>0.32618857478653901</v>
      </c>
      <c r="JF277">
        <v>0.105342179206504</v>
      </c>
      <c r="JG277">
        <v>9.0649752802198294E-2</v>
      </c>
      <c r="JH277">
        <v>0.49322686206411398</v>
      </c>
      <c r="JI277">
        <v>2.3164645897078501E-3</v>
      </c>
      <c r="JJ277">
        <v>0.40287723033516498</v>
      </c>
      <c r="JK277">
        <v>0.329699171500074</v>
      </c>
      <c r="JL277">
        <v>0.39921666488603302</v>
      </c>
      <c r="JM277">
        <v>0.328460724265487</v>
      </c>
      <c r="JN277">
        <v>0.29489887036659101</v>
      </c>
      <c r="JO277">
        <v>9.6065766950948706E-2</v>
      </c>
      <c r="JP277">
        <v>0.307855705456825</v>
      </c>
      <c r="JQ277">
        <v>0.56974428892135598</v>
      </c>
      <c r="JR277">
        <v>2.27624265581683E-3</v>
      </c>
      <c r="JS277">
        <v>0.22786047416566699</v>
      </c>
      <c r="JT277">
        <v>5.9356897510266203E-2</v>
      </c>
      <c r="JU277">
        <v>1.0202978670277499E-4</v>
      </c>
      <c r="JV277" s="1">
        <v>1.1949654797852599E-6</v>
      </c>
      <c r="JW277">
        <v>0.737219148487956</v>
      </c>
      <c r="JX277">
        <v>0.139667241712188</v>
      </c>
      <c r="JY277">
        <v>0.350614551470951</v>
      </c>
      <c r="JZ277">
        <v>0.151381253109624</v>
      </c>
      <c r="KA277">
        <v>0.13969568104517699</v>
      </c>
      <c r="KB277" s="1">
        <v>8.9622034810592497E-14</v>
      </c>
      <c r="KC277">
        <v>0.15141512216413699</v>
      </c>
      <c r="KD277">
        <v>0.28684726696034601</v>
      </c>
      <c r="KE277">
        <v>0.110866724289264</v>
      </c>
      <c r="KF277">
        <v>7.1090328025510102E-2</v>
      </c>
      <c r="KG277">
        <v>0.13227328174956501</v>
      </c>
      <c r="KH277">
        <v>0.42225715110975298</v>
      </c>
      <c r="KI277">
        <v>0.49657087966247798</v>
      </c>
      <c r="KJ277">
        <v>0.19325762198961999</v>
      </c>
      <c r="KK277">
        <v>1.6687531646177201E-2</v>
      </c>
      <c r="KL277">
        <v>0.197555502221264</v>
      </c>
      <c r="KM277" s="1">
        <v>1.32387661037851E-6</v>
      </c>
      <c r="KN277">
        <v>0.143287485051486</v>
      </c>
      <c r="KO277">
        <v>2.9658530981072899E-2</v>
      </c>
      <c r="KP277">
        <v>0.25346667009095403</v>
      </c>
      <c r="KQ277" s="1">
        <v>1.08671889515116E-6</v>
      </c>
      <c r="KR277">
        <v>0.11725685949474</v>
      </c>
      <c r="KS277">
        <v>0.119544077748431</v>
      </c>
      <c r="KT277">
        <v>0.28074937506958297</v>
      </c>
      <c r="KU277">
        <v>0.35236097612263001</v>
      </c>
      <c r="KV277">
        <v>0.18072013517289801</v>
      </c>
      <c r="KW277">
        <v>0.38272676396149202</v>
      </c>
      <c r="KX277" s="1">
        <v>4.9446575400435402E-7</v>
      </c>
      <c r="KY277">
        <v>0.394526255213552</v>
      </c>
      <c r="KZ277">
        <v>0.237814371491334</v>
      </c>
      <c r="LA277">
        <v>5.7504210979537002E-3</v>
      </c>
      <c r="LB277">
        <v>0.193480036665548</v>
      </c>
      <c r="LC277">
        <v>0.20380569957261399</v>
      </c>
      <c r="LD277" s="1">
        <v>6.6926606610582801E-7</v>
      </c>
      <c r="LE277">
        <v>0.36277557420544299</v>
      </c>
      <c r="LF277">
        <v>0.26592263641456798</v>
      </c>
      <c r="LG277" s="1">
        <v>1.01445863475857E-6</v>
      </c>
      <c r="LH277">
        <v>0.49589369970339298</v>
      </c>
      <c r="LI277">
        <v>7.2534357092714496E-2</v>
      </c>
      <c r="LJ277">
        <v>0.12019673054466599</v>
      </c>
      <c r="LK277">
        <v>0.35464461202974701</v>
      </c>
      <c r="LL277">
        <v>1.03600740361866E-3</v>
      </c>
      <c r="LM277">
        <v>0.25680939220668098</v>
      </c>
    </row>
    <row r="278" spans="1:325">
      <c r="A278" t="s">
        <v>958</v>
      </c>
      <c r="B278" t="s">
        <v>1552</v>
      </c>
      <c r="C278">
        <v>30</v>
      </c>
      <c r="D278">
        <f t="shared" si="4"/>
        <v>0.3071824854997825</v>
      </c>
      <c r="E278">
        <v>0.47942645251750898</v>
      </c>
      <c r="F278">
        <v>0.40071023553609803</v>
      </c>
      <c r="G278">
        <v>0.37836326062679299</v>
      </c>
      <c r="H278">
        <v>0.42694606333971002</v>
      </c>
      <c r="I278">
        <v>0.45534005761146501</v>
      </c>
      <c r="J278">
        <v>0.358094817399979</v>
      </c>
      <c r="K278">
        <v>0.90157604813575698</v>
      </c>
      <c r="L278">
        <v>0.83012903928756698</v>
      </c>
      <c r="M278">
        <v>0.24386913310736399</v>
      </c>
      <c r="N278">
        <v>0.72723549604415905</v>
      </c>
      <c r="O278">
        <v>0.27484890781343002</v>
      </c>
      <c r="P278">
        <v>0.41765910107642401</v>
      </c>
      <c r="Q278">
        <v>0.50585304349660898</v>
      </c>
      <c r="R278">
        <v>0.34797454178333298</v>
      </c>
      <c r="S278">
        <v>0.43415742814540897</v>
      </c>
      <c r="T278">
        <v>0.41763063669204697</v>
      </c>
      <c r="U278">
        <v>0.384368912875652</v>
      </c>
      <c r="V278">
        <v>0.46152689158916499</v>
      </c>
      <c r="W278">
        <v>0.35667382478713999</v>
      </c>
      <c r="X278">
        <v>0.28924753852188601</v>
      </c>
      <c r="Y278">
        <v>0.382268115878105</v>
      </c>
      <c r="Z278">
        <v>0.43837791681289701</v>
      </c>
      <c r="AA278">
        <v>0.40001861220225698</v>
      </c>
      <c r="AB278">
        <v>0.342886517010629</v>
      </c>
      <c r="AC278">
        <v>0.32123765125870701</v>
      </c>
      <c r="AD278">
        <v>0.33966353349387601</v>
      </c>
      <c r="AE278">
        <v>0.31911949549103202</v>
      </c>
      <c r="AF278">
        <v>0.372926951944828</v>
      </c>
      <c r="AG278" s="1">
        <v>5.8646953278503705E-7</v>
      </c>
      <c r="AH278">
        <v>0.32218089029192898</v>
      </c>
      <c r="AI278">
        <v>0.38912671059370002</v>
      </c>
      <c r="AJ278">
        <v>0.42389299273490899</v>
      </c>
      <c r="AK278">
        <v>0.47815792560577403</v>
      </c>
      <c r="AL278">
        <v>0.40282996594905901</v>
      </c>
      <c r="AM278">
        <v>0.49196276981383602</v>
      </c>
      <c r="AN278">
        <v>0.417979198694229</v>
      </c>
      <c r="AO278">
        <v>0.37195809036493299</v>
      </c>
      <c r="AP278">
        <v>0.38986528217792499</v>
      </c>
      <c r="AQ278">
        <v>0.446565213799477</v>
      </c>
      <c r="AR278">
        <v>0.43832120597362501</v>
      </c>
      <c r="AS278">
        <v>0.15235960628488099</v>
      </c>
      <c r="AT278">
        <v>0.39200225286185703</v>
      </c>
      <c r="AU278">
        <v>0.15125671357382101</v>
      </c>
      <c r="AV278">
        <v>0.52172445207834195</v>
      </c>
      <c r="AW278">
        <v>0.43168052675719099</v>
      </c>
      <c r="AX278">
        <v>0.170399858524697</v>
      </c>
      <c r="AY278">
        <v>0.44046716094017002</v>
      </c>
      <c r="AZ278">
        <v>0.476981005072594</v>
      </c>
      <c r="BA278">
        <v>0.59128224849700906</v>
      </c>
      <c r="BB278">
        <v>0.35067235529422802</v>
      </c>
      <c r="BC278">
        <v>0.153978831926361</v>
      </c>
      <c r="BD278">
        <v>0.41000680178403898</v>
      </c>
      <c r="BE278">
        <v>0.34000046551227597</v>
      </c>
      <c r="BF278">
        <v>0.73380995392799397</v>
      </c>
      <c r="BG278">
        <v>0.307482293248177</v>
      </c>
      <c r="BH278">
        <v>0.181122359633446</v>
      </c>
      <c r="BI278">
        <v>0.31608314774930502</v>
      </c>
      <c r="BJ278">
        <v>0.45594595074653599</v>
      </c>
      <c r="BK278">
        <v>0.45587251484394098</v>
      </c>
      <c r="BL278">
        <v>0.33689039619639499</v>
      </c>
      <c r="BM278">
        <v>0.150770149938762</v>
      </c>
      <c r="BN278">
        <v>0.46059095207601802</v>
      </c>
      <c r="BO278">
        <v>0.251282360521841</v>
      </c>
      <c r="BP278">
        <v>0.60736158490181003</v>
      </c>
      <c r="BQ278">
        <v>0.47919936925172801</v>
      </c>
      <c r="BR278">
        <v>0.145516629714984</v>
      </c>
      <c r="BS278">
        <v>0.25107222199439999</v>
      </c>
      <c r="BT278">
        <v>0.24651561509817799</v>
      </c>
      <c r="BU278">
        <v>0.37345442473888402</v>
      </c>
      <c r="BV278">
        <v>0.28012394361285298</v>
      </c>
      <c r="BW278">
        <v>0.28703724667429897</v>
      </c>
      <c r="BX278">
        <v>0.398020053654909</v>
      </c>
      <c r="BY278">
        <v>0.29831979125738101</v>
      </c>
      <c r="BZ278">
        <v>9.5615024171718202E-2</v>
      </c>
      <c r="CA278">
        <v>0.27800058480352202</v>
      </c>
      <c r="CB278">
        <v>0.69838933050632501</v>
      </c>
      <c r="CC278">
        <v>0.38414003849029499</v>
      </c>
      <c r="CD278">
        <v>0.38539455225691199</v>
      </c>
      <c r="CE278">
        <v>0.29283343292772801</v>
      </c>
      <c r="CF278">
        <v>0.27377654076553898</v>
      </c>
      <c r="CG278">
        <v>0.41351005136966701</v>
      </c>
      <c r="CH278">
        <v>0.39820127114653597</v>
      </c>
      <c r="CI278">
        <v>0.21330134666304701</v>
      </c>
      <c r="CJ278" s="1">
        <v>2.2132280435016599E-6</v>
      </c>
      <c r="CK278">
        <v>0.59774199128150896</v>
      </c>
      <c r="CL278">
        <v>0.26800863707903799</v>
      </c>
      <c r="CM278">
        <v>0.41295326054096199</v>
      </c>
      <c r="CN278">
        <v>0.33391290865838502</v>
      </c>
      <c r="CO278">
        <v>5.3923669933279E-3</v>
      </c>
      <c r="CP278">
        <v>0.43797571361064902</v>
      </c>
      <c r="CQ278">
        <v>0.36929010152816799</v>
      </c>
      <c r="CR278">
        <v>0.43373316973447801</v>
      </c>
      <c r="CS278">
        <v>0.46894403398036999</v>
      </c>
      <c r="CT278">
        <v>0.10402148247828701</v>
      </c>
      <c r="CU278">
        <v>0.37428903086110898</v>
      </c>
      <c r="CV278">
        <v>0.34913913309574102</v>
      </c>
      <c r="CW278" s="1">
        <v>4.5361838413933898E-8</v>
      </c>
      <c r="CX278">
        <v>0.22458255141973499</v>
      </c>
      <c r="CY278">
        <v>0.356172771751881</v>
      </c>
      <c r="CZ278">
        <v>0.39081780910491898</v>
      </c>
      <c r="DA278">
        <v>0.403307002782822</v>
      </c>
      <c r="DB278">
        <v>0.31290019825100901</v>
      </c>
      <c r="DC278">
        <v>0.49088675379753099</v>
      </c>
      <c r="DD278">
        <v>8.5427310259547102E-3</v>
      </c>
      <c r="DE278">
        <v>0.46326951235532798</v>
      </c>
      <c r="DF278">
        <v>0.35936402976512899</v>
      </c>
      <c r="DG278">
        <v>9.4124747382221801E-3</v>
      </c>
      <c r="DH278">
        <v>0.314166533574462</v>
      </c>
      <c r="DI278">
        <v>0.33663912289775899</v>
      </c>
      <c r="DJ278">
        <v>0.55045799016952501</v>
      </c>
      <c r="DK278">
        <v>0.449803337454796</v>
      </c>
      <c r="DL278">
        <v>0.40219715908169701</v>
      </c>
      <c r="DM278">
        <v>0.17739527113735701</v>
      </c>
      <c r="DN278">
        <v>0.51343707442283604</v>
      </c>
      <c r="DO278">
        <v>0.44495481606572901</v>
      </c>
      <c r="DP278">
        <v>0.33108919411897703</v>
      </c>
      <c r="DQ278">
        <v>0.44306805953383399</v>
      </c>
      <c r="DR278">
        <v>0.29053665623068797</v>
      </c>
      <c r="DS278">
        <v>0.29184331893920901</v>
      </c>
      <c r="DT278">
        <v>0.48419626988470599</v>
      </c>
      <c r="DU278">
        <v>0.37061793208122301</v>
      </c>
      <c r="DV278">
        <v>0.46951541304588301</v>
      </c>
      <c r="DW278">
        <v>0.237765396479517</v>
      </c>
      <c r="DX278">
        <v>0.23089549193391601</v>
      </c>
      <c r="DY278">
        <v>0.512206938862801</v>
      </c>
      <c r="DZ278">
        <v>0.54244655370712302</v>
      </c>
      <c r="EA278">
        <v>0.45909400060772898</v>
      </c>
      <c r="EB278">
        <v>0.31193079277872998</v>
      </c>
      <c r="EC278">
        <v>0.41604444794356799</v>
      </c>
      <c r="ED278">
        <v>0.238918144861236</v>
      </c>
      <c r="EE278">
        <v>6.8243462708778693E-2</v>
      </c>
      <c r="EF278">
        <v>0.49966884031891801</v>
      </c>
      <c r="EG278">
        <v>0.33021182864904403</v>
      </c>
      <c r="EH278">
        <v>4.0394345416060002E-3</v>
      </c>
      <c r="EI278">
        <v>0.29792895093560201</v>
      </c>
      <c r="EJ278">
        <v>0.10322103509788599</v>
      </c>
      <c r="EK278">
        <v>0.54794239401817302</v>
      </c>
      <c r="EL278">
        <v>2.3450455585452799E-2</v>
      </c>
      <c r="EM278">
        <v>0.34176528900861702</v>
      </c>
      <c r="EN278">
        <v>5.8899166419557501E-3</v>
      </c>
      <c r="EO278">
        <v>0.426294429413974</v>
      </c>
      <c r="EP278">
        <v>0.35741523206233999</v>
      </c>
      <c r="EQ278">
        <v>0.22033094806883999</v>
      </c>
      <c r="ER278">
        <v>9.3260006420314304E-2</v>
      </c>
      <c r="ES278" s="1">
        <v>4.9176735808617403E-5</v>
      </c>
      <c r="ET278">
        <v>0.36861203014850602</v>
      </c>
      <c r="EU278">
        <v>7.5998947542927904E-4</v>
      </c>
      <c r="EV278">
        <v>0.49681990295648598</v>
      </c>
      <c r="EW278">
        <v>0.41992875486612302</v>
      </c>
      <c r="EX278">
        <v>0.35241595384723001</v>
      </c>
      <c r="EY278">
        <v>0.32293196099344601</v>
      </c>
      <c r="EZ278">
        <v>0.38344800174236299</v>
      </c>
      <c r="FA278">
        <v>0.31362087481975298</v>
      </c>
      <c r="FB278">
        <v>1.2217261610203401E-3</v>
      </c>
      <c r="FC278">
        <v>0.45894497632980302</v>
      </c>
      <c r="FD278">
        <v>0.36519754528999299</v>
      </c>
      <c r="FE278">
        <v>0.40924176052212702</v>
      </c>
      <c r="FF278">
        <v>0.48946786522865299</v>
      </c>
      <c r="FG278">
        <v>0.12659581340703899</v>
      </c>
      <c r="FH278">
        <v>0.362257146835327</v>
      </c>
      <c r="FI278">
        <v>2.1839156695068598E-2</v>
      </c>
      <c r="FJ278">
        <v>0.31878021508455301</v>
      </c>
      <c r="FK278">
        <v>0.27230928309727498</v>
      </c>
      <c r="FL278">
        <v>0.44113493561744699</v>
      </c>
      <c r="FM278">
        <v>0.20788888595998301</v>
      </c>
      <c r="FN278">
        <v>0.47988222092390098</v>
      </c>
      <c r="FO278">
        <v>0.418927037715912</v>
      </c>
      <c r="FP278">
        <v>4.9675576017762103E-2</v>
      </c>
      <c r="FQ278">
        <v>0.483948411047459</v>
      </c>
      <c r="FR278">
        <v>5.0843302879773303E-2</v>
      </c>
      <c r="FS278">
        <v>0.48660814743489</v>
      </c>
      <c r="FT278">
        <v>0.218970949543977</v>
      </c>
      <c r="FU278">
        <v>0.34382511181756897</v>
      </c>
      <c r="FV278">
        <v>0.54506892561912501</v>
      </c>
      <c r="FW278">
        <v>0.523360519111156</v>
      </c>
      <c r="FX278" s="1">
        <v>1.00736117190081E-6</v>
      </c>
      <c r="FY278">
        <v>0.47198690264485799</v>
      </c>
      <c r="FZ278">
        <v>0.348685068730265</v>
      </c>
      <c r="GA278">
        <v>0.47444111183285698</v>
      </c>
      <c r="GB278">
        <v>0.38109960258006997</v>
      </c>
      <c r="GC278">
        <v>0.40665362179279302</v>
      </c>
      <c r="GD278">
        <v>0.41035981563327401</v>
      </c>
      <c r="GE278">
        <v>1.9486718728131801E-2</v>
      </c>
      <c r="GF278">
        <v>0.54771948615089106</v>
      </c>
      <c r="GG278">
        <v>0.40442009270191198</v>
      </c>
      <c r="GH278">
        <v>0.40501487804576802</v>
      </c>
      <c r="GI278">
        <v>0.36608632246498002</v>
      </c>
      <c r="GJ278">
        <v>0.54629520475864402</v>
      </c>
      <c r="GK278">
        <v>0.52686452269554096</v>
      </c>
      <c r="GL278">
        <v>0.38499841541051899</v>
      </c>
      <c r="GM278">
        <v>0.170607831003144</v>
      </c>
      <c r="GN278">
        <v>0.400168418511748</v>
      </c>
      <c r="GO278">
        <v>0.43621416175737998</v>
      </c>
      <c r="GP278">
        <v>0.41688833162188499</v>
      </c>
      <c r="GQ278">
        <v>0.27213932767044802</v>
      </c>
      <c r="GR278">
        <v>0.100996359359057</v>
      </c>
      <c r="GS278">
        <v>0.43595498560462098</v>
      </c>
      <c r="GT278">
        <v>0.49677234813570997</v>
      </c>
      <c r="GU278">
        <v>0.484640759543981</v>
      </c>
      <c r="GV278">
        <v>6.5826903275040902E-3</v>
      </c>
      <c r="GW278">
        <v>0.50837560358340805</v>
      </c>
      <c r="GX278" s="1">
        <v>1.47821107816526E-6</v>
      </c>
      <c r="GY278">
        <v>0.50928502939641496</v>
      </c>
      <c r="GZ278">
        <v>0.35126453340053598</v>
      </c>
      <c r="HA278">
        <v>0.35915462598204601</v>
      </c>
      <c r="HB278" s="1">
        <v>1.5093445483671499E-6</v>
      </c>
      <c r="HC278">
        <v>3.1654926774349499E-3</v>
      </c>
      <c r="HD278">
        <v>0.58728030323982205</v>
      </c>
      <c r="HE278">
        <v>0.28488909527659401</v>
      </c>
      <c r="HF278">
        <v>0.44649725742638102</v>
      </c>
      <c r="HG278">
        <v>0.48539074538275601</v>
      </c>
      <c r="HH278">
        <v>8.7148124320083301E-2</v>
      </c>
      <c r="HI278">
        <v>7.61085526319338E-3</v>
      </c>
      <c r="HJ278">
        <v>0.45545156896114303</v>
      </c>
      <c r="HK278">
        <v>0.38477361500263202</v>
      </c>
      <c r="HL278">
        <v>5.76092447776897E-3</v>
      </c>
      <c r="HM278">
        <v>0.33756952732801399</v>
      </c>
      <c r="HN278">
        <v>7.1137290475738302E-2</v>
      </c>
      <c r="HO278">
        <v>1.6889134340453901E-2</v>
      </c>
      <c r="HP278">
        <v>0.28573747426271401</v>
      </c>
      <c r="HQ278">
        <v>0.23367193503535799</v>
      </c>
      <c r="HR278">
        <v>0.39306437149643902</v>
      </c>
      <c r="HS278">
        <v>0.26025825589895202</v>
      </c>
      <c r="HT278">
        <v>0.453601966798306</v>
      </c>
      <c r="HU278">
        <v>5.4306958930283103E-2</v>
      </c>
      <c r="HV278">
        <v>4.8395775446452598E-4</v>
      </c>
      <c r="HW278">
        <v>0.41471804082393599</v>
      </c>
      <c r="HX278" s="1">
        <v>5.6529495253698799E-7</v>
      </c>
      <c r="HY278">
        <v>0.38500533401966103</v>
      </c>
      <c r="HZ278">
        <v>0.41214804351329798</v>
      </c>
      <c r="IA278">
        <v>0.168311384692788</v>
      </c>
      <c r="IB278">
        <v>0.35685417354106902</v>
      </c>
      <c r="IC278">
        <v>0.317868263385026</v>
      </c>
      <c r="ID278">
        <v>0.50911710858345005</v>
      </c>
      <c r="IE278">
        <v>3.3675175416283301E-2</v>
      </c>
      <c r="IF278">
        <v>0.34285414863895802</v>
      </c>
      <c r="IG278">
        <v>4.21342221284704E-2</v>
      </c>
      <c r="IH278">
        <v>0.45673740503131499</v>
      </c>
      <c r="II278">
        <v>0.20605770651018199</v>
      </c>
      <c r="IJ278">
        <v>0.22954779844731099</v>
      </c>
      <c r="IK278">
        <v>0.117693412452809</v>
      </c>
      <c r="IL278">
        <v>5.4117944023485E-2</v>
      </c>
      <c r="IM278">
        <v>0.48666945025324798</v>
      </c>
      <c r="IN278">
        <v>0.31777364710578698</v>
      </c>
      <c r="IO278">
        <v>0.158009637519717</v>
      </c>
      <c r="IP278">
        <v>0.10405316426882701</v>
      </c>
      <c r="IQ278">
        <v>0.34059839677065601</v>
      </c>
      <c r="IR278">
        <v>9.4380298128817194E-2</v>
      </c>
      <c r="IS278">
        <v>0.218159668060252</v>
      </c>
      <c r="IT278">
        <v>0.14571281736716599</v>
      </c>
      <c r="IU278">
        <v>0.38657298386097</v>
      </c>
      <c r="IV278">
        <v>1.2881118736057901E-2</v>
      </c>
      <c r="IW278">
        <v>0.34123371839523298</v>
      </c>
      <c r="IX278">
        <v>0.20495059364475299</v>
      </c>
      <c r="IY278">
        <v>0.43630376489891198</v>
      </c>
      <c r="IZ278">
        <v>0.20890045581925801</v>
      </c>
      <c r="JA278" s="1">
        <v>1.3794882537510999E-5</v>
      </c>
      <c r="JB278">
        <v>2.7198119676313599E-2</v>
      </c>
      <c r="JC278">
        <v>0.166789295524359</v>
      </c>
      <c r="JD278">
        <v>0.148928509689358</v>
      </c>
      <c r="JE278">
        <v>0.38285852223634698</v>
      </c>
      <c r="JF278">
        <v>0.35376473478972897</v>
      </c>
      <c r="JG278">
        <v>3.7911781319417102E-2</v>
      </c>
      <c r="JH278">
        <v>0.54611311685293895</v>
      </c>
      <c r="JI278" s="1">
        <v>4.0773037879281401E-9</v>
      </c>
      <c r="JJ278">
        <v>0.464807550609112</v>
      </c>
      <c r="JK278">
        <v>0.28221926353871801</v>
      </c>
      <c r="JL278">
        <v>0.39070472083131702</v>
      </c>
      <c r="JM278">
        <v>0.32105535864829998</v>
      </c>
      <c r="JN278">
        <v>0.45245741158723801</v>
      </c>
      <c r="JO278">
        <v>0.33230425172878397</v>
      </c>
      <c r="JP278">
        <v>0.47976992567710097</v>
      </c>
      <c r="JQ278">
        <v>0.54568715840578097</v>
      </c>
      <c r="JR278">
        <v>3.3438797763110997E-2</v>
      </c>
      <c r="JS278">
        <v>0.42977815344929698</v>
      </c>
      <c r="JT278">
        <v>1.4612087497366799E-3</v>
      </c>
      <c r="JU278">
        <v>1.13514463684083E-4</v>
      </c>
      <c r="JV278" s="1">
        <v>9.9960762725004302E-7</v>
      </c>
      <c r="JW278">
        <v>0.55717399867899098</v>
      </c>
      <c r="JX278">
        <v>0.35413502742506803</v>
      </c>
      <c r="JY278">
        <v>0.33392243355901902</v>
      </c>
      <c r="JZ278">
        <v>0.106444208699395</v>
      </c>
      <c r="KA278">
        <v>3.62506636884063E-2</v>
      </c>
      <c r="KB278" s="1">
        <v>5.5134842048591998E-5</v>
      </c>
      <c r="KC278">
        <v>0.18457618069951401</v>
      </c>
      <c r="KD278">
        <v>0.33343218564999899</v>
      </c>
      <c r="KE278">
        <v>0.28894829815253598</v>
      </c>
      <c r="KF278">
        <v>8.6614347598842597E-4</v>
      </c>
      <c r="KG278">
        <v>2.9143066643919701E-2</v>
      </c>
      <c r="KH278">
        <v>0.50874776393175103</v>
      </c>
      <c r="KI278">
        <v>0.51540932431817099</v>
      </c>
      <c r="KJ278">
        <v>0.29003503355197602</v>
      </c>
      <c r="KK278">
        <v>0.45720573758007998</v>
      </c>
      <c r="KL278">
        <v>0.28514516730792799</v>
      </c>
      <c r="KM278" s="1">
        <v>9.655760379700951E-7</v>
      </c>
      <c r="KN278">
        <v>0.24656513622030601</v>
      </c>
      <c r="KO278">
        <v>1.3352207092793799E-4</v>
      </c>
      <c r="KP278">
        <v>0.302855063788593</v>
      </c>
      <c r="KQ278" s="1">
        <v>6.9776675104549202E-7</v>
      </c>
      <c r="KR278">
        <v>7.6202883020211207E-2</v>
      </c>
      <c r="KS278">
        <v>6.1244712205372302E-2</v>
      </c>
      <c r="KT278">
        <v>0.24716319330036601</v>
      </c>
      <c r="KU278">
        <v>0.36145901825964</v>
      </c>
      <c r="KV278">
        <v>0.38551843147724901</v>
      </c>
      <c r="KW278">
        <v>0.38591329285591203</v>
      </c>
      <c r="KX278" s="1">
        <v>4.27584841133921E-7</v>
      </c>
      <c r="KY278">
        <v>0.201751197315753</v>
      </c>
      <c r="KZ278">
        <v>0.28013430121354799</v>
      </c>
      <c r="LA278">
        <v>2.5299548653332799E-2</v>
      </c>
      <c r="LB278">
        <v>6.7945418087765594E-2</v>
      </c>
      <c r="LC278">
        <v>0.409674263745546</v>
      </c>
      <c r="LD278" s="1">
        <v>5.2734134783349903E-7</v>
      </c>
      <c r="LE278">
        <v>0.26211873400025099</v>
      </c>
      <c r="LF278">
        <v>0.45142491012811697</v>
      </c>
      <c r="LG278" s="1">
        <v>7.1700960404541503E-7</v>
      </c>
      <c r="LH278">
        <v>0.23155201915651599</v>
      </c>
      <c r="LI278">
        <v>0.16507307131473301</v>
      </c>
      <c r="LJ278">
        <v>9.0937850028226505E-2</v>
      </c>
      <c r="LK278">
        <v>0.23602403067052399</v>
      </c>
      <c r="LL278">
        <v>0.70070859454572199</v>
      </c>
      <c r="LM278">
        <v>7.4584005540236795E-2</v>
      </c>
    </row>
    <row r="279" spans="1:325">
      <c r="A279" t="s">
        <v>926</v>
      </c>
      <c r="B279" t="s">
        <v>1190</v>
      </c>
      <c r="C279">
        <v>30</v>
      </c>
      <c r="D279">
        <f t="shared" si="4"/>
        <v>0.30874455011979424</v>
      </c>
      <c r="E279">
        <v>0.48280342794381698</v>
      </c>
      <c r="F279">
        <v>0.53005062777262502</v>
      </c>
      <c r="G279">
        <v>0.468202462104651</v>
      </c>
      <c r="H279">
        <v>0.50321617261148399</v>
      </c>
      <c r="I279">
        <v>0.48545212974915097</v>
      </c>
      <c r="J279">
        <v>0.45373339607165403</v>
      </c>
      <c r="K279">
        <v>0.87098562167241</v>
      </c>
      <c r="L279">
        <v>0.81841059693923401</v>
      </c>
      <c r="M279">
        <v>0.33873263998673497</v>
      </c>
      <c r="N279">
        <v>0.49963514460967101</v>
      </c>
      <c r="O279">
        <v>0.360248002639184</v>
      </c>
      <c r="P279">
        <v>0.50715436210034603</v>
      </c>
      <c r="Q279">
        <v>0.52146695531331599</v>
      </c>
      <c r="R279">
        <v>0.49897431226877098</v>
      </c>
      <c r="S279">
        <v>0.47113901193325303</v>
      </c>
      <c r="T279">
        <v>0.40827815945331902</v>
      </c>
      <c r="U279">
        <v>0.40050197770962298</v>
      </c>
      <c r="V279">
        <v>0.465651524640047</v>
      </c>
      <c r="W279">
        <v>0.38037458474819502</v>
      </c>
      <c r="X279">
        <v>0.33408007908325899</v>
      </c>
      <c r="Y279">
        <v>0.40414625910612301</v>
      </c>
      <c r="Z279">
        <v>0.433549352219472</v>
      </c>
      <c r="AA279">
        <v>0.39670091333010998</v>
      </c>
      <c r="AB279">
        <v>0.31185757506352202</v>
      </c>
      <c r="AC279">
        <v>0.404171281594497</v>
      </c>
      <c r="AD279">
        <v>0.38743239687039299</v>
      </c>
      <c r="AE279">
        <v>0.27098855227948399</v>
      </c>
      <c r="AF279">
        <v>0.32478930778228299</v>
      </c>
      <c r="AG279">
        <v>1.05248453428566E-2</v>
      </c>
      <c r="AH279">
        <v>0.36619974025167001</v>
      </c>
      <c r="AI279">
        <v>0.47541506748933099</v>
      </c>
      <c r="AJ279">
        <v>0.40268816145566799</v>
      </c>
      <c r="AK279">
        <v>0.39722252946633602</v>
      </c>
      <c r="AL279">
        <v>0.39769729788486802</v>
      </c>
      <c r="AM279">
        <v>0.70696466931930002</v>
      </c>
      <c r="AN279">
        <v>0.42044520309338201</v>
      </c>
      <c r="AO279">
        <v>0.35619087906984198</v>
      </c>
      <c r="AP279">
        <v>0.393304861508883</v>
      </c>
      <c r="AQ279">
        <v>0.420660158304068</v>
      </c>
      <c r="AR279">
        <v>0.41858540246119902</v>
      </c>
      <c r="AS279">
        <v>0.23400747864148899</v>
      </c>
      <c r="AT279">
        <v>0.375824353786615</v>
      </c>
      <c r="AU279">
        <v>0.12836870950301901</v>
      </c>
      <c r="AV279">
        <v>0.45646280302451198</v>
      </c>
      <c r="AW279">
        <v>0.24834435466126201</v>
      </c>
      <c r="AX279">
        <v>0.190579722641708</v>
      </c>
      <c r="AY279">
        <v>0.48615511793356703</v>
      </c>
      <c r="AZ279">
        <v>0.49618704410699699</v>
      </c>
      <c r="BA279">
        <v>0.56282131328032603</v>
      </c>
      <c r="BB279">
        <v>0.39915374196492698</v>
      </c>
      <c r="BC279">
        <v>0.31568475898641801</v>
      </c>
      <c r="BD279">
        <v>0.44469689153707898</v>
      </c>
      <c r="BE279">
        <v>0.42251083575762199</v>
      </c>
      <c r="BF279">
        <v>0.62529299236260905</v>
      </c>
      <c r="BG279">
        <v>0.29344823937863102</v>
      </c>
      <c r="BH279">
        <v>0.20221484989250199</v>
      </c>
      <c r="BI279">
        <v>0.31406019722612999</v>
      </c>
      <c r="BJ279">
        <v>0.48051036321199903</v>
      </c>
      <c r="BK279">
        <v>0.50046802197511397</v>
      </c>
      <c r="BL279">
        <v>0.30551572688496997</v>
      </c>
      <c r="BM279">
        <v>0.31655759221086099</v>
      </c>
      <c r="BN279">
        <v>0.30113275369582199</v>
      </c>
      <c r="BO279">
        <v>0.16618295879166001</v>
      </c>
      <c r="BP279">
        <v>0.54511494900171598</v>
      </c>
      <c r="BQ279">
        <v>0.53619792644794195</v>
      </c>
      <c r="BR279">
        <v>0.26479926857237601</v>
      </c>
      <c r="BS279">
        <v>0.32954743825472299</v>
      </c>
      <c r="BT279">
        <v>0.23747879236649999</v>
      </c>
      <c r="BU279">
        <v>0.397283949301793</v>
      </c>
      <c r="BV279">
        <v>0.17731526823464799</v>
      </c>
      <c r="BW279">
        <v>0.37013923800908599</v>
      </c>
      <c r="BX279">
        <v>0.41983892596685002</v>
      </c>
      <c r="BY279">
        <v>0.19602981393153901</v>
      </c>
      <c r="BZ279">
        <v>3.5294018522190398E-2</v>
      </c>
      <c r="CA279">
        <v>0.30408134993004499</v>
      </c>
      <c r="CB279">
        <v>0.80532158750754101</v>
      </c>
      <c r="CC279">
        <v>0.50774887525118295</v>
      </c>
      <c r="CD279">
        <v>0.39613887604612602</v>
      </c>
      <c r="CE279">
        <v>0.33171128865617999</v>
      </c>
      <c r="CF279">
        <v>0.41287936189999902</v>
      </c>
      <c r="CG279">
        <v>0.42314142951598499</v>
      </c>
      <c r="CH279">
        <v>0.37658250503815099</v>
      </c>
      <c r="CI279">
        <v>0.38371639363467702</v>
      </c>
      <c r="CJ279" s="1">
        <v>3.26287116737289E-6</v>
      </c>
      <c r="CK279">
        <v>0.44653017658453698</v>
      </c>
      <c r="CL279">
        <v>0.47294389099026002</v>
      </c>
      <c r="CM279">
        <v>0.42296294913842097</v>
      </c>
      <c r="CN279">
        <v>0.246249277345263</v>
      </c>
      <c r="CO279">
        <v>3.4003527298165803E-2</v>
      </c>
      <c r="CP279">
        <v>0.48033750307961198</v>
      </c>
      <c r="CQ279">
        <v>0.36263786107301699</v>
      </c>
      <c r="CR279">
        <v>0.42389667332172398</v>
      </c>
      <c r="CS279">
        <v>0.490382051926393</v>
      </c>
      <c r="CT279">
        <v>0.119364980985309</v>
      </c>
      <c r="CU279">
        <v>0.28949690061227301</v>
      </c>
      <c r="CV279">
        <v>0.33791678341535403</v>
      </c>
      <c r="CW279" s="1">
        <v>2.21824912197697E-5</v>
      </c>
      <c r="CX279">
        <v>0.23350711545118899</v>
      </c>
      <c r="CY279">
        <v>0.34960626730552102</v>
      </c>
      <c r="CZ279">
        <v>0.40137040041960198</v>
      </c>
      <c r="DA279">
        <v>0.38625485805364801</v>
      </c>
      <c r="DB279">
        <v>0.342506935619391</v>
      </c>
      <c r="DC279">
        <v>0.44899191076938899</v>
      </c>
      <c r="DD279">
        <v>3.9261895645177E-2</v>
      </c>
      <c r="DE279">
        <v>0.46026222459398802</v>
      </c>
      <c r="DF279">
        <v>0.37068757460667501</v>
      </c>
      <c r="DG279">
        <v>4.1371560677431897E-2</v>
      </c>
      <c r="DH279">
        <v>0.30932898945533299</v>
      </c>
      <c r="DI279">
        <v>0.32167751834942698</v>
      </c>
      <c r="DJ279">
        <v>0.405079764127731</v>
      </c>
      <c r="DK279">
        <v>0.403379293359243</v>
      </c>
      <c r="DL279">
        <v>0.30387370692422799</v>
      </c>
      <c r="DM279">
        <v>0.27621513991258501</v>
      </c>
      <c r="DN279">
        <v>0.45072321112339297</v>
      </c>
      <c r="DO279">
        <v>0.37425714863034398</v>
      </c>
      <c r="DP279">
        <v>0.33836496737427402</v>
      </c>
      <c r="DQ279">
        <v>0.540201483781521</v>
      </c>
      <c r="DR279">
        <v>0.376127400077306</v>
      </c>
      <c r="DS279">
        <v>0.33393254921986498</v>
      </c>
      <c r="DT279">
        <v>0.533592168571284</v>
      </c>
      <c r="DU279">
        <v>0.30952576544995503</v>
      </c>
      <c r="DV279">
        <v>0.379836921263282</v>
      </c>
      <c r="DW279">
        <v>0.14507844381329901</v>
      </c>
      <c r="DX279">
        <v>0.35378514331980399</v>
      </c>
      <c r="DY279">
        <v>0.50038728301341695</v>
      </c>
      <c r="DZ279">
        <v>0.51576943638232997</v>
      </c>
      <c r="EA279">
        <v>0.316607575934093</v>
      </c>
      <c r="EB279">
        <v>0.35622182838045602</v>
      </c>
      <c r="EC279">
        <v>0.44041159473932701</v>
      </c>
      <c r="ED279">
        <v>0.354382249752346</v>
      </c>
      <c r="EE279">
        <v>8.9967265478396896E-2</v>
      </c>
      <c r="EF279">
        <v>0.49159308884006298</v>
      </c>
      <c r="EG279">
        <v>0.35504843475153802</v>
      </c>
      <c r="EH279">
        <v>4.5262792314669301E-3</v>
      </c>
      <c r="EI279">
        <v>0.311452372716023</v>
      </c>
      <c r="EJ279">
        <v>0.187936769546897</v>
      </c>
      <c r="EK279">
        <v>0.56828489166039697</v>
      </c>
      <c r="EL279">
        <v>0.202325746522792</v>
      </c>
      <c r="EM279">
        <v>0.315136338197268</v>
      </c>
      <c r="EN279">
        <v>0.13128694687391901</v>
      </c>
      <c r="EO279">
        <v>0.45912927631915601</v>
      </c>
      <c r="EP279">
        <v>0.37594663890508501</v>
      </c>
      <c r="EQ279">
        <v>0.24273445386866799</v>
      </c>
      <c r="ER279">
        <v>0.17338260813401299</v>
      </c>
      <c r="ES279">
        <v>1.1299463117741501E-3</v>
      </c>
      <c r="ET279">
        <v>0.40245471734267002</v>
      </c>
      <c r="EU279">
        <v>1.1506779759988799E-2</v>
      </c>
      <c r="EV279">
        <v>0.46469694513540999</v>
      </c>
      <c r="EW279">
        <v>0.38266301155090299</v>
      </c>
      <c r="EX279">
        <v>0.49452731057922</v>
      </c>
      <c r="EY279">
        <v>0.36559468895376201</v>
      </c>
      <c r="EZ279">
        <v>0.48055185434910003</v>
      </c>
      <c r="FA279">
        <v>0.34870773211587203</v>
      </c>
      <c r="FB279">
        <v>1.3636135689627699E-2</v>
      </c>
      <c r="FC279">
        <v>0.41538375570223901</v>
      </c>
      <c r="FD279">
        <v>0.36867608313377098</v>
      </c>
      <c r="FE279">
        <v>0.45549010003988599</v>
      </c>
      <c r="FF279">
        <v>0.40615311148934602</v>
      </c>
      <c r="FG279">
        <v>9.2306918403059698E-2</v>
      </c>
      <c r="FH279">
        <v>0.35805309540950297</v>
      </c>
      <c r="FI279">
        <v>3.2965724574968103E-2</v>
      </c>
      <c r="FJ279">
        <v>0.39491255031182199</v>
      </c>
      <c r="FK279">
        <v>0.200081280469357</v>
      </c>
      <c r="FL279">
        <v>0.48842301918910103</v>
      </c>
      <c r="FM279">
        <v>0.23190710047716601</v>
      </c>
      <c r="FN279">
        <v>0.45363057341713198</v>
      </c>
      <c r="FO279">
        <v>0.42851674545269702</v>
      </c>
      <c r="FP279">
        <v>5.4629248824830202E-2</v>
      </c>
      <c r="FQ279">
        <v>0.52237383448160601</v>
      </c>
      <c r="FR279">
        <v>0.41674921634476603</v>
      </c>
      <c r="FS279">
        <v>0.35854063760847399</v>
      </c>
      <c r="FT279">
        <v>0.38732276273067101</v>
      </c>
      <c r="FU279">
        <v>0.30602152724660803</v>
      </c>
      <c r="FV279">
        <v>0.51983667199428296</v>
      </c>
      <c r="FW279">
        <v>0.544265128442874</v>
      </c>
      <c r="FX279" s="1">
        <v>1.7898746897606999E-6</v>
      </c>
      <c r="FY279">
        <v>0.37076053963257699</v>
      </c>
      <c r="FZ279">
        <v>0.38866424468847399</v>
      </c>
      <c r="GA279">
        <v>0.523524192892588</v>
      </c>
      <c r="GB279">
        <v>0.47310271790394398</v>
      </c>
      <c r="GC279">
        <v>0.39712513249654002</v>
      </c>
      <c r="GD279">
        <v>0.28040426511139899</v>
      </c>
      <c r="GE279">
        <v>4.2702977881001601E-2</v>
      </c>
      <c r="GF279">
        <v>0.12761835398313701</v>
      </c>
      <c r="GG279">
        <v>0.42137960952061898</v>
      </c>
      <c r="GH279">
        <v>0.399321423227397</v>
      </c>
      <c r="GI279">
        <v>0.55482677217985599</v>
      </c>
      <c r="GJ279">
        <v>0.53300902476677503</v>
      </c>
      <c r="GK279">
        <v>0.49144705763230001</v>
      </c>
      <c r="GL279">
        <v>0.38964933844713101</v>
      </c>
      <c r="GM279">
        <v>0.140031146070732</v>
      </c>
      <c r="GN279">
        <v>0.48724838311855601</v>
      </c>
      <c r="GO279">
        <v>0.38259007545331303</v>
      </c>
      <c r="GP279">
        <v>0.44636495399933601</v>
      </c>
      <c r="GQ279">
        <v>0.31858648107602</v>
      </c>
      <c r="GR279">
        <v>0.132845160112573</v>
      </c>
      <c r="GS279">
        <v>0.48467869434792299</v>
      </c>
      <c r="GT279">
        <v>0.46625725502112503</v>
      </c>
      <c r="GU279">
        <v>0.482927891583397</v>
      </c>
      <c r="GV279">
        <v>4.94752126460625E-2</v>
      </c>
      <c r="GW279">
        <v>0.44257560738792201</v>
      </c>
      <c r="GX279" s="1">
        <v>2.7870360379613298E-6</v>
      </c>
      <c r="GY279">
        <v>5.3709462510176701E-4</v>
      </c>
      <c r="GZ279">
        <v>0.32263954213032398</v>
      </c>
      <c r="HA279">
        <v>0.358365067094564</v>
      </c>
      <c r="HB279" s="1">
        <v>2.7132888660092301E-6</v>
      </c>
      <c r="HC279">
        <v>2.3668836671591299E-2</v>
      </c>
      <c r="HD279">
        <v>0.45121014599616699</v>
      </c>
      <c r="HE279">
        <v>0.37171596174056698</v>
      </c>
      <c r="HF279">
        <v>0.43320690697202302</v>
      </c>
      <c r="HG279">
        <v>0.50408632514568497</v>
      </c>
      <c r="HH279">
        <v>9.3664398770152493E-2</v>
      </c>
      <c r="HI279">
        <v>4.2755547159024201E-2</v>
      </c>
      <c r="HJ279">
        <v>0.45767164642994201</v>
      </c>
      <c r="HK279">
        <v>0.40270894559530102</v>
      </c>
      <c r="HL279">
        <v>2.4202336107230198E-3</v>
      </c>
      <c r="HM279">
        <v>0.26356961996509498</v>
      </c>
      <c r="HN279">
        <v>4.8161611101973499E-2</v>
      </c>
      <c r="HO279">
        <v>0.13991958984317099</v>
      </c>
      <c r="HP279">
        <v>0.187564862755915</v>
      </c>
      <c r="HQ279">
        <v>0.22394890715326099</v>
      </c>
      <c r="HR279">
        <v>0.31576282557798602</v>
      </c>
      <c r="HS279">
        <v>0.34391502806773599</v>
      </c>
      <c r="HT279">
        <v>0.46743037952826599</v>
      </c>
      <c r="HU279">
        <v>4.1488514114271902E-2</v>
      </c>
      <c r="HV279">
        <v>6.86025650322047E-3</v>
      </c>
      <c r="HW279">
        <v>0.40814605724926201</v>
      </c>
      <c r="HX279" s="1">
        <v>9.7022369844195896E-7</v>
      </c>
      <c r="HY279">
        <v>0.37150707313647602</v>
      </c>
      <c r="HZ279">
        <v>0.41433083678667398</v>
      </c>
      <c r="IA279">
        <v>0.28558058718649199</v>
      </c>
      <c r="IB279">
        <v>0.38872958375857403</v>
      </c>
      <c r="IC279">
        <v>0.27681599399791301</v>
      </c>
      <c r="ID279">
        <v>0.53040416836738602</v>
      </c>
      <c r="IE279">
        <v>0.16361345026212201</v>
      </c>
      <c r="IF279">
        <v>0.367357041353646</v>
      </c>
      <c r="IG279">
        <v>9.0370250228379995E-3</v>
      </c>
      <c r="IH279">
        <v>0.34736596138062398</v>
      </c>
      <c r="II279">
        <v>0.31241256904143599</v>
      </c>
      <c r="IJ279">
        <v>0.27434521399151801</v>
      </c>
      <c r="IK279">
        <v>2.2397707483497301E-2</v>
      </c>
      <c r="IL279">
        <v>2.2517626098217499E-2</v>
      </c>
      <c r="IM279">
        <v>0.39491248471805701</v>
      </c>
      <c r="IN279">
        <v>0.35172611007896798</v>
      </c>
      <c r="IO279">
        <v>0.27923246748172298</v>
      </c>
      <c r="IP279">
        <v>8.9802325648990794E-2</v>
      </c>
      <c r="IQ279">
        <v>0.34587765772325502</v>
      </c>
      <c r="IR279">
        <v>0.137215406653167</v>
      </c>
      <c r="IS279">
        <v>0.27503182115694802</v>
      </c>
      <c r="IT279">
        <v>0.16016930513657099</v>
      </c>
      <c r="IU279">
        <v>0.36087640609878802</v>
      </c>
      <c r="IV279">
        <v>4.9583142522196297E-2</v>
      </c>
      <c r="IW279">
        <v>0.40766146824910099</v>
      </c>
      <c r="IX279">
        <v>0.385350463138177</v>
      </c>
      <c r="IY279">
        <v>0.32062635724796601</v>
      </c>
      <c r="IZ279">
        <v>0.19525003863076501</v>
      </c>
      <c r="JA279" s="1">
        <v>1.49161484107173E-5</v>
      </c>
      <c r="JB279">
        <v>8.8586015943348306E-2</v>
      </c>
      <c r="JC279">
        <v>0.25339824792284199</v>
      </c>
      <c r="JD279">
        <v>0.24648450476547301</v>
      </c>
      <c r="JE279">
        <v>0.34870090496081602</v>
      </c>
      <c r="JF279">
        <v>0.31630545759836898</v>
      </c>
      <c r="JG279">
        <v>0.182835445291578</v>
      </c>
      <c r="JH279">
        <v>0.49301390332671302</v>
      </c>
      <c r="JI279">
        <v>5.4639049099931202E-3</v>
      </c>
      <c r="JJ279">
        <v>0.42321355319223702</v>
      </c>
      <c r="JK279">
        <v>0.28109966029341399</v>
      </c>
      <c r="JL279">
        <v>0.39277521335304899</v>
      </c>
      <c r="JM279">
        <v>0.354456697748258</v>
      </c>
      <c r="JN279">
        <v>0.26023994449239501</v>
      </c>
      <c r="JO279">
        <v>9.1095671048421006E-2</v>
      </c>
      <c r="JP279">
        <v>0.34551076850531498</v>
      </c>
      <c r="JQ279">
        <v>0.529745899828581</v>
      </c>
      <c r="JR279">
        <v>4.4318247604213301E-3</v>
      </c>
      <c r="JS279">
        <v>0.25652501867511002</v>
      </c>
      <c r="JT279">
        <v>0.108831651998111</v>
      </c>
      <c r="JU279" s="1">
        <v>3.8101155827072003E-5</v>
      </c>
      <c r="JV279" s="1">
        <v>1.5542263222064701E-6</v>
      </c>
      <c r="JW279">
        <v>0.67998714769996504</v>
      </c>
      <c r="JX279">
        <v>0.21561707876215699</v>
      </c>
      <c r="JY279">
        <v>0.28581744375861701</v>
      </c>
      <c r="JZ279">
        <v>0.10995081522302801</v>
      </c>
      <c r="KA279">
        <v>0.162557892501354</v>
      </c>
      <c r="KB279" s="1">
        <v>1.0202373149958301E-12</v>
      </c>
      <c r="KC279">
        <v>0.19912768413472001</v>
      </c>
      <c r="KD279">
        <v>0.41652507612836498</v>
      </c>
      <c r="KE279">
        <v>0.11429072748824901</v>
      </c>
      <c r="KF279">
        <v>0.13537326199284699</v>
      </c>
      <c r="KG279">
        <v>9.5376810881544802E-2</v>
      </c>
      <c r="KH279">
        <v>0.28381216812592303</v>
      </c>
      <c r="KI279">
        <v>0.500973041871419</v>
      </c>
      <c r="KJ279">
        <v>0.15969368590785299</v>
      </c>
      <c r="KK279">
        <v>5.3600304784889002E-2</v>
      </c>
      <c r="KL279">
        <v>0.25480390071439102</v>
      </c>
      <c r="KM279" s="1">
        <v>1.59747793741889E-6</v>
      </c>
      <c r="KN279">
        <v>0.19879127113471001</v>
      </c>
      <c r="KO279">
        <v>1.9917837421011299E-2</v>
      </c>
      <c r="KP279">
        <v>0.25597340721063899</v>
      </c>
      <c r="KQ279" s="1">
        <v>1.2621401380714001E-6</v>
      </c>
      <c r="KR279">
        <v>7.4527449906767906E-2</v>
      </c>
      <c r="KS279">
        <v>0.122911402804945</v>
      </c>
      <c r="KT279">
        <v>0.29434327408671401</v>
      </c>
      <c r="KU279">
        <v>0.31366606693749299</v>
      </c>
      <c r="KV279">
        <v>0.16040324305828901</v>
      </c>
      <c r="KW279">
        <v>0.35925037740514798</v>
      </c>
      <c r="KX279" s="1">
        <v>6.9621149171220697E-7</v>
      </c>
      <c r="KY279">
        <v>0.39269152558766901</v>
      </c>
      <c r="KZ279">
        <v>0.18511806565981601</v>
      </c>
      <c r="LA279">
        <v>3.1423523803331601E-3</v>
      </c>
      <c r="LB279">
        <v>0.189745203419947</v>
      </c>
      <c r="LC279">
        <v>0.195021877407383</v>
      </c>
      <c r="LD279" s="1">
        <v>8.8924453944645602E-7</v>
      </c>
      <c r="LE279">
        <v>0.26545459598374499</v>
      </c>
      <c r="LF279">
        <v>0.21049603073356199</v>
      </c>
      <c r="LG279" s="1">
        <v>1.27663712069429E-6</v>
      </c>
      <c r="LH279">
        <v>0.42839009640022002</v>
      </c>
      <c r="LI279">
        <v>3.66811156555693E-2</v>
      </c>
      <c r="LJ279">
        <v>0.166984740892519</v>
      </c>
      <c r="LK279">
        <v>0.336641953656307</v>
      </c>
      <c r="LL279">
        <v>2.0707720375272502E-3</v>
      </c>
      <c r="LM279">
        <v>0.201267552486836</v>
      </c>
    </row>
    <row r="280" spans="1:325">
      <c r="A280" t="s">
        <v>557</v>
      </c>
      <c r="B280" t="s">
        <v>1251</v>
      </c>
      <c r="C280">
        <v>30</v>
      </c>
      <c r="D280">
        <f t="shared" si="4"/>
        <v>0.30944113853484784</v>
      </c>
      <c r="E280">
        <v>0.43051644607206402</v>
      </c>
      <c r="F280">
        <v>0.44850624394550798</v>
      </c>
      <c r="G280">
        <v>0.48257222503758501</v>
      </c>
      <c r="H280">
        <v>0.41585645565156198</v>
      </c>
      <c r="I280">
        <v>0.42652082041408201</v>
      </c>
      <c r="J280">
        <v>0.380775549940849</v>
      </c>
      <c r="K280">
        <v>0.83473668138632595</v>
      </c>
      <c r="L280">
        <v>0.828125331927551</v>
      </c>
      <c r="M280">
        <v>0.40451515512017699</v>
      </c>
      <c r="N280">
        <v>0.73644163518139505</v>
      </c>
      <c r="O280">
        <v>0.31824124420291899</v>
      </c>
      <c r="P280">
        <v>0.40181200256508398</v>
      </c>
      <c r="Q280">
        <v>0.45436300772629401</v>
      </c>
      <c r="R280">
        <v>0.34999948606062498</v>
      </c>
      <c r="S280">
        <v>0.44886774460921097</v>
      </c>
      <c r="T280">
        <v>0.39959444122367999</v>
      </c>
      <c r="U280">
        <v>0.41982651811637201</v>
      </c>
      <c r="V280">
        <v>0.55484579001249901</v>
      </c>
      <c r="W280">
        <v>0.42136341090617602</v>
      </c>
      <c r="X280">
        <v>0.31977923670678998</v>
      </c>
      <c r="Y280">
        <v>0.40736553123157998</v>
      </c>
      <c r="Z280">
        <v>0.412374820267217</v>
      </c>
      <c r="AA280">
        <v>0.407278965007556</v>
      </c>
      <c r="AB280">
        <v>0.336922199036298</v>
      </c>
      <c r="AC280">
        <v>0.37428985217983801</v>
      </c>
      <c r="AD280">
        <v>0.38018111532993498</v>
      </c>
      <c r="AE280">
        <v>0.24381575259014401</v>
      </c>
      <c r="AF280">
        <v>0.35697627913081198</v>
      </c>
      <c r="AG280">
        <v>1.0641361609360699E-2</v>
      </c>
      <c r="AH280">
        <v>0.378224221675584</v>
      </c>
      <c r="AI280">
        <v>0.37186568255504898</v>
      </c>
      <c r="AJ280">
        <v>0.43661864152115398</v>
      </c>
      <c r="AK280">
        <v>0.37040448239010398</v>
      </c>
      <c r="AL280">
        <v>0.43685089219152301</v>
      </c>
      <c r="AM280">
        <v>0.63501605638459802</v>
      </c>
      <c r="AN280">
        <v>0.52469321951437498</v>
      </c>
      <c r="AO280">
        <v>0.39213358133696402</v>
      </c>
      <c r="AP280">
        <v>0.338806948802444</v>
      </c>
      <c r="AQ280">
        <v>0.43648470084319002</v>
      </c>
      <c r="AR280">
        <v>0.422026160392868</v>
      </c>
      <c r="AS280">
        <v>0.30046852482443498</v>
      </c>
      <c r="AT280">
        <v>0.35460909531357598</v>
      </c>
      <c r="AU280">
        <v>9.8060217596396895E-2</v>
      </c>
      <c r="AV280">
        <v>0.58742677177605995</v>
      </c>
      <c r="AW280">
        <v>0.39105468945514998</v>
      </c>
      <c r="AX280">
        <v>0.22799258308826501</v>
      </c>
      <c r="AY280">
        <v>0.47546715314468602</v>
      </c>
      <c r="AZ280">
        <v>0.37802853786878399</v>
      </c>
      <c r="BA280">
        <v>0.453546502365825</v>
      </c>
      <c r="BB280">
        <v>0.36816583791475599</v>
      </c>
      <c r="BC280">
        <v>0.30813444870409001</v>
      </c>
      <c r="BD280">
        <v>0.38066751200161603</v>
      </c>
      <c r="BE280">
        <v>0.40982891083433398</v>
      </c>
      <c r="BF280">
        <v>0.60561686519826397</v>
      </c>
      <c r="BG280">
        <v>0.33583552900994801</v>
      </c>
      <c r="BH280">
        <v>0.27446204619848402</v>
      </c>
      <c r="BI280">
        <v>0.37096881657169101</v>
      </c>
      <c r="BJ280">
        <v>0.43954841206582701</v>
      </c>
      <c r="BK280">
        <v>0.52401669574587495</v>
      </c>
      <c r="BL280">
        <v>0.35231840049617702</v>
      </c>
      <c r="BM280">
        <v>0.41948348714896799</v>
      </c>
      <c r="BN280">
        <v>0.16163853227675401</v>
      </c>
      <c r="BO280">
        <v>0.26323270312602698</v>
      </c>
      <c r="BP280">
        <v>0.50596690713689596</v>
      </c>
      <c r="BQ280">
        <v>0.50509530004490599</v>
      </c>
      <c r="BR280">
        <v>0.232488771063391</v>
      </c>
      <c r="BS280">
        <v>0.35724869584978602</v>
      </c>
      <c r="BT280">
        <v>0.20608059904967099</v>
      </c>
      <c r="BU280">
        <v>0.36143054972203897</v>
      </c>
      <c r="BV280">
        <v>0.15801977746425999</v>
      </c>
      <c r="BW280">
        <v>0.44875296841511603</v>
      </c>
      <c r="BX280">
        <v>0.44619581109603501</v>
      </c>
      <c r="BY280">
        <v>0.18463345441255699</v>
      </c>
      <c r="BZ280">
        <v>1.50575294086882E-2</v>
      </c>
      <c r="CA280">
        <v>0.30095609903251902</v>
      </c>
      <c r="CB280">
        <v>0.83450644806529695</v>
      </c>
      <c r="CC280">
        <v>0.46600967026158702</v>
      </c>
      <c r="CD280">
        <v>0.39857257986336603</v>
      </c>
      <c r="CE280">
        <v>0.36572870185201101</v>
      </c>
      <c r="CF280">
        <v>0.37744099872835601</v>
      </c>
      <c r="CG280">
        <v>0.43886851360288898</v>
      </c>
      <c r="CH280">
        <v>0.362750707549995</v>
      </c>
      <c r="CI280">
        <v>0.38831864988033699</v>
      </c>
      <c r="CJ280" s="1">
        <v>2.6950538341133202E-6</v>
      </c>
      <c r="CK280">
        <v>0.40993164714132801</v>
      </c>
      <c r="CL280">
        <v>0.30222565455759798</v>
      </c>
      <c r="CM280">
        <v>0.41193617578972602</v>
      </c>
      <c r="CN280">
        <v>0.28994507492216398</v>
      </c>
      <c r="CO280">
        <v>2.1717815698371001E-2</v>
      </c>
      <c r="CP280">
        <v>0.46151780964953198</v>
      </c>
      <c r="CQ280">
        <v>0.40213517091247503</v>
      </c>
      <c r="CR280">
        <v>0.42656918142116501</v>
      </c>
      <c r="CS280">
        <v>0.42271684118536101</v>
      </c>
      <c r="CT280">
        <v>5.1712269229006902E-2</v>
      </c>
      <c r="CU280">
        <v>0.40460231609307701</v>
      </c>
      <c r="CV280">
        <v>0.33891234705957102</v>
      </c>
      <c r="CW280">
        <v>3.85963286222242E-4</v>
      </c>
      <c r="CX280">
        <v>0.29788237165534098</v>
      </c>
      <c r="CY280">
        <v>0.28899082671223097</v>
      </c>
      <c r="CZ280">
        <v>0.42392593421293101</v>
      </c>
      <c r="DA280">
        <v>0.38154633745048799</v>
      </c>
      <c r="DB280">
        <v>0.37589303027378002</v>
      </c>
      <c r="DC280">
        <v>0.46212880078996199</v>
      </c>
      <c r="DD280">
        <v>2.9126560909992699E-2</v>
      </c>
      <c r="DE280">
        <v>0.51472414444001902</v>
      </c>
      <c r="DF280">
        <v>0.38314619099491098</v>
      </c>
      <c r="DG280">
        <v>1.2520014338882401E-2</v>
      </c>
      <c r="DH280">
        <v>0.32171826336658399</v>
      </c>
      <c r="DI280">
        <v>0.52973811080700495</v>
      </c>
      <c r="DJ280">
        <v>0.37279583203993499</v>
      </c>
      <c r="DK280">
        <v>0.39140429130096099</v>
      </c>
      <c r="DL280">
        <v>0.38348672151816698</v>
      </c>
      <c r="DM280">
        <v>0.25661890824021899</v>
      </c>
      <c r="DN280">
        <v>0.460531168439415</v>
      </c>
      <c r="DO280">
        <v>0.48836772173140802</v>
      </c>
      <c r="DP280">
        <v>0.47279259562492398</v>
      </c>
      <c r="DQ280">
        <v>0.56362877920102505</v>
      </c>
      <c r="DR280">
        <v>0.45614733639058103</v>
      </c>
      <c r="DS280">
        <v>0.30072935289713798</v>
      </c>
      <c r="DT280">
        <v>0.50094061700648096</v>
      </c>
      <c r="DU280">
        <v>0.36481860587687298</v>
      </c>
      <c r="DV280">
        <v>0.37208902944674699</v>
      </c>
      <c r="DW280">
        <v>0.18410387341184201</v>
      </c>
      <c r="DX280">
        <v>0.31244611024354302</v>
      </c>
      <c r="DY280">
        <v>0.45796551496795102</v>
      </c>
      <c r="DZ280">
        <v>0.55680006106248103</v>
      </c>
      <c r="EA280">
        <v>0.36620612270878899</v>
      </c>
      <c r="EB280">
        <v>0.34939823031760298</v>
      </c>
      <c r="EC280">
        <v>0.42375771835278903</v>
      </c>
      <c r="ED280">
        <v>0.35555330617876502</v>
      </c>
      <c r="EE280">
        <v>0.136489972026518</v>
      </c>
      <c r="EF280">
        <v>0.58194395121228804</v>
      </c>
      <c r="EG280">
        <v>0.398629878883072</v>
      </c>
      <c r="EH280">
        <v>7.2421530665072002E-3</v>
      </c>
      <c r="EI280">
        <v>0.33660666200887002</v>
      </c>
      <c r="EJ280">
        <v>0.27749682474857501</v>
      </c>
      <c r="EK280">
        <v>0.55296682641747297</v>
      </c>
      <c r="EL280">
        <v>8.6468914605764294E-2</v>
      </c>
      <c r="EM280">
        <v>0.30847981404722402</v>
      </c>
      <c r="EN280">
        <v>3.9189683633584903E-2</v>
      </c>
      <c r="EO280">
        <v>0.57188711813494097</v>
      </c>
      <c r="EP280">
        <v>0.38486115400041099</v>
      </c>
      <c r="EQ280">
        <v>0.22650170786000901</v>
      </c>
      <c r="ER280">
        <v>0.13053039595317301</v>
      </c>
      <c r="ES280">
        <v>6.0531065891360203E-3</v>
      </c>
      <c r="ET280">
        <v>0.439479896191801</v>
      </c>
      <c r="EU280">
        <v>6.4203403057640898E-2</v>
      </c>
      <c r="EV280">
        <v>0.465049467060003</v>
      </c>
      <c r="EW280">
        <v>0.36960709115929802</v>
      </c>
      <c r="EX280">
        <v>0.37811184740557302</v>
      </c>
      <c r="EY280">
        <v>0.32146123452949199</v>
      </c>
      <c r="EZ280">
        <v>0.421150300275074</v>
      </c>
      <c r="FA280">
        <v>0.27023408892314399</v>
      </c>
      <c r="FB280">
        <v>0.22414966784790399</v>
      </c>
      <c r="FC280">
        <v>0.39600113649287499</v>
      </c>
      <c r="FD280">
        <v>0.32484000711963401</v>
      </c>
      <c r="FE280">
        <v>0.45573944497979102</v>
      </c>
      <c r="FF280">
        <v>0.36802659192112103</v>
      </c>
      <c r="FG280">
        <v>8.9467435694162906E-2</v>
      </c>
      <c r="FH280">
        <v>0.34300774436318499</v>
      </c>
      <c r="FI280">
        <v>5.4486705691403098E-2</v>
      </c>
      <c r="FJ280">
        <v>0.46108290000578001</v>
      </c>
      <c r="FK280">
        <v>0.270535489658562</v>
      </c>
      <c r="FL280">
        <v>0.444750496845567</v>
      </c>
      <c r="FM280">
        <v>0.225916209898162</v>
      </c>
      <c r="FN280">
        <v>0.32695854557113402</v>
      </c>
      <c r="FO280">
        <v>0.35665078913227899</v>
      </c>
      <c r="FP280">
        <v>6.4451660837957198E-2</v>
      </c>
      <c r="FQ280">
        <v>0.48159699242436499</v>
      </c>
      <c r="FR280">
        <v>0.297740550699787</v>
      </c>
      <c r="FS280">
        <v>0.36450438718363798</v>
      </c>
      <c r="FT280">
        <v>0.21196337754394101</v>
      </c>
      <c r="FU280">
        <v>0.35095014993697798</v>
      </c>
      <c r="FV280">
        <v>0.51131651039873605</v>
      </c>
      <c r="FW280">
        <v>0.43570318599388502</v>
      </c>
      <c r="FX280" s="1">
        <v>1.4494667627250299E-6</v>
      </c>
      <c r="FY280">
        <v>0.49279345714309197</v>
      </c>
      <c r="FZ280">
        <v>0.38119999612315297</v>
      </c>
      <c r="GA280">
        <v>0.468554585000102</v>
      </c>
      <c r="GB280">
        <v>0.52382091935096198</v>
      </c>
      <c r="GC280">
        <v>0.45272472869144398</v>
      </c>
      <c r="GD280">
        <v>0.32537315723368798</v>
      </c>
      <c r="GE280">
        <v>3.01791390383663E-2</v>
      </c>
      <c r="GF280">
        <v>0.10310530007242601</v>
      </c>
      <c r="GG280">
        <v>0.50071927469767896</v>
      </c>
      <c r="GH280">
        <v>0.33949337330337098</v>
      </c>
      <c r="GI280">
        <v>0.64892977611992397</v>
      </c>
      <c r="GJ280">
        <v>0.53051067570622001</v>
      </c>
      <c r="GK280">
        <v>0.42881345006197802</v>
      </c>
      <c r="GL280">
        <v>0.38325133584858301</v>
      </c>
      <c r="GM280">
        <v>0.350392097547085</v>
      </c>
      <c r="GN280">
        <v>0.46593619230088201</v>
      </c>
      <c r="GO280">
        <v>0.29760278826265502</v>
      </c>
      <c r="GP280">
        <v>0.43877494711889298</v>
      </c>
      <c r="GQ280">
        <v>0.24548325482546601</v>
      </c>
      <c r="GR280">
        <v>0.111397985340926</v>
      </c>
      <c r="GS280">
        <v>0.41695113325219502</v>
      </c>
      <c r="GT280">
        <v>0.43835926181479801</v>
      </c>
      <c r="GU280">
        <v>0.406173991976441</v>
      </c>
      <c r="GV280">
        <v>0.14076112366854901</v>
      </c>
      <c r="GW280">
        <v>0.45596382611567199</v>
      </c>
      <c r="GX280" s="1">
        <v>2.32253253050126E-6</v>
      </c>
      <c r="GY280">
        <v>5.2353377220390896E-4</v>
      </c>
      <c r="GZ280">
        <v>0.37608228950353201</v>
      </c>
      <c r="HA280">
        <v>0.334810182074261</v>
      </c>
      <c r="HB280" s="1">
        <v>2.1959317973085699E-6</v>
      </c>
      <c r="HC280">
        <v>3.9396372141869598E-2</v>
      </c>
      <c r="HD280">
        <v>0.41835650151825698</v>
      </c>
      <c r="HE280">
        <v>0.26154437263494901</v>
      </c>
      <c r="HF280">
        <v>0.32915908850734699</v>
      </c>
      <c r="HG280">
        <v>0.39119940482896198</v>
      </c>
      <c r="HH280">
        <v>0.22615765756208001</v>
      </c>
      <c r="HI280">
        <v>7.52662906858695E-2</v>
      </c>
      <c r="HJ280">
        <v>0.53249927551558895</v>
      </c>
      <c r="HK280">
        <v>0.36549112853709198</v>
      </c>
      <c r="HL280">
        <v>1.3762547947101E-2</v>
      </c>
      <c r="HM280">
        <v>0.24929519126380101</v>
      </c>
      <c r="HN280">
        <v>1.9290584743139098E-2</v>
      </c>
      <c r="HO280">
        <v>0.13480398699044799</v>
      </c>
      <c r="HP280">
        <v>0.28199610873805703</v>
      </c>
      <c r="HQ280">
        <v>0.20338909082923101</v>
      </c>
      <c r="HR280">
        <v>0.32027862416684999</v>
      </c>
      <c r="HS280">
        <v>0.35585069756829302</v>
      </c>
      <c r="HT280">
        <v>0.44197605667489298</v>
      </c>
      <c r="HU280">
        <v>2.8769101387925801E-2</v>
      </c>
      <c r="HV280">
        <v>3.3719150862476302E-2</v>
      </c>
      <c r="HW280">
        <v>0.41797463018237901</v>
      </c>
      <c r="HX280" s="1">
        <v>7.73008300865094E-7</v>
      </c>
      <c r="HY280">
        <v>0.35396773437184598</v>
      </c>
      <c r="HZ280">
        <v>0.466530766610182</v>
      </c>
      <c r="IA280">
        <v>0.26284690140589601</v>
      </c>
      <c r="IB280">
        <v>0.38837164104654498</v>
      </c>
      <c r="IC280">
        <v>0.26313467955562098</v>
      </c>
      <c r="ID280">
        <v>0.56554135562998498</v>
      </c>
      <c r="IE280">
        <v>0.151100086746737</v>
      </c>
      <c r="IF280">
        <v>0.27468406986523702</v>
      </c>
      <c r="IG280">
        <v>2.3502828709463502E-3</v>
      </c>
      <c r="IH280">
        <v>0.21093665745478599</v>
      </c>
      <c r="II280">
        <v>0.30639324396628898</v>
      </c>
      <c r="IJ280">
        <v>0.387116338011254</v>
      </c>
      <c r="IK280">
        <v>4.09446376296718E-2</v>
      </c>
      <c r="IL280">
        <v>1.0318352428317501E-2</v>
      </c>
      <c r="IM280">
        <v>0.36374429098508299</v>
      </c>
      <c r="IN280">
        <v>0.26028425993035298</v>
      </c>
      <c r="IO280">
        <v>0.30549896818198502</v>
      </c>
      <c r="IP280">
        <v>4.5183437868268998E-2</v>
      </c>
      <c r="IQ280">
        <v>0.35096376263693502</v>
      </c>
      <c r="IR280">
        <v>0.10221796157329099</v>
      </c>
      <c r="IS280">
        <v>0.39175286793450498</v>
      </c>
      <c r="IT280">
        <v>0.20920498844162899</v>
      </c>
      <c r="IU280">
        <v>0.44687023382173502</v>
      </c>
      <c r="IV280">
        <v>1.5907693466640199E-2</v>
      </c>
      <c r="IW280">
        <v>0.37893518972932599</v>
      </c>
      <c r="IX280">
        <v>0.26790292002285199</v>
      </c>
      <c r="IY280">
        <v>0.39362471946278099</v>
      </c>
      <c r="IZ280">
        <v>0.13786772774883099</v>
      </c>
      <c r="JA280">
        <v>1.5405161529026499E-4</v>
      </c>
      <c r="JB280">
        <v>4.9379331004698802E-2</v>
      </c>
      <c r="JC280">
        <v>0.24631432508735801</v>
      </c>
      <c r="JD280">
        <v>0.237328640195761</v>
      </c>
      <c r="JE280">
        <v>0.30144879002689101</v>
      </c>
      <c r="JF280">
        <v>0.38718579848018297</v>
      </c>
      <c r="JG280">
        <v>0.13965237595590901</v>
      </c>
      <c r="JH280">
        <v>0.45460068149847899</v>
      </c>
      <c r="JI280">
        <v>0.135602800511712</v>
      </c>
      <c r="JJ280">
        <v>0.41383910764975401</v>
      </c>
      <c r="JK280">
        <v>0.25217036821283001</v>
      </c>
      <c r="JL280">
        <v>0.39937671450172102</v>
      </c>
      <c r="JM280">
        <v>0.32787761175900398</v>
      </c>
      <c r="JN280">
        <v>0.24933979754451299</v>
      </c>
      <c r="JO280">
        <v>0.25923359470212998</v>
      </c>
      <c r="JP280">
        <v>0.30397002253530297</v>
      </c>
      <c r="JQ280">
        <v>0.522410933388753</v>
      </c>
      <c r="JR280">
        <v>5.41643002436192E-2</v>
      </c>
      <c r="JS280">
        <v>0.26657154088384699</v>
      </c>
      <c r="JT280">
        <v>2.1854849436268899E-2</v>
      </c>
      <c r="JU280">
        <v>1.70734434294803E-4</v>
      </c>
      <c r="JV280" s="1">
        <v>1.2952446227475599E-6</v>
      </c>
      <c r="JW280">
        <v>0.50726884865565602</v>
      </c>
      <c r="JX280">
        <v>0.20119677243737</v>
      </c>
      <c r="JY280">
        <v>0.25030912020686902</v>
      </c>
      <c r="JZ280">
        <v>9.4321755656064807E-2</v>
      </c>
      <c r="KA280">
        <v>0.17755694867352401</v>
      </c>
      <c r="KB280" s="1">
        <v>3.1635311336928699E-12</v>
      </c>
      <c r="KC280">
        <v>0.14957126108492999</v>
      </c>
      <c r="KD280">
        <v>0.48154053332289298</v>
      </c>
      <c r="KE280">
        <v>0.134165823743469</v>
      </c>
      <c r="KF280">
        <v>3.5275929093914499E-2</v>
      </c>
      <c r="KG280">
        <v>0.20903767798824499</v>
      </c>
      <c r="KH280">
        <v>0.27440508091926902</v>
      </c>
      <c r="KI280">
        <v>0.45535867826835202</v>
      </c>
      <c r="KJ280">
        <v>0.126318975573463</v>
      </c>
      <c r="KK280">
        <v>5.9118435756358799E-2</v>
      </c>
      <c r="KL280">
        <v>0.21051487025250201</v>
      </c>
      <c r="KM280" s="1">
        <v>1.27894441089063E-6</v>
      </c>
      <c r="KN280">
        <v>0.15266414961236099</v>
      </c>
      <c r="KO280">
        <v>1.4366290199800799E-2</v>
      </c>
      <c r="KP280">
        <v>0.234708864090106</v>
      </c>
      <c r="KQ280" s="1">
        <v>1.0307609940217199E-6</v>
      </c>
      <c r="KR280">
        <v>0.14616266221725999</v>
      </c>
      <c r="KS280">
        <v>0.12530430316411001</v>
      </c>
      <c r="KT280">
        <v>0.35916875277677301</v>
      </c>
      <c r="KU280">
        <v>0.29007192851742403</v>
      </c>
      <c r="KV280">
        <v>0.34202164400818902</v>
      </c>
      <c r="KW280">
        <v>0.31694239777123101</v>
      </c>
      <c r="KX280" s="1">
        <v>5.9824504940420803E-7</v>
      </c>
      <c r="KY280">
        <v>0.38979700831382502</v>
      </c>
      <c r="KZ280">
        <v>0.20684180328664301</v>
      </c>
      <c r="LA280">
        <v>8.9588805469654402E-4</v>
      </c>
      <c r="LB280">
        <v>0.17419423732195</v>
      </c>
      <c r="LC280">
        <v>0.40206217227027502</v>
      </c>
      <c r="LD280" s="1">
        <v>7.3955008648875704E-7</v>
      </c>
      <c r="LE280">
        <v>0.276859580714444</v>
      </c>
      <c r="LF280">
        <v>0.36186551573173598</v>
      </c>
      <c r="LG280" s="1">
        <v>1.03098354271281E-6</v>
      </c>
      <c r="LH280">
        <v>0.54492179488532999</v>
      </c>
      <c r="LI280">
        <v>8.5504384543047901E-2</v>
      </c>
      <c r="LJ280">
        <v>0.19079328293622999</v>
      </c>
      <c r="LK280">
        <v>0.33782487965366798</v>
      </c>
      <c r="LL280">
        <v>2.2183020593175098E-3</v>
      </c>
      <c r="LM280">
        <v>0.22809860997393799</v>
      </c>
    </row>
    <row r="281" spans="1:325">
      <c r="A281" t="s">
        <v>662</v>
      </c>
      <c r="B281" t="s">
        <v>1339</v>
      </c>
      <c r="C281">
        <v>30</v>
      </c>
      <c r="D281">
        <f t="shared" si="4"/>
        <v>0.31384363507290469</v>
      </c>
      <c r="E281">
        <v>0.40480043461116499</v>
      </c>
      <c r="F281">
        <v>0.52462181563560795</v>
      </c>
      <c r="G281">
        <v>0.443857745482371</v>
      </c>
      <c r="H281">
        <v>0.48450070757132302</v>
      </c>
      <c r="I281">
        <v>0.433343331630413</v>
      </c>
      <c r="J281">
        <v>0.38825399325444099</v>
      </c>
      <c r="K281">
        <v>0.85649859102872705</v>
      </c>
      <c r="L281">
        <v>0.79871790477862703</v>
      </c>
      <c r="M281">
        <v>0.34664879286518502</v>
      </c>
      <c r="N281">
        <v>0.52853724520940004</v>
      </c>
      <c r="O281">
        <v>0.298071564733982</v>
      </c>
      <c r="P281">
        <v>0.45910984493048801</v>
      </c>
      <c r="Q281">
        <v>0.44932993191939102</v>
      </c>
      <c r="R281">
        <v>0.44318902721771802</v>
      </c>
      <c r="S281">
        <v>0.45069038409453199</v>
      </c>
      <c r="T281">
        <v>0.40115800729164702</v>
      </c>
      <c r="U281">
        <v>0.40019954534677399</v>
      </c>
      <c r="V281">
        <v>0.46725238610345599</v>
      </c>
      <c r="W281">
        <v>0.37432231834301599</v>
      </c>
      <c r="X281">
        <v>0.36021026877256501</v>
      </c>
      <c r="Y281">
        <v>0.38219732326956901</v>
      </c>
      <c r="Z281">
        <v>0.37471110935394603</v>
      </c>
      <c r="AA281">
        <v>0.40475313182060502</v>
      </c>
      <c r="AB281">
        <v>0.316139931822769</v>
      </c>
      <c r="AC281">
        <v>0.38800125018908399</v>
      </c>
      <c r="AD281">
        <v>0.37551476966876302</v>
      </c>
      <c r="AE281">
        <v>0.27072145940664299</v>
      </c>
      <c r="AF281">
        <v>0.33038967085572402</v>
      </c>
      <c r="AG281">
        <v>1.6441268499061499E-3</v>
      </c>
      <c r="AH281">
        <v>0.33753896129245903</v>
      </c>
      <c r="AI281">
        <v>0.43617845957095802</v>
      </c>
      <c r="AJ281">
        <v>0.403141142084048</v>
      </c>
      <c r="AK281">
        <v>0.36697706121664803</v>
      </c>
      <c r="AL281">
        <v>0.37475565373897601</v>
      </c>
      <c r="AM281">
        <v>0.69258182534518198</v>
      </c>
      <c r="AN281">
        <v>0.41162819862365702</v>
      </c>
      <c r="AO281">
        <v>0.35503340546901402</v>
      </c>
      <c r="AP281">
        <v>0.37191201402590801</v>
      </c>
      <c r="AQ281">
        <v>0.42299303297813101</v>
      </c>
      <c r="AR281">
        <v>0.39139802708075599</v>
      </c>
      <c r="AS281">
        <v>0.26148265576921398</v>
      </c>
      <c r="AT281">
        <v>0.363627643825916</v>
      </c>
      <c r="AU281">
        <v>0.13957839889402601</v>
      </c>
      <c r="AV281">
        <v>0.44872558930745499</v>
      </c>
      <c r="AW281">
        <v>0.35729838842794698</v>
      </c>
      <c r="AX281">
        <v>0.28635029330974998</v>
      </c>
      <c r="AY281">
        <v>0.46198980624859098</v>
      </c>
      <c r="AZ281">
        <v>0.45745719984317101</v>
      </c>
      <c r="BA281">
        <v>0.52819090279249004</v>
      </c>
      <c r="BB281">
        <v>0.384041992517618</v>
      </c>
      <c r="BC281">
        <v>0.269045048654796</v>
      </c>
      <c r="BD281">
        <v>0.39573786737254002</v>
      </c>
      <c r="BE281">
        <v>0.39838857467357902</v>
      </c>
      <c r="BF281">
        <v>0.60084766608018103</v>
      </c>
      <c r="BG281">
        <v>0.27530241984246701</v>
      </c>
      <c r="BH281">
        <v>0.19439029636291399</v>
      </c>
      <c r="BI281">
        <v>0.31869213457505902</v>
      </c>
      <c r="BJ281">
        <v>0.44021961941168902</v>
      </c>
      <c r="BK281">
        <v>0.45909023588666498</v>
      </c>
      <c r="BL281">
        <v>0.32112272576643902</v>
      </c>
      <c r="BM281">
        <v>0.33624821551717199</v>
      </c>
      <c r="BN281">
        <v>0.32604898584154002</v>
      </c>
      <c r="BO281">
        <v>0.195560593184467</v>
      </c>
      <c r="BP281">
        <v>0.569403427839279</v>
      </c>
      <c r="BQ281">
        <v>0.53950850413395801</v>
      </c>
      <c r="BR281">
        <v>0.25261724993873103</v>
      </c>
      <c r="BS281">
        <v>0.32556174632448398</v>
      </c>
      <c r="BT281">
        <v>0.27261026298197399</v>
      </c>
      <c r="BU281">
        <v>0.366636257217481</v>
      </c>
      <c r="BV281">
        <v>0.12767972955689799</v>
      </c>
      <c r="BW281">
        <v>0.38920370592520798</v>
      </c>
      <c r="BX281">
        <v>0.42464648645098102</v>
      </c>
      <c r="BY281">
        <v>0.17931462331460099</v>
      </c>
      <c r="BZ281">
        <v>1.0740062845652E-2</v>
      </c>
      <c r="CA281">
        <v>0.34080850814397501</v>
      </c>
      <c r="CB281">
        <v>0.78893808470322502</v>
      </c>
      <c r="CC281">
        <v>0.49697129222062902</v>
      </c>
      <c r="CD281">
        <v>0.42106356196678602</v>
      </c>
      <c r="CE281">
        <v>0.33999739667543999</v>
      </c>
      <c r="CF281">
        <v>0.40928338261751002</v>
      </c>
      <c r="CG281">
        <v>0.42008163447563501</v>
      </c>
      <c r="CH281">
        <v>0.38038596155551802</v>
      </c>
      <c r="CI281">
        <v>0.38818058418826401</v>
      </c>
      <c r="CJ281" s="1">
        <v>2.8702281479826698E-6</v>
      </c>
      <c r="CK281">
        <v>0.43363482344609</v>
      </c>
      <c r="CL281">
        <v>0.40420136274053498</v>
      </c>
      <c r="CM281">
        <v>0.36979786656223801</v>
      </c>
      <c r="CN281">
        <v>0.28804921204080902</v>
      </c>
      <c r="CO281">
        <v>2.20771850635051E-2</v>
      </c>
      <c r="CP281">
        <v>0.47611692501948399</v>
      </c>
      <c r="CQ281">
        <v>0.348996288730548</v>
      </c>
      <c r="CR281">
        <v>0.41779463337017902</v>
      </c>
      <c r="CS281">
        <v>0.49457587668528902</v>
      </c>
      <c r="CT281">
        <v>0.112760677038044</v>
      </c>
      <c r="CU281">
        <v>0.35439863325311599</v>
      </c>
      <c r="CV281">
        <v>0.324816781970171</v>
      </c>
      <c r="CW281" s="1">
        <v>7.8506176015152805E-7</v>
      </c>
      <c r="CX281">
        <v>0.244633944160663</v>
      </c>
      <c r="CY281">
        <v>0.347969591388336</v>
      </c>
      <c r="CZ281">
        <v>0.39809872645598199</v>
      </c>
      <c r="DA281">
        <v>0.38348381628210698</v>
      </c>
      <c r="DB281">
        <v>0.34484690920664701</v>
      </c>
      <c r="DC281">
        <v>0.41470623589479</v>
      </c>
      <c r="DD281">
        <v>3.4710758411809102E-2</v>
      </c>
      <c r="DE281">
        <v>0.48667125214751</v>
      </c>
      <c r="DF281">
        <v>0.373729015772159</v>
      </c>
      <c r="DG281">
        <v>3.53972948327545E-2</v>
      </c>
      <c r="DH281">
        <v>0.31943894556651897</v>
      </c>
      <c r="DI281">
        <v>0.28119263309289799</v>
      </c>
      <c r="DJ281">
        <v>0.43309097725611501</v>
      </c>
      <c r="DK281">
        <v>0.37781774212534602</v>
      </c>
      <c r="DL281">
        <v>0.31266677230596501</v>
      </c>
      <c r="DM281">
        <v>0.29697161667192201</v>
      </c>
      <c r="DN281">
        <v>0.44344504246344901</v>
      </c>
      <c r="DO281">
        <v>0.43298075160441502</v>
      </c>
      <c r="DP281">
        <v>0.30291392809371098</v>
      </c>
      <c r="DQ281">
        <v>0.53863303156999398</v>
      </c>
      <c r="DR281">
        <v>0.375736436477074</v>
      </c>
      <c r="DS281">
        <v>0.33355076496417702</v>
      </c>
      <c r="DT281">
        <v>0.55252893297718098</v>
      </c>
      <c r="DU281">
        <v>0.31668111223440898</v>
      </c>
      <c r="DV281">
        <v>0.425686147163371</v>
      </c>
      <c r="DW281">
        <v>0.196184404323307</v>
      </c>
      <c r="DX281">
        <v>0.33750252099990402</v>
      </c>
      <c r="DY281">
        <v>0.52925427280939497</v>
      </c>
      <c r="DZ281">
        <v>0.523310962147438</v>
      </c>
      <c r="EA281">
        <v>0.36446918984158699</v>
      </c>
      <c r="EB281">
        <v>0.35593799478732602</v>
      </c>
      <c r="EC281">
        <v>0.43660929157183698</v>
      </c>
      <c r="ED281">
        <v>0.370464075308365</v>
      </c>
      <c r="EE281">
        <v>0.126203216644976</v>
      </c>
      <c r="EF281">
        <v>0.46974098691627197</v>
      </c>
      <c r="EG281">
        <v>0.34421943874599797</v>
      </c>
      <c r="EH281">
        <v>7.45944304798079E-3</v>
      </c>
      <c r="EI281">
        <v>0.32259543681373998</v>
      </c>
      <c r="EJ281">
        <v>0.28437894513964501</v>
      </c>
      <c r="EK281">
        <v>0.60839997759232201</v>
      </c>
      <c r="EL281">
        <v>0.14597586874554599</v>
      </c>
      <c r="EM281">
        <v>0.35947913665037901</v>
      </c>
      <c r="EN281">
        <v>0.10653223627127301</v>
      </c>
      <c r="EO281">
        <v>0.48837585472143602</v>
      </c>
      <c r="EP281">
        <v>0.36432162614969099</v>
      </c>
      <c r="EQ281">
        <v>0.29854895245675001</v>
      </c>
      <c r="ER281">
        <v>0.16175233042584</v>
      </c>
      <c r="ES281">
        <v>2.1524693708125999E-4</v>
      </c>
      <c r="ET281">
        <v>0.40266311718867398</v>
      </c>
      <c r="EU281">
        <v>4.0046355184432801E-2</v>
      </c>
      <c r="EV281">
        <v>0.46917218703489999</v>
      </c>
      <c r="EW281">
        <v>0.40453746800239299</v>
      </c>
      <c r="EX281">
        <v>0.52857743880639896</v>
      </c>
      <c r="EY281">
        <v>0.37489467004242399</v>
      </c>
      <c r="EZ281">
        <v>0.47423963546752901</v>
      </c>
      <c r="FA281">
        <v>0.40807161921492002</v>
      </c>
      <c r="FB281">
        <v>1.2570980518089201E-2</v>
      </c>
      <c r="FC281">
        <v>0.37799468335623898</v>
      </c>
      <c r="FD281">
        <v>0.34725281298160598</v>
      </c>
      <c r="FE281">
        <v>0.45082580235142</v>
      </c>
      <c r="FF281">
        <v>0.39699029922485402</v>
      </c>
      <c r="FG281">
        <v>0.16834495186554399</v>
      </c>
      <c r="FH281">
        <v>0.36830556598993403</v>
      </c>
      <c r="FI281">
        <v>4.2574586949665802E-2</v>
      </c>
      <c r="FJ281">
        <v>0.40109886641685799</v>
      </c>
      <c r="FK281">
        <v>0.25726507869728199</v>
      </c>
      <c r="FL281">
        <v>0.44562199665949898</v>
      </c>
      <c r="FM281">
        <v>0.213142184502571</v>
      </c>
      <c r="FN281">
        <v>0.46440554762330799</v>
      </c>
      <c r="FO281">
        <v>0.44264981311101198</v>
      </c>
      <c r="FP281">
        <v>6.5473922026845099E-2</v>
      </c>
      <c r="FQ281">
        <v>0.53156864688946603</v>
      </c>
      <c r="FR281">
        <v>0.38531613783202801</v>
      </c>
      <c r="FS281">
        <v>0.36468839625326499</v>
      </c>
      <c r="FT281">
        <v>0.43206985769962702</v>
      </c>
      <c r="FU281">
        <v>0.34185738319123099</v>
      </c>
      <c r="FV281">
        <v>0.511409198779326</v>
      </c>
      <c r="FW281">
        <v>0.58829465462611297</v>
      </c>
      <c r="FX281" s="1">
        <v>1.6484492815694599E-6</v>
      </c>
      <c r="FY281">
        <v>0.39200512359589801</v>
      </c>
      <c r="FZ281">
        <v>0.38336698997479202</v>
      </c>
      <c r="GA281">
        <v>0.50450782202757305</v>
      </c>
      <c r="GB281">
        <v>0.48827236866435197</v>
      </c>
      <c r="GC281">
        <v>0.391475322613349</v>
      </c>
      <c r="GD281">
        <v>0.34846155795877698</v>
      </c>
      <c r="GE281">
        <v>9.9182923443778808E-3</v>
      </c>
      <c r="GF281">
        <v>0.170096673209292</v>
      </c>
      <c r="GG281">
        <v>0.411392321265661</v>
      </c>
      <c r="GH281">
        <v>0.44332219166681203</v>
      </c>
      <c r="GI281">
        <v>0.53230391932794696</v>
      </c>
      <c r="GJ281">
        <v>0.53947769953654401</v>
      </c>
      <c r="GK281">
        <v>0.48360097798017398</v>
      </c>
      <c r="GL281">
        <v>0.38580277814314901</v>
      </c>
      <c r="GM281">
        <v>0.17972705776516601</v>
      </c>
      <c r="GN281">
        <v>0.47926449065025001</v>
      </c>
      <c r="GO281">
        <v>0.44362232352678599</v>
      </c>
      <c r="GP281">
        <v>0.44416495819504398</v>
      </c>
      <c r="GQ281">
        <v>0.31709165298021802</v>
      </c>
      <c r="GR281">
        <v>0.12557909182066301</v>
      </c>
      <c r="GS281">
        <v>0.43747721602065598</v>
      </c>
      <c r="GT281">
        <v>0.50607067140249096</v>
      </c>
      <c r="GU281">
        <v>0.50701166205108195</v>
      </c>
      <c r="GV281">
        <v>0.112109296709762</v>
      </c>
      <c r="GW281">
        <v>0.46333500269313499</v>
      </c>
      <c r="GX281" s="1">
        <v>2.6185042149616198E-6</v>
      </c>
      <c r="GY281">
        <v>1.1620168090128299E-3</v>
      </c>
      <c r="GZ281">
        <v>0.33655719057871702</v>
      </c>
      <c r="HA281">
        <v>0.318581724854616</v>
      </c>
      <c r="HB281" s="1">
        <v>2.5485425313630799E-6</v>
      </c>
      <c r="HC281">
        <v>1.23983380947811E-2</v>
      </c>
      <c r="HD281">
        <v>0.44855765769114903</v>
      </c>
      <c r="HE281">
        <v>0.36788268158068999</v>
      </c>
      <c r="HF281">
        <v>0.44723447508104802</v>
      </c>
      <c r="HG281">
        <v>0.50262916483558095</v>
      </c>
      <c r="HH281">
        <v>0.13629660475351801</v>
      </c>
      <c r="HI281">
        <v>6.8542034561956997E-2</v>
      </c>
      <c r="HJ281">
        <v>0.41238817595518601</v>
      </c>
      <c r="HK281">
        <v>0.37107667435103903</v>
      </c>
      <c r="HL281">
        <v>2.50698304584675E-3</v>
      </c>
      <c r="HM281">
        <v>0.25031881227444602</v>
      </c>
      <c r="HN281">
        <v>6.7727572682389298E-2</v>
      </c>
      <c r="HO281">
        <v>0.19331841640747499</v>
      </c>
      <c r="HP281">
        <v>0.25016714984980898</v>
      </c>
      <c r="HQ281">
        <v>0.30772116241059799</v>
      </c>
      <c r="HR281">
        <v>0.33316020855966699</v>
      </c>
      <c r="HS281">
        <v>0.35570913473000898</v>
      </c>
      <c r="HT281">
        <v>0.474163041665004</v>
      </c>
      <c r="HU281">
        <v>4.3864797051123401E-2</v>
      </c>
      <c r="HV281">
        <v>4.0935031088602603E-3</v>
      </c>
      <c r="HW281">
        <v>0.430850388453557</v>
      </c>
      <c r="HX281" s="1">
        <v>8.5413523939118601E-7</v>
      </c>
      <c r="HY281">
        <v>0.38483951229315499</v>
      </c>
      <c r="HZ281">
        <v>0.469804426913078</v>
      </c>
      <c r="IA281">
        <v>0.36497091728334202</v>
      </c>
      <c r="IB281">
        <v>0.37733603142775002</v>
      </c>
      <c r="IC281">
        <v>0.32700244814802198</v>
      </c>
      <c r="ID281">
        <v>0.54641069552073096</v>
      </c>
      <c r="IE281">
        <v>0.18616648021225701</v>
      </c>
      <c r="IF281">
        <v>0.370543044160765</v>
      </c>
      <c r="IG281">
        <v>1.4797177754809099E-3</v>
      </c>
      <c r="IH281">
        <v>0.35577450894824503</v>
      </c>
      <c r="II281">
        <v>0.295153184958662</v>
      </c>
      <c r="IJ281">
        <v>0.30996770542114999</v>
      </c>
      <c r="IK281">
        <v>5.9217950990520102E-2</v>
      </c>
      <c r="IL281">
        <v>2.3468225773932799E-2</v>
      </c>
      <c r="IM281">
        <v>0.41273022362102701</v>
      </c>
      <c r="IN281">
        <v>0.37906906971385601</v>
      </c>
      <c r="IO281">
        <v>0.29861057641414501</v>
      </c>
      <c r="IP281">
        <v>7.7673271733398802E-2</v>
      </c>
      <c r="IQ281">
        <v>0.39668318113455397</v>
      </c>
      <c r="IR281">
        <v>0.12621632926658599</v>
      </c>
      <c r="IS281">
        <v>0.25674114159594902</v>
      </c>
      <c r="IT281">
        <v>0.109735997986494</v>
      </c>
      <c r="IU281">
        <v>0.35346847282579302</v>
      </c>
      <c r="IV281">
        <v>4.74060128554218E-2</v>
      </c>
      <c r="IW281">
        <v>0.38594698768395602</v>
      </c>
      <c r="IX281">
        <v>0.358325418285452</v>
      </c>
      <c r="IY281">
        <v>0.37874852763981398</v>
      </c>
      <c r="IZ281">
        <v>0.172231497346505</v>
      </c>
      <c r="JA281" s="1">
        <v>1.2524376112156501E-5</v>
      </c>
      <c r="JB281">
        <v>0.12603172862963</v>
      </c>
      <c r="JC281">
        <v>0.28085751513448998</v>
      </c>
      <c r="JD281">
        <v>0.23565006766181701</v>
      </c>
      <c r="JE281">
        <v>0.34418659313367</v>
      </c>
      <c r="JF281">
        <v>0.26126410530956301</v>
      </c>
      <c r="JG281">
        <v>0.18822346561176401</v>
      </c>
      <c r="JH281">
        <v>0.50060311724933304</v>
      </c>
      <c r="JI281" s="1">
        <v>6.8259100929919399E-7</v>
      </c>
      <c r="JJ281">
        <v>0.41928772452072499</v>
      </c>
      <c r="JK281">
        <v>0.328654059481162</v>
      </c>
      <c r="JL281">
        <v>0.439581301407172</v>
      </c>
      <c r="JM281">
        <v>0.34577734034794999</v>
      </c>
      <c r="JN281">
        <v>0.26828568526185498</v>
      </c>
      <c r="JO281">
        <v>9.9191050731378794E-2</v>
      </c>
      <c r="JP281">
        <v>0.40206766799808702</v>
      </c>
      <c r="JQ281">
        <v>0.51672421188738504</v>
      </c>
      <c r="JR281">
        <v>4.44676371850112E-3</v>
      </c>
      <c r="JS281">
        <v>0.29390555502703603</v>
      </c>
      <c r="JT281">
        <v>3.0886517571146101E-2</v>
      </c>
      <c r="JU281">
        <v>6.0637245644385503E-4</v>
      </c>
      <c r="JV281" s="1">
        <v>1.3939415409298E-6</v>
      </c>
      <c r="JW281">
        <v>0.71658789928702504</v>
      </c>
      <c r="JX281">
        <v>0.25927506859074001</v>
      </c>
      <c r="JY281">
        <v>0.30236251708432599</v>
      </c>
      <c r="JZ281">
        <v>0.114864068691028</v>
      </c>
      <c r="KA281">
        <v>0.16399161781256</v>
      </c>
      <c r="KB281" s="1">
        <v>8.71768261413985E-13</v>
      </c>
      <c r="KC281">
        <v>0.17336990761105001</v>
      </c>
      <c r="KD281">
        <v>0.40102516944795702</v>
      </c>
      <c r="KE281">
        <v>0.11030422374941901</v>
      </c>
      <c r="KF281">
        <v>9.2840629299214605E-2</v>
      </c>
      <c r="KG281">
        <v>0.15897063653392299</v>
      </c>
      <c r="KH281">
        <v>0.307217078741926</v>
      </c>
      <c r="KI281">
        <v>0.50353463570085899</v>
      </c>
      <c r="KJ281">
        <v>0.17276052574071901</v>
      </c>
      <c r="KK281">
        <v>9.3552787775899093E-2</v>
      </c>
      <c r="KL281">
        <v>0.27532651542972503</v>
      </c>
      <c r="KM281" s="1">
        <v>1.48921202480778E-6</v>
      </c>
      <c r="KN281">
        <v>0.22759973746366199</v>
      </c>
      <c r="KO281">
        <v>3.5652223624870603E-2</v>
      </c>
      <c r="KP281">
        <v>0.26358513654424598</v>
      </c>
      <c r="KQ281" s="1">
        <v>1.14319493954659E-6</v>
      </c>
      <c r="KR281">
        <v>0.14910963225103199</v>
      </c>
      <c r="KS281">
        <v>0.20215827060606101</v>
      </c>
      <c r="KT281">
        <v>0.29173993742308402</v>
      </c>
      <c r="KU281">
        <v>0.47976915204210202</v>
      </c>
      <c r="KV281">
        <v>0.16646375881973699</v>
      </c>
      <c r="KW281">
        <v>0.410901096842896</v>
      </c>
      <c r="KX281" s="1">
        <v>6.2521976710391198E-7</v>
      </c>
      <c r="KY281">
        <v>0.44399556696701498</v>
      </c>
      <c r="KZ281">
        <v>0.18745152752739</v>
      </c>
      <c r="LA281">
        <v>3.95337710952735E-4</v>
      </c>
      <c r="LB281">
        <v>0.219604376112469</v>
      </c>
      <c r="LC281">
        <v>0.210296248443998</v>
      </c>
      <c r="LD281" s="1">
        <v>8.2947977288173404E-7</v>
      </c>
      <c r="LE281">
        <v>0.32927338215298602</v>
      </c>
      <c r="LF281">
        <v>0.20296228745092601</v>
      </c>
      <c r="LG281" s="1">
        <v>1.0888410468641501E-6</v>
      </c>
      <c r="LH281">
        <v>0.46039376430786599</v>
      </c>
      <c r="LI281">
        <v>0.11061424737023</v>
      </c>
      <c r="LJ281">
        <v>0.20414108996452099</v>
      </c>
      <c r="LK281">
        <v>0.33780702805289903</v>
      </c>
      <c r="LL281">
        <v>3.0646966174012599E-3</v>
      </c>
      <c r="LM281">
        <v>0.25924417901193098</v>
      </c>
    </row>
    <row r="282" spans="1:325">
      <c r="A282" t="s">
        <v>572</v>
      </c>
      <c r="B282" t="s">
        <v>1263</v>
      </c>
      <c r="C282">
        <v>30</v>
      </c>
      <c r="D282">
        <f t="shared" si="4"/>
        <v>0.3144831193646917</v>
      </c>
      <c r="E282">
        <v>0.37737406138330698</v>
      </c>
      <c r="F282">
        <v>0.447060089897026</v>
      </c>
      <c r="G282">
        <v>0.40571289475668598</v>
      </c>
      <c r="H282">
        <v>0.480738778005947</v>
      </c>
      <c r="I282">
        <v>0.44378177618438502</v>
      </c>
      <c r="J282">
        <v>0.35806030492213597</v>
      </c>
      <c r="K282">
        <v>0.74210097860883595</v>
      </c>
      <c r="L282">
        <v>0.85208294472911095</v>
      </c>
      <c r="M282">
        <v>0.38004949642345298</v>
      </c>
      <c r="N282">
        <v>0.556683193214915</v>
      </c>
      <c r="O282">
        <v>0.34232173335145799</v>
      </c>
      <c r="P282">
        <v>0.467878070067276</v>
      </c>
      <c r="Q282">
        <v>0.47351264310154001</v>
      </c>
      <c r="R282">
        <v>0.45430341464551999</v>
      </c>
      <c r="S282">
        <v>0.44949774562635197</v>
      </c>
      <c r="T282">
        <v>0.40999938683076298</v>
      </c>
      <c r="U282">
        <v>0.37759432696144701</v>
      </c>
      <c r="V282">
        <v>0.51204092360355602</v>
      </c>
      <c r="W282">
        <v>0.36559047973291398</v>
      </c>
      <c r="X282">
        <v>0.33486011133275301</v>
      </c>
      <c r="Y282">
        <v>0.36018601335077099</v>
      </c>
      <c r="Z282">
        <v>0.428376432169567</v>
      </c>
      <c r="AA282">
        <v>0.30927118954820199</v>
      </c>
      <c r="AB282">
        <v>0.36088575719093702</v>
      </c>
      <c r="AC282">
        <v>0.35636838864196402</v>
      </c>
      <c r="AD282">
        <v>0.37522703646258898</v>
      </c>
      <c r="AE282">
        <v>0.277023335505584</v>
      </c>
      <c r="AF282">
        <v>0.23895916833796299</v>
      </c>
      <c r="AG282">
        <v>4.1629628884090997E-2</v>
      </c>
      <c r="AH282">
        <v>0.36522473902864899</v>
      </c>
      <c r="AI282">
        <v>0.37674821202050601</v>
      </c>
      <c r="AJ282">
        <v>0.41511340913447498</v>
      </c>
      <c r="AK282">
        <v>0.39299565350467502</v>
      </c>
      <c r="AL282">
        <v>0.362839439714497</v>
      </c>
      <c r="AM282">
        <v>0.64780835265462999</v>
      </c>
      <c r="AN282">
        <v>0.40722187947143201</v>
      </c>
      <c r="AO282">
        <v>0.30075780767947402</v>
      </c>
      <c r="AP282">
        <v>0.354885398664258</v>
      </c>
      <c r="AQ282">
        <v>0.40676771612329898</v>
      </c>
      <c r="AR282">
        <v>0.39528362637131698</v>
      </c>
      <c r="AS282">
        <v>0.29698999264192899</v>
      </c>
      <c r="AT282">
        <v>0.40300490436228797</v>
      </c>
      <c r="AU282">
        <v>5.7309993393118902E-2</v>
      </c>
      <c r="AV282">
        <v>0.42020083506676298</v>
      </c>
      <c r="AW282">
        <v>0.32247056008782199</v>
      </c>
      <c r="AX282">
        <v>0.80607102811336495</v>
      </c>
      <c r="AY282">
        <v>0.40529200858013198</v>
      </c>
      <c r="AZ282">
        <v>0.38150578550994402</v>
      </c>
      <c r="BA282">
        <v>0.56180793402547202</v>
      </c>
      <c r="BB282">
        <v>0.31625347749584098</v>
      </c>
      <c r="BC282">
        <v>0.22158737116578001</v>
      </c>
      <c r="BD282">
        <v>0.47325516153465602</v>
      </c>
      <c r="BE282">
        <v>0.41615593060851103</v>
      </c>
      <c r="BF282">
        <v>0.634704714471644</v>
      </c>
      <c r="BG282">
        <v>0.228815085339275</v>
      </c>
      <c r="BH282">
        <v>0.326841179112142</v>
      </c>
      <c r="BI282">
        <v>0.35095121118832701</v>
      </c>
      <c r="BJ282">
        <v>0.37776891785589101</v>
      </c>
      <c r="BK282">
        <v>0.42084186371754501</v>
      </c>
      <c r="BL282">
        <v>0.28328448838808301</v>
      </c>
      <c r="BM282">
        <v>0.328712030229243</v>
      </c>
      <c r="BN282">
        <v>0.194676236753241</v>
      </c>
      <c r="BO282">
        <v>0.16724834101634101</v>
      </c>
      <c r="BP282">
        <v>0.52095413614403097</v>
      </c>
      <c r="BQ282">
        <v>0.51254447007721105</v>
      </c>
      <c r="BR282">
        <v>0.21318120917898001</v>
      </c>
      <c r="BS282">
        <v>0.34725672497667998</v>
      </c>
      <c r="BT282">
        <v>0.15959910810290101</v>
      </c>
      <c r="BU282">
        <v>0.33412628502330999</v>
      </c>
      <c r="BV282">
        <v>0.78981522877108001</v>
      </c>
      <c r="BW282">
        <v>0.34336504331705198</v>
      </c>
      <c r="BX282">
        <v>0.46453399668362999</v>
      </c>
      <c r="BY282">
        <v>0.17617704533040501</v>
      </c>
      <c r="BZ282">
        <v>6.1796343910471502E-3</v>
      </c>
      <c r="CA282">
        <v>0.27727134141605297</v>
      </c>
      <c r="CB282">
        <v>0.72513196075504505</v>
      </c>
      <c r="CC282">
        <v>0.453586646779017</v>
      </c>
      <c r="CD282">
        <v>0.36171672314627701</v>
      </c>
      <c r="CE282">
        <v>0.316245557063005</v>
      </c>
      <c r="CF282">
        <v>0.36851125551170699</v>
      </c>
      <c r="CG282">
        <v>0.43031368336894299</v>
      </c>
      <c r="CH282">
        <v>0.36249189349737998</v>
      </c>
      <c r="CI282">
        <v>0.23018164547498901</v>
      </c>
      <c r="CJ282" s="1">
        <v>3.4563178313750199E-6</v>
      </c>
      <c r="CK282">
        <v>0.49542065405032898</v>
      </c>
      <c r="CL282">
        <v>0.20896191552112001</v>
      </c>
      <c r="CM282">
        <v>0.414204160259529</v>
      </c>
      <c r="CN282">
        <v>0.34247603724626002</v>
      </c>
      <c r="CO282">
        <v>6.5595073904963202E-3</v>
      </c>
      <c r="CP282">
        <v>0.32648456854407099</v>
      </c>
      <c r="CQ282">
        <v>0.324793738228354</v>
      </c>
      <c r="CR282">
        <v>0.40460398498478101</v>
      </c>
      <c r="CS282">
        <v>0.442868298088962</v>
      </c>
      <c r="CT282">
        <v>0.179916659221032</v>
      </c>
      <c r="CU282">
        <v>0.30989868687356598</v>
      </c>
      <c r="CV282">
        <v>0.30764352767304898</v>
      </c>
      <c r="CW282" s="1">
        <v>5.8875461151559104E-7</v>
      </c>
      <c r="CX282">
        <v>0.286371141841466</v>
      </c>
      <c r="CY282">
        <v>0.34647269174456602</v>
      </c>
      <c r="CZ282">
        <v>0.39921368692408898</v>
      </c>
      <c r="DA282">
        <v>0.38658880205316998</v>
      </c>
      <c r="DB282">
        <v>0.284896199760789</v>
      </c>
      <c r="DC282">
        <v>0.44913107156753501</v>
      </c>
      <c r="DD282">
        <v>5.7725516084412301E-2</v>
      </c>
      <c r="DE282">
        <v>0.41443048045039199</v>
      </c>
      <c r="DF282">
        <v>0.34704952289096302</v>
      </c>
      <c r="DG282">
        <v>2.6319708744148601E-2</v>
      </c>
      <c r="DH282">
        <v>0.26777888639745401</v>
      </c>
      <c r="DI282">
        <v>0.63162145509638601</v>
      </c>
      <c r="DJ282">
        <v>0.42679907821796198</v>
      </c>
      <c r="DK282">
        <v>0.38771491971882899</v>
      </c>
      <c r="DL282">
        <v>0.29473124249753602</v>
      </c>
      <c r="DM282">
        <v>0.33380014679013698</v>
      </c>
      <c r="DN282">
        <v>0.42108184691857198</v>
      </c>
      <c r="DO282">
        <v>0.46170374062123998</v>
      </c>
      <c r="DP282">
        <v>0.30934179257813199</v>
      </c>
      <c r="DQ282">
        <v>0.47616453164003097</v>
      </c>
      <c r="DR282">
        <v>0.32150979357009601</v>
      </c>
      <c r="DS282">
        <v>0.32472891055724801</v>
      </c>
      <c r="DT282">
        <v>0.47062934923451399</v>
      </c>
      <c r="DU282">
        <v>0.35927795790220501</v>
      </c>
      <c r="DV282">
        <v>0.42300651290199998</v>
      </c>
      <c r="DW282">
        <v>0.21623607424341801</v>
      </c>
      <c r="DX282">
        <v>0.32482750112698799</v>
      </c>
      <c r="DY282">
        <v>0.47100208022377699</v>
      </c>
      <c r="DZ282">
        <v>0.49506328695199697</v>
      </c>
      <c r="EA282">
        <v>0.25165928984485902</v>
      </c>
      <c r="EB282">
        <v>0.32434116579084199</v>
      </c>
      <c r="EC282">
        <v>0.41164585897190997</v>
      </c>
      <c r="ED282">
        <v>0.32284087933261302</v>
      </c>
      <c r="EE282">
        <v>6.2025222660687003E-2</v>
      </c>
      <c r="EF282">
        <v>0.45921667758375401</v>
      </c>
      <c r="EG282">
        <v>0.28958763833030698</v>
      </c>
      <c r="EH282">
        <v>1.9775681824495999E-2</v>
      </c>
      <c r="EI282">
        <v>0.33194448934359999</v>
      </c>
      <c r="EJ282">
        <v>0.132817600608787</v>
      </c>
      <c r="EK282">
        <v>0.54656975580887401</v>
      </c>
      <c r="EL282">
        <v>9.0433042017263099E-2</v>
      </c>
      <c r="EM282">
        <v>0.35142077420922802</v>
      </c>
      <c r="EN282">
        <v>0.88856289738958505</v>
      </c>
      <c r="EO282">
        <v>0.60712591984470698</v>
      </c>
      <c r="EP282">
        <v>0.36302636699243002</v>
      </c>
      <c r="EQ282">
        <v>0.21688404103509801</v>
      </c>
      <c r="ER282">
        <v>0.15124404811385</v>
      </c>
      <c r="ES282">
        <v>6.33321913586398E-4</v>
      </c>
      <c r="ET282">
        <v>0.39788090844045998</v>
      </c>
      <c r="EU282">
        <v>3.7741065864870298E-2</v>
      </c>
      <c r="EV282">
        <v>0.49615869467908702</v>
      </c>
      <c r="EW282">
        <v>0.344067872785011</v>
      </c>
      <c r="EX282">
        <v>0.451529011849991</v>
      </c>
      <c r="EY282">
        <v>0.37422842229183101</v>
      </c>
      <c r="EZ282">
        <v>0.36440547995946598</v>
      </c>
      <c r="FA282">
        <v>0.30305404033126898</v>
      </c>
      <c r="FB282">
        <v>1.21528286483888E-2</v>
      </c>
      <c r="FC282">
        <v>0.37308372881188301</v>
      </c>
      <c r="FD282">
        <v>0.29987302049994502</v>
      </c>
      <c r="FE282">
        <v>0.45695499212227098</v>
      </c>
      <c r="FF282">
        <v>0.31843239517713101</v>
      </c>
      <c r="FG282">
        <v>0.409617178882896</v>
      </c>
      <c r="FH282">
        <v>0.31914114918221098</v>
      </c>
      <c r="FI282">
        <v>8.3848417706245404E-2</v>
      </c>
      <c r="FJ282">
        <v>0.40698631107807198</v>
      </c>
      <c r="FK282">
        <v>0.133756821533382</v>
      </c>
      <c r="FL282">
        <v>0.43539027801968799</v>
      </c>
      <c r="FM282">
        <v>0.23538368410523999</v>
      </c>
      <c r="FN282">
        <v>0.621033264832063</v>
      </c>
      <c r="FO282">
        <v>0.370366505601189</v>
      </c>
      <c r="FP282">
        <v>5.1430910116654197E-2</v>
      </c>
      <c r="FQ282">
        <v>0.41624532843178003</v>
      </c>
      <c r="FR282">
        <v>0.14123456633746301</v>
      </c>
      <c r="FS282">
        <v>0.259311813501303</v>
      </c>
      <c r="FT282">
        <v>0.454859160782772</v>
      </c>
      <c r="FU282">
        <v>0.21543684408156699</v>
      </c>
      <c r="FV282">
        <v>0.47060803036120802</v>
      </c>
      <c r="FW282">
        <v>0.56574356420473604</v>
      </c>
      <c r="FX282" s="1">
        <v>1.9156290381839798E-6</v>
      </c>
      <c r="FY282">
        <v>0.44757733256979398</v>
      </c>
      <c r="FZ282">
        <v>0.399284347891808</v>
      </c>
      <c r="GA282">
        <v>0.46707792817191601</v>
      </c>
      <c r="GB282">
        <v>0.573857038874518</v>
      </c>
      <c r="GC282">
        <v>0.37152338722212702</v>
      </c>
      <c r="GD282">
        <v>0.43340200109576599</v>
      </c>
      <c r="GE282">
        <v>4.7559887958516699E-2</v>
      </c>
      <c r="GF282">
        <v>0.226300006351349</v>
      </c>
      <c r="GG282">
        <v>0.425120988014069</v>
      </c>
      <c r="GH282">
        <v>0.51385398734022303</v>
      </c>
      <c r="GI282">
        <v>0.444624106427496</v>
      </c>
      <c r="GJ282">
        <v>0.53880152038552498</v>
      </c>
      <c r="GK282">
        <v>0.433603172771241</v>
      </c>
      <c r="GL282">
        <v>0.40055781738324597</v>
      </c>
      <c r="GM282">
        <v>0.12161327160587999</v>
      </c>
      <c r="GN282">
        <v>0.45632709765976098</v>
      </c>
      <c r="GO282">
        <v>0.41851363995705099</v>
      </c>
      <c r="GP282">
        <v>0.40491180035843899</v>
      </c>
      <c r="GQ282">
        <v>0.27420321157710098</v>
      </c>
      <c r="GR282">
        <v>0.30014745442366098</v>
      </c>
      <c r="GS282">
        <v>0.48814631651409601</v>
      </c>
      <c r="GT282">
        <v>0.45910993571901199</v>
      </c>
      <c r="GU282">
        <v>0.510500224476511</v>
      </c>
      <c r="GV282">
        <v>7.1196459923592595E-2</v>
      </c>
      <c r="GW282">
        <v>0.51685812395854502</v>
      </c>
      <c r="GX282" s="1">
        <v>3.08132475817563E-6</v>
      </c>
      <c r="GY282">
        <v>9.0439081380499001E-4</v>
      </c>
      <c r="GZ282">
        <v>0.28176711838353802</v>
      </c>
      <c r="HA282">
        <v>0.42017313567074899</v>
      </c>
      <c r="HB282" s="1">
        <v>2.8302340382424501E-6</v>
      </c>
      <c r="HC282">
        <v>9.5276004389397706E-3</v>
      </c>
      <c r="HD282">
        <v>0.46531350233338098</v>
      </c>
      <c r="HE282">
        <v>0.324836493385109</v>
      </c>
      <c r="HF282">
        <v>0.41469946706836902</v>
      </c>
      <c r="HG282">
        <v>0.50252769955179899</v>
      </c>
      <c r="HH282">
        <v>0.17834054405102501</v>
      </c>
      <c r="HI282">
        <v>5.3679195423393198E-3</v>
      </c>
      <c r="HJ282">
        <v>0.46408476578918401</v>
      </c>
      <c r="HK282">
        <v>0.337245922450992</v>
      </c>
      <c r="HL282">
        <v>1.6430263854422499E-2</v>
      </c>
      <c r="HM282">
        <v>0.21707852904265501</v>
      </c>
      <c r="HN282">
        <v>7.2093634058410902E-4</v>
      </c>
      <c r="HO282">
        <v>0.20745167111321799</v>
      </c>
      <c r="HP282">
        <v>0.28728550355034799</v>
      </c>
      <c r="HQ282">
        <v>0.473044540225105</v>
      </c>
      <c r="HR282">
        <v>0.31941931228225401</v>
      </c>
      <c r="HS282">
        <v>0.27829800004308902</v>
      </c>
      <c r="HT282">
        <v>0.40296796633100002</v>
      </c>
      <c r="HU282">
        <v>1.8493616843140999E-2</v>
      </c>
      <c r="HV282">
        <v>8.1520536388201108E-3</v>
      </c>
      <c r="HW282">
        <v>0.43787919933145703</v>
      </c>
      <c r="HX282" s="1">
        <v>1.04237564939198E-6</v>
      </c>
      <c r="HY282">
        <v>0.26785246152377901</v>
      </c>
      <c r="HZ282">
        <v>0.46593685414303398</v>
      </c>
      <c r="IA282">
        <v>0.247713089200922</v>
      </c>
      <c r="IB282">
        <v>0.37626531381498701</v>
      </c>
      <c r="IC282">
        <v>0.52080609090626195</v>
      </c>
      <c r="ID282">
        <v>0.48635732585733599</v>
      </c>
      <c r="IE282">
        <v>0.14289736072532799</v>
      </c>
      <c r="IF282">
        <v>0.46992729382790499</v>
      </c>
      <c r="IG282">
        <v>4.2531625646322402E-2</v>
      </c>
      <c r="IH282">
        <v>0.45927615407841199</v>
      </c>
      <c r="II282">
        <v>0.247595384039662</v>
      </c>
      <c r="IJ282">
        <v>0.313876805573025</v>
      </c>
      <c r="IK282">
        <v>2.6160094951261599E-2</v>
      </c>
      <c r="IL282">
        <v>8.1644846157405294E-3</v>
      </c>
      <c r="IM282">
        <v>0.31395024355416301</v>
      </c>
      <c r="IN282">
        <v>0.23587812933758601</v>
      </c>
      <c r="IO282">
        <v>0.26908548396419402</v>
      </c>
      <c r="IP282">
        <v>0.162692361941914</v>
      </c>
      <c r="IQ282">
        <v>0.35785746151999398</v>
      </c>
      <c r="IR282">
        <v>0.168486997332366</v>
      </c>
      <c r="IS282">
        <v>0.55743645673448405</v>
      </c>
      <c r="IT282">
        <v>0.111603541430999</v>
      </c>
      <c r="IU282">
        <v>0.43908980014649301</v>
      </c>
      <c r="IV282">
        <v>2.5057523256797699E-2</v>
      </c>
      <c r="IW282">
        <v>0.366638306866993</v>
      </c>
      <c r="IX282">
        <v>0.338801466859877</v>
      </c>
      <c r="IY282">
        <v>0.38370800108395797</v>
      </c>
      <c r="IZ282">
        <v>0.18340117260857</v>
      </c>
      <c r="JA282">
        <v>5.3774072490784001E-4</v>
      </c>
      <c r="JB282">
        <v>6.1918700893990999E-2</v>
      </c>
      <c r="JC282">
        <v>0.352906942113557</v>
      </c>
      <c r="JD282">
        <v>0.26957098775627902</v>
      </c>
      <c r="JE282">
        <v>0.25949421709149401</v>
      </c>
      <c r="JF282">
        <v>0.470014259303835</v>
      </c>
      <c r="JG282">
        <v>0.28852757740109702</v>
      </c>
      <c r="JH282">
        <v>0.46684292321680698</v>
      </c>
      <c r="JI282" s="1">
        <v>2.80576277223508E-5</v>
      </c>
      <c r="JJ282">
        <v>0.40469727715985299</v>
      </c>
      <c r="JK282">
        <v>0.18970760478722801</v>
      </c>
      <c r="JL282">
        <v>0.50605977462096696</v>
      </c>
      <c r="JM282">
        <v>0.31116497889161099</v>
      </c>
      <c r="JN282">
        <v>0.27190415997227502</v>
      </c>
      <c r="JO282">
        <v>8.6099918125533997E-2</v>
      </c>
      <c r="JP282">
        <v>0.286848583529766</v>
      </c>
      <c r="JQ282">
        <v>0.57277246192097697</v>
      </c>
      <c r="JR282">
        <v>2.1371359793244799E-2</v>
      </c>
      <c r="JS282">
        <v>0.47900093692376</v>
      </c>
      <c r="JT282">
        <v>4.4621895536215803E-2</v>
      </c>
      <c r="JU282">
        <v>5.80357350241046E-4</v>
      </c>
      <c r="JV282" s="1">
        <v>1.6539715930589799E-6</v>
      </c>
      <c r="JW282">
        <v>0.59395205806305795</v>
      </c>
      <c r="JX282">
        <v>0.24477964826474199</v>
      </c>
      <c r="JY282">
        <v>0.73733924528245198</v>
      </c>
      <c r="JZ282">
        <v>0.241452067888376</v>
      </c>
      <c r="KA282">
        <v>0.13600552118044701</v>
      </c>
      <c r="KB282" s="1">
        <v>2.7325210126628702E-13</v>
      </c>
      <c r="KC282">
        <v>8.11197998860652E-2</v>
      </c>
      <c r="KD282">
        <v>0.44659479506572702</v>
      </c>
      <c r="KE282">
        <v>0.354822021985786</v>
      </c>
      <c r="KF282">
        <v>2.6722838757026801E-2</v>
      </c>
      <c r="KG282">
        <v>0.41699511739848699</v>
      </c>
      <c r="KH282">
        <v>0.27034783744337898</v>
      </c>
      <c r="KI282">
        <v>0.46961863076483701</v>
      </c>
      <c r="KJ282">
        <v>0.25600605994060799</v>
      </c>
      <c r="KK282">
        <v>0.103241659505743</v>
      </c>
      <c r="KL282">
        <v>0.331524742767215</v>
      </c>
      <c r="KM282" s="1">
        <v>1.6850817197357801E-6</v>
      </c>
      <c r="KN282">
        <v>0.36405717581510499</v>
      </c>
      <c r="KO282">
        <v>4.6042495967040797E-2</v>
      </c>
      <c r="KP282">
        <v>0.17243308151492701</v>
      </c>
      <c r="KQ282" s="1">
        <v>1.2956318290558901E-6</v>
      </c>
      <c r="KR282">
        <v>0.39992027741391201</v>
      </c>
      <c r="KS282">
        <v>0.102281362785954</v>
      </c>
      <c r="KT282">
        <v>0.249861195175485</v>
      </c>
      <c r="KU282">
        <v>0.352398286008545</v>
      </c>
      <c r="KV282">
        <v>0.22863387667828</v>
      </c>
      <c r="KW282">
        <v>0.28916129268988899</v>
      </c>
      <c r="KX282" s="1">
        <v>7.7576229303004295E-7</v>
      </c>
      <c r="KY282">
        <v>0.392109707336534</v>
      </c>
      <c r="KZ282">
        <v>0.239056015482426</v>
      </c>
      <c r="LA282">
        <v>6.0505736371673803E-4</v>
      </c>
      <c r="LB282">
        <v>0.19527620614760299</v>
      </c>
      <c r="LC282">
        <v>0.28825518466130101</v>
      </c>
      <c r="LD282" s="1">
        <v>9.734792369380849E-7</v>
      </c>
      <c r="LE282">
        <v>0.17077405621900901</v>
      </c>
      <c r="LF282">
        <v>0.334139300679619</v>
      </c>
      <c r="LG282" s="1">
        <v>1.34711354798417E-6</v>
      </c>
      <c r="LH282">
        <v>0.38467413576489101</v>
      </c>
      <c r="LI282">
        <v>6.3795854052347001E-2</v>
      </c>
      <c r="LJ282">
        <v>0.21349674527662299</v>
      </c>
      <c r="LK282">
        <v>0.31061730406839699</v>
      </c>
      <c r="LL282">
        <v>7.5521503288200598E-4</v>
      </c>
      <c r="LM282">
        <v>0.27528578239831702</v>
      </c>
    </row>
    <row r="283" spans="1:325">
      <c r="A283" t="s">
        <v>409</v>
      </c>
      <c r="B283" t="s">
        <v>1131</v>
      </c>
      <c r="C283">
        <v>30</v>
      </c>
      <c r="D283">
        <f t="shared" si="4"/>
        <v>0.31521061215132862</v>
      </c>
      <c r="E283">
        <v>0.40704293333692498</v>
      </c>
      <c r="F283">
        <v>0.48514193505980102</v>
      </c>
      <c r="G283">
        <v>0.41261344891972801</v>
      </c>
      <c r="H283">
        <v>0.43629077379591802</v>
      </c>
      <c r="I283">
        <v>0.41682136151939603</v>
      </c>
      <c r="J283">
        <v>0.37822785647585999</v>
      </c>
      <c r="K283">
        <v>0.87088853167369995</v>
      </c>
      <c r="L283">
        <v>0.75695525459013902</v>
      </c>
      <c r="M283">
        <v>0.34605081530753501</v>
      </c>
      <c r="N283">
        <v>0.55503031879197795</v>
      </c>
      <c r="O283">
        <v>0.28679884131997802</v>
      </c>
      <c r="P283">
        <v>0.47633787780068798</v>
      </c>
      <c r="Q283">
        <v>0.39861535932868702</v>
      </c>
      <c r="R283">
        <v>0.43896700069308298</v>
      </c>
      <c r="S283">
        <v>0.42408192786388099</v>
      </c>
      <c r="T283">
        <v>0.403719410765916</v>
      </c>
      <c r="U283">
        <v>0.40061174827860702</v>
      </c>
      <c r="V283">
        <v>0.44655029277782898</v>
      </c>
      <c r="W283">
        <v>0.37339245004113802</v>
      </c>
      <c r="X283">
        <v>0.37233692114386902</v>
      </c>
      <c r="Y283">
        <v>0.378220585291274</v>
      </c>
      <c r="Z283">
        <v>0.37469595368020198</v>
      </c>
      <c r="AA283">
        <v>0.42986074447981099</v>
      </c>
      <c r="AB283">
        <v>0.33927877136738999</v>
      </c>
      <c r="AC283">
        <v>0.36336529318941801</v>
      </c>
      <c r="AD283">
        <v>0.38681878859642899</v>
      </c>
      <c r="AE283">
        <v>0.20429498541034299</v>
      </c>
      <c r="AF283">
        <v>0.34368595399428198</v>
      </c>
      <c r="AG283">
        <v>3.04643675191823E-3</v>
      </c>
      <c r="AH283">
        <v>0.36705563301802602</v>
      </c>
      <c r="AI283">
        <v>0.42634548619389501</v>
      </c>
      <c r="AJ283">
        <v>0.41255235532298701</v>
      </c>
      <c r="AK283">
        <v>0.351255983114243</v>
      </c>
      <c r="AL283">
        <v>0.36243067355826503</v>
      </c>
      <c r="AM283">
        <v>0.68399433838203505</v>
      </c>
      <c r="AN283">
        <v>0.439133428968489</v>
      </c>
      <c r="AO283">
        <v>0.34711678547319003</v>
      </c>
      <c r="AP283">
        <v>0.36040457640774498</v>
      </c>
      <c r="AQ283">
        <v>0.41213527694344498</v>
      </c>
      <c r="AR283">
        <v>0.38842910667881397</v>
      </c>
      <c r="AS283">
        <v>0.20978867659869099</v>
      </c>
      <c r="AT283">
        <v>0.31674307980574701</v>
      </c>
      <c r="AU283">
        <v>0.10030833627502</v>
      </c>
      <c r="AV283">
        <v>0.50720662577077702</v>
      </c>
      <c r="AW283">
        <v>0.34629215631730398</v>
      </c>
      <c r="AX283">
        <v>0.315489373573897</v>
      </c>
      <c r="AY283">
        <v>0.45614210155326901</v>
      </c>
      <c r="AZ283">
        <v>0.42262019775807902</v>
      </c>
      <c r="BA283">
        <v>0.46388315595686402</v>
      </c>
      <c r="BB283">
        <v>0.36161290502059301</v>
      </c>
      <c r="BC283">
        <v>0.28171613087761199</v>
      </c>
      <c r="BD283">
        <v>0.37421430437825598</v>
      </c>
      <c r="BE283">
        <v>0.40416422265116098</v>
      </c>
      <c r="BF283">
        <v>0.62364646815694902</v>
      </c>
      <c r="BG283">
        <v>0.25803547326359</v>
      </c>
      <c r="BH283">
        <v>0.17225882867933301</v>
      </c>
      <c r="BI283">
        <v>0.38100301829399502</v>
      </c>
      <c r="BJ283">
        <v>0.39942477038130197</v>
      </c>
      <c r="BK283">
        <v>0.49177623755531402</v>
      </c>
      <c r="BL283">
        <v>0.29270640034155798</v>
      </c>
      <c r="BM283">
        <v>0.34306469606235601</v>
      </c>
      <c r="BN283">
        <v>0.33419435762209598</v>
      </c>
      <c r="BO283">
        <v>0.22275692867149</v>
      </c>
      <c r="BP283">
        <v>0.54518599389120903</v>
      </c>
      <c r="BQ283">
        <v>0.54777691909112003</v>
      </c>
      <c r="BR283">
        <v>0.24196045999997301</v>
      </c>
      <c r="BS283">
        <v>0.33980395668186197</v>
      </c>
      <c r="BT283">
        <v>0.29057047485548498</v>
      </c>
      <c r="BU283">
        <v>0.36905114771798297</v>
      </c>
      <c r="BV283">
        <v>0.230730245010247</v>
      </c>
      <c r="BW283">
        <v>0.37731391936540598</v>
      </c>
      <c r="BX283">
        <v>0.41067301022121699</v>
      </c>
      <c r="BY283">
        <v>0.19588307186495499</v>
      </c>
      <c r="BZ283">
        <v>5.8135588108026597E-2</v>
      </c>
      <c r="CA283">
        <v>0.36647765102679802</v>
      </c>
      <c r="CB283">
        <v>0.78532021027058396</v>
      </c>
      <c r="CC283">
        <v>0.46071973117068399</v>
      </c>
      <c r="CD283">
        <v>0.441068826010451</v>
      </c>
      <c r="CE283">
        <v>0.361791734350845</v>
      </c>
      <c r="CF283">
        <v>0.35166859079618001</v>
      </c>
      <c r="CG283">
        <v>0.42664955230429802</v>
      </c>
      <c r="CH283">
        <v>0.38608431676402699</v>
      </c>
      <c r="CI283">
        <v>0.35797106739755702</v>
      </c>
      <c r="CJ283" s="1">
        <v>3.3979561067099001E-6</v>
      </c>
      <c r="CK283">
        <v>0.47819915215950498</v>
      </c>
      <c r="CL283">
        <v>0.32598715582571502</v>
      </c>
      <c r="CM283">
        <v>0.390622148523107</v>
      </c>
      <c r="CN283">
        <v>0.298231719178148</v>
      </c>
      <c r="CO283">
        <v>2.5759372188642701E-2</v>
      </c>
      <c r="CP283">
        <v>0.48541574005503202</v>
      </c>
      <c r="CQ283">
        <v>0.34752873331308398</v>
      </c>
      <c r="CR283">
        <v>0.43648044334258901</v>
      </c>
      <c r="CS283">
        <v>0.48622046154923698</v>
      </c>
      <c r="CT283">
        <v>9.9189924743175797E-2</v>
      </c>
      <c r="CU283">
        <v>0.32579289418936203</v>
      </c>
      <c r="CV283">
        <v>0.33322058012708999</v>
      </c>
      <c r="CW283" s="1">
        <v>1.8435042855701402E-5</v>
      </c>
      <c r="CX283">
        <v>0.238711628015153</v>
      </c>
      <c r="CY283">
        <v>0.349398269550875</v>
      </c>
      <c r="CZ283">
        <v>0.403140023583546</v>
      </c>
      <c r="DA283">
        <v>0.41289221867919002</v>
      </c>
      <c r="DB283">
        <v>0.36317521054297702</v>
      </c>
      <c r="DC283">
        <v>0.409682781202719</v>
      </c>
      <c r="DD283">
        <v>4.2240883154590798E-2</v>
      </c>
      <c r="DE283">
        <v>0.50678972038440395</v>
      </c>
      <c r="DF283">
        <v>0.38343518227338802</v>
      </c>
      <c r="DG283">
        <v>2.02663401404924E-2</v>
      </c>
      <c r="DH283">
        <v>0.35180426361330303</v>
      </c>
      <c r="DI283">
        <v>0.29089949905187501</v>
      </c>
      <c r="DJ283">
        <v>0.42901040322612999</v>
      </c>
      <c r="DK283">
        <v>0.32486542908009097</v>
      </c>
      <c r="DL283">
        <v>0.32172479457221898</v>
      </c>
      <c r="DM283">
        <v>0.34408942679874599</v>
      </c>
      <c r="DN283">
        <v>0.44674141902942199</v>
      </c>
      <c r="DO283">
        <v>0.410916040069424</v>
      </c>
      <c r="DP283">
        <v>0.32218222157098397</v>
      </c>
      <c r="DQ283">
        <v>0.51736096048262004</v>
      </c>
      <c r="DR283">
        <v>0.379903952358291</v>
      </c>
      <c r="DS283">
        <v>0.32371514383703498</v>
      </c>
      <c r="DT283">
        <v>0.54774756025290094</v>
      </c>
      <c r="DU283">
        <v>0.34049823618261099</v>
      </c>
      <c r="DV283">
        <v>0.42639481322839901</v>
      </c>
      <c r="DW283">
        <v>0.19141531175409901</v>
      </c>
      <c r="DX283">
        <v>0.34634200879372701</v>
      </c>
      <c r="DY283">
        <v>0.51546947797760401</v>
      </c>
      <c r="DZ283">
        <v>0.53113630623556696</v>
      </c>
      <c r="EA283">
        <v>0.44465773995216301</v>
      </c>
      <c r="EB283">
        <v>0.36502810049569201</v>
      </c>
      <c r="EC283">
        <v>0.39263791777193502</v>
      </c>
      <c r="ED283">
        <v>0.34994648193242001</v>
      </c>
      <c r="EE283">
        <v>0.106349140325619</v>
      </c>
      <c r="EF283">
        <v>0.44880914094392199</v>
      </c>
      <c r="EG283">
        <v>0.34187668455706399</v>
      </c>
      <c r="EH283">
        <v>7.0943105638068098E-3</v>
      </c>
      <c r="EI283">
        <v>0.33383594127371902</v>
      </c>
      <c r="EJ283">
        <v>0.30516349425479899</v>
      </c>
      <c r="EK283">
        <v>0.59310122748138405</v>
      </c>
      <c r="EL283">
        <v>0.16576077199079001</v>
      </c>
      <c r="EM283">
        <v>0.345868346194038</v>
      </c>
      <c r="EN283">
        <v>4.85656456203424E-2</v>
      </c>
      <c r="EO283">
        <v>0.57992663352342799</v>
      </c>
      <c r="EP283">
        <v>0.367263189749792</v>
      </c>
      <c r="EQ283">
        <v>0.36719795437578301</v>
      </c>
      <c r="ER283">
        <v>0.156103605113458</v>
      </c>
      <c r="ES283">
        <v>4.5200653368940103E-3</v>
      </c>
      <c r="ET283">
        <v>0.392522869165987</v>
      </c>
      <c r="EU283">
        <v>3.8619528076563402E-2</v>
      </c>
      <c r="EV283">
        <v>0.46710665384307498</v>
      </c>
      <c r="EW283">
        <v>0.447831926867366</v>
      </c>
      <c r="EX283">
        <v>0.57060672617080899</v>
      </c>
      <c r="EY283">
        <v>0.36573797084929499</v>
      </c>
      <c r="EZ283">
        <v>0.463129219599068</v>
      </c>
      <c r="FA283">
        <v>0.31486289866734302</v>
      </c>
      <c r="FB283">
        <v>1.55611179256994E-2</v>
      </c>
      <c r="FC283">
        <v>0.37140714027918897</v>
      </c>
      <c r="FD283">
        <v>0.35951666452456299</v>
      </c>
      <c r="FE283">
        <v>0.46300355822313599</v>
      </c>
      <c r="FF283">
        <v>0.375945046078414</v>
      </c>
      <c r="FG283">
        <v>0.171525454104241</v>
      </c>
      <c r="FH283">
        <v>0.354789373872336</v>
      </c>
      <c r="FI283">
        <v>7.0485199429420206E-2</v>
      </c>
      <c r="FJ283">
        <v>0.42136013810522899</v>
      </c>
      <c r="FK283">
        <v>0.29075132177240398</v>
      </c>
      <c r="FL283">
        <v>0.44369799504056601</v>
      </c>
      <c r="FM283">
        <v>0.29557591302818798</v>
      </c>
      <c r="FN283">
        <v>0.44849033502396202</v>
      </c>
      <c r="FO283">
        <v>0.42547331051901</v>
      </c>
      <c r="FP283">
        <v>8.8116177292249603E-2</v>
      </c>
      <c r="FQ283">
        <v>0.51689933822490297</v>
      </c>
      <c r="FR283">
        <v>0.47681999949197401</v>
      </c>
      <c r="FS283">
        <v>0.36868762334052002</v>
      </c>
      <c r="FT283">
        <v>0.51217004232923502</v>
      </c>
      <c r="FU283">
        <v>0.34453462541318902</v>
      </c>
      <c r="FV283">
        <v>0.52588491630740497</v>
      </c>
      <c r="FW283">
        <v>0.53960359911434397</v>
      </c>
      <c r="FX283" s="1">
        <v>1.9364495988938302E-6</v>
      </c>
      <c r="FY283">
        <v>0.440250779036433</v>
      </c>
      <c r="FZ283">
        <v>0.37112159724347299</v>
      </c>
      <c r="GA283">
        <v>0.49329610232962301</v>
      </c>
      <c r="GB283">
        <v>0.52834288985468403</v>
      </c>
      <c r="GC283">
        <v>0.41123741876799602</v>
      </c>
      <c r="GD283">
        <v>0.31277050665221401</v>
      </c>
      <c r="GE283">
        <v>7.5574979517189804E-3</v>
      </c>
      <c r="GF283">
        <v>0.15644653120625701</v>
      </c>
      <c r="GG283">
        <v>0.442402940010652</v>
      </c>
      <c r="GH283">
        <v>0.42084126132977001</v>
      </c>
      <c r="GI283">
        <v>0.56924033234827198</v>
      </c>
      <c r="GJ283">
        <v>0.53581921989098202</v>
      </c>
      <c r="GK283">
        <v>0.474863073941378</v>
      </c>
      <c r="GL283">
        <v>0.39487751759588702</v>
      </c>
      <c r="GM283">
        <v>0.22445891493407499</v>
      </c>
      <c r="GN283">
        <v>0.47604424552991997</v>
      </c>
      <c r="GO283">
        <v>0.38909810391487598</v>
      </c>
      <c r="GP283">
        <v>0.48038867465220397</v>
      </c>
      <c r="GQ283">
        <v>0.306228652829304</v>
      </c>
      <c r="GR283">
        <v>8.3111977526414194E-2</v>
      </c>
      <c r="GS283">
        <v>0.46042675533681199</v>
      </c>
      <c r="GT283">
        <v>0.496431987849064</v>
      </c>
      <c r="GU283">
        <v>0.497759212106757</v>
      </c>
      <c r="GV283">
        <v>4.1291287152671899E-2</v>
      </c>
      <c r="GW283">
        <v>0.495369283802575</v>
      </c>
      <c r="GX283" s="1">
        <v>2.9198526672047399E-6</v>
      </c>
      <c r="GY283">
        <v>4.0848809291560401E-4</v>
      </c>
      <c r="GZ283">
        <v>0.347305563744158</v>
      </c>
      <c r="HA283">
        <v>0.34093946591019603</v>
      </c>
      <c r="HB283" s="1">
        <v>2.8530371807278201E-6</v>
      </c>
      <c r="HC283">
        <v>1.5936309078749201E-2</v>
      </c>
      <c r="HD283">
        <v>0.47209510998800402</v>
      </c>
      <c r="HE283">
        <v>0.37720704356615897</v>
      </c>
      <c r="HF283">
        <v>0.42223508073948302</v>
      </c>
      <c r="HG283">
        <v>0.535450440176646</v>
      </c>
      <c r="HH283">
        <v>0.10413402261110601</v>
      </c>
      <c r="HI283">
        <v>3.6734644073012697E-2</v>
      </c>
      <c r="HJ283">
        <v>0.42811843450181197</v>
      </c>
      <c r="HK283">
        <v>0.34329942916519901</v>
      </c>
      <c r="HL283">
        <v>3.7502494586896498E-3</v>
      </c>
      <c r="HM283">
        <v>0.26905237699611501</v>
      </c>
      <c r="HN283">
        <v>6.4010747676416097E-2</v>
      </c>
      <c r="HO283">
        <v>0.194431102318049</v>
      </c>
      <c r="HP283">
        <v>0.30659690208267398</v>
      </c>
      <c r="HQ283">
        <v>0.25887454416078998</v>
      </c>
      <c r="HR283">
        <v>0.40640874678774702</v>
      </c>
      <c r="HS283">
        <v>0.34298212651629001</v>
      </c>
      <c r="HT283">
        <v>0.47215482429601302</v>
      </c>
      <c r="HU283">
        <v>3.4205257085773197E-2</v>
      </c>
      <c r="HV283">
        <v>4.5861947306873301E-3</v>
      </c>
      <c r="HW283">
        <v>0.40211251226719502</v>
      </c>
      <c r="HX283" s="1">
        <v>9.9404348974374599E-7</v>
      </c>
      <c r="HY283">
        <v>0.405765078263357</v>
      </c>
      <c r="HZ283">
        <v>0.38728909249766702</v>
      </c>
      <c r="IA283">
        <v>0.38423012819839603</v>
      </c>
      <c r="IB283">
        <v>0.39678679243661502</v>
      </c>
      <c r="IC283">
        <v>0.34379143573460202</v>
      </c>
      <c r="ID283">
        <v>0.55904618091881297</v>
      </c>
      <c r="IE283">
        <v>0.18232821429410301</v>
      </c>
      <c r="IF283">
        <v>0.39616413076146301</v>
      </c>
      <c r="IG283">
        <v>3.4077062553023998E-3</v>
      </c>
      <c r="IH283">
        <v>0.35523513416615099</v>
      </c>
      <c r="II283">
        <v>0.29849953574193899</v>
      </c>
      <c r="IJ283">
        <v>0.30707756389165303</v>
      </c>
      <c r="IK283">
        <v>6.7850838392587307E-2</v>
      </c>
      <c r="IL283">
        <v>4.9774790674909399E-2</v>
      </c>
      <c r="IM283">
        <v>0.37941963784396598</v>
      </c>
      <c r="IN283">
        <v>0.26408370527332198</v>
      </c>
      <c r="IO283">
        <v>0.29082987894071299</v>
      </c>
      <c r="IP283">
        <v>0.15187448503638701</v>
      </c>
      <c r="IQ283">
        <v>0.40925149068789302</v>
      </c>
      <c r="IR283">
        <v>0.15751534887840499</v>
      </c>
      <c r="IS283">
        <v>0.22561769697085801</v>
      </c>
      <c r="IT283">
        <v>8.3842113665013998E-2</v>
      </c>
      <c r="IU283">
        <v>0.33779754932038503</v>
      </c>
      <c r="IV283">
        <v>3.1017758301808199E-2</v>
      </c>
      <c r="IW283">
        <v>0.37386010028421901</v>
      </c>
      <c r="IX283">
        <v>0.34547900256257003</v>
      </c>
      <c r="IY283">
        <v>0.31662017734197401</v>
      </c>
      <c r="IZ283">
        <v>0.150867993885377</v>
      </c>
      <c r="JA283">
        <v>4.4616561009714296E-3</v>
      </c>
      <c r="JB283">
        <v>9.1264588892954607E-2</v>
      </c>
      <c r="JC283">
        <v>0.32855054442188703</v>
      </c>
      <c r="JD283">
        <v>0.26067145666638702</v>
      </c>
      <c r="JE283">
        <v>0.335622436105041</v>
      </c>
      <c r="JF283">
        <v>0.25562249338469201</v>
      </c>
      <c r="JG283">
        <v>0.22218861004603199</v>
      </c>
      <c r="JH283">
        <v>0.515688744832005</v>
      </c>
      <c r="JI283">
        <v>5.9445086329413102E-2</v>
      </c>
      <c r="JJ283">
        <v>0.34140597818623097</v>
      </c>
      <c r="JK283">
        <v>0.34758191180298997</v>
      </c>
      <c r="JL283">
        <v>0.38694375861086899</v>
      </c>
      <c r="JM283">
        <v>0.35032150708138898</v>
      </c>
      <c r="JN283">
        <v>0.29406257407390501</v>
      </c>
      <c r="JO283">
        <v>8.3036482152545305E-2</v>
      </c>
      <c r="JP283">
        <v>0.48427882439500503</v>
      </c>
      <c r="JQ283">
        <v>0.544736978772562</v>
      </c>
      <c r="JR283">
        <v>8.6135901824558898E-3</v>
      </c>
      <c r="JS283">
        <v>0.36254164601996303</v>
      </c>
      <c r="JT283">
        <v>5.9523396658753601E-3</v>
      </c>
      <c r="JU283">
        <v>4.2318278831835901E-3</v>
      </c>
      <c r="JV283" s="1">
        <v>1.6733646948097201E-6</v>
      </c>
      <c r="JW283">
        <v>0.64893088201028004</v>
      </c>
      <c r="JX283">
        <v>0.31152795874550099</v>
      </c>
      <c r="JY283">
        <v>0.37272685796036897</v>
      </c>
      <c r="JZ283">
        <v>0.123976770404909</v>
      </c>
      <c r="KA283">
        <v>0.179713420933695</v>
      </c>
      <c r="KB283" s="1">
        <v>8.0089952596912996E-14</v>
      </c>
      <c r="KC283">
        <v>0.22442538322070499</v>
      </c>
      <c r="KD283">
        <v>0.50846222489912696</v>
      </c>
      <c r="KE283">
        <v>0.16370712936713999</v>
      </c>
      <c r="KF283">
        <v>7.3341600584850203E-2</v>
      </c>
      <c r="KG283">
        <v>0.131642788845444</v>
      </c>
      <c r="KH283">
        <v>0.28133734303992203</v>
      </c>
      <c r="KI283">
        <v>0.47788776864763299</v>
      </c>
      <c r="KJ283">
        <v>0.15926282989767099</v>
      </c>
      <c r="KK283">
        <v>8.6217343895441403E-2</v>
      </c>
      <c r="KL283">
        <v>0.25116787482056702</v>
      </c>
      <c r="KM283" s="1">
        <v>1.64916728095932E-6</v>
      </c>
      <c r="KN283">
        <v>0.238867602136452</v>
      </c>
      <c r="KO283">
        <v>4.1206376255104302E-2</v>
      </c>
      <c r="KP283">
        <v>0.21671157382661499</v>
      </c>
      <c r="KQ283" s="1">
        <v>1.2813898928598601E-6</v>
      </c>
      <c r="KR283">
        <v>5.71479085050157E-2</v>
      </c>
      <c r="KS283">
        <v>0.16503425530563501</v>
      </c>
      <c r="KT283">
        <v>0.27366077917395198</v>
      </c>
      <c r="KU283">
        <v>0.451020281277067</v>
      </c>
      <c r="KV283">
        <v>0.17177299193281201</v>
      </c>
      <c r="KW283">
        <v>0.363703514332883</v>
      </c>
      <c r="KX283" s="1">
        <v>7.5804329746631496E-7</v>
      </c>
      <c r="KY283">
        <v>0.430739160859957</v>
      </c>
      <c r="KZ283">
        <v>0.24653374075569401</v>
      </c>
      <c r="LA283">
        <v>2.9989451884101701E-3</v>
      </c>
      <c r="LB283">
        <v>0.25247839701478397</v>
      </c>
      <c r="LC283">
        <v>0.26177432790791499</v>
      </c>
      <c r="LD283" s="1">
        <v>9.4600973943315104E-7</v>
      </c>
      <c r="LE283">
        <v>0.38650847328244697</v>
      </c>
      <c r="LF283">
        <v>0.25301426197620502</v>
      </c>
      <c r="LG283" s="1">
        <v>1.26277495970939E-6</v>
      </c>
      <c r="LH283">
        <v>0.478070470504463</v>
      </c>
      <c r="LI283">
        <v>0.16960382118784201</v>
      </c>
      <c r="LJ283">
        <v>0.188635490700165</v>
      </c>
      <c r="LK283">
        <v>0.35040020453743598</v>
      </c>
      <c r="LL283">
        <v>3.5391533574689001E-3</v>
      </c>
      <c r="LM283">
        <v>0.27606345576350599</v>
      </c>
    </row>
    <row r="284" spans="1:325">
      <c r="A284" t="s">
        <v>436</v>
      </c>
      <c r="B284" t="s">
        <v>1157</v>
      </c>
      <c r="C284">
        <v>30</v>
      </c>
      <c r="D284">
        <f t="shared" si="4"/>
        <v>0.31624919225397169</v>
      </c>
      <c r="E284">
        <v>0.38479303678528198</v>
      </c>
      <c r="F284">
        <v>0.48332316294068201</v>
      </c>
      <c r="G284">
        <v>0.45380375351085001</v>
      </c>
      <c r="H284">
        <v>0.43225278082441099</v>
      </c>
      <c r="I284">
        <v>0.41561515604863403</v>
      </c>
      <c r="J284">
        <v>0.36954970731109898</v>
      </c>
      <c r="K284">
        <v>0.85834453047298997</v>
      </c>
      <c r="L284">
        <v>0.76210466723461601</v>
      </c>
      <c r="M284">
        <v>0.31892470453606298</v>
      </c>
      <c r="N284">
        <v>0.57788794658711695</v>
      </c>
      <c r="O284">
        <v>0.28854425874401302</v>
      </c>
      <c r="P284">
        <v>0.43009980914534102</v>
      </c>
      <c r="Q284">
        <v>0.39393758004317497</v>
      </c>
      <c r="R284">
        <v>0.43226342318487898</v>
      </c>
      <c r="S284">
        <v>0.42759521281132901</v>
      </c>
      <c r="T284">
        <v>0.40332750463094902</v>
      </c>
      <c r="U284">
        <v>0.40978644934834002</v>
      </c>
      <c r="V284">
        <v>0.45912790835880801</v>
      </c>
      <c r="W284">
        <v>0.37214309978680499</v>
      </c>
      <c r="X284">
        <v>0.332897698292967</v>
      </c>
      <c r="Y284">
        <v>0.38080152087524299</v>
      </c>
      <c r="Z284">
        <v>0.36817109560380201</v>
      </c>
      <c r="AA284">
        <v>0.424577329918498</v>
      </c>
      <c r="AB284">
        <v>0.30628905457551397</v>
      </c>
      <c r="AC284">
        <v>0.378993007491847</v>
      </c>
      <c r="AD284">
        <v>0.38571956387308798</v>
      </c>
      <c r="AE284">
        <v>0.28292491109677298</v>
      </c>
      <c r="AF284">
        <v>0.32997228925833899</v>
      </c>
      <c r="AG284">
        <v>3.3796208290368798E-3</v>
      </c>
      <c r="AH284">
        <v>0.34454251850237599</v>
      </c>
      <c r="AI284">
        <v>0.43579833429367798</v>
      </c>
      <c r="AJ284">
        <v>0.40946891366458299</v>
      </c>
      <c r="AK284">
        <v>0.35032874443492001</v>
      </c>
      <c r="AL284">
        <v>0.37342017595885202</v>
      </c>
      <c r="AM284">
        <v>0.67048016703519697</v>
      </c>
      <c r="AN284">
        <v>0.40979805368868999</v>
      </c>
      <c r="AO284">
        <v>0.32432453720601401</v>
      </c>
      <c r="AP284">
        <v>0.36094149360891198</v>
      </c>
      <c r="AQ284">
        <v>0.41273404877693898</v>
      </c>
      <c r="AR284">
        <v>0.37601987406855703</v>
      </c>
      <c r="AS284">
        <v>0.24920912888416299</v>
      </c>
      <c r="AT284">
        <v>0.31980934027643498</v>
      </c>
      <c r="AU284">
        <v>0.14127303112751999</v>
      </c>
      <c r="AV284">
        <v>0.453531936788168</v>
      </c>
      <c r="AW284">
        <v>0.31544544065340602</v>
      </c>
      <c r="AX284">
        <v>0.32626339552059302</v>
      </c>
      <c r="AY284">
        <v>0.46652276936124598</v>
      </c>
      <c r="AZ284">
        <v>0.41328706677819899</v>
      </c>
      <c r="BA284">
        <v>0.49034254155198098</v>
      </c>
      <c r="BB284">
        <v>0.36529357902339199</v>
      </c>
      <c r="BC284">
        <v>0.28537564318566</v>
      </c>
      <c r="BD284">
        <v>0.39351038769131802</v>
      </c>
      <c r="BE284">
        <v>0.40459485376467502</v>
      </c>
      <c r="BF284">
        <v>0.58999985700748003</v>
      </c>
      <c r="BG284">
        <v>0.22814469750146199</v>
      </c>
      <c r="BH284">
        <v>0.21496097899240499</v>
      </c>
      <c r="BI284">
        <v>0.33819424031210699</v>
      </c>
      <c r="BJ284">
        <v>0.41482051205439602</v>
      </c>
      <c r="BK284">
        <v>0.441417339517445</v>
      </c>
      <c r="BL284">
        <v>0.30191444049848898</v>
      </c>
      <c r="BM284">
        <v>0.37322082016311697</v>
      </c>
      <c r="BN284">
        <v>0.30626096085766402</v>
      </c>
      <c r="BO284">
        <v>0.217122186421532</v>
      </c>
      <c r="BP284">
        <v>0.55995215402274801</v>
      </c>
      <c r="BQ284">
        <v>0.54706499762222405</v>
      </c>
      <c r="BR284">
        <v>0.25037555274416201</v>
      </c>
      <c r="BS284">
        <v>0.308603637897577</v>
      </c>
      <c r="BT284">
        <v>0.266595123244114</v>
      </c>
      <c r="BU284">
        <v>0.372597505323222</v>
      </c>
      <c r="BV284">
        <v>0.256361425299862</v>
      </c>
      <c r="BW284">
        <v>0.36700072469281397</v>
      </c>
      <c r="BX284">
        <v>0.46189488006419799</v>
      </c>
      <c r="BY284">
        <v>0.19831750566353601</v>
      </c>
      <c r="BZ284">
        <v>2.8793756047012901E-2</v>
      </c>
      <c r="CA284">
        <v>0.35423319524184599</v>
      </c>
      <c r="CB284">
        <v>0.79652493312710604</v>
      </c>
      <c r="CC284">
        <v>0.46262398227805002</v>
      </c>
      <c r="CD284">
        <v>0.40687121730297798</v>
      </c>
      <c r="CE284">
        <v>0.33508645523278402</v>
      </c>
      <c r="CF284">
        <v>0.34844231507817303</v>
      </c>
      <c r="CG284">
        <v>0.41283535859623899</v>
      </c>
      <c r="CH284">
        <v>0.351287409052497</v>
      </c>
      <c r="CI284">
        <v>0.38868009183006202</v>
      </c>
      <c r="CJ284" s="1">
        <v>2.9897199067177202E-6</v>
      </c>
      <c r="CK284">
        <v>0.36703274008191999</v>
      </c>
      <c r="CL284">
        <v>0.39344432385119299</v>
      </c>
      <c r="CM284">
        <v>0.40971134896161099</v>
      </c>
      <c r="CN284">
        <v>0.258409003383617</v>
      </c>
      <c r="CO284">
        <v>3.6680780262254901E-2</v>
      </c>
      <c r="CP284">
        <v>0.48463666268059502</v>
      </c>
      <c r="CQ284">
        <v>0.34978636512990902</v>
      </c>
      <c r="CR284">
        <v>0.42770732186551502</v>
      </c>
      <c r="CS284">
        <v>0.491038430909641</v>
      </c>
      <c r="CT284">
        <v>8.89203678161581E-2</v>
      </c>
      <c r="CU284">
        <v>0.35291529237483599</v>
      </c>
      <c r="CV284">
        <v>0.34207113038321002</v>
      </c>
      <c r="CW284" s="1">
        <v>8.8439288780513603E-7</v>
      </c>
      <c r="CX284">
        <v>0.27361344613256999</v>
      </c>
      <c r="CY284">
        <v>0.34224524678753998</v>
      </c>
      <c r="CZ284">
        <v>0.38735726219220201</v>
      </c>
      <c r="DA284">
        <v>0.37977167817412799</v>
      </c>
      <c r="DB284">
        <v>0.35912737958743901</v>
      </c>
      <c r="DC284">
        <v>0.38224221936991998</v>
      </c>
      <c r="DD284">
        <v>3.33259516432843E-2</v>
      </c>
      <c r="DE284">
        <v>0.49217828082256598</v>
      </c>
      <c r="DF284">
        <v>0.36941023085449598</v>
      </c>
      <c r="DG284">
        <v>5.0968512501207E-2</v>
      </c>
      <c r="DH284">
        <v>0.322078000441132</v>
      </c>
      <c r="DI284">
        <v>0.33481553542383802</v>
      </c>
      <c r="DJ284">
        <v>0.44143768461024202</v>
      </c>
      <c r="DK284">
        <v>0.36157538167765901</v>
      </c>
      <c r="DL284">
        <v>0.32596206799393801</v>
      </c>
      <c r="DM284">
        <v>0.31793650731322198</v>
      </c>
      <c r="DN284">
        <v>0.44249786045707601</v>
      </c>
      <c r="DO284">
        <v>0.42703143617168798</v>
      </c>
      <c r="DP284">
        <v>0.33100967530588599</v>
      </c>
      <c r="DQ284">
        <v>0.52342508482884198</v>
      </c>
      <c r="DR284">
        <v>0.37259222493797101</v>
      </c>
      <c r="DS284">
        <v>0.313709729030484</v>
      </c>
      <c r="DT284">
        <v>0.55355669851185796</v>
      </c>
      <c r="DU284">
        <v>0.34800958108218</v>
      </c>
      <c r="DV284">
        <v>0.39484190317939499</v>
      </c>
      <c r="DW284">
        <v>0.21466082505515399</v>
      </c>
      <c r="DX284">
        <v>0.31246581087346897</v>
      </c>
      <c r="DY284">
        <v>0.49185941282842999</v>
      </c>
      <c r="DZ284">
        <v>0.53835559184434001</v>
      </c>
      <c r="EA284">
        <v>0.34358311303295802</v>
      </c>
      <c r="EB284">
        <v>0.36111916210807699</v>
      </c>
      <c r="EC284">
        <v>0.40960607054780701</v>
      </c>
      <c r="ED284">
        <v>0.37428725602441099</v>
      </c>
      <c r="EE284">
        <v>7.3507093629411796E-2</v>
      </c>
      <c r="EF284">
        <v>0.47754294608460102</v>
      </c>
      <c r="EG284">
        <v>0.35238903357845802</v>
      </c>
      <c r="EH284">
        <v>9.4933471289222505E-3</v>
      </c>
      <c r="EI284">
        <v>0.31862954483901901</v>
      </c>
      <c r="EJ284">
        <v>0.32495282167485201</v>
      </c>
      <c r="EK284">
        <v>0.58372484953677095</v>
      </c>
      <c r="EL284">
        <v>0.15825005885610599</v>
      </c>
      <c r="EM284">
        <v>0.31456245011726403</v>
      </c>
      <c r="EN284">
        <v>9.2076296048267406E-2</v>
      </c>
      <c r="EO284">
        <v>0.56136481195199694</v>
      </c>
      <c r="EP284">
        <v>0.36551926162887799</v>
      </c>
      <c r="EQ284">
        <v>0.245053222918139</v>
      </c>
      <c r="ER284">
        <v>0.171551941573376</v>
      </c>
      <c r="ES284" s="1">
        <v>5.9980279211936197E-5</v>
      </c>
      <c r="ET284">
        <v>0.39589473849437301</v>
      </c>
      <c r="EU284">
        <v>2.8174430965921399E-2</v>
      </c>
      <c r="EV284">
        <v>0.46785300921221301</v>
      </c>
      <c r="EW284">
        <v>0.44482098153380101</v>
      </c>
      <c r="EX284">
        <v>0.56851681450107105</v>
      </c>
      <c r="EY284">
        <v>0.38072255156079299</v>
      </c>
      <c r="EZ284">
        <v>0.45668508674277603</v>
      </c>
      <c r="FA284">
        <v>0.39135176458655602</v>
      </c>
      <c r="FB284">
        <v>1.3703469354248999E-2</v>
      </c>
      <c r="FC284">
        <v>0.37892606365876103</v>
      </c>
      <c r="FD284">
        <v>0.33329419828340701</v>
      </c>
      <c r="FE284">
        <v>0.476783202136638</v>
      </c>
      <c r="FF284">
        <v>0.342350789269463</v>
      </c>
      <c r="FG284">
        <v>0.19573410034715499</v>
      </c>
      <c r="FH284">
        <v>0.35912570650460302</v>
      </c>
      <c r="FI284">
        <v>9.2807179802287601E-2</v>
      </c>
      <c r="FJ284">
        <v>0.40303133794518797</v>
      </c>
      <c r="FK284">
        <v>0.24795745526198101</v>
      </c>
      <c r="FL284">
        <v>0.420300372311326</v>
      </c>
      <c r="FM284">
        <v>0.23906671246236999</v>
      </c>
      <c r="FN284">
        <v>0.48142373903852997</v>
      </c>
      <c r="FO284">
        <v>0.41018200738996802</v>
      </c>
      <c r="FP284">
        <v>5.9297299317893397E-2</v>
      </c>
      <c r="FQ284">
        <v>0.51573775977384895</v>
      </c>
      <c r="FR284">
        <v>0.47543301127550402</v>
      </c>
      <c r="FS284">
        <v>0.35328945835105702</v>
      </c>
      <c r="FT284">
        <v>0.475833270742203</v>
      </c>
      <c r="FU284">
        <v>0.36301128144116401</v>
      </c>
      <c r="FV284">
        <v>0.53043264639182197</v>
      </c>
      <c r="FW284">
        <v>0.54289028634790504</v>
      </c>
      <c r="FX284" s="1">
        <v>1.6525158427805899E-6</v>
      </c>
      <c r="FY284">
        <v>0.41472065108293898</v>
      </c>
      <c r="FZ284">
        <v>0.386244008531336</v>
      </c>
      <c r="GA284">
        <v>0.51782593827267198</v>
      </c>
      <c r="GB284">
        <v>0.51261049716687601</v>
      </c>
      <c r="GC284">
        <v>0.40784699799584601</v>
      </c>
      <c r="GD284">
        <v>0.30459556193833498</v>
      </c>
      <c r="GE284">
        <v>1.5912480255469399E-2</v>
      </c>
      <c r="GF284">
        <v>0.187045213640438</v>
      </c>
      <c r="GG284">
        <v>0.40446159463436898</v>
      </c>
      <c r="GH284">
        <v>0.53342552513617003</v>
      </c>
      <c r="GI284">
        <v>0.60339234879270898</v>
      </c>
      <c r="GJ284">
        <v>0.54217994457385599</v>
      </c>
      <c r="GK284">
        <v>0.48048235387464999</v>
      </c>
      <c r="GL284">
        <v>0.39362971118239098</v>
      </c>
      <c r="GM284">
        <v>0.21086161261706901</v>
      </c>
      <c r="GN284">
        <v>0.48189488737309599</v>
      </c>
      <c r="GO284">
        <v>0.42040323258423401</v>
      </c>
      <c r="GP284">
        <v>0.48117494766340901</v>
      </c>
      <c r="GQ284">
        <v>0.30828980820589402</v>
      </c>
      <c r="GR284">
        <v>0.13771509988038799</v>
      </c>
      <c r="GS284">
        <v>0.457591785866095</v>
      </c>
      <c r="GT284">
        <v>0.49502103213892601</v>
      </c>
      <c r="GU284">
        <v>0.498189243625422</v>
      </c>
      <c r="GV284">
        <v>6.3298545945914705E-2</v>
      </c>
      <c r="GW284">
        <v>0.49737854314143498</v>
      </c>
      <c r="GX284" s="1">
        <v>2.5736648050027399E-6</v>
      </c>
      <c r="GY284">
        <v>6.6134255716786402E-4</v>
      </c>
      <c r="GZ284">
        <v>0.327522873145635</v>
      </c>
      <c r="HA284">
        <v>0.33687778232527599</v>
      </c>
      <c r="HB284" s="1">
        <v>2.4809580382366899E-6</v>
      </c>
      <c r="HC284">
        <v>6.2863863052326297E-3</v>
      </c>
      <c r="HD284">
        <v>0.429685458540916</v>
      </c>
      <c r="HE284">
        <v>0.36566209524381399</v>
      </c>
      <c r="HF284">
        <v>0.40324009209871298</v>
      </c>
      <c r="HG284">
        <v>0.53320982734688005</v>
      </c>
      <c r="HH284">
        <v>0.120130048147746</v>
      </c>
      <c r="HI284">
        <v>1.5329881975557199E-2</v>
      </c>
      <c r="HJ284">
        <v>0.42220096351181902</v>
      </c>
      <c r="HK284">
        <v>0.36715409110804098</v>
      </c>
      <c r="HL284">
        <v>1.09509599114375E-2</v>
      </c>
      <c r="HM284">
        <v>0.225253128126019</v>
      </c>
      <c r="HN284">
        <v>4.9650340922319097E-2</v>
      </c>
      <c r="HO284">
        <v>0.178424542947275</v>
      </c>
      <c r="HP284">
        <v>0.30861208001609702</v>
      </c>
      <c r="HQ284">
        <v>0.213240676635398</v>
      </c>
      <c r="HR284">
        <v>0.37142331563852399</v>
      </c>
      <c r="HS284">
        <v>0.37026520268838897</v>
      </c>
      <c r="HT284">
        <v>0.477565803488747</v>
      </c>
      <c r="HU284">
        <v>1.4451400299041E-2</v>
      </c>
      <c r="HV284">
        <v>8.7631175333097895E-3</v>
      </c>
      <c r="HW284">
        <v>0.416457215049228</v>
      </c>
      <c r="HX284" s="1">
        <v>8.5829584185987296E-7</v>
      </c>
      <c r="HY284">
        <v>0.38686882799155398</v>
      </c>
      <c r="HZ284">
        <v>0.41823360507116902</v>
      </c>
      <c r="IA284">
        <v>0.330048360358008</v>
      </c>
      <c r="IB284">
        <v>0.38554439021915698</v>
      </c>
      <c r="IC284">
        <v>0.34440037306802701</v>
      </c>
      <c r="ID284">
        <v>0.53875348216197505</v>
      </c>
      <c r="IE284">
        <v>0.186445362591108</v>
      </c>
      <c r="IF284">
        <v>0.41972156577422998</v>
      </c>
      <c r="IG284">
        <v>2.8938136599017299E-3</v>
      </c>
      <c r="IH284">
        <v>0.37017123813580599</v>
      </c>
      <c r="II284">
        <v>0.28742366754373599</v>
      </c>
      <c r="IJ284">
        <v>0.29706919632974199</v>
      </c>
      <c r="IK284">
        <v>4.2630923757262802E-2</v>
      </c>
      <c r="IL284">
        <v>4.3536602894751197E-2</v>
      </c>
      <c r="IM284">
        <v>0.42350644544988397</v>
      </c>
      <c r="IN284">
        <v>0.375155950003288</v>
      </c>
      <c r="IO284">
        <v>0.31887333461495698</v>
      </c>
      <c r="IP284">
        <v>0.10410223287181</v>
      </c>
      <c r="IQ284">
        <v>0.414478972798488</v>
      </c>
      <c r="IR284">
        <v>0.15199654496687101</v>
      </c>
      <c r="IS284">
        <v>0.27084830448093</v>
      </c>
      <c r="IT284">
        <v>0.143010803887651</v>
      </c>
      <c r="IU284">
        <v>0.33839756854977798</v>
      </c>
      <c r="IV284">
        <v>1.9502310081376199E-2</v>
      </c>
      <c r="IW284">
        <v>0.38926350337560101</v>
      </c>
      <c r="IX284">
        <v>0.37258218436456098</v>
      </c>
      <c r="IY284">
        <v>0.36153700705264902</v>
      </c>
      <c r="IZ284">
        <v>0.17237223030969101</v>
      </c>
      <c r="JA284" s="1">
        <v>2.1425295557510299E-5</v>
      </c>
      <c r="JB284">
        <v>0.10929727691737</v>
      </c>
      <c r="JC284">
        <v>0.32541878258840001</v>
      </c>
      <c r="JD284">
        <v>0.25008023462304102</v>
      </c>
      <c r="JE284">
        <v>0.33636642064227401</v>
      </c>
      <c r="JF284">
        <v>0.32773481331361098</v>
      </c>
      <c r="JG284">
        <v>0.19744510113902899</v>
      </c>
      <c r="JH284">
        <v>0.52833881607798305</v>
      </c>
      <c r="JI284">
        <v>1.9385395308240999E-4</v>
      </c>
      <c r="JJ284">
        <v>0.43674578322250301</v>
      </c>
      <c r="JK284">
        <v>0.32292495411438998</v>
      </c>
      <c r="JL284">
        <v>0.45514860641608201</v>
      </c>
      <c r="JM284">
        <v>0.34622324685581402</v>
      </c>
      <c r="JN284">
        <v>0.29628558554610301</v>
      </c>
      <c r="JO284">
        <v>6.1955363051132098E-2</v>
      </c>
      <c r="JP284">
        <v>0.42799079692617198</v>
      </c>
      <c r="JQ284">
        <v>0.57072500518110902</v>
      </c>
      <c r="JR284">
        <v>2.4107652932173198E-3</v>
      </c>
      <c r="JS284">
        <v>0.34155184957275098</v>
      </c>
      <c r="JT284">
        <v>9.1863757672403901E-2</v>
      </c>
      <c r="JU284">
        <v>8.3122792543608695E-4</v>
      </c>
      <c r="JV284" s="1">
        <v>1.4221593965274099E-6</v>
      </c>
      <c r="JW284">
        <v>0.76364991410833905</v>
      </c>
      <c r="JX284">
        <v>0.34084443105136603</v>
      </c>
      <c r="JY284">
        <v>0.39434089322311</v>
      </c>
      <c r="JZ284">
        <v>0.18866599121247399</v>
      </c>
      <c r="KA284">
        <v>0.17405849753222499</v>
      </c>
      <c r="KB284" s="1">
        <v>2.3893698013935202E-13</v>
      </c>
      <c r="KC284">
        <v>0.247985091945994</v>
      </c>
      <c r="KD284">
        <v>0.47498694165289201</v>
      </c>
      <c r="KE284">
        <v>0.15505271728272699</v>
      </c>
      <c r="KF284">
        <v>5.1002451400845299E-2</v>
      </c>
      <c r="KG284">
        <v>0.15041902438744101</v>
      </c>
      <c r="KH284">
        <v>0.34138047218811302</v>
      </c>
      <c r="KI284">
        <v>0.52968333685984403</v>
      </c>
      <c r="KJ284">
        <v>0.20713964782723901</v>
      </c>
      <c r="KK284">
        <v>8.9485541912731795E-2</v>
      </c>
      <c r="KL284">
        <v>0.26667824479155899</v>
      </c>
      <c r="KM284" s="1">
        <v>1.4603447030434601E-6</v>
      </c>
      <c r="KN284">
        <v>0.288064305456813</v>
      </c>
      <c r="KO284">
        <v>4.2029309851073497E-2</v>
      </c>
      <c r="KP284">
        <v>0.21701343960632599</v>
      </c>
      <c r="KQ284" s="1">
        <v>1.1007578666708401E-6</v>
      </c>
      <c r="KR284">
        <v>7.90507854456068E-2</v>
      </c>
      <c r="KS284">
        <v>0.183176075276099</v>
      </c>
      <c r="KT284">
        <v>0.28364108979213398</v>
      </c>
      <c r="KU284">
        <v>0.53904074078643305</v>
      </c>
      <c r="KV284">
        <v>0.19186004175094601</v>
      </c>
      <c r="KW284">
        <v>0.37820241652184799</v>
      </c>
      <c r="KX284" s="1">
        <v>6.4642606680237903E-7</v>
      </c>
      <c r="KY284">
        <v>0.44591045880415398</v>
      </c>
      <c r="KZ284">
        <v>0.224758916549751</v>
      </c>
      <c r="LA284">
        <v>5.2558535230937196E-4</v>
      </c>
      <c r="LB284">
        <v>0.24031071682445301</v>
      </c>
      <c r="LC284">
        <v>0.236551163618865</v>
      </c>
      <c r="LD284" s="1">
        <v>8.1814054652329702E-7</v>
      </c>
      <c r="LE284">
        <v>0.31534935246206502</v>
      </c>
      <c r="LF284">
        <v>0.253250165659263</v>
      </c>
      <c r="LG284" s="1">
        <v>1.12525069550698E-6</v>
      </c>
      <c r="LH284">
        <v>0.50400178720716604</v>
      </c>
      <c r="LI284">
        <v>0.15110342343448599</v>
      </c>
      <c r="LJ284">
        <v>0.221440433477434</v>
      </c>
      <c r="LK284">
        <v>0.33138615552519202</v>
      </c>
      <c r="LL284">
        <v>3.5146716301552102E-3</v>
      </c>
      <c r="LM284">
        <v>0.26030182056548801</v>
      </c>
    </row>
    <row r="285" spans="1:325">
      <c r="A285" t="s">
        <v>682</v>
      </c>
      <c r="B285" t="s">
        <v>1352</v>
      </c>
      <c r="C285">
        <v>30</v>
      </c>
      <c r="D285">
        <f t="shared" si="4"/>
        <v>0.31697972695661436</v>
      </c>
      <c r="E285">
        <v>0.34738280483778</v>
      </c>
      <c r="F285">
        <v>0.58470948364423703</v>
      </c>
      <c r="G285">
        <v>0.551512782556423</v>
      </c>
      <c r="H285">
        <v>0.48635816466117199</v>
      </c>
      <c r="I285">
        <v>0.41154363621836099</v>
      </c>
      <c r="J285">
        <v>0.39517440765664202</v>
      </c>
      <c r="K285">
        <v>0.888449289228605</v>
      </c>
      <c r="L285">
        <v>0.85516219640123703</v>
      </c>
      <c r="M285">
        <v>0.3338032019851</v>
      </c>
      <c r="N285">
        <v>0.67429180270519795</v>
      </c>
      <c r="O285">
        <v>0.33151201925415902</v>
      </c>
      <c r="P285">
        <v>0.42752106163812698</v>
      </c>
      <c r="Q285">
        <v>0.48511128537896803</v>
      </c>
      <c r="R285">
        <v>0.46417533163575198</v>
      </c>
      <c r="S285">
        <v>0.45768193187920903</v>
      </c>
      <c r="T285">
        <v>0.40616885950599901</v>
      </c>
      <c r="U285">
        <v>0.41397278334783499</v>
      </c>
      <c r="V285">
        <v>0.56393480322499201</v>
      </c>
      <c r="W285">
        <v>0.43419570335443503</v>
      </c>
      <c r="X285">
        <v>0.34923372914393702</v>
      </c>
      <c r="Y285">
        <v>0.41463507517524401</v>
      </c>
      <c r="Z285">
        <v>0.40001360251419799</v>
      </c>
      <c r="AA285">
        <v>0.399714325878607</v>
      </c>
      <c r="AB285">
        <v>0.38972344303476603</v>
      </c>
      <c r="AC285">
        <v>0.39776637372763302</v>
      </c>
      <c r="AD285">
        <v>0.37885420909826301</v>
      </c>
      <c r="AE285">
        <v>0.27069397073989998</v>
      </c>
      <c r="AF285">
        <v>0.39806450730648602</v>
      </c>
      <c r="AG285">
        <v>1.7431977926439201E-3</v>
      </c>
      <c r="AH285">
        <v>0.36631094415982601</v>
      </c>
      <c r="AI285">
        <v>0.469403385252192</v>
      </c>
      <c r="AJ285">
        <v>0.42280199562293902</v>
      </c>
      <c r="AK285">
        <v>0.41982257841289899</v>
      </c>
      <c r="AL285">
        <v>0.46770373613074201</v>
      </c>
      <c r="AM285">
        <v>0.71438463831293397</v>
      </c>
      <c r="AN285">
        <v>0.47667045178620698</v>
      </c>
      <c r="AO285">
        <v>0.33527863511572698</v>
      </c>
      <c r="AP285">
        <v>0.37602452415486998</v>
      </c>
      <c r="AQ285">
        <v>0.44183856335239102</v>
      </c>
      <c r="AR285">
        <v>0.40689990399540299</v>
      </c>
      <c r="AS285">
        <v>0.25466904441313098</v>
      </c>
      <c r="AT285">
        <v>0.357413455627967</v>
      </c>
      <c r="AU285">
        <v>0.18698388645453101</v>
      </c>
      <c r="AV285">
        <v>0.60998309112113502</v>
      </c>
      <c r="AW285">
        <v>0.36661631176621501</v>
      </c>
      <c r="AX285">
        <v>0.20699056390766199</v>
      </c>
      <c r="AY285">
        <v>0.450803419386131</v>
      </c>
      <c r="AZ285">
        <v>0.40780898863854598</v>
      </c>
      <c r="BA285">
        <v>0.60227040903291795</v>
      </c>
      <c r="BB285">
        <v>0.38710682202076602</v>
      </c>
      <c r="BC285">
        <v>0.36884121229683098</v>
      </c>
      <c r="BD285">
        <v>0.42651307842005898</v>
      </c>
      <c r="BE285">
        <v>0.46401190757751498</v>
      </c>
      <c r="BF285">
        <v>0.72040972653506496</v>
      </c>
      <c r="BG285">
        <v>0.23072701106792801</v>
      </c>
      <c r="BH285">
        <v>0.23185435968680701</v>
      </c>
      <c r="BI285">
        <v>0.391039430987144</v>
      </c>
      <c r="BJ285">
        <v>0.43438714310742799</v>
      </c>
      <c r="BK285">
        <v>0.48852953660315401</v>
      </c>
      <c r="BL285">
        <v>0.34847664800674999</v>
      </c>
      <c r="BM285">
        <v>0.33786452971938702</v>
      </c>
      <c r="BN285">
        <v>0.22297941073737301</v>
      </c>
      <c r="BO285">
        <v>0.128250065210988</v>
      </c>
      <c r="BP285">
        <v>0.54300026401229495</v>
      </c>
      <c r="BQ285">
        <v>0.52448150083638601</v>
      </c>
      <c r="BR285">
        <v>0.25866664916384902</v>
      </c>
      <c r="BS285">
        <v>0.361202937969263</v>
      </c>
      <c r="BT285">
        <v>0.29189266642366601</v>
      </c>
      <c r="BU285">
        <v>0.36841729499291698</v>
      </c>
      <c r="BV285">
        <v>0.158865223258709</v>
      </c>
      <c r="BW285">
        <v>0.443809983091078</v>
      </c>
      <c r="BX285">
        <v>0.43524139255717198</v>
      </c>
      <c r="BY285">
        <v>0.206187043393004</v>
      </c>
      <c r="BZ285">
        <v>4.5655288606877002E-2</v>
      </c>
      <c r="CA285">
        <v>0.29013718899501401</v>
      </c>
      <c r="CB285">
        <v>0.78451809503030101</v>
      </c>
      <c r="CC285">
        <v>0.54359603122524602</v>
      </c>
      <c r="CD285">
        <v>0.42959832227316502</v>
      </c>
      <c r="CE285">
        <v>0.37234742291595602</v>
      </c>
      <c r="CF285">
        <v>0.321631226634634</v>
      </c>
      <c r="CG285">
        <v>0.42875294063402303</v>
      </c>
      <c r="CH285">
        <v>0.35807636250620301</v>
      </c>
      <c r="CI285">
        <v>0.374056966523167</v>
      </c>
      <c r="CJ285" s="1">
        <v>3.5346818770225201E-6</v>
      </c>
      <c r="CK285">
        <v>0.50196147008218595</v>
      </c>
      <c r="CL285">
        <v>0.38413043179383899</v>
      </c>
      <c r="CM285">
        <v>0.44466238695642202</v>
      </c>
      <c r="CN285">
        <v>0.29689484130105198</v>
      </c>
      <c r="CO285">
        <v>1.8960794810286698E-2</v>
      </c>
      <c r="CP285">
        <v>0.43100129035503998</v>
      </c>
      <c r="CQ285">
        <v>0.405294147954471</v>
      </c>
      <c r="CR285">
        <v>0.44545510335676902</v>
      </c>
      <c r="CS285">
        <v>0.50491663640823903</v>
      </c>
      <c r="CT285">
        <v>6.3118788119550295E-2</v>
      </c>
      <c r="CU285">
        <v>0.31423796040420998</v>
      </c>
      <c r="CV285">
        <v>0.339003717553788</v>
      </c>
      <c r="CW285" s="1">
        <v>3.0333141083703299E-5</v>
      </c>
      <c r="CX285">
        <v>0.331887499685737</v>
      </c>
      <c r="CY285">
        <v>0.364726271318353</v>
      </c>
      <c r="CZ285">
        <v>0.42988978067169997</v>
      </c>
      <c r="DA285">
        <v>0.39998769479385299</v>
      </c>
      <c r="DB285">
        <v>0.36780510929183702</v>
      </c>
      <c r="DC285">
        <v>0.47871661294197698</v>
      </c>
      <c r="DD285">
        <v>3.2007466576507597E-2</v>
      </c>
      <c r="DE285">
        <v>0.48626402128433799</v>
      </c>
      <c r="DF285">
        <v>0.39242834025535001</v>
      </c>
      <c r="DG285">
        <v>2.3001922643333599E-2</v>
      </c>
      <c r="DH285">
        <v>0.36121363496488901</v>
      </c>
      <c r="DI285">
        <v>0.27359260584352602</v>
      </c>
      <c r="DJ285">
        <v>0.41564680225607298</v>
      </c>
      <c r="DK285">
        <v>0.44795714102793399</v>
      </c>
      <c r="DL285">
        <v>0.33461350850436999</v>
      </c>
      <c r="DM285">
        <v>0.34721052635839</v>
      </c>
      <c r="DN285">
        <v>0.46937223145927198</v>
      </c>
      <c r="DO285">
        <v>0.470890026593554</v>
      </c>
      <c r="DP285">
        <v>0.32074670396083799</v>
      </c>
      <c r="DQ285">
        <v>0.50766673727311995</v>
      </c>
      <c r="DR285">
        <v>0.43911661574805999</v>
      </c>
      <c r="DS285">
        <v>0.33590045441751898</v>
      </c>
      <c r="DT285">
        <v>0.51595012303711696</v>
      </c>
      <c r="DU285">
        <v>0.37405003794887398</v>
      </c>
      <c r="DV285">
        <v>0.35985488460763598</v>
      </c>
      <c r="DW285">
        <v>0.196545516266665</v>
      </c>
      <c r="DX285">
        <v>0.36939502798992702</v>
      </c>
      <c r="DY285">
        <v>0.52685603002707204</v>
      </c>
      <c r="DZ285">
        <v>0.497432197889556</v>
      </c>
      <c r="EA285">
        <v>0.36974593526748101</v>
      </c>
      <c r="EB285">
        <v>0.37945113363473298</v>
      </c>
      <c r="EC285">
        <v>0.41333205889964397</v>
      </c>
      <c r="ED285">
        <v>0.38212986520586001</v>
      </c>
      <c r="EE285">
        <v>4.4281419667026901E-2</v>
      </c>
      <c r="EF285">
        <v>0.512889176499153</v>
      </c>
      <c r="EG285">
        <v>0.34664875607721601</v>
      </c>
      <c r="EH285">
        <v>3.26218993786091E-3</v>
      </c>
      <c r="EI285">
        <v>0.374770124321399</v>
      </c>
      <c r="EJ285">
        <v>0.18634291813161399</v>
      </c>
      <c r="EK285">
        <v>0.55639598691377101</v>
      </c>
      <c r="EL285">
        <v>0.145996344156405</v>
      </c>
      <c r="EM285">
        <v>0.32499690750694799</v>
      </c>
      <c r="EN285">
        <v>2.0816343604479402E-2</v>
      </c>
      <c r="EO285">
        <v>0.53280172804775405</v>
      </c>
      <c r="EP285">
        <v>0.369768118944721</v>
      </c>
      <c r="EQ285">
        <v>0.23784035681931701</v>
      </c>
      <c r="ER285">
        <v>0.17388236563166801</v>
      </c>
      <c r="ES285">
        <v>3.57433523177462E-3</v>
      </c>
      <c r="ET285">
        <v>0.41281250205592801</v>
      </c>
      <c r="EU285">
        <v>7.9493214725141308E-3</v>
      </c>
      <c r="EV285">
        <v>0.459557505189509</v>
      </c>
      <c r="EW285">
        <v>0.34927580656780699</v>
      </c>
      <c r="EX285">
        <v>0.48623046297849998</v>
      </c>
      <c r="EY285">
        <v>0.34159186521403301</v>
      </c>
      <c r="EZ285">
        <v>0.44118787844975799</v>
      </c>
      <c r="FA285">
        <v>0.45525863425691399</v>
      </c>
      <c r="FB285">
        <v>1.35564281962866E-2</v>
      </c>
      <c r="FC285">
        <v>0.52110716981300398</v>
      </c>
      <c r="FD285">
        <v>0.34960997968480201</v>
      </c>
      <c r="FE285">
        <v>0.41941312527742902</v>
      </c>
      <c r="FF285">
        <v>0.37822569582773302</v>
      </c>
      <c r="FG285">
        <v>0.14496907801295</v>
      </c>
      <c r="FH285">
        <v>0.34979241179383302</v>
      </c>
      <c r="FI285">
        <v>0.110913809930953</v>
      </c>
      <c r="FJ285">
        <v>0.43605702165244298</v>
      </c>
      <c r="FK285">
        <v>0.24030714141933801</v>
      </c>
      <c r="FL285">
        <v>0.43159977854162002</v>
      </c>
      <c r="FM285">
        <v>0.17210687772889699</v>
      </c>
      <c r="FN285">
        <v>0.41440685803030203</v>
      </c>
      <c r="FO285">
        <v>0.43805762542330701</v>
      </c>
      <c r="FP285">
        <v>5.7090494066368798E-2</v>
      </c>
      <c r="FQ285">
        <v>0.50666042125743405</v>
      </c>
      <c r="FR285">
        <v>0.23729922271078799</v>
      </c>
      <c r="FS285">
        <v>0.329641428492639</v>
      </c>
      <c r="FT285">
        <v>0.32041216785550503</v>
      </c>
      <c r="FU285">
        <v>0.20858891957818701</v>
      </c>
      <c r="FV285">
        <v>0.52900501394617405</v>
      </c>
      <c r="FW285">
        <v>0.54503500591153697</v>
      </c>
      <c r="FX285" s="1">
        <v>1.8530366828863299E-6</v>
      </c>
      <c r="FY285">
        <v>0.48222790215758299</v>
      </c>
      <c r="FZ285">
        <v>0.387391386688619</v>
      </c>
      <c r="GA285">
        <v>0.49328849820986997</v>
      </c>
      <c r="GB285">
        <v>0.468870044402454</v>
      </c>
      <c r="GC285">
        <v>0.442036033108615</v>
      </c>
      <c r="GD285">
        <v>0.31683073114802801</v>
      </c>
      <c r="GE285">
        <v>3.6153873897005898E-3</v>
      </c>
      <c r="GF285">
        <v>0.14509935157168599</v>
      </c>
      <c r="GG285">
        <v>0.49873708750026802</v>
      </c>
      <c r="GH285">
        <v>0.28913722323267199</v>
      </c>
      <c r="GI285">
        <v>0.36833882454927802</v>
      </c>
      <c r="GJ285">
        <v>0.53453920716824699</v>
      </c>
      <c r="GK285">
        <v>0.46952463492103202</v>
      </c>
      <c r="GL285">
        <v>0.39253542777420802</v>
      </c>
      <c r="GM285">
        <v>0.45580007389619698</v>
      </c>
      <c r="GN285">
        <v>0.481643164503402</v>
      </c>
      <c r="GO285">
        <v>0.38816774332814902</v>
      </c>
      <c r="GP285">
        <v>0.45288241360390502</v>
      </c>
      <c r="GQ285">
        <v>0.27687984947924998</v>
      </c>
      <c r="GR285">
        <v>0.11405037963805099</v>
      </c>
      <c r="GS285">
        <v>0.39184061464840098</v>
      </c>
      <c r="GT285">
        <v>0.46105603269044898</v>
      </c>
      <c r="GU285">
        <v>0.44437128494399197</v>
      </c>
      <c r="GV285">
        <v>9.1408825698224297E-2</v>
      </c>
      <c r="GW285">
        <v>0.43163195641144497</v>
      </c>
      <c r="GX285" s="1">
        <v>2.9726266766506301E-6</v>
      </c>
      <c r="GY285">
        <v>5.4786566494075895E-4</v>
      </c>
      <c r="GZ285">
        <v>0.34789067647163402</v>
      </c>
      <c r="HA285">
        <v>0.45099060798900698</v>
      </c>
      <c r="HB285" s="1">
        <v>2.8163401838276598E-6</v>
      </c>
      <c r="HC285">
        <v>9.6586974206031209E-3</v>
      </c>
      <c r="HD285">
        <v>0.472612136731977</v>
      </c>
      <c r="HE285">
        <v>0.36499908490889299</v>
      </c>
      <c r="HF285">
        <v>0.38275080233596398</v>
      </c>
      <c r="HG285">
        <v>0.49375641645620699</v>
      </c>
      <c r="HH285">
        <v>0.14487920218295799</v>
      </c>
      <c r="HI285">
        <v>9.9534644810280806E-2</v>
      </c>
      <c r="HJ285">
        <v>0.50705624145010197</v>
      </c>
      <c r="HK285">
        <v>0.45011357552763298</v>
      </c>
      <c r="HL285">
        <v>1.21093647028537E-2</v>
      </c>
      <c r="HM285">
        <v>0.17371752348634001</v>
      </c>
      <c r="HN285">
        <v>1.68692153620611E-2</v>
      </c>
      <c r="HO285">
        <v>0.21717615433347701</v>
      </c>
      <c r="HP285">
        <v>0.31087798098831099</v>
      </c>
      <c r="HQ285">
        <v>0.28450796526685501</v>
      </c>
      <c r="HR285">
        <v>0.31773851142413401</v>
      </c>
      <c r="HS285">
        <v>0.38890293715656699</v>
      </c>
      <c r="HT285">
        <v>0.46679418480050699</v>
      </c>
      <c r="HU285">
        <v>6.3626164676748004E-2</v>
      </c>
      <c r="HV285">
        <v>6.1481710600003403E-2</v>
      </c>
      <c r="HW285">
        <v>0.41965705393880998</v>
      </c>
      <c r="HX285" s="1">
        <v>9.953138367339869E-7</v>
      </c>
      <c r="HY285">
        <v>0.34367414909428401</v>
      </c>
      <c r="HZ285">
        <v>0.45815349121888499</v>
      </c>
      <c r="IA285">
        <v>0.34731488134981903</v>
      </c>
      <c r="IB285">
        <v>0.39971671868925501</v>
      </c>
      <c r="IC285">
        <v>0.29722952398183</v>
      </c>
      <c r="ID285">
        <v>0.62276956784552395</v>
      </c>
      <c r="IE285">
        <v>0.175354969026386</v>
      </c>
      <c r="IF285">
        <v>0.35756530774001399</v>
      </c>
      <c r="IG285">
        <v>6.1183738990103795E-4</v>
      </c>
      <c r="IH285">
        <v>0.28714978705334099</v>
      </c>
      <c r="II285">
        <v>0.36513478503279101</v>
      </c>
      <c r="IJ285">
        <v>0.31875455638636702</v>
      </c>
      <c r="IK285">
        <v>0.107253902899675</v>
      </c>
      <c r="IL285">
        <v>1.42837049378592E-2</v>
      </c>
      <c r="IM285">
        <v>0.371223651844522</v>
      </c>
      <c r="IN285">
        <v>0.360488900525894</v>
      </c>
      <c r="IO285">
        <v>0.37317848237960199</v>
      </c>
      <c r="IP285">
        <v>0.126634671925864</v>
      </c>
      <c r="IQ285">
        <v>0.33035525865852799</v>
      </c>
      <c r="IR285">
        <v>0.122392761874505</v>
      </c>
      <c r="IS285">
        <v>0.23081482748950799</v>
      </c>
      <c r="IT285">
        <v>0.183603813490439</v>
      </c>
      <c r="IU285">
        <v>0.43832626614881598</v>
      </c>
      <c r="IV285">
        <v>1.83348079300273E-2</v>
      </c>
      <c r="IW285">
        <v>0.40638153881266498</v>
      </c>
      <c r="IX285">
        <v>0.31377366683791702</v>
      </c>
      <c r="IY285">
        <v>0.28752650528239898</v>
      </c>
      <c r="IZ285">
        <v>0.10839472771102</v>
      </c>
      <c r="JA285" s="1">
        <v>4.2472595277519597E-6</v>
      </c>
      <c r="JB285">
        <v>0.11178680272894501</v>
      </c>
      <c r="JC285">
        <v>0.299370150716192</v>
      </c>
      <c r="JD285">
        <v>0.32173773570769099</v>
      </c>
      <c r="JE285">
        <v>0.34239902304134501</v>
      </c>
      <c r="JF285">
        <v>0.21729772620151799</v>
      </c>
      <c r="JG285">
        <v>0.14866469716113301</v>
      </c>
      <c r="JH285">
        <v>0.46698703368504801</v>
      </c>
      <c r="JI285" s="1">
        <v>3.8631874246609396E-6</v>
      </c>
      <c r="JJ285">
        <v>0.43549236271908298</v>
      </c>
      <c r="JK285">
        <v>0.36565110918836302</v>
      </c>
      <c r="JL285">
        <v>0.44827052377218402</v>
      </c>
      <c r="JM285">
        <v>0.34513902124287399</v>
      </c>
      <c r="JN285">
        <v>0.27442519312751501</v>
      </c>
      <c r="JO285">
        <v>0.31509324442727799</v>
      </c>
      <c r="JP285">
        <v>0.42798300322307198</v>
      </c>
      <c r="JQ285">
        <v>0.48794432864456899</v>
      </c>
      <c r="JR285">
        <v>4.0387821433679201E-2</v>
      </c>
      <c r="JS285">
        <v>0.26641862997717702</v>
      </c>
      <c r="JT285">
        <v>6.8196084930932196E-2</v>
      </c>
      <c r="JU285">
        <v>4.9300839577041799E-3</v>
      </c>
      <c r="JV285" s="1">
        <v>1.6121407394871601E-6</v>
      </c>
      <c r="JW285">
        <v>0.64565356768276005</v>
      </c>
      <c r="JX285">
        <v>0.190491988146132</v>
      </c>
      <c r="JY285">
        <v>0.21265607506678699</v>
      </c>
      <c r="JZ285">
        <v>0.17791773920433401</v>
      </c>
      <c r="KA285">
        <v>0.19912074716842701</v>
      </c>
      <c r="KB285" s="1">
        <v>6.8880659712956102E-13</v>
      </c>
      <c r="KC285">
        <v>7.6454608369368696E-2</v>
      </c>
      <c r="KD285">
        <v>0.38412474160292698</v>
      </c>
      <c r="KE285">
        <v>8.6777292625587199E-2</v>
      </c>
      <c r="KF285">
        <v>5.0047691457224902E-2</v>
      </c>
      <c r="KG285">
        <v>0.14689837152600599</v>
      </c>
      <c r="KH285">
        <v>0.31840013188944299</v>
      </c>
      <c r="KI285">
        <v>0.47205556977702201</v>
      </c>
      <c r="KJ285">
        <v>0.17802444917480501</v>
      </c>
      <c r="KK285">
        <v>6.8787787713781495E-2</v>
      </c>
      <c r="KL285">
        <v>0.16620823569541801</v>
      </c>
      <c r="KM285" s="1">
        <v>1.6310983010109799E-6</v>
      </c>
      <c r="KN285">
        <v>0.23969688437933101</v>
      </c>
      <c r="KO285">
        <v>0.114524360569835</v>
      </c>
      <c r="KP285">
        <v>0.25111048107129902</v>
      </c>
      <c r="KQ285" s="1">
        <v>1.26054147211806E-6</v>
      </c>
      <c r="KR285">
        <v>0.115471686651274</v>
      </c>
      <c r="KS285">
        <v>0.105558600016549</v>
      </c>
      <c r="KT285">
        <v>0.36705696215664102</v>
      </c>
      <c r="KU285">
        <v>0.38840086672906499</v>
      </c>
      <c r="KV285">
        <v>0.153061332096737</v>
      </c>
      <c r="KW285">
        <v>0.315255407243967</v>
      </c>
      <c r="KX285" s="1">
        <v>7.4377849270861198E-7</v>
      </c>
      <c r="KY285">
        <v>0.42178234166425199</v>
      </c>
      <c r="KZ285">
        <v>0.21086952658167701</v>
      </c>
      <c r="LA285">
        <v>2.5281336976911801E-3</v>
      </c>
      <c r="LB285">
        <v>0.16995691621433101</v>
      </c>
      <c r="LC285">
        <v>0.21148715206030499</v>
      </c>
      <c r="LD285" s="1">
        <v>9.4543439450203295E-7</v>
      </c>
      <c r="LE285">
        <v>0.34939977496633001</v>
      </c>
      <c r="LF285">
        <v>0.21205906437008101</v>
      </c>
      <c r="LG285" s="1">
        <v>1.28828584937422E-6</v>
      </c>
      <c r="LH285">
        <v>0.45217927242966699</v>
      </c>
      <c r="LI285">
        <v>0.106793799632233</v>
      </c>
      <c r="LJ285">
        <v>0.16926802292610399</v>
      </c>
      <c r="LK285">
        <v>0.35209151130655503</v>
      </c>
      <c r="LL285">
        <v>1.2983545406663401E-3</v>
      </c>
      <c r="LM285">
        <v>0.290323367247871</v>
      </c>
    </row>
    <row r="286" spans="1:325">
      <c r="A286" t="s">
        <v>840</v>
      </c>
      <c r="B286" t="s">
        <v>1467</v>
      </c>
      <c r="C286">
        <v>30</v>
      </c>
      <c r="D286">
        <f t="shared" si="4"/>
        <v>0.31845608003037162</v>
      </c>
      <c r="E286">
        <v>0.401631541866458</v>
      </c>
      <c r="F286">
        <v>0.51620536353790503</v>
      </c>
      <c r="G286">
        <v>0.43428738246548798</v>
      </c>
      <c r="H286">
        <v>0.39190855383310702</v>
      </c>
      <c r="I286">
        <v>0.421432658186499</v>
      </c>
      <c r="J286">
        <v>0.411346805686096</v>
      </c>
      <c r="K286">
        <v>0.79539555887568703</v>
      </c>
      <c r="L286">
        <v>0.75600397924207297</v>
      </c>
      <c r="M286">
        <v>0.30742802029532701</v>
      </c>
      <c r="N286">
        <v>0.68614416794394595</v>
      </c>
      <c r="O286">
        <v>0.36531159731577001</v>
      </c>
      <c r="P286">
        <v>0.43303462007645299</v>
      </c>
      <c r="Q286">
        <v>0.43661713262773899</v>
      </c>
      <c r="R286">
        <v>0.41865184636048602</v>
      </c>
      <c r="S286">
        <v>0.436564636118007</v>
      </c>
      <c r="T286">
        <v>0.40243598087778598</v>
      </c>
      <c r="U286">
        <v>0.43064557753925098</v>
      </c>
      <c r="V286">
        <v>0.46507577332041999</v>
      </c>
      <c r="W286">
        <v>0.39777657249063803</v>
      </c>
      <c r="X286">
        <v>0.3868470780446</v>
      </c>
      <c r="Y286">
        <v>0.40242818222855598</v>
      </c>
      <c r="Z286">
        <v>0.384664193639215</v>
      </c>
      <c r="AA286">
        <v>0.40284727041539298</v>
      </c>
      <c r="AB286">
        <v>0.32877319246390002</v>
      </c>
      <c r="AC286">
        <v>0.38578004094789597</v>
      </c>
      <c r="AD286">
        <v>0.38844793184467102</v>
      </c>
      <c r="AE286">
        <v>0.27749765977322599</v>
      </c>
      <c r="AF286">
        <v>0.36660063744715898</v>
      </c>
      <c r="AG286">
        <v>7.2627124860461401E-3</v>
      </c>
      <c r="AH286">
        <v>0.35753887587112698</v>
      </c>
      <c r="AI286">
        <v>0.40676274663716</v>
      </c>
      <c r="AJ286">
        <v>0.43158226572679997</v>
      </c>
      <c r="AK286">
        <v>0.39256137384558598</v>
      </c>
      <c r="AL286">
        <v>0.40029953335815999</v>
      </c>
      <c r="AM286">
        <v>0.53490129745793802</v>
      </c>
      <c r="AN286">
        <v>0.44701384668642602</v>
      </c>
      <c r="AO286">
        <v>0.33816665096454501</v>
      </c>
      <c r="AP286">
        <v>0.36026619557502099</v>
      </c>
      <c r="AQ286">
        <v>0.42918634358442098</v>
      </c>
      <c r="AR286">
        <v>0.428341468550124</v>
      </c>
      <c r="AS286">
        <v>0.29237077253821803</v>
      </c>
      <c r="AT286">
        <v>0.371740292687461</v>
      </c>
      <c r="AU286">
        <v>0.109759953251753</v>
      </c>
      <c r="AV286">
        <v>0.56012450207798004</v>
      </c>
      <c r="AW286">
        <v>0.46254436147074202</v>
      </c>
      <c r="AX286">
        <v>0.353607758667626</v>
      </c>
      <c r="AY286">
        <v>0.47437401129952</v>
      </c>
      <c r="AZ286">
        <v>0.43061780957680801</v>
      </c>
      <c r="BA286">
        <v>0.41486810302396998</v>
      </c>
      <c r="BB286">
        <v>0.37615180479468002</v>
      </c>
      <c r="BC286">
        <v>0.239787927612372</v>
      </c>
      <c r="BD286">
        <v>0.40316151012227203</v>
      </c>
      <c r="BE286">
        <v>0.408020003162816</v>
      </c>
      <c r="BF286">
        <v>0.686908580503374</v>
      </c>
      <c r="BG286">
        <v>0.278817244359434</v>
      </c>
      <c r="BH286">
        <v>0.24675066427283501</v>
      </c>
      <c r="BI286">
        <v>0.30368003898238699</v>
      </c>
      <c r="BJ286">
        <v>0.39973769182304197</v>
      </c>
      <c r="BK286">
        <v>0.47341676815500799</v>
      </c>
      <c r="BL286">
        <v>0.30279241931044798</v>
      </c>
      <c r="BM286">
        <v>0.28384792727400698</v>
      </c>
      <c r="BN286">
        <v>0.30664099269107098</v>
      </c>
      <c r="BO286">
        <v>0.25245426609299898</v>
      </c>
      <c r="BP286">
        <v>0.59500129197565998</v>
      </c>
      <c r="BQ286">
        <v>0.57257232144650705</v>
      </c>
      <c r="BR286">
        <v>0.27310429550795201</v>
      </c>
      <c r="BS286">
        <v>0.34029867313582601</v>
      </c>
      <c r="BT286">
        <v>0.330961554965778</v>
      </c>
      <c r="BU286">
        <v>0.37069290510888397</v>
      </c>
      <c r="BV286">
        <v>0.175657838114921</v>
      </c>
      <c r="BW286">
        <v>0.38881886181122899</v>
      </c>
      <c r="BX286">
        <v>0.41124638665537799</v>
      </c>
      <c r="BY286">
        <v>0.263472236165742</v>
      </c>
      <c r="BZ286">
        <v>1.5934219836525099E-2</v>
      </c>
      <c r="CA286">
        <v>0.361932812314887</v>
      </c>
      <c r="CB286">
        <v>0.79183574948670699</v>
      </c>
      <c r="CC286">
        <v>0.473874113540042</v>
      </c>
      <c r="CD286">
        <v>0.476145848456138</v>
      </c>
      <c r="CE286">
        <v>0.31953091114618898</v>
      </c>
      <c r="CF286">
        <v>0.41553010651035199</v>
      </c>
      <c r="CG286">
        <v>0.409429685968273</v>
      </c>
      <c r="CH286">
        <v>0.40758192307263102</v>
      </c>
      <c r="CI286">
        <v>0.33083030744455799</v>
      </c>
      <c r="CJ286" s="1">
        <v>3.0241777158968202E-6</v>
      </c>
      <c r="CK286">
        <v>0.445507363855558</v>
      </c>
      <c r="CL286">
        <v>0.308894679882731</v>
      </c>
      <c r="CM286">
        <v>0.41444435589156098</v>
      </c>
      <c r="CN286">
        <v>0.36656281224645298</v>
      </c>
      <c r="CO286">
        <v>4.8587508762898898E-2</v>
      </c>
      <c r="CP286">
        <v>0.485795156186763</v>
      </c>
      <c r="CQ286">
        <v>0.35645129433217998</v>
      </c>
      <c r="CR286">
        <v>0.40514681961844301</v>
      </c>
      <c r="CS286">
        <v>0.46397104648486598</v>
      </c>
      <c r="CT286">
        <v>0.119299485344525</v>
      </c>
      <c r="CU286">
        <v>0.33026419395475498</v>
      </c>
      <c r="CV286">
        <v>0.356241609128016</v>
      </c>
      <c r="CW286" s="1">
        <v>3.1040471575726198E-6</v>
      </c>
      <c r="CX286">
        <v>0.251229337341908</v>
      </c>
      <c r="CY286">
        <v>0.36227013339411501</v>
      </c>
      <c r="CZ286">
        <v>0.39931917415474899</v>
      </c>
      <c r="DA286">
        <v>0.38498461283391899</v>
      </c>
      <c r="DB286">
        <v>0.36619510093949897</v>
      </c>
      <c r="DC286">
        <v>0.417806810927841</v>
      </c>
      <c r="DD286">
        <v>2.35130975240436E-2</v>
      </c>
      <c r="DE286">
        <v>0.50152928884721004</v>
      </c>
      <c r="DF286">
        <v>0.361898470318542</v>
      </c>
      <c r="DG286">
        <v>4.9356479866795901E-2</v>
      </c>
      <c r="DH286">
        <v>0.33670393865443499</v>
      </c>
      <c r="DI286">
        <v>0.29446941263153298</v>
      </c>
      <c r="DJ286">
        <v>0.49389520821706301</v>
      </c>
      <c r="DK286">
        <v>0.39150759057616302</v>
      </c>
      <c r="DL286">
        <v>0.35266128407334402</v>
      </c>
      <c r="DM286">
        <v>0.25403786869280298</v>
      </c>
      <c r="DN286">
        <v>0.46922879061608902</v>
      </c>
      <c r="DO286">
        <v>0.36835467098456498</v>
      </c>
      <c r="DP286">
        <v>0.40658502287741</v>
      </c>
      <c r="DQ286">
        <v>0.51964793730316305</v>
      </c>
      <c r="DR286">
        <v>0.38308042765788303</v>
      </c>
      <c r="DS286">
        <v>0.30994591341828398</v>
      </c>
      <c r="DT286">
        <v>0.55978650603383495</v>
      </c>
      <c r="DU286">
        <v>0.33697560710726998</v>
      </c>
      <c r="DV286">
        <v>0.42410462612136801</v>
      </c>
      <c r="DW286">
        <v>0.20466480969741299</v>
      </c>
      <c r="DX286">
        <v>0.35739300920153599</v>
      </c>
      <c r="DY286">
        <v>0.51020394019642001</v>
      </c>
      <c r="DZ286">
        <v>0.56348259732970696</v>
      </c>
      <c r="EA286">
        <v>0.51640153569520797</v>
      </c>
      <c r="EB286">
        <v>0.367708093715164</v>
      </c>
      <c r="EC286">
        <v>0.47674237500946498</v>
      </c>
      <c r="ED286">
        <v>0.32336810330930599</v>
      </c>
      <c r="EE286">
        <v>0.173354055965843</v>
      </c>
      <c r="EF286">
        <v>0.479218238173931</v>
      </c>
      <c r="EG286">
        <v>0.378187849015444</v>
      </c>
      <c r="EH286">
        <v>6.4752169619062602E-3</v>
      </c>
      <c r="EI286">
        <v>0.31552420022352701</v>
      </c>
      <c r="EJ286">
        <v>0.22500778904270399</v>
      </c>
      <c r="EK286">
        <v>0.60423300815921899</v>
      </c>
      <c r="EL286">
        <v>0.15769123705696</v>
      </c>
      <c r="EM286">
        <v>0.36512768189510603</v>
      </c>
      <c r="EN286">
        <v>2.38266386538818E-2</v>
      </c>
      <c r="EO286">
        <v>0.43519253861106899</v>
      </c>
      <c r="EP286">
        <v>0.37024662533845298</v>
      </c>
      <c r="EQ286">
        <v>0.35386062674275098</v>
      </c>
      <c r="ER286">
        <v>0.15474505481784601</v>
      </c>
      <c r="ES286">
        <v>1.0263654282868201E-3</v>
      </c>
      <c r="ET286">
        <v>0.393662789239074</v>
      </c>
      <c r="EU286">
        <v>2.73664116098104E-2</v>
      </c>
      <c r="EV286">
        <v>0.50282592481037403</v>
      </c>
      <c r="EW286">
        <v>0.44357757359953998</v>
      </c>
      <c r="EX286">
        <v>0.46086537091139501</v>
      </c>
      <c r="EY286">
        <v>0.37029932456460102</v>
      </c>
      <c r="EZ286">
        <v>0.422120406661393</v>
      </c>
      <c r="FA286">
        <v>0.41892707163801901</v>
      </c>
      <c r="FB286">
        <v>1.13666568393215E-2</v>
      </c>
      <c r="FC286">
        <v>0.39346707844228102</v>
      </c>
      <c r="FD286">
        <v>0.37583840427533599</v>
      </c>
      <c r="FE286">
        <v>0.42957225504313701</v>
      </c>
      <c r="FF286">
        <v>0.370848611313498</v>
      </c>
      <c r="FG286">
        <v>0.26701443606321101</v>
      </c>
      <c r="FH286">
        <v>0.371830986496413</v>
      </c>
      <c r="FI286">
        <v>0.10318165371331101</v>
      </c>
      <c r="FJ286">
        <v>0.41468376033711002</v>
      </c>
      <c r="FK286">
        <v>0.256219271261096</v>
      </c>
      <c r="FL286">
        <v>0.45182315667845202</v>
      </c>
      <c r="FM286">
        <v>0.25073415185143599</v>
      </c>
      <c r="FN286">
        <v>0.456439527863435</v>
      </c>
      <c r="FO286">
        <v>0.44384200414115499</v>
      </c>
      <c r="FP286">
        <v>6.6552640287381906E-2</v>
      </c>
      <c r="FQ286">
        <v>0.49760816794521401</v>
      </c>
      <c r="FR286">
        <v>0.27305507358187597</v>
      </c>
      <c r="FS286">
        <v>0.391795453305057</v>
      </c>
      <c r="FT286">
        <v>0.41484094593616999</v>
      </c>
      <c r="FU286">
        <v>0.38593155360189801</v>
      </c>
      <c r="FV286">
        <v>0.54215313395801601</v>
      </c>
      <c r="FW286">
        <v>0.54128316333868898</v>
      </c>
      <c r="FX286" s="1">
        <v>1.6053731168570301E-6</v>
      </c>
      <c r="FY286">
        <v>0.43071155635881803</v>
      </c>
      <c r="FZ286">
        <v>0.39188127887417701</v>
      </c>
      <c r="GA286">
        <v>0.55314729763370596</v>
      </c>
      <c r="GB286">
        <v>0.54220671052077996</v>
      </c>
      <c r="GC286">
        <v>0.423590607941151</v>
      </c>
      <c r="GD286">
        <v>0.36674930114840798</v>
      </c>
      <c r="GE286">
        <v>1.9945719997087299E-2</v>
      </c>
      <c r="GF286">
        <v>0.159231430891284</v>
      </c>
      <c r="GG286">
        <v>0.41981142618746098</v>
      </c>
      <c r="GH286">
        <v>0.477405283587583</v>
      </c>
      <c r="GI286">
        <v>0.41896160160911</v>
      </c>
      <c r="GJ286">
        <v>0.54045565074907198</v>
      </c>
      <c r="GK286">
        <v>0.47031217656880298</v>
      </c>
      <c r="GL286">
        <v>0.39467937000236403</v>
      </c>
      <c r="GM286">
        <v>0.20214062345758901</v>
      </c>
      <c r="GN286">
        <v>0.47540613217718602</v>
      </c>
      <c r="GO286">
        <v>0.425928154986633</v>
      </c>
      <c r="GP286">
        <v>0.45527720762381602</v>
      </c>
      <c r="GQ286">
        <v>0.33301303156141998</v>
      </c>
      <c r="GR286">
        <v>0.13528407719880201</v>
      </c>
      <c r="GS286">
        <v>0.44125701818353802</v>
      </c>
      <c r="GT286">
        <v>0.49302578782027101</v>
      </c>
      <c r="GU286">
        <v>0.52943421056371098</v>
      </c>
      <c r="GV286">
        <v>2.1559774602945701E-2</v>
      </c>
      <c r="GW286">
        <v>0.44335354055908999</v>
      </c>
      <c r="GX286" s="1">
        <v>2.48714203271962E-6</v>
      </c>
      <c r="GY286">
        <v>7.08795665201371E-4</v>
      </c>
      <c r="GZ286">
        <v>0.34927751594838102</v>
      </c>
      <c r="HA286">
        <v>0.34187270852638801</v>
      </c>
      <c r="HB286" s="1">
        <v>2.3280231466356299E-6</v>
      </c>
      <c r="HC286">
        <v>2.7005962178383001E-2</v>
      </c>
      <c r="HD286">
        <v>0.47872562742143598</v>
      </c>
      <c r="HE286">
        <v>0.38917102126123498</v>
      </c>
      <c r="HF286">
        <v>0.45799748735785301</v>
      </c>
      <c r="HG286">
        <v>0.51348020577032305</v>
      </c>
      <c r="HH286">
        <v>0.127322534441414</v>
      </c>
      <c r="HI286">
        <v>2.6943766943059E-2</v>
      </c>
      <c r="HJ286">
        <v>0.493546622541715</v>
      </c>
      <c r="HK286">
        <v>0.36224730050999598</v>
      </c>
      <c r="HL286">
        <v>2.61105095542408E-2</v>
      </c>
      <c r="HM286">
        <v>0.29112023030592199</v>
      </c>
      <c r="HN286">
        <v>6.0678340560598398E-2</v>
      </c>
      <c r="HO286">
        <v>0.14594460784442201</v>
      </c>
      <c r="HP286">
        <v>0.33116124157424798</v>
      </c>
      <c r="HQ286">
        <v>0.25095089545578397</v>
      </c>
      <c r="HR286">
        <v>0.35055495449671298</v>
      </c>
      <c r="HS286">
        <v>0.332545412809781</v>
      </c>
      <c r="HT286">
        <v>0.49683301670933699</v>
      </c>
      <c r="HU286">
        <v>3.3392451786469303E-2</v>
      </c>
      <c r="HV286">
        <v>1.8395945798140301E-2</v>
      </c>
      <c r="HW286">
        <v>0.43946574414851802</v>
      </c>
      <c r="HX286" s="1">
        <v>8.1706706943273405E-7</v>
      </c>
      <c r="HY286">
        <v>0.395942887185879</v>
      </c>
      <c r="HZ286">
        <v>0.46303299933953102</v>
      </c>
      <c r="IA286">
        <v>0.37957783292030101</v>
      </c>
      <c r="IB286">
        <v>0.39597776082326802</v>
      </c>
      <c r="IC286">
        <v>0.32675360820511101</v>
      </c>
      <c r="ID286">
        <v>0.546991453277615</v>
      </c>
      <c r="IE286">
        <v>0.29688858863280398</v>
      </c>
      <c r="IF286">
        <v>0.30031212517977401</v>
      </c>
      <c r="IG286">
        <v>2.21729392063637E-2</v>
      </c>
      <c r="IH286">
        <v>0.31533364349520798</v>
      </c>
      <c r="II286">
        <v>0.301718540480579</v>
      </c>
      <c r="IJ286">
        <v>0.32740094800883901</v>
      </c>
      <c r="IK286">
        <v>5.6237932141957901E-2</v>
      </c>
      <c r="IL286">
        <v>6.0981101078539303E-2</v>
      </c>
      <c r="IM286">
        <v>0.40866131777875098</v>
      </c>
      <c r="IN286">
        <v>0.31947286243831602</v>
      </c>
      <c r="IO286">
        <v>0.29588907709310103</v>
      </c>
      <c r="IP286">
        <v>0.25234836944672001</v>
      </c>
      <c r="IQ286">
        <v>0.40611994200394902</v>
      </c>
      <c r="IR286">
        <v>0.110359506536317</v>
      </c>
      <c r="IS286">
        <v>0.26921168770269799</v>
      </c>
      <c r="IT286">
        <v>9.0115914948258297E-2</v>
      </c>
      <c r="IU286">
        <v>0.37772977070988401</v>
      </c>
      <c r="IV286">
        <v>4.0791048113537502E-2</v>
      </c>
      <c r="IW286">
        <v>0.38065224267401798</v>
      </c>
      <c r="IX286">
        <v>0.36942478819459301</v>
      </c>
      <c r="IY286">
        <v>0.34787289513604602</v>
      </c>
      <c r="IZ286">
        <v>0.192170709287799</v>
      </c>
      <c r="JA286">
        <v>2.0379813857589299E-4</v>
      </c>
      <c r="JB286">
        <v>4.7857950103756403E-2</v>
      </c>
      <c r="JC286">
        <v>0.23982748846558599</v>
      </c>
      <c r="JD286">
        <v>0.28204851149458399</v>
      </c>
      <c r="JE286">
        <v>0.35402915614463798</v>
      </c>
      <c r="JF286">
        <v>0.33202502649718002</v>
      </c>
      <c r="JG286">
        <v>0.127244799334187</v>
      </c>
      <c r="JH286">
        <v>0.494197927603997</v>
      </c>
      <c r="JI286" s="1">
        <v>8.0575734989074804E-5</v>
      </c>
      <c r="JJ286">
        <v>0.44625996299228599</v>
      </c>
      <c r="JK286">
        <v>0.37687043247322699</v>
      </c>
      <c r="JL286">
        <v>0.41547601296481901</v>
      </c>
      <c r="JM286">
        <v>0.35307391866479299</v>
      </c>
      <c r="JN286">
        <v>0.27316407149850902</v>
      </c>
      <c r="JO286">
        <v>0.137319255880827</v>
      </c>
      <c r="JP286">
        <v>0.44342387833452401</v>
      </c>
      <c r="JQ286">
        <v>0.50447795887804203</v>
      </c>
      <c r="JR286">
        <v>5.7554231308957503E-2</v>
      </c>
      <c r="JS286">
        <v>0.24409936609093699</v>
      </c>
      <c r="JT286">
        <v>6.1251405002874099E-2</v>
      </c>
      <c r="JU286">
        <v>1.36713775886448E-3</v>
      </c>
      <c r="JV286" s="1">
        <v>1.3683081924532299E-6</v>
      </c>
      <c r="JW286">
        <v>0.557490107452981</v>
      </c>
      <c r="JX286">
        <v>0.380847504879189</v>
      </c>
      <c r="JY286">
        <v>0.26934195851803699</v>
      </c>
      <c r="JZ286">
        <v>0.13503278506753799</v>
      </c>
      <c r="KA286">
        <v>0.25685822518920198</v>
      </c>
      <c r="KB286" s="1">
        <v>3.6381182198121201E-13</v>
      </c>
      <c r="KC286">
        <v>8.6044534847221799E-2</v>
      </c>
      <c r="KD286">
        <v>0.37439895256672001</v>
      </c>
      <c r="KE286">
        <v>0.106387228999047</v>
      </c>
      <c r="KF286">
        <v>2.6206176009905501E-2</v>
      </c>
      <c r="KG286">
        <v>0.188016315822045</v>
      </c>
      <c r="KH286">
        <v>0.34591341401749098</v>
      </c>
      <c r="KI286">
        <v>0.51645731562633201</v>
      </c>
      <c r="KJ286">
        <v>0.179105226973507</v>
      </c>
      <c r="KK286">
        <v>8.3100923398767804E-2</v>
      </c>
      <c r="KL286">
        <v>0.225430651967642</v>
      </c>
      <c r="KM286" s="1">
        <v>1.4371634848057201E-6</v>
      </c>
      <c r="KN286">
        <v>0.32749488454681103</v>
      </c>
      <c r="KO286">
        <v>2.60634349115615E-2</v>
      </c>
      <c r="KP286">
        <v>0.26597147723132702</v>
      </c>
      <c r="KQ286" s="1">
        <v>1.1234790077706999E-6</v>
      </c>
      <c r="KR286">
        <v>0.123236021830087</v>
      </c>
      <c r="KS286">
        <v>0.171492236803089</v>
      </c>
      <c r="KT286">
        <v>0.28014448453795199</v>
      </c>
      <c r="KU286">
        <v>0.39405567708905997</v>
      </c>
      <c r="KV286">
        <v>0.15673544505481499</v>
      </c>
      <c r="KW286">
        <v>0.39372916304300998</v>
      </c>
      <c r="KX286" s="1">
        <v>6.2876305795476998E-7</v>
      </c>
      <c r="KY286">
        <v>0.52912670520204597</v>
      </c>
      <c r="KZ286">
        <v>0.22810344489836001</v>
      </c>
      <c r="LA286">
        <v>1.4500545205961699E-2</v>
      </c>
      <c r="LB286">
        <v>0.14518411496087499</v>
      </c>
      <c r="LC286">
        <v>0.185952007579441</v>
      </c>
      <c r="LD286" s="1">
        <v>8.1123503319514505E-7</v>
      </c>
      <c r="LE286">
        <v>0.32722169949336999</v>
      </c>
      <c r="LF286">
        <v>0.21807967510979301</v>
      </c>
      <c r="LG286" s="1">
        <v>1.0645245908417199E-6</v>
      </c>
      <c r="LH286">
        <v>0.39594553784414599</v>
      </c>
      <c r="LI286">
        <v>0.245256495195464</v>
      </c>
      <c r="LJ286">
        <v>0.18252547161337099</v>
      </c>
      <c r="LK286">
        <v>0.36254023345855002</v>
      </c>
      <c r="LL286">
        <v>3.1114213943167299E-3</v>
      </c>
      <c r="LM286">
        <v>0.209106265312447</v>
      </c>
    </row>
    <row r="287" spans="1:325">
      <c r="A287" t="s">
        <v>1041</v>
      </c>
      <c r="B287" t="s">
        <v>1605</v>
      </c>
      <c r="C287">
        <v>30</v>
      </c>
      <c r="D287">
        <f t="shared" si="4"/>
        <v>0.31941177723040576</v>
      </c>
      <c r="E287">
        <v>0.40717028942890499</v>
      </c>
      <c r="F287">
        <v>0.52899997681379296</v>
      </c>
      <c r="G287">
        <v>0.46579502476379298</v>
      </c>
      <c r="H287">
        <v>0.41489467050996598</v>
      </c>
      <c r="I287">
        <v>0.44182961038313801</v>
      </c>
      <c r="J287">
        <v>0.38130428129807098</v>
      </c>
      <c r="K287">
        <v>0.87899924069642998</v>
      </c>
      <c r="L287">
        <v>0.81167328171431996</v>
      </c>
      <c r="M287">
        <v>0.35749684332404302</v>
      </c>
      <c r="N287">
        <v>0.60067655774764706</v>
      </c>
      <c r="O287">
        <v>0.30964748251221902</v>
      </c>
      <c r="P287">
        <v>0.438959757630073</v>
      </c>
      <c r="Q287">
        <v>0.46540468721650502</v>
      </c>
      <c r="R287">
        <v>0.44058716273866599</v>
      </c>
      <c r="S287">
        <v>0.42529494175687399</v>
      </c>
      <c r="T287">
        <v>0.405290951952338</v>
      </c>
      <c r="U287">
        <v>0.40688260106253399</v>
      </c>
      <c r="V287">
        <v>0.43832960346480798</v>
      </c>
      <c r="W287">
        <v>0.37589922569895901</v>
      </c>
      <c r="X287">
        <v>0.332625606723013</v>
      </c>
      <c r="Y287">
        <v>0.38812223193235701</v>
      </c>
      <c r="Z287">
        <v>0.36964015825651603</v>
      </c>
      <c r="AA287">
        <v>0.42349031052435698</v>
      </c>
      <c r="AB287">
        <v>0.31377329313545499</v>
      </c>
      <c r="AC287">
        <v>0.401037401054054</v>
      </c>
      <c r="AD287">
        <v>0.38152076618280301</v>
      </c>
      <c r="AE287">
        <v>0.280131735026941</v>
      </c>
      <c r="AF287">
        <v>0.34466212667757601</v>
      </c>
      <c r="AG287">
        <v>4.7921739951868299E-3</v>
      </c>
      <c r="AH287">
        <v>0.33741141793143498</v>
      </c>
      <c r="AI287">
        <v>0.44334668340161398</v>
      </c>
      <c r="AJ287">
        <v>0.41028212725359497</v>
      </c>
      <c r="AK287">
        <v>0.35561441187746801</v>
      </c>
      <c r="AL287">
        <v>0.395706216688268</v>
      </c>
      <c r="AM287">
        <v>0.70033461786806595</v>
      </c>
      <c r="AN287">
        <v>0.42451246501877898</v>
      </c>
      <c r="AO287">
        <v>0.346030248452735</v>
      </c>
      <c r="AP287">
        <v>0.37806495744735003</v>
      </c>
      <c r="AQ287">
        <v>0.420024004968582</v>
      </c>
      <c r="AR287">
        <v>0.37738550455469499</v>
      </c>
      <c r="AS287">
        <v>0.27409834457375798</v>
      </c>
      <c r="AT287">
        <v>0.353710366493033</v>
      </c>
      <c r="AU287">
        <v>0.18290602147681101</v>
      </c>
      <c r="AV287">
        <v>0.46430941659491498</v>
      </c>
      <c r="AW287">
        <v>0.31134856666719202</v>
      </c>
      <c r="AX287">
        <v>0.27789872749745698</v>
      </c>
      <c r="AY287">
        <v>0.47159966174513102</v>
      </c>
      <c r="AZ287">
        <v>0.466132999397814</v>
      </c>
      <c r="BA287">
        <v>0.50865650689229402</v>
      </c>
      <c r="BB287">
        <v>0.38053178091649897</v>
      </c>
      <c r="BC287">
        <v>0.28445183477015201</v>
      </c>
      <c r="BD287">
        <v>0.39118844526819901</v>
      </c>
      <c r="BE287">
        <v>0.40430205827578902</v>
      </c>
      <c r="BF287">
        <v>0.59621895081363596</v>
      </c>
      <c r="BG287">
        <v>0.28606732743173802</v>
      </c>
      <c r="BH287">
        <v>0.19850921294437299</v>
      </c>
      <c r="BI287">
        <v>0.30371946121058702</v>
      </c>
      <c r="BJ287">
        <v>0.40746157919056702</v>
      </c>
      <c r="BK287">
        <v>0.453827779931544</v>
      </c>
      <c r="BL287">
        <v>0.32802878419897802</v>
      </c>
      <c r="BM287">
        <v>0.37239345023408499</v>
      </c>
      <c r="BN287">
        <v>0.34309570682495399</v>
      </c>
      <c r="BO287">
        <v>0.198725463706943</v>
      </c>
      <c r="BP287">
        <v>0.56770010292530104</v>
      </c>
      <c r="BQ287">
        <v>0.55701098171994101</v>
      </c>
      <c r="BR287">
        <v>0.270496551791439</v>
      </c>
      <c r="BS287">
        <v>0.308752479453688</v>
      </c>
      <c r="BT287">
        <v>0.26974654079094801</v>
      </c>
      <c r="BU287">
        <v>0.37304275832139</v>
      </c>
      <c r="BV287">
        <v>0.19663114627837799</v>
      </c>
      <c r="BW287">
        <v>0.37238217599224299</v>
      </c>
      <c r="BX287">
        <v>0.42795307398773702</v>
      </c>
      <c r="BY287">
        <v>0.20259678643196799</v>
      </c>
      <c r="BZ287">
        <v>1.1898356815801901E-2</v>
      </c>
      <c r="CA287">
        <v>0.35884099627423899</v>
      </c>
      <c r="CB287">
        <v>0.80429812381043997</v>
      </c>
      <c r="CC287">
        <v>0.49851476354524499</v>
      </c>
      <c r="CD287">
        <v>0.44979412792599799</v>
      </c>
      <c r="CE287">
        <v>0.34480497417826</v>
      </c>
      <c r="CF287">
        <v>0.36640990217157199</v>
      </c>
      <c r="CG287">
        <v>0.435950207989663</v>
      </c>
      <c r="CH287">
        <v>0.36908282994409097</v>
      </c>
      <c r="CI287">
        <v>0.42141747189452899</v>
      </c>
      <c r="CJ287" s="1">
        <v>3.5682639598633201E-6</v>
      </c>
      <c r="CK287">
        <v>0.39354044501669699</v>
      </c>
      <c r="CL287">
        <v>0.45000188978883698</v>
      </c>
      <c r="CM287">
        <v>0.38397634914144901</v>
      </c>
      <c r="CN287">
        <v>0.27886382125871001</v>
      </c>
      <c r="CO287">
        <v>3.01247120645762E-2</v>
      </c>
      <c r="CP287">
        <v>0.47279692938900603</v>
      </c>
      <c r="CQ287">
        <v>0.36248766910284802</v>
      </c>
      <c r="CR287">
        <v>0.42809602849683298</v>
      </c>
      <c r="CS287">
        <v>0.50131509453058198</v>
      </c>
      <c r="CT287">
        <v>5.5552581241694397E-2</v>
      </c>
      <c r="CU287">
        <v>0.35076030147138199</v>
      </c>
      <c r="CV287">
        <v>0.34613266075030003</v>
      </c>
      <c r="CW287" s="1">
        <v>3.9099510095582704E-6</v>
      </c>
      <c r="CX287">
        <v>0.26648278340144299</v>
      </c>
      <c r="CY287">
        <v>0.35358023957814999</v>
      </c>
      <c r="CZ287">
        <v>0.39855566679034399</v>
      </c>
      <c r="DA287">
        <v>0.39420009747846102</v>
      </c>
      <c r="DB287">
        <v>0.357472346979193</v>
      </c>
      <c r="DC287">
        <v>0.390090176588274</v>
      </c>
      <c r="DD287">
        <v>3.27804340635112E-2</v>
      </c>
      <c r="DE287">
        <v>0.49994095612783002</v>
      </c>
      <c r="DF287">
        <v>0.37867309222929202</v>
      </c>
      <c r="DG287">
        <v>2.2711002854332401E-2</v>
      </c>
      <c r="DH287">
        <v>0.34670001862104999</v>
      </c>
      <c r="DI287">
        <v>0.33249734214559201</v>
      </c>
      <c r="DJ287">
        <v>0.42994783259928199</v>
      </c>
      <c r="DK287">
        <v>0.36818599270190999</v>
      </c>
      <c r="DL287">
        <v>0.310146884978167</v>
      </c>
      <c r="DM287">
        <v>0.32007857207645402</v>
      </c>
      <c r="DN287">
        <v>0.44059362346706599</v>
      </c>
      <c r="DO287">
        <v>0.44450531763140999</v>
      </c>
      <c r="DP287">
        <v>0.33253202774267299</v>
      </c>
      <c r="DQ287">
        <v>0.55138617067132101</v>
      </c>
      <c r="DR287">
        <v>0.38203964219428599</v>
      </c>
      <c r="DS287">
        <v>0.34967753360979298</v>
      </c>
      <c r="DT287">
        <v>0.54191473958053404</v>
      </c>
      <c r="DU287">
        <v>0.34739679639460502</v>
      </c>
      <c r="DV287">
        <v>0.40983283406436</v>
      </c>
      <c r="DW287">
        <v>0.23094022995792299</v>
      </c>
      <c r="DX287">
        <v>0.35868453206057899</v>
      </c>
      <c r="DY287">
        <v>0.52250458858907201</v>
      </c>
      <c r="DZ287">
        <v>0.51524555458126997</v>
      </c>
      <c r="EA287">
        <v>0.38453458369531301</v>
      </c>
      <c r="EB287">
        <v>0.35765850241295999</v>
      </c>
      <c r="EC287">
        <v>0.40561815816909103</v>
      </c>
      <c r="ED287">
        <v>0.41335912853537599</v>
      </c>
      <c r="EE287">
        <v>8.1034875650715293E-2</v>
      </c>
      <c r="EF287">
        <v>0.51332353625912197</v>
      </c>
      <c r="EG287">
        <v>0.35476057747291601</v>
      </c>
      <c r="EH287">
        <v>6.7375395962327202E-3</v>
      </c>
      <c r="EI287">
        <v>0.32998760562622897</v>
      </c>
      <c r="EJ287">
        <v>0.29826276520560002</v>
      </c>
      <c r="EK287">
        <v>0.59658399526961103</v>
      </c>
      <c r="EL287">
        <v>0.172910972311342</v>
      </c>
      <c r="EM287">
        <v>0.37719300462049399</v>
      </c>
      <c r="EN287">
        <v>8.6181552932838398E-2</v>
      </c>
      <c r="EO287">
        <v>0.53133287245873395</v>
      </c>
      <c r="EP287">
        <v>0.36893397988751497</v>
      </c>
      <c r="EQ287">
        <v>0.28214885991647998</v>
      </c>
      <c r="ER287">
        <v>0.17984875189722499</v>
      </c>
      <c r="ES287">
        <v>2.1253699562768499E-4</v>
      </c>
      <c r="ET287">
        <v>0.40472377510741397</v>
      </c>
      <c r="EU287">
        <v>2.8407372401970801E-2</v>
      </c>
      <c r="EV287">
        <v>0.47404666291549802</v>
      </c>
      <c r="EW287">
        <v>0.42434290825622201</v>
      </c>
      <c r="EX287">
        <v>0.55327463021967604</v>
      </c>
      <c r="EY287">
        <v>0.36097659161714502</v>
      </c>
      <c r="EZ287">
        <v>0.46895245881751202</v>
      </c>
      <c r="FA287">
        <v>0.35332978564838402</v>
      </c>
      <c r="FB287">
        <v>1.47627745413956E-2</v>
      </c>
      <c r="FC287">
        <v>0.37984047079226002</v>
      </c>
      <c r="FD287">
        <v>0.35467688459903002</v>
      </c>
      <c r="FE287">
        <v>0.49889089970383799</v>
      </c>
      <c r="FF287">
        <v>0.36971643322613101</v>
      </c>
      <c r="FG287">
        <v>0.162765926092902</v>
      </c>
      <c r="FH287">
        <v>0.35784015359968202</v>
      </c>
      <c r="FI287">
        <v>8.4632588256283697E-2</v>
      </c>
      <c r="FJ287">
        <v>0.40687525819521397</v>
      </c>
      <c r="FK287">
        <v>0.26838662602676799</v>
      </c>
      <c r="FL287">
        <v>0.41842421540059099</v>
      </c>
      <c r="FM287">
        <v>0.24889614328276399</v>
      </c>
      <c r="FN287">
        <v>0.43960736583926502</v>
      </c>
      <c r="FO287">
        <v>0.44414400159985201</v>
      </c>
      <c r="FP287">
        <v>6.6649436516854593E-2</v>
      </c>
      <c r="FQ287">
        <v>0.52864087326452103</v>
      </c>
      <c r="FR287">
        <v>0.40534791598222097</v>
      </c>
      <c r="FS287">
        <v>0.35781310623860901</v>
      </c>
      <c r="FT287">
        <v>0.39355067207899103</v>
      </c>
      <c r="FU287">
        <v>0.38058645565945398</v>
      </c>
      <c r="FV287">
        <v>0.53125145751982905</v>
      </c>
      <c r="FW287">
        <v>0.54957118406309702</v>
      </c>
      <c r="FX287" s="1">
        <v>1.94091047944767E-6</v>
      </c>
      <c r="FY287">
        <v>0.42718108296472002</v>
      </c>
      <c r="FZ287">
        <v>0.38727094500791298</v>
      </c>
      <c r="GA287">
        <v>0.51432409737026297</v>
      </c>
      <c r="GB287">
        <v>0.52538538689259395</v>
      </c>
      <c r="GC287">
        <v>0.40939800417981997</v>
      </c>
      <c r="GD287">
        <v>0.26723067593694699</v>
      </c>
      <c r="GE287">
        <v>2.4099490912770302E-2</v>
      </c>
      <c r="GF287">
        <v>0.15729088427087801</v>
      </c>
      <c r="GG287">
        <v>0.43262394866906101</v>
      </c>
      <c r="GH287">
        <v>0.471739047396113</v>
      </c>
      <c r="GI287">
        <v>0.54805363260675199</v>
      </c>
      <c r="GJ287">
        <v>0.53805600525811303</v>
      </c>
      <c r="GK287">
        <v>0.495196330957697</v>
      </c>
      <c r="GL287">
        <v>0.38853152771480398</v>
      </c>
      <c r="GM287">
        <v>0.20301154500157301</v>
      </c>
      <c r="GN287">
        <v>0.47675954818259902</v>
      </c>
      <c r="GO287">
        <v>0.42805603731539998</v>
      </c>
      <c r="GP287">
        <v>0.486781214698567</v>
      </c>
      <c r="GQ287">
        <v>0.32724356756079898</v>
      </c>
      <c r="GR287">
        <v>0.15502553404076</v>
      </c>
      <c r="GS287">
        <v>0.46672793377365501</v>
      </c>
      <c r="GT287">
        <v>0.47715991321092599</v>
      </c>
      <c r="GU287">
        <v>0.495486695166164</v>
      </c>
      <c r="GV287">
        <v>0.10320153337060201</v>
      </c>
      <c r="GW287">
        <v>0.46059564380266199</v>
      </c>
      <c r="GX287" s="1">
        <v>3.0076673631640498E-6</v>
      </c>
      <c r="GY287">
        <v>7.7266291049404899E-4</v>
      </c>
      <c r="GZ287">
        <v>0.34924747096374598</v>
      </c>
      <c r="HA287">
        <v>0.36278386032427101</v>
      </c>
      <c r="HB287" s="1">
        <v>2.8078361529182399E-6</v>
      </c>
      <c r="HC287">
        <v>2.19789156460156E-2</v>
      </c>
      <c r="HD287">
        <v>0.41914067820471201</v>
      </c>
      <c r="HE287">
        <v>0.37073157151462499</v>
      </c>
      <c r="HF287">
        <v>0.43575421951936699</v>
      </c>
      <c r="HG287">
        <v>0.491524674318498</v>
      </c>
      <c r="HH287">
        <v>0.140670951087941</v>
      </c>
      <c r="HI287">
        <v>5.1871180511568603E-2</v>
      </c>
      <c r="HJ287">
        <v>0.41916123099508701</v>
      </c>
      <c r="HK287">
        <v>0.384851936949417</v>
      </c>
      <c r="HL287">
        <v>4.6679339508417499E-3</v>
      </c>
      <c r="HM287">
        <v>0.26502857089281001</v>
      </c>
      <c r="HN287">
        <v>1.35488712848161E-2</v>
      </c>
      <c r="HO287">
        <v>0.182510745046784</v>
      </c>
      <c r="HP287">
        <v>0.30862195698864497</v>
      </c>
      <c r="HQ287">
        <v>0.249353556384449</v>
      </c>
      <c r="HR287">
        <v>0.34562749370343199</v>
      </c>
      <c r="HS287">
        <v>0.38082551688421501</v>
      </c>
      <c r="HT287">
        <v>0.476792144589126</v>
      </c>
      <c r="HU287">
        <v>3.8894539377886402E-2</v>
      </c>
      <c r="HV287">
        <v>2.39524537863041E-2</v>
      </c>
      <c r="HW287">
        <v>0.42808346992569601</v>
      </c>
      <c r="HX287" s="1">
        <v>1.0254653939334399E-6</v>
      </c>
      <c r="HY287">
        <v>0.37921955495676202</v>
      </c>
      <c r="HZ287">
        <v>0.45835767220705698</v>
      </c>
      <c r="IA287">
        <v>0.33604042012302698</v>
      </c>
      <c r="IB287">
        <v>0.38898980768863101</v>
      </c>
      <c r="IC287">
        <v>0.323219895821239</v>
      </c>
      <c r="ID287">
        <v>0.54291502252453905</v>
      </c>
      <c r="IE287">
        <v>0.20134648626117299</v>
      </c>
      <c r="IF287">
        <v>0.36882502593198302</v>
      </c>
      <c r="IG287">
        <v>2.2560562932025199E-2</v>
      </c>
      <c r="IH287">
        <v>0.36477682650823601</v>
      </c>
      <c r="II287">
        <v>0.29372091122058902</v>
      </c>
      <c r="IJ287">
        <v>0.30550227762432802</v>
      </c>
      <c r="IK287">
        <v>4.3185418903044899E-2</v>
      </c>
      <c r="IL287">
        <v>3.8037541378184402E-2</v>
      </c>
      <c r="IM287">
        <v>0.45317147474270297</v>
      </c>
      <c r="IN287">
        <v>0.41821581139811298</v>
      </c>
      <c r="IO287">
        <v>0.32456430589081697</v>
      </c>
      <c r="IP287">
        <v>0.10030579783763301</v>
      </c>
      <c r="IQ287">
        <v>0.40252894411599999</v>
      </c>
      <c r="IR287">
        <v>0.13222929545850101</v>
      </c>
      <c r="IS287">
        <v>0.26714110307170802</v>
      </c>
      <c r="IT287">
        <v>0.150482242759608</v>
      </c>
      <c r="IU287">
        <v>0.36958638078067502</v>
      </c>
      <c r="IV287">
        <v>2.8470442026813401E-2</v>
      </c>
      <c r="IW287">
        <v>0.39228247571736602</v>
      </c>
      <c r="IX287">
        <v>0.397459014562628</v>
      </c>
      <c r="IY287">
        <v>0.353343340689662</v>
      </c>
      <c r="IZ287">
        <v>0.179038958902419</v>
      </c>
      <c r="JA287">
        <v>8.6696296985397099E-4</v>
      </c>
      <c r="JB287">
        <v>0.16341099386409</v>
      </c>
      <c r="JC287">
        <v>0.29903929762076598</v>
      </c>
      <c r="JD287">
        <v>0.25457947171034301</v>
      </c>
      <c r="JE287">
        <v>0.35550765914376797</v>
      </c>
      <c r="JF287">
        <v>0.29090342237622502</v>
      </c>
      <c r="JG287">
        <v>0.18819227662606899</v>
      </c>
      <c r="JH287">
        <v>0.50062218285165705</v>
      </c>
      <c r="JI287" s="1">
        <v>3.2368134040532003E-5</v>
      </c>
      <c r="JJ287">
        <v>0.409823449124815</v>
      </c>
      <c r="JK287">
        <v>0.333610592599143</v>
      </c>
      <c r="JL287">
        <v>0.45133385842200402</v>
      </c>
      <c r="JM287">
        <v>0.35386045742779998</v>
      </c>
      <c r="JN287">
        <v>0.29499717394355701</v>
      </c>
      <c r="JO287">
        <v>7.5843140972646703E-2</v>
      </c>
      <c r="JP287">
        <v>0.414542432870803</v>
      </c>
      <c r="JQ287">
        <v>0.54633004718925804</v>
      </c>
      <c r="JR287">
        <v>9.1255302916689995E-3</v>
      </c>
      <c r="JS287">
        <v>0.28984816300362598</v>
      </c>
      <c r="JT287">
        <v>6.4499977713067799E-2</v>
      </c>
      <c r="JU287">
        <v>2.8470446765057602E-4</v>
      </c>
      <c r="JV287" s="1">
        <v>1.6179354060952299E-6</v>
      </c>
      <c r="JW287">
        <v>0.74640776636078998</v>
      </c>
      <c r="JX287">
        <v>0.28957947069284301</v>
      </c>
      <c r="JY287">
        <v>0.38941297934908498</v>
      </c>
      <c r="JZ287">
        <v>0.15072557863140901</v>
      </c>
      <c r="KA287">
        <v>0.20253603157834699</v>
      </c>
      <c r="KB287" s="1">
        <v>3.2177662306100301E-13</v>
      </c>
      <c r="KC287">
        <v>0.23579773804800699</v>
      </c>
      <c r="KD287">
        <v>0.38986720799744001</v>
      </c>
      <c r="KE287">
        <v>0.124792834100845</v>
      </c>
      <c r="KF287">
        <v>9.3672736224753805E-2</v>
      </c>
      <c r="KG287">
        <v>0.14137605182614299</v>
      </c>
      <c r="KH287">
        <v>0.32869842718355402</v>
      </c>
      <c r="KI287">
        <v>0.49745623298804298</v>
      </c>
      <c r="KJ287">
        <v>0.186845530479786</v>
      </c>
      <c r="KK287">
        <v>7.5248261216756901E-2</v>
      </c>
      <c r="KL287">
        <v>0.310299026534267</v>
      </c>
      <c r="KM287" s="1">
        <v>1.73175834561334E-6</v>
      </c>
      <c r="KN287">
        <v>0.28247004024160599</v>
      </c>
      <c r="KO287">
        <v>3.65705341354454E-2</v>
      </c>
      <c r="KP287">
        <v>0.25850236768754098</v>
      </c>
      <c r="KQ287" s="1">
        <v>1.3872223290079001E-6</v>
      </c>
      <c r="KR287">
        <v>0.137082258366648</v>
      </c>
      <c r="KS287">
        <v>0.17013173826251901</v>
      </c>
      <c r="KT287">
        <v>0.28982849582098402</v>
      </c>
      <c r="KU287">
        <v>0.46740485804672</v>
      </c>
      <c r="KV287">
        <v>0.174294440315862</v>
      </c>
      <c r="KW287">
        <v>0.396940978268503</v>
      </c>
      <c r="KX287" s="1">
        <v>8.0234635069231796E-7</v>
      </c>
      <c r="KY287">
        <v>0.46475914738402901</v>
      </c>
      <c r="KZ287">
        <v>0.20746538710045601</v>
      </c>
      <c r="LA287">
        <v>8.4147153955911505E-4</v>
      </c>
      <c r="LB287">
        <v>0.231723915778275</v>
      </c>
      <c r="LC287">
        <v>0.22361829119745399</v>
      </c>
      <c r="LD287" s="1">
        <v>1.01915869521463E-6</v>
      </c>
      <c r="LE287">
        <v>0.33792225103752599</v>
      </c>
      <c r="LF287">
        <v>0.22582772775786</v>
      </c>
      <c r="LG287" s="1">
        <v>1.2796892261413E-6</v>
      </c>
      <c r="LH287">
        <v>0.48589755687862601</v>
      </c>
      <c r="LI287">
        <v>0.107073620005881</v>
      </c>
      <c r="LJ287">
        <v>0.25593962964922001</v>
      </c>
      <c r="LK287">
        <v>0.34164677420631101</v>
      </c>
      <c r="LL287">
        <v>2.4575037278662401E-3</v>
      </c>
      <c r="LM287">
        <v>0.25979773738185902</v>
      </c>
    </row>
    <row r="288" spans="1:325">
      <c r="A288" t="s">
        <v>360</v>
      </c>
      <c r="B288" t="s">
        <v>1089</v>
      </c>
      <c r="C288">
        <v>31</v>
      </c>
      <c r="D288">
        <f t="shared" si="4"/>
        <v>0.26181236535719138</v>
      </c>
      <c r="E288">
        <v>0.38615878574826101</v>
      </c>
      <c r="F288">
        <v>0.30715184327628903</v>
      </c>
      <c r="G288">
        <v>0.41441087148807698</v>
      </c>
      <c r="H288">
        <v>0.33927004922319298</v>
      </c>
      <c r="I288">
        <v>0.38691190547413301</v>
      </c>
      <c r="J288">
        <v>0.30730872297728501</v>
      </c>
      <c r="K288">
        <v>0.78114608813215203</v>
      </c>
      <c r="L288">
        <v>0.90642805011184102</v>
      </c>
      <c r="M288">
        <v>0.44608819664076499</v>
      </c>
      <c r="N288">
        <v>0.73512140302746398</v>
      </c>
      <c r="O288">
        <v>0.32780889946001501</v>
      </c>
      <c r="P288">
        <v>0.22190678533580599</v>
      </c>
      <c r="Q288">
        <v>0.36089272052049598</v>
      </c>
      <c r="R288">
        <v>0.15931130228219201</v>
      </c>
      <c r="S288">
        <v>0.280223239903097</v>
      </c>
      <c r="T288">
        <v>0.38396668544522</v>
      </c>
      <c r="U288">
        <v>0.46114164370077598</v>
      </c>
      <c r="V288">
        <v>0.55880899892913005</v>
      </c>
      <c r="W288">
        <v>0.40008499224980698</v>
      </c>
      <c r="X288">
        <v>0.124675110327425</v>
      </c>
      <c r="Y288">
        <v>0.36203662333665099</v>
      </c>
      <c r="Z288">
        <v>0.38881911061428198</v>
      </c>
      <c r="AA288">
        <v>0.42946915383692102</v>
      </c>
      <c r="AB288">
        <v>0.28316644051422701</v>
      </c>
      <c r="AC288">
        <v>0.35910263602380399</v>
      </c>
      <c r="AD288">
        <v>0.366212955227605</v>
      </c>
      <c r="AE288">
        <v>5.8971869658341398E-2</v>
      </c>
      <c r="AF288">
        <v>0.28905935392335602</v>
      </c>
      <c r="AG288" s="1">
        <v>2.5868337497492302E-5</v>
      </c>
      <c r="AH288">
        <v>0.324524814331973</v>
      </c>
      <c r="AI288">
        <v>0.23365044428242601</v>
      </c>
      <c r="AJ288">
        <v>0.47495694955189999</v>
      </c>
      <c r="AK288">
        <v>0.344997802266368</v>
      </c>
      <c r="AL288">
        <v>0.43175122362596002</v>
      </c>
      <c r="AM288">
        <v>0.40602685014406797</v>
      </c>
      <c r="AN288">
        <v>0.66615951723522604</v>
      </c>
      <c r="AO288">
        <v>0.45656211343076503</v>
      </c>
      <c r="AP288">
        <v>0.233692113448072</v>
      </c>
      <c r="AQ288">
        <v>0.39497979016353701</v>
      </c>
      <c r="AR288">
        <v>0.41020470967999201</v>
      </c>
      <c r="AS288">
        <v>0.159135783703446</v>
      </c>
      <c r="AT288">
        <v>0.32719361809668701</v>
      </c>
      <c r="AU288">
        <v>0.12335345980763</v>
      </c>
      <c r="AV288">
        <v>0.58310874744697805</v>
      </c>
      <c r="AW288">
        <v>0.34480236887746402</v>
      </c>
      <c r="AX288" s="1">
        <v>5.23422687006161E-5</v>
      </c>
      <c r="AY288">
        <v>0.42446712211326298</v>
      </c>
      <c r="AZ288">
        <v>0.187590293172333</v>
      </c>
      <c r="BA288">
        <v>0.23080295959004599</v>
      </c>
      <c r="BB288">
        <v>0.31052795383665299</v>
      </c>
      <c r="BC288">
        <v>0.39346368886806299</v>
      </c>
      <c r="BD288">
        <v>0.334372508856985</v>
      </c>
      <c r="BE288">
        <v>0.33063251000863503</v>
      </c>
      <c r="BF288">
        <v>0.59361864460839198</v>
      </c>
      <c r="BG288">
        <v>0.32875320260171498</v>
      </c>
      <c r="BH288">
        <v>0.22834178729465701</v>
      </c>
      <c r="BI288">
        <v>0.419657744743206</v>
      </c>
      <c r="BJ288">
        <v>0.46724982725249398</v>
      </c>
      <c r="BK288">
        <v>0.54417022510811097</v>
      </c>
      <c r="BL288">
        <v>0.33986937613398899</v>
      </c>
      <c r="BM288">
        <v>0.59115882148897203</v>
      </c>
      <c r="BN288">
        <v>1.07004988956244E-3</v>
      </c>
      <c r="BO288">
        <v>0.33294879397663901</v>
      </c>
      <c r="BP288">
        <v>0.38617267818362599</v>
      </c>
      <c r="BQ288">
        <v>0.419564581579632</v>
      </c>
      <c r="BR288">
        <v>0.13273334758425201</v>
      </c>
      <c r="BS288">
        <v>0.35105508565902699</v>
      </c>
      <c r="BT288">
        <v>0.119790469779185</v>
      </c>
      <c r="BU288">
        <v>0.32742485072877697</v>
      </c>
      <c r="BV288">
        <v>6.9145449363164097E-3</v>
      </c>
      <c r="BW288">
        <v>0.41323482548749002</v>
      </c>
      <c r="BX288">
        <v>0.486793450735233</v>
      </c>
      <c r="BY288">
        <v>0.141671120292611</v>
      </c>
      <c r="BZ288" s="1">
        <v>1.5417566690971101E-5</v>
      </c>
      <c r="CA288">
        <v>0.136924987727845</v>
      </c>
      <c r="CB288">
        <v>0.90637768197942703</v>
      </c>
      <c r="CC288">
        <v>0.35508265732615102</v>
      </c>
      <c r="CD288">
        <v>0.24875130987277699</v>
      </c>
      <c r="CE288">
        <v>0.40770911922057501</v>
      </c>
      <c r="CF288">
        <v>0.21688701957464199</v>
      </c>
      <c r="CG288">
        <v>0.42561167809698303</v>
      </c>
      <c r="CH288">
        <v>0.35822493886506102</v>
      </c>
      <c r="CI288">
        <v>0.43065959463516901</v>
      </c>
      <c r="CJ288" s="1">
        <v>2.0025281712689898E-6</v>
      </c>
      <c r="CK288">
        <v>0.396217775565607</v>
      </c>
      <c r="CL288">
        <v>0.15183828693504101</v>
      </c>
      <c r="CM288">
        <v>0.36998232260898301</v>
      </c>
      <c r="CN288">
        <v>0.13827930804756</v>
      </c>
      <c r="CO288" s="1">
        <v>9.0654419181199994E-6</v>
      </c>
      <c r="CP288">
        <v>0.42414523661136599</v>
      </c>
      <c r="CQ288">
        <v>0.42896916689696102</v>
      </c>
      <c r="CR288">
        <v>0.43479669038896201</v>
      </c>
      <c r="CS288">
        <v>0.25648951833998701</v>
      </c>
      <c r="CT288">
        <v>4.0004337660973699E-4</v>
      </c>
      <c r="CU288">
        <v>0.35720161645723297</v>
      </c>
      <c r="CV288">
        <v>0.33146017569082797</v>
      </c>
      <c r="CW288">
        <v>1.67178874644076E-2</v>
      </c>
      <c r="CX288">
        <v>0.22333154137487801</v>
      </c>
      <c r="CY288">
        <v>0.16045139909342501</v>
      </c>
      <c r="CZ288">
        <v>0.396031530367004</v>
      </c>
      <c r="DA288">
        <v>0.38727040533666302</v>
      </c>
      <c r="DB288">
        <v>0.39733038511541202</v>
      </c>
      <c r="DC288">
        <v>0.441688259442647</v>
      </c>
      <c r="DD288">
        <v>4.9485661859054904E-3</v>
      </c>
      <c r="DE288">
        <v>0.56229939891232406</v>
      </c>
      <c r="DF288">
        <v>0.38937365843190103</v>
      </c>
      <c r="DG288" s="1">
        <v>1.3008360512085801E-5</v>
      </c>
      <c r="DH288">
        <v>0.22568990372949199</v>
      </c>
      <c r="DI288">
        <v>0.48523391503840702</v>
      </c>
      <c r="DJ288">
        <v>0.280385350463567</v>
      </c>
      <c r="DK288">
        <v>0.233552648789353</v>
      </c>
      <c r="DL288">
        <v>0.39146296072889297</v>
      </c>
      <c r="DM288">
        <v>0.10043825933502799</v>
      </c>
      <c r="DN288">
        <v>0.47129174294295101</v>
      </c>
      <c r="DO288">
        <v>0.55151590153023</v>
      </c>
      <c r="DP288">
        <v>0.49034822759804902</v>
      </c>
      <c r="DQ288">
        <v>0.59989897741211795</v>
      </c>
      <c r="DR288">
        <v>0.49680420425203098</v>
      </c>
      <c r="DS288">
        <v>0.18866271442837201</v>
      </c>
      <c r="DT288">
        <v>0.38406910892162099</v>
      </c>
      <c r="DU288">
        <v>0.38078891679092702</v>
      </c>
      <c r="DV288">
        <v>0.22938827506732201</v>
      </c>
      <c r="DW288">
        <v>0.12511982259995999</v>
      </c>
      <c r="DX288">
        <v>0.19683227964021499</v>
      </c>
      <c r="DY288">
        <v>0.28678366100346597</v>
      </c>
      <c r="DZ288">
        <v>0.63410494173014598</v>
      </c>
      <c r="EA288">
        <v>0.406270885943539</v>
      </c>
      <c r="EB288">
        <v>0.28371800592652102</v>
      </c>
      <c r="EC288">
        <v>0.32809530253763602</v>
      </c>
      <c r="ED288">
        <v>0.237155093363038</v>
      </c>
      <c r="EE288">
        <v>2.9078042630216201E-2</v>
      </c>
      <c r="EF288">
        <v>0.52598708205752898</v>
      </c>
      <c r="EG288">
        <v>0.490625824434338</v>
      </c>
      <c r="EH288">
        <v>3.5478086189333699E-4</v>
      </c>
      <c r="EI288">
        <v>0.31624959823158</v>
      </c>
      <c r="EJ288">
        <v>0.244920630527068</v>
      </c>
      <c r="EK288">
        <v>0.39455418509465701</v>
      </c>
      <c r="EL288">
        <v>9.6495744127659492E-3</v>
      </c>
      <c r="EM288">
        <v>0.14792577832661299</v>
      </c>
      <c r="EN288" s="1">
        <v>4.3612276126659301E-8</v>
      </c>
      <c r="EO288">
        <v>0.64595016726741095</v>
      </c>
      <c r="EP288">
        <v>0.38867762353685198</v>
      </c>
      <c r="EQ288">
        <v>0.19533090927305</v>
      </c>
      <c r="ER288">
        <v>5.5497860294525303E-2</v>
      </c>
      <c r="ES288">
        <v>0.111614881261488</v>
      </c>
      <c r="ET288">
        <v>0.43581611801076803</v>
      </c>
      <c r="EU288" s="1">
        <v>1.9374887318013601E-5</v>
      </c>
      <c r="EV288">
        <v>0.44483659223273903</v>
      </c>
      <c r="EW288">
        <v>0.26595992594957402</v>
      </c>
      <c r="EX288">
        <v>7.8823474551124206E-2</v>
      </c>
      <c r="EY288">
        <v>0.19737454305437399</v>
      </c>
      <c r="EZ288">
        <v>0.27297452975202502</v>
      </c>
      <c r="FA288">
        <v>2.9606068010926499E-2</v>
      </c>
      <c r="FB288">
        <v>0.68141485391943502</v>
      </c>
      <c r="FC288">
        <v>0.37375163976792902</v>
      </c>
      <c r="FD288">
        <v>0.23014143606026999</v>
      </c>
      <c r="FE288">
        <v>0.42880909420825802</v>
      </c>
      <c r="FF288">
        <v>0.30647413294624398</v>
      </c>
      <c r="FG288">
        <v>2.6536815222007799E-2</v>
      </c>
      <c r="FH288">
        <v>0.27284420143674898</v>
      </c>
      <c r="FI288">
        <v>1.5951462202152701E-4</v>
      </c>
      <c r="FJ288">
        <v>0.49748771720462398</v>
      </c>
      <c r="FK288">
        <v>0.31210565807608298</v>
      </c>
      <c r="FL288">
        <v>0.368141747735165</v>
      </c>
      <c r="FM288">
        <v>0.36941875639819999</v>
      </c>
      <c r="FN288">
        <v>9.5747224737621102E-3</v>
      </c>
      <c r="FO288">
        <v>0.16487560566100801</v>
      </c>
      <c r="FP288">
        <v>6.8062713162766603E-2</v>
      </c>
      <c r="FQ288">
        <v>0.34840391465911202</v>
      </c>
      <c r="FR288">
        <v>0.14584141552157701</v>
      </c>
      <c r="FS288">
        <v>0.36401929858106202</v>
      </c>
      <c r="FT288">
        <v>6.6946743917766297E-2</v>
      </c>
      <c r="FU288">
        <v>0.34972736037646701</v>
      </c>
      <c r="FV288">
        <v>0.43678876647242798</v>
      </c>
      <c r="FW288">
        <v>0.15797221153560601</v>
      </c>
      <c r="FX288" s="1">
        <v>1.11725499975903E-6</v>
      </c>
      <c r="FY288">
        <v>0.54173215864985103</v>
      </c>
      <c r="FZ288">
        <v>0.32725697645434598</v>
      </c>
      <c r="GA288">
        <v>0.28918526073296902</v>
      </c>
      <c r="GB288">
        <v>0.58852384818924797</v>
      </c>
      <c r="GC288">
        <v>0.44363125717198398</v>
      </c>
      <c r="GD288">
        <v>9.7516773886700006E-2</v>
      </c>
      <c r="GE288">
        <v>0.12113631156317101</v>
      </c>
      <c r="GF288">
        <v>1.58284314314154E-2</v>
      </c>
      <c r="GG288">
        <v>0.55010595145048902</v>
      </c>
      <c r="GH288">
        <v>2.8277733410521699E-2</v>
      </c>
      <c r="GI288">
        <v>0.77589805215959295</v>
      </c>
      <c r="GJ288">
        <v>0.51132215393914104</v>
      </c>
      <c r="GK288">
        <v>0.34455272803703901</v>
      </c>
      <c r="GL288">
        <v>0.35375741400100602</v>
      </c>
      <c r="GM288">
        <v>0.53639771333999098</v>
      </c>
      <c r="GN288">
        <v>0.405318723232658</v>
      </c>
      <c r="GO288">
        <v>2.5085264687529901E-2</v>
      </c>
      <c r="GP288">
        <v>0.28091555668248103</v>
      </c>
      <c r="GQ288">
        <v>8.5952058305135998E-2</v>
      </c>
      <c r="GR288">
        <v>7.3390685838940397E-3</v>
      </c>
      <c r="GS288">
        <v>0.20343430547250599</v>
      </c>
      <c r="GT288">
        <v>0.35661436534590202</v>
      </c>
      <c r="GU288">
        <v>0.27086317732162701</v>
      </c>
      <c r="GV288">
        <v>0.10402905834410001</v>
      </c>
      <c r="GW288">
        <v>0.46622730746727298</v>
      </c>
      <c r="GX288" s="1">
        <v>2.0872626894035599E-6</v>
      </c>
      <c r="GY288" s="1">
        <v>5.1555551273715398E-6</v>
      </c>
      <c r="GZ288">
        <v>0.46262819292368701</v>
      </c>
      <c r="HA288">
        <v>0.30986351602607298</v>
      </c>
      <c r="HB288" s="1">
        <v>1.8209841949067601E-6</v>
      </c>
      <c r="HC288">
        <v>2.30025742297842E-2</v>
      </c>
      <c r="HD288">
        <v>0.25225079370041698</v>
      </c>
      <c r="HE288">
        <v>3.24718165815015E-2</v>
      </c>
      <c r="HF288">
        <v>0.11466928266626999</v>
      </c>
      <c r="HG288">
        <v>0.157115290790831</v>
      </c>
      <c r="HH288">
        <v>0.11850299201992</v>
      </c>
      <c r="HI288">
        <v>8.6238797556369096E-2</v>
      </c>
      <c r="HJ288">
        <v>0.56046992761117398</v>
      </c>
      <c r="HK288">
        <v>0.33022076167442199</v>
      </c>
      <c r="HL288">
        <v>1.9506815444061699E-4</v>
      </c>
      <c r="HM288">
        <v>0.29274233209003703</v>
      </c>
      <c r="HN288" s="1">
        <v>1.71440740750453E-6</v>
      </c>
      <c r="HO288">
        <v>4.1387487220129499E-2</v>
      </c>
      <c r="HP288">
        <v>0.28738789936458597</v>
      </c>
      <c r="HQ288">
        <v>0.14617962836658699</v>
      </c>
      <c r="HR288">
        <v>0.30198904716747099</v>
      </c>
      <c r="HS288">
        <v>0.28225101089035998</v>
      </c>
      <c r="HT288">
        <v>0.41468501753277198</v>
      </c>
      <c r="HU288">
        <v>1.9838938977532101E-2</v>
      </c>
      <c r="HV288">
        <v>4.7428504107907998E-2</v>
      </c>
      <c r="HW288">
        <v>0.38506714282212401</v>
      </c>
      <c r="HX288" s="1">
        <v>5.9274031240487695E-7</v>
      </c>
      <c r="HY288">
        <v>0.31526224660100799</v>
      </c>
      <c r="HZ288">
        <v>0.348052113696381</v>
      </c>
      <c r="IA288">
        <v>0.138275937349708</v>
      </c>
      <c r="IB288">
        <v>0.36230735867111802</v>
      </c>
      <c r="IC288">
        <v>3.0598607689306102E-2</v>
      </c>
      <c r="ID288">
        <v>0.60547649970761097</v>
      </c>
      <c r="IE288">
        <v>0.114548392559367</v>
      </c>
      <c r="IF288">
        <v>6.0966983553953497E-2</v>
      </c>
      <c r="IG288" s="1">
        <v>4.6541850454767501E-7</v>
      </c>
      <c r="IH288">
        <v>3.2767472764168898E-3</v>
      </c>
      <c r="II288">
        <v>0.335657162798776</v>
      </c>
      <c r="IJ288">
        <v>0.30975376290303702</v>
      </c>
      <c r="IK288">
        <v>2.6767111975695302E-3</v>
      </c>
      <c r="IL288">
        <v>6.7866391768342305E-2</v>
      </c>
      <c r="IM288">
        <v>0.24759452234677701</v>
      </c>
      <c r="IN288">
        <v>3.2539255033178199E-2</v>
      </c>
      <c r="IO288">
        <v>0.28973898043235102</v>
      </c>
      <c r="IP288">
        <v>1.54208892834302E-2</v>
      </c>
      <c r="IQ288">
        <v>0.29031241623063903</v>
      </c>
      <c r="IR288">
        <v>9.6684782269962702E-3</v>
      </c>
      <c r="IS288">
        <v>0.43193100427311898</v>
      </c>
      <c r="IT288">
        <v>0.196809283319723</v>
      </c>
      <c r="IU288">
        <v>0.34084396395418398</v>
      </c>
      <c r="IV288" s="1">
        <v>1.93134755888113E-5</v>
      </c>
      <c r="IW288">
        <v>0.32010808697453302</v>
      </c>
      <c r="IX288">
        <v>0.13163360339347999</v>
      </c>
      <c r="IY288">
        <v>1.6309835258653E-2</v>
      </c>
      <c r="IZ288">
        <v>5.9113771958851098E-2</v>
      </c>
      <c r="JA288" s="1">
        <v>9.1670284221578205E-8</v>
      </c>
      <c r="JB288">
        <v>2.9377531908452201E-4</v>
      </c>
      <c r="JC288">
        <v>0.11764635159461601</v>
      </c>
      <c r="JD288">
        <v>0.20134737018357801</v>
      </c>
      <c r="JE288">
        <v>0.183633096339892</v>
      </c>
      <c r="JF288">
        <v>0.61145867514251595</v>
      </c>
      <c r="JG288">
        <v>6.5731305593443604E-2</v>
      </c>
      <c r="JH288">
        <v>0.39269862572352099</v>
      </c>
      <c r="JI288">
        <v>0.42057116918335302</v>
      </c>
      <c r="JJ288">
        <v>0.26837727744822099</v>
      </c>
      <c r="JK288">
        <v>0.16058712238790801</v>
      </c>
      <c r="JL288">
        <v>0.39924641691700202</v>
      </c>
      <c r="JM288">
        <v>0.24911566713342001</v>
      </c>
      <c r="JN288">
        <v>0.11643651307181099</v>
      </c>
      <c r="JO288">
        <v>0.42619689501777802</v>
      </c>
      <c r="JP288">
        <v>0.10309534903219</v>
      </c>
      <c r="JQ288">
        <v>0.41872563827093001</v>
      </c>
      <c r="JR288">
        <v>6.9940832995660701E-2</v>
      </c>
      <c r="JS288">
        <v>0.120419424255723</v>
      </c>
      <c r="JT288">
        <v>4.5825039748941698E-4</v>
      </c>
      <c r="JU288" s="1">
        <v>7.5373933955930103E-8</v>
      </c>
      <c r="JV288" s="1">
        <v>1.1403533819618501E-6</v>
      </c>
      <c r="JW288">
        <v>0.18324588351919799</v>
      </c>
      <c r="JX288">
        <v>0.22824094136204301</v>
      </c>
      <c r="JY288">
        <v>0.13458520752171901</v>
      </c>
      <c r="JZ288">
        <v>6.9159996556764896E-3</v>
      </c>
      <c r="KA288">
        <v>0.21669153068904501</v>
      </c>
      <c r="KB288" s="1">
        <v>2.25595159652663E-18</v>
      </c>
      <c r="KC288">
        <v>0.141704926140302</v>
      </c>
      <c r="KD288">
        <v>0.56828855393632205</v>
      </c>
      <c r="KE288">
        <v>8.3020738295831301E-2</v>
      </c>
      <c r="KF288">
        <v>9.9622087856281595E-4</v>
      </c>
      <c r="KG288">
        <v>0.15471852238011599</v>
      </c>
      <c r="KH288">
        <v>0.15287853246209801</v>
      </c>
      <c r="KI288">
        <v>0.333746970412095</v>
      </c>
      <c r="KJ288">
        <v>5.1276011021669801E-2</v>
      </c>
      <c r="KK288">
        <v>1.34325990604541E-2</v>
      </c>
      <c r="KL288">
        <v>0.110153915067376</v>
      </c>
      <c r="KM288" s="1">
        <v>8.5783719222726401E-7</v>
      </c>
      <c r="KN288">
        <v>7.7806056017935707E-2</v>
      </c>
      <c r="KO288">
        <v>2.4603879502575598E-3</v>
      </c>
      <c r="KP288">
        <v>0.221097299760139</v>
      </c>
      <c r="KQ288" s="1">
        <v>8.2766215806865804E-7</v>
      </c>
      <c r="KR288">
        <v>0.152957929826462</v>
      </c>
      <c r="KS288">
        <v>0.23239325682092199</v>
      </c>
      <c r="KT288">
        <v>0.38447364640456699</v>
      </c>
      <c r="KU288">
        <v>3.7172692620804099E-4</v>
      </c>
      <c r="KV288">
        <v>0.689915968795066</v>
      </c>
      <c r="KW288">
        <v>0.19681934968145801</v>
      </c>
      <c r="KX288" s="1">
        <v>4.4463520141478002E-7</v>
      </c>
      <c r="KY288">
        <v>0.30391688617291301</v>
      </c>
      <c r="KZ288">
        <v>7.8449364027215404E-2</v>
      </c>
      <c r="LA288" s="1">
        <v>6.1877533404369301E-6</v>
      </c>
      <c r="LB288">
        <v>0.101706931962528</v>
      </c>
      <c r="LC288">
        <v>0.77646486374929002</v>
      </c>
      <c r="LD288" s="1">
        <v>6.0191843555525399E-7</v>
      </c>
      <c r="LE288">
        <v>0.11181490763987401</v>
      </c>
      <c r="LF288">
        <v>0.68575180377121303</v>
      </c>
      <c r="LG288" s="1">
        <v>8.8196182340888502E-7</v>
      </c>
      <c r="LH288">
        <v>0.679610166284773</v>
      </c>
      <c r="LI288" s="1">
        <v>1.6130926395657999E-6</v>
      </c>
      <c r="LJ288">
        <v>0.10154437151444</v>
      </c>
      <c r="LK288">
        <v>0.30803748358179001</v>
      </c>
      <c r="LL288" s="1">
        <v>4.0308406419676899E-5</v>
      </c>
      <c r="LM288">
        <v>0.14667249336424801</v>
      </c>
    </row>
    <row r="289" spans="1:325">
      <c r="A289" t="s">
        <v>527</v>
      </c>
      <c r="B289" t="s">
        <v>1090</v>
      </c>
      <c r="C289">
        <v>31</v>
      </c>
      <c r="D289">
        <f t="shared" si="4"/>
        <v>0.30096275471368139</v>
      </c>
      <c r="E289">
        <v>0.38957992941141101</v>
      </c>
      <c r="F289">
        <v>0.50938414714553104</v>
      </c>
      <c r="G289">
        <v>0.44701009943629799</v>
      </c>
      <c r="H289">
        <v>0.46739118275317298</v>
      </c>
      <c r="I289">
        <v>0.43989466130733501</v>
      </c>
      <c r="J289">
        <v>0.38773409028847999</v>
      </c>
      <c r="K289">
        <v>0.86224831144015002</v>
      </c>
      <c r="L289">
        <v>0.72244927151636595</v>
      </c>
      <c r="M289">
        <v>0.32013690392627903</v>
      </c>
      <c r="N289">
        <v>0.65122526951811499</v>
      </c>
      <c r="O289">
        <v>0.30704274683287602</v>
      </c>
      <c r="P289">
        <v>0.41872314454028098</v>
      </c>
      <c r="Q289">
        <v>0.41392763997569199</v>
      </c>
      <c r="R289">
        <v>0.43825888182177702</v>
      </c>
      <c r="S289">
        <v>0.37931912347222801</v>
      </c>
      <c r="T289">
        <v>0.40715151076967099</v>
      </c>
      <c r="U289">
        <v>0.405849782580679</v>
      </c>
      <c r="V289">
        <v>0.44270402870394998</v>
      </c>
      <c r="W289">
        <v>0.36389113307902299</v>
      </c>
      <c r="X289">
        <v>0.36553244727353301</v>
      </c>
      <c r="Y289">
        <v>0.37620732955860398</v>
      </c>
      <c r="Z289">
        <v>0.38233301698258398</v>
      </c>
      <c r="AA289">
        <v>0.34054185088836803</v>
      </c>
      <c r="AB289">
        <v>0.29946245456283699</v>
      </c>
      <c r="AC289">
        <v>0.37048420671260701</v>
      </c>
      <c r="AD289">
        <v>0.37530516313784101</v>
      </c>
      <c r="AE289">
        <v>0.123230491442056</v>
      </c>
      <c r="AF289">
        <v>0.31588563266577102</v>
      </c>
      <c r="AG289">
        <v>9.4007275757697108E-3</v>
      </c>
      <c r="AH289">
        <v>0.32086211104284601</v>
      </c>
      <c r="AI289">
        <v>0.44380959349148202</v>
      </c>
      <c r="AJ289">
        <v>0.41150520967714699</v>
      </c>
      <c r="AK289">
        <v>0.359978477611686</v>
      </c>
      <c r="AL289">
        <v>0.37510778980724702</v>
      </c>
      <c r="AM289">
        <v>0.695211146139737</v>
      </c>
      <c r="AN289">
        <v>0.40104645479357598</v>
      </c>
      <c r="AO289">
        <v>0.32993962169822399</v>
      </c>
      <c r="AP289">
        <v>0.37017779774738102</v>
      </c>
      <c r="AQ289">
        <v>0.41277301401803002</v>
      </c>
      <c r="AR289">
        <v>0.39109391967455498</v>
      </c>
      <c r="AS289">
        <v>0.19175647390357201</v>
      </c>
      <c r="AT289">
        <v>0.317265417765487</v>
      </c>
      <c r="AU289">
        <v>0.133672318094989</v>
      </c>
      <c r="AV289">
        <v>0.48138780959627803</v>
      </c>
      <c r="AW289">
        <v>0.28604136998447699</v>
      </c>
      <c r="AX289">
        <v>0.22730066220499201</v>
      </c>
      <c r="AY289">
        <v>0.43929957575870299</v>
      </c>
      <c r="AZ289">
        <v>0.45824423816167897</v>
      </c>
      <c r="BA289">
        <v>0.43616884258208899</v>
      </c>
      <c r="BB289">
        <v>0.37040748650377397</v>
      </c>
      <c r="BC289">
        <v>0.293434858886581</v>
      </c>
      <c r="BD289">
        <v>0.37303612516684997</v>
      </c>
      <c r="BE289">
        <v>0.39900045322649402</v>
      </c>
      <c r="BF289">
        <v>0.63943611965938096</v>
      </c>
      <c r="BG289">
        <v>0.27471826699647001</v>
      </c>
      <c r="BH289">
        <v>0.182632480240004</v>
      </c>
      <c r="BI289">
        <v>0.250889958570373</v>
      </c>
      <c r="BJ289">
        <v>0.42197021119522299</v>
      </c>
      <c r="BK289">
        <v>0.43852252919565499</v>
      </c>
      <c r="BL289">
        <v>0.28029047980001498</v>
      </c>
      <c r="BM289">
        <v>0.344654960275599</v>
      </c>
      <c r="BN289">
        <v>0.24939548513899401</v>
      </c>
      <c r="BO289">
        <v>0.277593933014114</v>
      </c>
      <c r="BP289">
        <v>0.54043070181752695</v>
      </c>
      <c r="BQ289">
        <v>0.54831760354114301</v>
      </c>
      <c r="BR289">
        <v>0.23705062445140199</v>
      </c>
      <c r="BS289">
        <v>0.32957550792983098</v>
      </c>
      <c r="BT289">
        <v>0.25168765279831301</v>
      </c>
      <c r="BU289">
        <v>0.35621350710139099</v>
      </c>
      <c r="BV289">
        <v>0.14187255725849399</v>
      </c>
      <c r="BW289">
        <v>0.376427523566015</v>
      </c>
      <c r="BX289">
        <v>0.41729488020593503</v>
      </c>
      <c r="BY289">
        <v>0.19423147121613701</v>
      </c>
      <c r="BZ289">
        <v>2.9334526139358798E-2</v>
      </c>
      <c r="CA289">
        <v>0.35957098978035401</v>
      </c>
      <c r="CB289">
        <v>0.80568005821921596</v>
      </c>
      <c r="CC289">
        <v>0.50018836219202401</v>
      </c>
      <c r="CD289">
        <v>0.40167716089071598</v>
      </c>
      <c r="CE289">
        <v>0.32982515995249601</v>
      </c>
      <c r="CF289">
        <v>0.34206153271776302</v>
      </c>
      <c r="CG289">
        <v>0.412812405011871</v>
      </c>
      <c r="CH289">
        <v>0.38113654946739001</v>
      </c>
      <c r="CI289">
        <v>0.35296496996571403</v>
      </c>
      <c r="CJ289" s="1">
        <v>3.2597997666312698E-6</v>
      </c>
      <c r="CK289">
        <v>0.46337542502265999</v>
      </c>
      <c r="CL289">
        <v>0.29024517570029601</v>
      </c>
      <c r="CM289">
        <v>0.38056994500485303</v>
      </c>
      <c r="CN289">
        <v>0.26283903256284502</v>
      </c>
      <c r="CO289">
        <v>8.3717798323102895E-3</v>
      </c>
      <c r="CP289">
        <v>0.46657905445405901</v>
      </c>
      <c r="CQ289">
        <v>0.343335949900475</v>
      </c>
      <c r="CR289">
        <v>0.42656302869771501</v>
      </c>
      <c r="CS289">
        <v>0.497196109005899</v>
      </c>
      <c r="CT289">
        <v>2.38140773005215E-2</v>
      </c>
      <c r="CU289">
        <v>0.27897504106813098</v>
      </c>
      <c r="CV289">
        <v>0.33583687742551199</v>
      </c>
      <c r="CW289" s="1">
        <v>8.1736689001763993E-6</v>
      </c>
      <c r="CX289">
        <v>0.24060094029162901</v>
      </c>
      <c r="CY289">
        <v>0.35581403654633098</v>
      </c>
      <c r="CZ289">
        <v>0.40089475092562799</v>
      </c>
      <c r="DA289">
        <v>0.36733177800973299</v>
      </c>
      <c r="DB289">
        <v>0.35515624995936002</v>
      </c>
      <c r="DC289">
        <v>0.36458177096916</v>
      </c>
      <c r="DD289">
        <v>3.55519268584127E-2</v>
      </c>
      <c r="DE289">
        <v>0.52921757011702597</v>
      </c>
      <c r="DF289">
        <v>0.36981069883613898</v>
      </c>
      <c r="DG289">
        <v>1.0089291090947101E-2</v>
      </c>
      <c r="DH289">
        <v>0.28067492566664098</v>
      </c>
      <c r="DI289">
        <v>0.29731661578813201</v>
      </c>
      <c r="DJ289">
        <v>0.421802761654059</v>
      </c>
      <c r="DK289">
        <v>0.34985063337918498</v>
      </c>
      <c r="DL289">
        <v>0.288073316668019</v>
      </c>
      <c r="DM289">
        <v>0.33685675895575301</v>
      </c>
      <c r="DN289">
        <v>0.45134973209915702</v>
      </c>
      <c r="DO289">
        <v>0.41868350959636902</v>
      </c>
      <c r="DP289">
        <v>0.27986272015241997</v>
      </c>
      <c r="DQ289">
        <v>0.47334357621994899</v>
      </c>
      <c r="DR289">
        <v>0.36088431603980797</v>
      </c>
      <c r="DS289">
        <v>0.34752238880504299</v>
      </c>
      <c r="DT289">
        <v>0.53757504689874103</v>
      </c>
      <c r="DU289">
        <v>0.32255700603127502</v>
      </c>
      <c r="DV289">
        <v>0.428275620395487</v>
      </c>
      <c r="DW289">
        <v>0.196127763765892</v>
      </c>
      <c r="DX289">
        <v>0.29237771564812398</v>
      </c>
      <c r="DY289">
        <v>0.53350566192106796</v>
      </c>
      <c r="DZ289">
        <v>0.52723759728850705</v>
      </c>
      <c r="EA289">
        <v>0.37278068939110998</v>
      </c>
      <c r="EB289">
        <v>0.33882391283457902</v>
      </c>
      <c r="EC289">
        <v>0.39399199255488099</v>
      </c>
      <c r="ED289">
        <v>0.32042759837526302</v>
      </c>
      <c r="EE289">
        <v>6.42432905934225E-2</v>
      </c>
      <c r="EF289">
        <v>0.50579093645016304</v>
      </c>
      <c r="EG289">
        <v>0.36744547578873099</v>
      </c>
      <c r="EH289">
        <v>5.6366338327545297E-3</v>
      </c>
      <c r="EI289">
        <v>0.33081372861157798</v>
      </c>
      <c r="EJ289">
        <v>0.24614396389656701</v>
      </c>
      <c r="EK289">
        <v>0.58258390200860599</v>
      </c>
      <c r="EL289">
        <v>0.20560370328232899</v>
      </c>
      <c r="EM289">
        <v>0.28651030164099101</v>
      </c>
      <c r="EN289">
        <v>2.86181074424623E-2</v>
      </c>
      <c r="EO289">
        <v>0.58533603039033899</v>
      </c>
      <c r="EP289">
        <v>0.354891546296351</v>
      </c>
      <c r="EQ289">
        <v>0.32091301074567802</v>
      </c>
      <c r="ER289">
        <v>0.13951441385980801</v>
      </c>
      <c r="ES289">
        <v>1.2448499293778901E-3</v>
      </c>
      <c r="ET289">
        <v>0.41668176651000999</v>
      </c>
      <c r="EU289">
        <v>1.6123369302067501E-2</v>
      </c>
      <c r="EV289">
        <v>0.47249307325392098</v>
      </c>
      <c r="EW289">
        <v>0.38855733248320501</v>
      </c>
      <c r="EX289">
        <v>0.51721223186927301</v>
      </c>
      <c r="EY289">
        <v>0.30982460063233103</v>
      </c>
      <c r="EZ289">
        <v>0.43195299555858002</v>
      </c>
      <c r="FA289">
        <v>0.28827871116774301</v>
      </c>
      <c r="FB289">
        <v>1.7473218190416698E-2</v>
      </c>
      <c r="FC289">
        <v>0.38294221912369603</v>
      </c>
      <c r="FD289">
        <v>0.35881985227266899</v>
      </c>
      <c r="FE289">
        <v>0.41422662618711098</v>
      </c>
      <c r="FF289">
        <v>0.38397032925576902</v>
      </c>
      <c r="FG289">
        <v>0.19042843182581801</v>
      </c>
      <c r="FH289">
        <v>0.35462398601300799</v>
      </c>
      <c r="FI289">
        <v>2.23593844196633E-2</v>
      </c>
      <c r="FJ289">
        <v>0.39581701938401598</v>
      </c>
      <c r="FK289">
        <v>0.244347285451085</v>
      </c>
      <c r="FL289">
        <v>0.42877224132870201</v>
      </c>
      <c r="FM289">
        <v>0.20512034569048501</v>
      </c>
      <c r="FN289">
        <v>0.40708251513018601</v>
      </c>
      <c r="FO289">
        <v>0.42558118949333801</v>
      </c>
      <c r="FP289">
        <v>5.0895844572082599E-2</v>
      </c>
      <c r="FQ289">
        <v>0.51116109165278301</v>
      </c>
      <c r="FR289">
        <v>0.39962377765143903</v>
      </c>
      <c r="FS289">
        <v>0.40341257913546102</v>
      </c>
      <c r="FT289">
        <v>0.42063413260752303</v>
      </c>
      <c r="FU289">
        <v>0.290816309420872</v>
      </c>
      <c r="FV289">
        <v>0.50966134667396501</v>
      </c>
      <c r="FW289">
        <v>0.540314284915274</v>
      </c>
      <c r="FX289" s="1">
        <v>1.87613934193023E-6</v>
      </c>
      <c r="FY289">
        <v>0.45608104675105099</v>
      </c>
      <c r="FZ289">
        <v>0.361146080448772</v>
      </c>
      <c r="GA289">
        <v>0.50916087446790703</v>
      </c>
      <c r="GB289">
        <v>0.40381760553767299</v>
      </c>
      <c r="GC289">
        <v>0.39306003713246501</v>
      </c>
      <c r="GD289">
        <v>0.36793715008785799</v>
      </c>
      <c r="GE289">
        <v>2.8438638043095498E-3</v>
      </c>
      <c r="GF289">
        <v>0.16640948181619999</v>
      </c>
      <c r="GG289">
        <v>0.41863282431255699</v>
      </c>
      <c r="GH289">
        <v>0.38765252098991398</v>
      </c>
      <c r="GI289">
        <v>0.46097845448600799</v>
      </c>
      <c r="GJ289">
        <v>0.53721279538039002</v>
      </c>
      <c r="GK289">
        <v>0.50832987802498297</v>
      </c>
      <c r="GL289">
        <v>0.3830019280766</v>
      </c>
      <c r="GM289">
        <v>0.16606054869374601</v>
      </c>
      <c r="GN289">
        <v>0.475906673028614</v>
      </c>
      <c r="GO289">
        <v>0.36500328079317601</v>
      </c>
      <c r="GP289">
        <v>0.47920994279962598</v>
      </c>
      <c r="GQ289">
        <v>0.30314666337587598</v>
      </c>
      <c r="GR289">
        <v>0.110286132081511</v>
      </c>
      <c r="GS289">
        <v>0.37553272289082901</v>
      </c>
      <c r="GT289">
        <v>0.50978007596550601</v>
      </c>
      <c r="GU289">
        <v>0.507489127473849</v>
      </c>
      <c r="GV289">
        <v>1.2045954972886699E-2</v>
      </c>
      <c r="GW289">
        <v>0.44622579942259799</v>
      </c>
      <c r="GX289" s="1">
        <v>2.7936974915250702E-6</v>
      </c>
      <c r="GY289">
        <v>7.0970784626621104E-4</v>
      </c>
      <c r="GZ289">
        <v>0.34965788189208902</v>
      </c>
      <c r="HA289">
        <v>0.32770608636465898</v>
      </c>
      <c r="HB289" s="1">
        <v>2.7311157790529401E-6</v>
      </c>
      <c r="HC289">
        <v>2.2657131851787801E-2</v>
      </c>
      <c r="HD289">
        <v>0.40262951611569398</v>
      </c>
      <c r="HE289">
        <v>0.36152668094093099</v>
      </c>
      <c r="HF289">
        <v>0.42787318608977598</v>
      </c>
      <c r="HG289">
        <v>0.48319591579881199</v>
      </c>
      <c r="HH289">
        <v>0.114657310560825</v>
      </c>
      <c r="HI289">
        <v>4.5280190654921199E-2</v>
      </c>
      <c r="HJ289">
        <v>0.41211203124487</v>
      </c>
      <c r="HK289">
        <v>0.36133518521532898</v>
      </c>
      <c r="HL289">
        <v>3.9748282106032203E-3</v>
      </c>
      <c r="HM289">
        <v>0.22281302150451801</v>
      </c>
      <c r="HN289">
        <v>3.5444239795262303E-2</v>
      </c>
      <c r="HO289">
        <v>0.19182808951220701</v>
      </c>
      <c r="HP289">
        <v>0.22047506854163901</v>
      </c>
      <c r="HQ289">
        <v>0.208682288455417</v>
      </c>
      <c r="HR289">
        <v>0.29941423382666499</v>
      </c>
      <c r="HS289">
        <v>0.32073306450338102</v>
      </c>
      <c r="HT289">
        <v>0.46559060285940301</v>
      </c>
      <c r="HU289">
        <v>8.1094996905380204E-2</v>
      </c>
      <c r="HV289">
        <v>9.7309913938150895E-3</v>
      </c>
      <c r="HW289">
        <v>0.40352855758233502</v>
      </c>
      <c r="HX289" s="1">
        <v>9.7738412132698802E-7</v>
      </c>
      <c r="HY289">
        <v>0.41153534704988698</v>
      </c>
      <c r="HZ289">
        <v>0.36258440650999502</v>
      </c>
      <c r="IA289">
        <v>0.34745180107314499</v>
      </c>
      <c r="IB289">
        <v>0.37378857171896701</v>
      </c>
      <c r="IC289">
        <v>0.27779324369674402</v>
      </c>
      <c r="ID289">
        <v>0.54411786749507396</v>
      </c>
      <c r="IE289">
        <v>0.15567140298839099</v>
      </c>
      <c r="IF289">
        <v>0.33413383315641898</v>
      </c>
      <c r="IG289">
        <v>4.2708687434777704E-3</v>
      </c>
      <c r="IH289">
        <v>0.35631577367232897</v>
      </c>
      <c r="II289">
        <v>0.26411727896298898</v>
      </c>
      <c r="IJ289">
        <v>0.275287474082275</v>
      </c>
      <c r="IK289">
        <v>4.5084189611109403E-2</v>
      </c>
      <c r="IL289">
        <v>3.4155680303225598E-2</v>
      </c>
      <c r="IM289">
        <v>0.37318616292693402</v>
      </c>
      <c r="IN289">
        <v>0.29599920478931702</v>
      </c>
      <c r="IO289">
        <v>0.27273143382009202</v>
      </c>
      <c r="IP289">
        <v>8.6976306694768094E-2</v>
      </c>
      <c r="IQ289">
        <v>0.33705696282964798</v>
      </c>
      <c r="IR289">
        <v>0.14660180753200999</v>
      </c>
      <c r="IS289">
        <v>0.259172631055469</v>
      </c>
      <c r="IT289">
        <v>0.107380996560537</v>
      </c>
      <c r="IU289">
        <v>0.36901669080058702</v>
      </c>
      <c r="IV289">
        <v>3.8366962221961697E-2</v>
      </c>
      <c r="IW289">
        <v>0.37460560509652802</v>
      </c>
      <c r="IX289">
        <v>0.35348483389525698</v>
      </c>
      <c r="IY289">
        <v>0.25192056810059998</v>
      </c>
      <c r="IZ289">
        <v>7.8873516847869002E-2</v>
      </c>
      <c r="JA289" s="1">
        <v>4.2862856316571597E-5</v>
      </c>
      <c r="JB289">
        <v>6.6046467956656502E-2</v>
      </c>
      <c r="JC289">
        <v>0.30055416900325899</v>
      </c>
      <c r="JD289">
        <v>0.240572699246872</v>
      </c>
      <c r="JE289">
        <v>0.34653567296989002</v>
      </c>
      <c r="JF289">
        <v>0.14973426768009401</v>
      </c>
      <c r="JG289">
        <v>0.21221056319314599</v>
      </c>
      <c r="JH289">
        <v>0.51950782898700598</v>
      </c>
      <c r="JI289">
        <v>3.5153035713166803E-2</v>
      </c>
      <c r="JJ289">
        <v>0.33205681034561402</v>
      </c>
      <c r="JK289">
        <v>0.30868724307440398</v>
      </c>
      <c r="JL289">
        <v>0.42324724584592099</v>
      </c>
      <c r="JM289">
        <v>0.331237593157725</v>
      </c>
      <c r="JN289">
        <v>0.311354365086917</v>
      </c>
      <c r="JO289">
        <v>6.8064037080672102E-2</v>
      </c>
      <c r="JP289">
        <v>0.333919084348688</v>
      </c>
      <c r="JQ289">
        <v>0.53760324824940098</v>
      </c>
      <c r="JR289">
        <v>3.51206811416503E-3</v>
      </c>
      <c r="JS289">
        <v>0.31260030533215299</v>
      </c>
      <c r="JT289">
        <v>5.8121422901355101E-2</v>
      </c>
      <c r="JU289">
        <v>1.5300029755641301E-3</v>
      </c>
      <c r="JV289" s="1">
        <v>1.6041969539146199E-6</v>
      </c>
      <c r="JW289">
        <v>0.621396290649886</v>
      </c>
      <c r="JX289">
        <v>0.27741573454473001</v>
      </c>
      <c r="JY289">
        <v>0.32467087262186101</v>
      </c>
      <c r="JZ289">
        <v>8.7278860676716197E-2</v>
      </c>
      <c r="KA289">
        <v>0.16427443683091</v>
      </c>
      <c r="KB289" s="1">
        <v>1.3115135740670301E-13</v>
      </c>
      <c r="KC289">
        <v>0.183900661326444</v>
      </c>
      <c r="KD289">
        <v>0.46237620870978702</v>
      </c>
      <c r="KE289">
        <v>0.108790319039007</v>
      </c>
      <c r="KF289">
        <v>8.6175268500332303E-2</v>
      </c>
      <c r="KG289">
        <v>0.10598172989804699</v>
      </c>
      <c r="KH289">
        <v>0.31294368399363598</v>
      </c>
      <c r="KI289">
        <v>0.50765393019625604</v>
      </c>
      <c r="KJ289">
        <v>0.18668606297322901</v>
      </c>
      <c r="KK289">
        <v>0.104816924721022</v>
      </c>
      <c r="KL289">
        <v>0.25297130333880602</v>
      </c>
      <c r="KM289" s="1">
        <v>1.6531375459380501E-6</v>
      </c>
      <c r="KN289">
        <v>0.24526432193251299</v>
      </c>
      <c r="KO289">
        <v>3.8292646382415398E-2</v>
      </c>
      <c r="KP289">
        <v>0.24460494382814901</v>
      </c>
      <c r="KQ289" s="1">
        <v>1.26442972692826E-6</v>
      </c>
      <c r="KR289">
        <v>5.5420112719303097E-2</v>
      </c>
      <c r="KS289">
        <v>0.21679199756180101</v>
      </c>
      <c r="KT289">
        <v>0.28780168994809602</v>
      </c>
      <c r="KU289">
        <v>0.43505816314038998</v>
      </c>
      <c r="KV289">
        <v>0.176851981420028</v>
      </c>
      <c r="KW289">
        <v>0.37252600888975601</v>
      </c>
      <c r="KX289" s="1">
        <v>7.49099107215925E-7</v>
      </c>
      <c r="KY289">
        <v>0.39926848272708299</v>
      </c>
      <c r="KZ289">
        <v>0.17938076961559801</v>
      </c>
      <c r="LA289">
        <v>1.2627691029225899E-2</v>
      </c>
      <c r="LB289">
        <v>0.221635843344936</v>
      </c>
      <c r="LC289">
        <v>0.21694993264056001</v>
      </c>
      <c r="LD289" s="1">
        <v>9.1236031298253097E-7</v>
      </c>
      <c r="LE289">
        <v>0.32272337787700001</v>
      </c>
      <c r="LF289">
        <v>0.20357979454495201</v>
      </c>
      <c r="LG289" s="1">
        <v>1.2939514454391201E-6</v>
      </c>
      <c r="LH289">
        <v>0.45914166431986903</v>
      </c>
      <c r="LI289">
        <v>0.168539977662056</v>
      </c>
      <c r="LJ289">
        <v>0.13169283667939699</v>
      </c>
      <c r="LK289">
        <v>0.33182034867279497</v>
      </c>
      <c r="LL289">
        <v>3.0082501316325201E-3</v>
      </c>
      <c r="LM289">
        <v>0.27469469337004498</v>
      </c>
    </row>
    <row r="290" spans="1:325">
      <c r="A290" t="s">
        <v>637</v>
      </c>
      <c r="B290" t="s">
        <v>1317</v>
      </c>
      <c r="C290">
        <v>31</v>
      </c>
      <c r="D290">
        <f t="shared" si="4"/>
        <v>0.30502793102046022</v>
      </c>
      <c r="E290">
        <v>0.30886830422613398</v>
      </c>
      <c r="F290">
        <v>0.38366182049115499</v>
      </c>
      <c r="G290">
        <v>0.44879023300276899</v>
      </c>
      <c r="H290">
        <v>0.39575502673784901</v>
      </c>
      <c r="I290">
        <v>0.367502043644587</v>
      </c>
      <c r="J290">
        <v>0.31411731276247201</v>
      </c>
      <c r="K290">
        <v>0.85028245515293499</v>
      </c>
      <c r="L290">
        <v>0.71631904873583097</v>
      </c>
      <c r="M290">
        <v>0.25999277316861702</v>
      </c>
      <c r="N290">
        <v>0.74574181967311404</v>
      </c>
      <c r="O290">
        <v>0.31286091539594901</v>
      </c>
      <c r="P290">
        <v>0.36836166183153801</v>
      </c>
      <c r="Q290">
        <v>0.40518463353315998</v>
      </c>
      <c r="R290">
        <v>0.28537225524584497</v>
      </c>
      <c r="S290">
        <v>0.34940021634101898</v>
      </c>
      <c r="T290">
        <v>0.40332937704192301</v>
      </c>
      <c r="U290">
        <v>0.39893801675902502</v>
      </c>
      <c r="V290">
        <v>0.33361118021938502</v>
      </c>
      <c r="W290">
        <v>0.35965219934781401</v>
      </c>
      <c r="X290">
        <v>0.35128068559699599</v>
      </c>
      <c r="Y290">
        <v>0.38369254933463198</v>
      </c>
      <c r="Z290">
        <v>0.39644225637118002</v>
      </c>
      <c r="AA290">
        <v>0.31100969538092599</v>
      </c>
      <c r="AB290">
        <v>0.35931407941712301</v>
      </c>
      <c r="AC290">
        <v>0.34905431138144599</v>
      </c>
      <c r="AD290">
        <v>0.38530756847726</v>
      </c>
      <c r="AE290">
        <v>0.137280196737912</v>
      </c>
      <c r="AF290">
        <v>0.29532338049676699</v>
      </c>
      <c r="AG290">
        <v>4.2773984103303103E-2</v>
      </c>
      <c r="AH290">
        <v>0.33451991412374699</v>
      </c>
      <c r="AI290">
        <v>0.364617364605268</v>
      </c>
      <c r="AJ290">
        <v>0.44156580501132497</v>
      </c>
      <c r="AK290">
        <v>0.42001822127236299</v>
      </c>
      <c r="AL290">
        <v>0.40573203033871102</v>
      </c>
      <c r="AM290">
        <v>0.507469059361352</v>
      </c>
      <c r="AN290">
        <v>0.45564117762777501</v>
      </c>
      <c r="AO290">
        <v>0.28876048798362403</v>
      </c>
      <c r="AP290">
        <v>0.34815615548027901</v>
      </c>
      <c r="AQ290">
        <v>0.42369533280531602</v>
      </c>
      <c r="AR290">
        <v>0.39651466210683201</v>
      </c>
      <c r="AS290">
        <v>0.32490267099605702</v>
      </c>
      <c r="AT290">
        <v>0.36510302225748698</v>
      </c>
      <c r="AU290">
        <v>0.22969771300753</v>
      </c>
      <c r="AV290">
        <v>0.48265154560406998</v>
      </c>
      <c r="AW290">
        <v>0.48626465528375601</v>
      </c>
      <c r="AX290">
        <v>0.12004551763917</v>
      </c>
      <c r="AY290">
        <v>0.39793647792604198</v>
      </c>
      <c r="AZ290">
        <v>0.368780538108614</v>
      </c>
      <c r="BA290">
        <v>0.36621349867847203</v>
      </c>
      <c r="BB290">
        <v>0.36537183423837</v>
      </c>
      <c r="BC290">
        <v>0.29733672373824599</v>
      </c>
      <c r="BD290">
        <v>0.35081180433432302</v>
      </c>
      <c r="BE290">
        <v>0.372507933775584</v>
      </c>
      <c r="BF290">
        <v>0.43808416608307099</v>
      </c>
      <c r="BG290">
        <v>0.21665889206859801</v>
      </c>
      <c r="BH290">
        <v>0.222485582903028</v>
      </c>
      <c r="BI290">
        <v>0.27026782499936702</v>
      </c>
      <c r="BJ290">
        <v>0.33816187414858101</v>
      </c>
      <c r="BK290">
        <v>0.45782808562119798</v>
      </c>
      <c r="BL290">
        <v>0.26420751826630701</v>
      </c>
      <c r="BM290">
        <v>0.38483544538418502</v>
      </c>
      <c r="BN290">
        <v>0.23997252402154501</v>
      </c>
      <c r="BO290">
        <v>0.23714010105339001</v>
      </c>
      <c r="BP290">
        <v>0.57650594645076303</v>
      </c>
      <c r="BQ290">
        <v>0.50397845440440703</v>
      </c>
      <c r="BR290">
        <v>0.19877203638768901</v>
      </c>
      <c r="BS290">
        <v>0.33362167908085699</v>
      </c>
      <c r="BT290">
        <v>0.19807258256607599</v>
      </c>
      <c r="BU290">
        <v>0.36790789431995802</v>
      </c>
      <c r="BV290">
        <v>6.02699263072205E-2</v>
      </c>
      <c r="BW290">
        <v>0.34151787526077698</v>
      </c>
      <c r="BX290">
        <v>0.34580895685487301</v>
      </c>
      <c r="BY290">
        <v>0.15809523471527601</v>
      </c>
      <c r="BZ290">
        <v>1.95283757383862E-2</v>
      </c>
      <c r="CA290">
        <v>0.30950349145051498</v>
      </c>
      <c r="CB290">
        <v>0.79556072420544099</v>
      </c>
      <c r="CC290">
        <v>0.45323332183890902</v>
      </c>
      <c r="CD290">
        <v>0.48101961803105098</v>
      </c>
      <c r="CE290">
        <v>0.36789260274834101</v>
      </c>
      <c r="CF290">
        <v>0.34194766183694197</v>
      </c>
      <c r="CG290">
        <v>0.40941395031081301</v>
      </c>
      <c r="CH290">
        <v>0.36620529525809797</v>
      </c>
      <c r="CI290">
        <v>0.15386073379260001</v>
      </c>
      <c r="CJ290" s="1">
        <v>3.0702489324438701E-6</v>
      </c>
      <c r="CK290">
        <v>0.58295861813757199</v>
      </c>
      <c r="CL290">
        <v>0.16607232149690401</v>
      </c>
      <c r="CM290">
        <v>0.42118658290969002</v>
      </c>
      <c r="CN290">
        <v>0.27359240311715299</v>
      </c>
      <c r="CO290">
        <v>1.6252563915688401E-2</v>
      </c>
      <c r="CP290">
        <v>0.45608472592300803</v>
      </c>
      <c r="CQ290">
        <v>0.36598567565282197</v>
      </c>
      <c r="CR290">
        <v>0.43476080530219602</v>
      </c>
      <c r="CS290">
        <v>0.48354236351119101</v>
      </c>
      <c r="CT290">
        <v>1.3925599996175901E-2</v>
      </c>
      <c r="CU290">
        <v>0.32622650456097402</v>
      </c>
      <c r="CV290">
        <v>0.28916359543800402</v>
      </c>
      <c r="CW290" s="1">
        <v>2.6249392045439399E-5</v>
      </c>
      <c r="CX290">
        <v>0.21399169108933899</v>
      </c>
      <c r="CY290">
        <v>0.35209634436501402</v>
      </c>
      <c r="CZ290">
        <v>0.407718576325311</v>
      </c>
      <c r="DA290">
        <v>0.33322611409756903</v>
      </c>
      <c r="DB290">
        <v>0.35179645982053498</v>
      </c>
      <c r="DC290">
        <v>0.34561000400119402</v>
      </c>
      <c r="DD290">
        <v>4.1092388725115198E-2</v>
      </c>
      <c r="DE290">
        <v>0.55385188890827997</v>
      </c>
      <c r="DF290">
        <v>0.37716567185189998</v>
      </c>
      <c r="DG290">
        <v>1.90355592160283E-2</v>
      </c>
      <c r="DH290">
        <v>0.27527380386988298</v>
      </c>
      <c r="DI290">
        <v>0.103831739966548</v>
      </c>
      <c r="DJ290">
        <v>0.44536853101518398</v>
      </c>
      <c r="DK290">
        <v>0.29599728551175902</v>
      </c>
      <c r="DL290">
        <v>0.34665099879105898</v>
      </c>
      <c r="DM290">
        <v>0.42486711591482201</v>
      </c>
      <c r="DN290">
        <v>0.45828751325607298</v>
      </c>
      <c r="DO290">
        <v>0.43394101858139</v>
      </c>
      <c r="DP290">
        <v>0.48428183943033198</v>
      </c>
      <c r="DQ290">
        <v>0.47127669850985199</v>
      </c>
      <c r="DR290">
        <v>0.37334749499956799</v>
      </c>
      <c r="DS290">
        <v>0.29853730797767603</v>
      </c>
      <c r="DT290">
        <v>0.566909678777059</v>
      </c>
      <c r="DU290">
        <v>0.48647914810313098</v>
      </c>
      <c r="DV290">
        <v>0.32826096432076601</v>
      </c>
      <c r="DW290">
        <v>0.24932131589286899</v>
      </c>
      <c r="DX290">
        <v>0.27143838869200798</v>
      </c>
      <c r="DY290">
        <v>0.50207227468490601</v>
      </c>
      <c r="DZ290">
        <v>0.54349762068854401</v>
      </c>
      <c r="EA290">
        <v>0.30290389251377797</v>
      </c>
      <c r="EB290">
        <v>0.33632946842246603</v>
      </c>
      <c r="EC290">
        <v>0.41827710602018597</v>
      </c>
      <c r="ED290">
        <v>0.31978561398055799</v>
      </c>
      <c r="EE290">
        <v>0.158734619808901</v>
      </c>
      <c r="EF290">
        <v>0.45707295007175902</v>
      </c>
      <c r="EG290">
        <v>0.41319835020436202</v>
      </c>
      <c r="EH290">
        <v>8.8591029785877497E-3</v>
      </c>
      <c r="EI290">
        <v>0.32324056625366199</v>
      </c>
      <c r="EJ290">
        <v>0.25131742459100997</v>
      </c>
      <c r="EK290">
        <v>0.62358718249532896</v>
      </c>
      <c r="EL290">
        <v>0.19861691325075101</v>
      </c>
      <c r="EM290">
        <v>0.27243511411878801</v>
      </c>
      <c r="EN290">
        <v>5.3313143040496502E-3</v>
      </c>
      <c r="EO290">
        <v>0.52354102515512002</v>
      </c>
      <c r="EP290">
        <v>0.35920807951026501</v>
      </c>
      <c r="EQ290">
        <v>0.33181583356862498</v>
      </c>
      <c r="ER290">
        <v>0.121686108617319</v>
      </c>
      <c r="ES290">
        <v>2.93241369740711E-4</v>
      </c>
      <c r="ET290">
        <v>0.39490877058770901</v>
      </c>
      <c r="EU290">
        <v>1.77309671789109E-2</v>
      </c>
      <c r="EV290">
        <v>0.49522393412060201</v>
      </c>
      <c r="EW290">
        <v>0.42263840221696403</v>
      </c>
      <c r="EX290">
        <v>0.524686000578933</v>
      </c>
      <c r="EY290">
        <v>0.39646401670244003</v>
      </c>
      <c r="EZ290">
        <v>0.428086214926508</v>
      </c>
      <c r="FA290">
        <v>0.27404823252517302</v>
      </c>
      <c r="FB290">
        <v>1.3048767048652101E-2</v>
      </c>
      <c r="FC290">
        <v>0.40252117514610303</v>
      </c>
      <c r="FD290">
        <v>0.36195957991812</v>
      </c>
      <c r="FE290">
        <v>0.44254489027791599</v>
      </c>
      <c r="FF290">
        <v>0.39310586684280002</v>
      </c>
      <c r="FG290">
        <v>6.5178241904100598E-2</v>
      </c>
      <c r="FH290">
        <v>0.34836639497015198</v>
      </c>
      <c r="FI290">
        <v>3.7467613368385701E-2</v>
      </c>
      <c r="FJ290">
        <v>0.37056079788340501</v>
      </c>
      <c r="FK290">
        <v>0.23170686802930299</v>
      </c>
      <c r="FL290">
        <v>0.38920885721842402</v>
      </c>
      <c r="FM290">
        <v>0.28031599384008199</v>
      </c>
      <c r="FN290">
        <v>0.43515527475780502</v>
      </c>
      <c r="FO290">
        <v>0.32422073748376601</v>
      </c>
      <c r="FP290">
        <v>5.2682146631802103E-2</v>
      </c>
      <c r="FQ290">
        <v>0.49350429375966398</v>
      </c>
      <c r="FR290">
        <v>0.55013472009349396</v>
      </c>
      <c r="FS290">
        <v>0.39673942890432101</v>
      </c>
      <c r="FT290">
        <v>0.46447199663250799</v>
      </c>
      <c r="FU290">
        <v>0.34231300080816002</v>
      </c>
      <c r="FV290">
        <v>0.53545353942447205</v>
      </c>
      <c r="FW290">
        <v>0.56270759039454998</v>
      </c>
      <c r="FX290" s="1">
        <v>1.7786722796447301E-6</v>
      </c>
      <c r="FY290">
        <v>0.40757701132032598</v>
      </c>
      <c r="FZ290">
        <v>0.35658902128537501</v>
      </c>
      <c r="GA290">
        <v>0.49126404490735798</v>
      </c>
      <c r="GB290">
        <v>0.43201861638161898</v>
      </c>
      <c r="GC290">
        <v>0.44359454049004399</v>
      </c>
      <c r="GD290">
        <v>0.34636263212798601</v>
      </c>
      <c r="GE290">
        <v>1.9703085496957698E-3</v>
      </c>
      <c r="GF290">
        <v>0.44646809581253299</v>
      </c>
      <c r="GG290">
        <v>0.43330157796541902</v>
      </c>
      <c r="GH290">
        <v>0.25079509022956098</v>
      </c>
      <c r="GI290">
        <v>0.50749494416199403</v>
      </c>
      <c r="GJ290">
        <v>0.55711142354541399</v>
      </c>
      <c r="GK290">
        <v>0.47885152167744099</v>
      </c>
      <c r="GL290">
        <v>0.390330878231261</v>
      </c>
      <c r="GM290">
        <v>0.28224172033369499</v>
      </c>
      <c r="GN290">
        <v>0.478945596681701</v>
      </c>
      <c r="GO290">
        <v>0.41790807454122397</v>
      </c>
      <c r="GP290">
        <v>0.44691123151116902</v>
      </c>
      <c r="GQ290">
        <v>0.28511453444759</v>
      </c>
      <c r="GR290">
        <v>0.149351037588591</v>
      </c>
      <c r="GS290">
        <v>0.36782774908675098</v>
      </c>
      <c r="GT290">
        <v>0.54706141352653503</v>
      </c>
      <c r="GU290">
        <v>0.52241582175095902</v>
      </c>
      <c r="GV290">
        <v>3.4329027659207402E-2</v>
      </c>
      <c r="GW290">
        <v>0.42517758313980403</v>
      </c>
      <c r="GX290" s="1">
        <v>2.6700398254635898E-6</v>
      </c>
      <c r="GY290">
        <v>1.6806719728669501E-3</v>
      </c>
      <c r="GZ290">
        <v>0.35996718655029902</v>
      </c>
      <c r="HA290">
        <v>0.32196489108933302</v>
      </c>
      <c r="HB290" s="1">
        <v>2.6787139139135702E-6</v>
      </c>
      <c r="HC290">
        <v>1.62842454527789E-2</v>
      </c>
      <c r="HD290">
        <v>0.30280336240927402</v>
      </c>
      <c r="HE290">
        <v>0.37048932082123198</v>
      </c>
      <c r="HF290">
        <v>0.45415527853700799</v>
      </c>
      <c r="HG290">
        <v>0.52865992916954896</v>
      </c>
      <c r="HH290">
        <v>8.43772343773809E-2</v>
      </c>
      <c r="HI290">
        <v>6.9061934038978099E-3</v>
      </c>
      <c r="HJ290">
        <v>0.511888711320029</v>
      </c>
      <c r="HK290">
        <v>0.37426642576853397</v>
      </c>
      <c r="HL290">
        <v>2.54755986623157E-3</v>
      </c>
      <c r="HM290">
        <v>0.27601989607016197</v>
      </c>
      <c r="HN290">
        <v>3.0944085827784898E-4</v>
      </c>
      <c r="HO290">
        <v>0.16156804286357401</v>
      </c>
      <c r="HP290">
        <v>0.19516900204536</v>
      </c>
      <c r="HQ290">
        <v>0.134103287477046</v>
      </c>
      <c r="HR290">
        <v>0.33393016755580901</v>
      </c>
      <c r="HS290">
        <v>0.27015385180711698</v>
      </c>
      <c r="HT290">
        <v>0.47584719128078901</v>
      </c>
      <c r="HU290">
        <v>2.8231147508793401E-2</v>
      </c>
      <c r="HV290">
        <v>3.0723029905806898E-3</v>
      </c>
      <c r="HW290">
        <v>0.42622075478235899</v>
      </c>
      <c r="HX290" s="1">
        <v>9.3545755374988298E-7</v>
      </c>
      <c r="HY290">
        <v>0.362446723795599</v>
      </c>
      <c r="HZ290">
        <v>0.39069215489758402</v>
      </c>
      <c r="IA290">
        <v>0.37772175470988001</v>
      </c>
      <c r="IB290">
        <v>0.35727202726735002</v>
      </c>
      <c r="IC290">
        <v>0.402436496938268</v>
      </c>
      <c r="ID290">
        <v>0.56527269979317996</v>
      </c>
      <c r="IE290">
        <v>0.23610522150993299</v>
      </c>
      <c r="IF290">
        <v>0.45828931464089301</v>
      </c>
      <c r="IG290">
        <v>8.0771376062192704E-4</v>
      </c>
      <c r="IH290">
        <v>0.26077781839671299</v>
      </c>
      <c r="II290">
        <v>0.21674927274386099</v>
      </c>
      <c r="IJ290">
        <v>0.31328884015480701</v>
      </c>
      <c r="IK290">
        <v>1.6643662539233099E-2</v>
      </c>
      <c r="IL290">
        <v>1.7098832349563501E-2</v>
      </c>
      <c r="IM290">
        <v>0.43311496078967998</v>
      </c>
      <c r="IN290">
        <v>0.21648480880798601</v>
      </c>
      <c r="IO290">
        <v>0.24572446445623999</v>
      </c>
      <c r="IP290">
        <v>0.13093861418310601</v>
      </c>
      <c r="IQ290">
        <v>0.31457103590170499</v>
      </c>
      <c r="IR290">
        <v>0.231368287114633</v>
      </c>
      <c r="IS290">
        <v>0.19439999476518199</v>
      </c>
      <c r="IT290">
        <v>0.133786505336563</v>
      </c>
      <c r="IU290">
        <v>0.37163101302252899</v>
      </c>
      <c r="IV290">
        <v>3.7016836112895399E-2</v>
      </c>
      <c r="IW290">
        <v>0.33900672197341902</v>
      </c>
      <c r="IX290">
        <v>0.357434115144942</v>
      </c>
      <c r="IY290">
        <v>0.15099857526947699</v>
      </c>
      <c r="IZ290">
        <v>9.1216752766114101E-2</v>
      </c>
      <c r="JA290">
        <v>1.22149844551132E-3</v>
      </c>
      <c r="JB290">
        <v>2.74157035759547E-2</v>
      </c>
      <c r="JC290">
        <v>0.37965255545245302</v>
      </c>
      <c r="JD290">
        <v>0.25395990461111101</v>
      </c>
      <c r="JE290">
        <v>0.32956348723835399</v>
      </c>
      <c r="JF290">
        <v>0.15406901151226399</v>
      </c>
      <c r="JG290">
        <v>0.45313832544618199</v>
      </c>
      <c r="JH290">
        <v>0.55416072143448702</v>
      </c>
      <c r="JI290">
        <v>0.100519583789605</v>
      </c>
      <c r="JJ290">
        <v>0.32756080726782499</v>
      </c>
      <c r="JK290">
        <v>0.24168340464433</v>
      </c>
      <c r="JL290">
        <v>0.46082216782702301</v>
      </c>
      <c r="JM290">
        <v>0.32450760189029898</v>
      </c>
      <c r="JN290">
        <v>0.28592821897731902</v>
      </c>
      <c r="JO290">
        <v>0.215657583162222</v>
      </c>
      <c r="JP290">
        <v>0.39297058987948602</v>
      </c>
      <c r="JQ290">
        <v>0.53562282456291999</v>
      </c>
      <c r="JR290">
        <v>2.1653354614615102E-2</v>
      </c>
      <c r="JS290">
        <v>0.53656647768285504</v>
      </c>
      <c r="JT290">
        <v>8.6552255480445497E-3</v>
      </c>
      <c r="JU290">
        <v>3.8139167003195702E-4</v>
      </c>
      <c r="JV290" s="1">
        <v>1.47871561214035E-6</v>
      </c>
      <c r="JW290">
        <v>0.35706461414576801</v>
      </c>
      <c r="JX290">
        <v>0.42920592823583198</v>
      </c>
      <c r="JY290">
        <v>0.41352258165633998</v>
      </c>
      <c r="JZ290">
        <v>7.32640413908585E-2</v>
      </c>
      <c r="KA290">
        <v>0.17683374505076099</v>
      </c>
      <c r="KB290" s="1">
        <v>8.8862370749819E-12</v>
      </c>
      <c r="KC290">
        <v>0.18017660336465499</v>
      </c>
      <c r="KD290">
        <v>0.890176802625259</v>
      </c>
      <c r="KE290">
        <v>9.64645309503087E-2</v>
      </c>
      <c r="KF290">
        <v>4.50001377625565E-2</v>
      </c>
      <c r="KG290">
        <v>5.18103051950069E-2</v>
      </c>
      <c r="KH290">
        <v>0.31885148055023599</v>
      </c>
      <c r="KI290">
        <v>0.520534806450208</v>
      </c>
      <c r="KJ290">
        <v>0.38359349601798598</v>
      </c>
      <c r="KK290">
        <v>0.414055323148043</v>
      </c>
      <c r="KL290">
        <v>0.22204414255296201</v>
      </c>
      <c r="KM290" s="1">
        <v>1.66239363023932E-6</v>
      </c>
      <c r="KN290">
        <v>0.178133368616303</v>
      </c>
      <c r="KO290">
        <v>9.6361271404829408E-3</v>
      </c>
      <c r="KP290">
        <v>0.32153432352675299</v>
      </c>
      <c r="KQ290" s="1">
        <v>1.24703487390181E-6</v>
      </c>
      <c r="KR290">
        <v>5.6369560900040798E-2</v>
      </c>
      <c r="KS290">
        <v>0.38422089502216999</v>
      </c>
      <c r="KT290">
        <v>0.27334613833162502</v>
      </c>
      <c r="KU290">
        <v>0.28703723951023002</v>
      </c>
      <c r="KV290">
        <v>0.38628390145798502</v>
      </c>
      <c r="KW290">
        <v>0.39204006572771399</v>
      </c>
      <c r="KX290" s="1">
        <v>6.8760118523414304E-7</v>
      </c>
      <c r="KY290">
        <v>0.46923758950498401</v>
      </c>
      <c r="KZ290">
        <v>0.134750767838624</v>
      </c>
      <c r="LA290">
        <v>8.0716629287324205E-4</v>
      </c>
      <c r="LB290">
        <v>0.261309121880266</v>
      </c>
      <c r="LC290">
        <v>0.512461085783111</v>
      </c>
      <c r="LD290" s="1">
        <v>8.4490186730413898E-7</v>
      </c>
      <c r="LE290">
        <v>0.22387090391582901</v>
      </c>
      <c r="LF290">
        <v>0.39206211037105998</v>
      </c>
      <c r="LG290" s="1">
        <v>1.1314200943641301E-6</v>
      </c>
      <c r="LH290">
        <v>0.48094965881771501</v>
      </c>
      <c r="LI290">
        <v>3.05692815543325E-2</v>
      </c>
      <c r="LJ290">
        <v>0.18164152666383099</v>
      </c>
      <c r="LK290">
        <v>0.28946007407373903</v>
      </c>
      <c r="LL290">
        <v>4.1383236239602803E-3</v>
      </c>
      <c r="LM290">
        <v>0.256570460233423</v>
      </c>
    </row>
    <row r="291" spans="1:325">
      <c r="A291" t="s">
        <v>435</v>
      </c>
      <c r="B291" t="s">
        <v>1156</v>
      </c>
      <c r="C291">
        <v>31</v>
      </c>
      <c r="D291">
        <f t="shared" si="4"/>
        <v>0.30676326085818728</v>
      </c>
      <c r="E291">
        <v>0.34520870243961199</v>
      </c>
      <c r="F291">
        <v>0.389203346588395</v>
      </c>
      <c r="G291">
        <v>0.51054160296916995</v>
      </c>
      <c r="H291">
        <v>0.44788587330417201</v>
      </c>
      <c r="I291">
        <v>0.37513127855279199</v>
      </c>
      <c r="J291">
        <v>0.35522398115559101</v>
      </c>
      <c r="K291">
        <v>0.84761643714525503</v>
      </c>
      <c r="L291">
        <v>0.73232224956154801</v>
      </c>
      <c r="M291">
        <v>0.276593410536985</v>
      </c>
      <c r="N291">
        <v>0.77344097806648804</v>
      </c>
      <c r="O291">
        <v>0.34216088310561399</v>
      </c>
      <c r="P291">
        <v>0.41122572481814001</v>
      </c>
      <c r="Q291">
        <v>0.41894646564667898</v>
      </c>
      <c r="R291">
        <v>0.34470768509940702</v>
      </c>
      <c r="S291">
        <v>0.396889405494387</v>
      </c>
      <c r="T291">
        <v>0.41176431355151299</v>
      </c>
      <c r="U291">
        <v>0.42985115335746199</v>
      </c>
      <c r="V291">
        <v>0.34135567565615299</v>
      </c>
      <c r="W291">
        <v>0.378942798484455</v>
      </c>
      <c r="X291">
        <v>0.34130325537725298</v>
      </c>
      <c r="Y291">
        <v>0.40178757296367101</v>
      </c>
      <c r="Z291">
        <v>0.47550631991841602</v>
      </c>
      <c r="AA291">
        <v>0.36435205963524903</v>
      </c>
      <c r="AB291">
        <v>0.37051743397023501</v>
      </c>
      <c r="AC291">
        <v>0.34526190906763099</v>
      </c>
      <c r="AD291">
        <v>0.39221378348090402</v>
      </c>
      <c r="AE291">
        <v>0.12500706722163499</v>
      </c>
      <c r="AF291">
        <v>0.28186988758600601</v>
      </c>
      <c r="AG291">
        <v>7.3839972308646196E-2</v>
      </c>
      <c r="AH291">
        <v>0.35421020423316102</v>
      </c>
      <c r="AI291">
        <v>0.35480156744068297</v>
      </c>
      <c r="AJ291">
        <v>0.44132134386084299</v>
      </c>
      <c r="AK291">
        <v>0.42637169090184301</v>
      </c>
      <c r="AL291">
        <v>0.45014386014504898</v>
      </c>
      <c r="AM291">
        <v>0.535870420323177</v>
      </c>
      <c r="AN291">
        <v>0.46538433500311599</v>
      </c>
      <c r="AO291">
        <v>0.27590653689747502</v>
      </c>
      <c r="AP291">
        <v>0.36716069145636099</v>
      </c>
      <c r="AQ291">
        <v>0.42949070781469301</v>
      </c>
      <c r="AR291">
        <v>0.40009366111321898</v>
      </c>
      <c r="AS291">
        <v>0.22592864807599899</v>
      </c>
      <c r="AT291">
        <v>0.41940078918229501</v>
      </c>
      <c r="AU291">
        <v>0.251667350172118</v>
      </c>
      <c r="AV291">
        <v>0.58121215484359001</v>
      </c>
      <c r="AW291">
        <v>0.46733269028839602</v>
      </c>
      <c r="AX291">
        <v>9.2887045029722295E-2</v>
      </c>
      <c r="AY291">
        <v>0.42065667835148901</v>
      </c>
      <c r="AZ291">
        <v>0.38679635634815202</v>
      </c>
      <c r="BA291">
        <v>0.44837875088507501</v>
      </c>
      <c r="BB291">
        <v>0.38998656448992802</v>
      </c>
      <c r="BC291">
        <v>0.31376296197148901</v>
      </c>
      <c r="BD291">
        <v>0.369136268442327</v>
      </c>
      <c r="BE291">
        <v>0.41835003278472199</v>
      </c>
      <c r="BF291">
        <v>0.41645427578954403</v>
      </c>
      <c r="BG291">
        <v>0.243313722764883</v>
      </c>
      <c r="BH291">
        <v>0.279998949390243</v>
      </c>
      <c r="BI291">
        <v>0.31842199340462701</v>
      </c>
      <c r="BJ291">
        <v>0.38642692091790098</v>
      </c>
      <c r="BK291">
        <v>0.48431876572695598</v>
      </c>
      <c r="BL291">
        <v>0.26622878819365398</v>
      </c>
      <c r="BM291">
        <v>0.39107140272178398</v>
      </c>
      <c r="BN291">
        <v>0.255581055446014</v>
      </c>
      <c r="BO291">
        <v>0.21559740462169</v>
      </c>
      <c r="BP291">
        <v>0.562618443911726</v>
      </c>
      <c r="BQ291">
        <v>0.480611414055933</v>
      </c>
      <c r="BR291">
        <v>0.176549482942474</v>
      </c>
      <c r="BS291">
        <v>0.32613427920097698</v>
      </c>
      <c r="BT291">
        <v>0.183366710806943</v>
      </c>
      <c r="BU291">
        <v>0.378193115984852</v>
      </c>
      <c r="BV291">
        <v>6.6007314416289903E-2</v>
      </c>
      <c r="BW291">
        <v>0.373702372000976</v>
      </c>
      <c r="BX291">
        <v>0.37688684107905102</v>
      </c>
      <c r="BY291">
        <v>0.17839202911339</v>
      </c>
      <c r="BZ291">
        <v>5.0738499485070199E-2</v>
      </c>
      <c r="CA291">
        <v>0.28369623815392098</v>
      </c>
      <c r="CB291">
        <v>0.763713187114759</v>
      </c>
      <c r="CC291">
        <v>0.47956841439008702</v>
      </c>
      <c r="CD291">
        <v>0.408919526052407</v>
      </c>
      <c r="CE291">
        <v>0.333419037051499</v>
      </c>
      <c r="CF291">
        <v>0.33774816151708398</v>
      </c>
      <c r="CG291">
        <v>0.41497340499666902</v>
      </c>
      <c r="CH291">
        <v>0.39771278947591798</v>
      </c>
      <c r="CI291">
        <v>0.15312563251394401</v>
      </c>
      <c r="CJ291" s="1">
        <v>3.9671179582579798E-6</v>
      </c>
      <c r="CK291">
        <v>0.61362801966342095</v>
      </c>
      <c r="CL291">
        <v>0.19831857151902199</v>
      </c>
      <c r="CM291">
        <v>0.48666646263816099</v>
      </c>
      <c r="CN291">
        <v>0.32849003355526801</v>
      </c>
      <c r="CO291">
        <v>2.5250472721786699E-2</v>
      </c>
      <c r="CP291">
        <v>0.44496854530139401</v>
      </c>
      <c r="CQ291">
        <v>0.39512743496081998</v>
      </c>
      <c r="CR291">
        <v>0.42743051119826098</v>
      </c>
      <c r="CS291">
        <v>0.47383994913914002</v>
      </c>
      <c r="CT291">
        <v>2.57719165670309E-2</v>
      </c>
      <c r="CU291">
        <v>0.34176437085790701</v>
      </c>
      <c r="CV291">
        <v>0.31169735708020002</v>
      </c>
      <c r="CW291" s="1">
        <v>5.1481556164457901E-6</v>
      </c>
      <c r="CX291">
        <v>0.220430791124024</v>
      </c>
      <c r="CY291">
        <v>0.354346689514139</v>
      </c>
      <c r="CZ291">
        <v>0.42355358465151399</v>
      </c>
      <c r="DA291">
        <v>0.32350325813009001</v>
      </c>
      <c r="DB291">
        <v>0.36035868186842301</v>
      </c>
      <c r="DC291">
        <v>0.38579344309189101</v>
      </c>
      <c r="DD291">
        <v>6.4750613512429001E-2</v>
      </c>
      <c r="DE291">
        <v>0.52467128363522597</v>
      </c>
      <c r="DF291">
        <v>0.39041535522450099</v>
      </c>
      <c r="DG291">
        <v>1.8175158800361999E-2</v>
      </c>
      <c r="DH291">
        <v>0.263412934537469</v>
      </c>
      <c r="DI291">
        <v>8.7391723719822401E-2</v>
      </c>
      <c r="DJ291">
        <v>0.43605167554183399</v>
      </c>
      <c r="DK291">
        <v>0.38793392851948699</v>
      </c>
      <c r="DL291">
        <v>0.33817354297604102</v>
      </c>
      <c r="DM291">
        <v>0.454978733662177</v>
      </c>
      <c r="DN291">
        <v>0.47347424517978298</v>
      </c>
      <c r="DO291">
        <v>0.41516617770222097</v>
      </c>
      <c r="DP291">
        <v>0.404440573617731</v>
      </c>
      <c r="DQ291">
        <v>0.491856632584875</v>
      </c>
      <c r="DR291">
        <v>0.37434775043617602</v>
      </c>
      <c r="DS291">
        <v>0.29797220668247498</v>
      </c>
      <c r="DT291">
        <v>0.55033461410890905</v>
      </c>
      <c r="DU291">
        <v>0.480355717580427</v>
      </c>
      <c r="DV291">
        <v>0.305301456719416</v>
      </c>
      <c r="DW291">
        <v>0.18394331209657899</v>
      </c>
      <c r="DX291">
        <v>0.29516375098716102</v>
      </c>
      <c r="DY291">
        <v>0.47456976466558198</v>
      </c>
      <c r="DZ291">
        <v>0.53265782513401705</v>
      </c>
      <c r="EA291">
        <v>0.23326590289996799</v>
      </c>
      <c r="EB291">
        <v>0.33962146548385003</v>
      </c>
      <c r="EC291">
        <v>0.41850577785887499</v>
      </c>
      <c r="ED291">
        <v>0.362775723344054</v>
      </c>
      <c r="EE291">
        <v>0.17927145402063599</v>
      </c>
      <c r="EF291">
        <v>0.49929144605994202</v>
      </c>
      <c r="EG291">
        <v>0.36771329657428597</v>
      </c>
      <c r="EH291">
        <v>6.6698672162794704E-3</v>
      </c>
      <c r="EI291">
        <v>0.33702774074944603</v>
      </c>
      <c r="EJ291">
        <v>0.290488028756061</v>
      </c>
      <c r="EK291">
        <v>0.56675927408716897</v>
      </c>
      <c r="EL291">
        <v>0.20925557569452499</v>
      </c>
      <c r="EM291">
        <v>0.24826576319438501</v>
      </c>
      <c r="EN291">
        <v>2.4358748834334E-3</v>
      </c>
      <c r="EO291">
        <v>0.54104910058562095</v>
      </c>
      <c r="EP291">
        <v>0.37270681424574398</v>
      </c>
      <c r="EQ291">
        <v>0.62718953979624903</v>
      </c>
      <c r="ER291">
        <v>0.123352222059938</v>
      </c>
      <c r="ES291">
        <v>2.5879984117887898E-4</v>
      </c>
      <c r="ET291">
        <v>0.41021652926098201</v>
      </c>
      <c r="EU291">
        <v>8.5527212759971306E-3</v>
      </c>
      <c r="EV291">
        <v>0.51091949235309297</v>
      </c>
      <c r="EW291">
        <v>0.40374082919548898</v>
      </c>
      <c r="EX291">
        <v>0.58144657510671405</v>
      </c>
      <c r="EY291">
        <v>0.39603411507877401</v>
      </c>
      <c r="EZ291">
        <v>0.44444437121803099</v>
      </c>
      <c r="FA291">
        <v>0.249373159323031</v>
      </c>
      <c r="FB291">
        <v>1.1148954535614901E-2</v>
      </c>
      <c r="FC291">
        <v>0.434150970117612</v>
      </c>
      <c r="FD291">
        <v>0.38867082988674001</v>
      </c>
      <c r="FE291">
        <v>0.45274454253641</v>
      </c>
      <c r="FF291">
        <v>0.46020085940306799</v>
      </c>
      <c r="FG291">
        <v>8.0481918399031696E-2</v>
      </c>
      <c r="FH291">
        <v>0.348230821503834</v>
      </c>
      <c r="FI291">
        <v>2.17707866855066E-2</v>
      </c>
      <c r="FJ291">
        <v>0.40696539458903402</v>
      </c>
      <c r="FK291">
        <v>0.19353235887088399</v>
      </c>
      <c r="FL291">
        <v>0.40719467435370799</v>
      </c>
      <c r="FM291">
        <v>0.26792644835818102</v>
      </c>
      <c r="FN291">
        <v>0.43766024494966999</v>
      </c>
      <c r="FO291">
        <v>0.33393364990214702</v>
      </c>
      <c r="FP291">
        <v>5.4715342441340901E-2</v>
      </c>
      <c r="FQ291">
        <v>0.47878744453191802</v>
      </c>
      <c r="FR291">
        <v>0.62356829320521501</v>
      </c>
      <c r="FS291">
        <v>0.38717601973224802</v>
      </c>
      <c r="FT291">
        <v>0.46104126388003902</v>
      </c>
      <c r="FU291">
        <v>0.290458634038673</v>
      </c>
      <c r="FV291">
        <v>0.53633096678690495</v>
      </c>
      <c r="FW291">
        <v>0.51795988800850801</v>
      </c>
      <c r="FX291" s="1">
        <v>2.0718700155116098E-6</v>
      </c>
      <c r="FY291">
        <v>0.39264580975710001</v>
      </c>
      <c r="FZ291">
        <v>0.354847314682874</v>
      </c>
      <c r="GA291">
        <v>0.47148655596273897</v>
      </c>
      <c r="GB291">
        <v>0.436901184306903</v>
      </c>
      <c r="GC291">
        <v>0.45508572493087202</v>
      </c>
      <c r="GD291">
        <v>0.38403190567623802</v>
      </c>
      <c r="GE291">
        <v>4.0028783897546501E-2</v>
      </c>
      <c r="GF291">
        <v>0.34484967533154998</v>
      </c>
      <c r="GG291">
        <v>0.45122548870064999</v>
      </c>
      <c r="GH291">
        <v>0.18908970463830499</v>
      </c>
      <c r="GI291">
        <v>0.48105502948006201</v>
      </c>
      <c r="GJ291">
        <v>0.54896403645927305</v>
      </c>
      <c r="GK291">
        <v>0.46671718405559698</v>
      </c>
      <c r="GL291">
        <v>0.39205927604978702</v>
      </c>
      <c r="GM291">
        <v>0.29264094443483801</v>
      </c>
      <c r="GN291">
        <v>0.46948899735103999</v>
      </c>
      <c r="GO291">
        <v>0.37387404997240398</v>
      </c>
      <c r="GP291">
        <v>0.403569463301789</v>
      </c>
      <c r="GQ291">
        <v>0.30510147290558298</v>
      </c>
      <c r="GR291">
        <v>0.19406025027274201</v>
      </c>
      <c r="GS291">
        <v>0.39101973809936802</v>
      </c>
      <c r="GT291">
        <v>0.50820111961696601</v>
      </c>
      <c r="GU291">
        <v>0.49557971734214901</v>
      </c>
      <c r="GV291">
        <v>4.2253819588754599E-2</v>
      </c>
      <c r="GW291">
        <v>0.38139140075443101</v>
      </c>
      <c r="GX291" s="1">
        <v>3.4433177195193199E-6</v>
      </c>
      <c r="GY291">
        <v>9.50132506494066E-4</v>
      </c>
      <c r="GZ291">
        <v>0.35541937872767398</v>
      </c>
      <c r="HA291">
        <v>0.34599554689421802</v>
      </c>
      <c r="HB291" s="1">
        <v>3.1797330086130199E-6</v>
      </c>
      <c r="HC291">
        <v>4.7344430190260703E-2</v>
      </c>
      <c r="HD291">
        <v>0.313201067606728</v>
      </c>
      <c r="HE291">
        <v>0.35587205136702799</v>
      </c>
      <c r="HF291">
        <v>0.428602552210743</v>
      </c>
      <c r="HG291">
        <v>0.510400485924699</v>
      </c>
      <c r="HH291">
        <v>9.1150907536674902E-2</v>
      </c>
      <c r="HI291">
        <v>7.8341160304531005E-3</v>
      </c>
      <c r="HJ291">
        <v>0.51262895127927699</v>
      </c>
      <c r="HK291">
        <v>0.40318578464741101</v>
      </c>
      <c r="HL291">
        <v>1.0961353497046199E-2</v>
      </c>
      <c r="HM291">
        <v>0.29219858902268397</v>
      </c>
      <c r="HN291">
        <v>4.8323422300249302E-4</v>
      </c>
      <c r="HO291">
        <v>0.120829725013623</v>
      </c>
      <c r="HP291">
        <v>0.167682423425669</v>
      </c>
      <c r="HQ291">
        <v>0.141061795734541</v>
      </c>
      <c r="HR291">
        <v>0.312779581936246</v>
      </c>
      <c r="HS291">
        <v>0.28148623809895701</v>
      </c>
      <c r="HT291">
        <v>0.48178061097860297</v>
      </c>
      <c r="HU291">
        <v>2.09349273792819E-2</v>
      </c>
      <c r="HV291">
        <v>5.2682103215498802E-3</v>
      </c>
      <c r="HW291">
        <v>0.42668354612859799</v>
      </c>
      <c r="HX291" s="1">
        <v>1.1775458478201599E-6</v>
      </c>
      <c r="HY291">
        <v>0.36797740064899997</v>
      </c>
      <c r="HZ291">
        <v>0.37365734613690998</v>
      </c>
      <c r="IA291">
        <v>0.28268653323704501</v>
      </c>
      <c r="IB291">
        <v>0.378731041130695</v>
      </c>
      <c r="IC291">
        <v>0.37790199084503701</v>
      </c>
      <c r="ID291">
        <v>0.57282031937079003</v>
      </c>
      <c r="IE291">
        <v>0.18814899119421499</v>
      </c>
      <c r="IF291">
        <v>0.45010193538936699</v>
      </c>
      <c r="IG291">
        <v>2.0411246797381099E-4</v>
      </c>
      <c r="IH291">
        <v>0.210365973439263</v>
      </c>
      <c r="II291">
        <v>0.21248148388060001</v>
      </c>
      <c r="IJ291">
        <v>0.29502449305304801</v>
      </c>
      <c r="IK291">
        <v>2.1147883621758699E-2</v>
      </c>
      <c r="IL291">
        <v>3.0908758673024801E-2</v>
      </c>
      <c r="IM291">
        <v>0.44516745649955503</v>
      </c>
      <c r="IN291">
        <v>0.250164395378141</v>
      </c>
      <c r="IO291">
        <v>0.24652567979964299</v>
      </c>
      <c r="IP291">
        <v>0.10909900894895699</v>
      </c>
      <c r="IQ291">
        <v>0.29041638400998299</v>
      </c>
      <c r="IR291">
        <v>0.202444619703535</v>
      </c>
      <c r="IS291">
        <v>0.12958209347512301</v>
      </c>
      <c r="IT291">
        <v>0.152312710034576</v>
      </c>
      <c r="IU291">
        <v>0.38862771598294099</v>
      </c>
      <c r="IV291">
        <v>1.4693336414144701E-2</v>
      </c>
      <c r="IW291">
        <v>0.36092853749340198</v>
      </c>
      <c r="IX291">
        <v>0.328296246345748</v>
      </c>
      <c r="IY291">
        <v>0.11118948336033201</v>
      </c>
      <c r="IZ291">
        <v>8.0755006460673406E-2</v>
      </c>
      <c r="JA291">
        <v>2.7582667263618302E-3</v>
      </c>
      <c r="JB291">
        <v>3.10546400909185E-2</v>
      </c>
      <c r="JC291">
        <v>0.38300622364675502</v>
      </c>
      <c r="JD291">
        <v>0.242550055411729</v>
      </c>
      <c r="JE291">
        <v>0.33649725373834399</v>
      </c>
      <c r="JF291">
        <v>0.11517399837914</v>
      </c>
      <c r="JG291">
        <v>0.50017261156145598</v>
      </c>
      <c r="JH291">
        <v>0.530235182155262</v>
      </c>
      <c r="JI291">
        <v>4.5385525588211399E-2</v>
      </c>
      <c r="JJ291">
        <v>0.38764114847237402</v>
      </c>
      <c r="JK291">
        <v>0.22198682151396201</v>
      </c>
      <c r="JL291">
        <v>0.428958490132407</v>
      </c>
      <c r="JM291">
        <v>0.32666022059592298</v>
      </c>
      <c r="JN291">
        <v>0.304827141321518</v>
      </c>
      <c r="JO291">
        <v>0.20918950086607699</v>
      </c>
      <c r="JP291">
        <v>0.38485847908834198</v>
      </c>
      <c r="JQ291">
        <v>0.50267242921770305</v>
      </c>
      <c r="JR291">
        <v>1.3737059019933599E-2</v>
      </c>
      <c r="JS291">
        <v>0.51499687761745705</v>
      </c>
      <c r="JT291">
        <v>7.7267012439735903E-3</v>
      </c>
      <c r="JU291">
        <v>1.19440205399212E-3</v>
      </c>
      <c r="JV291" s="1">
        <v>1.8781900078837799E-6</v>
      </c>
      <c r="JW291">
        <v>0.342267745336027</v>
      </c>
      <c r="JX291">
        <v>0.36132807777771198</v>
      </c>
      <c r="JY291">
        <v>0.41328548744013099</v>
      </c>
      <c r="JZ291">
        <v>7.3135278347763205E-2</v>
      </c>
      <c r="KA291">
        <v>0.172324321825396</v>
      </c>
      <c r="KB291" s="1">
        <v>3.5809093486400998E-13</v>
      </c>
      <c r="KC291">
        <v>0.27492882574242</v>
      </c>
      <c r="KD291">
        <v>0.88780821114778496</v>
      </c>
      <c r="KE291">
        <v>0.13637323124037901</v>
      </c>
      <c r="KF291">
        <v>9.34187474349608E-2</v>
      </c>
      <c r="KG291">
        <v>9.0235742765137503E-2</v>
      </c>
      <c r="KH291">
        <v>0.26712144515477099</v>
      </c>
      <c r="KI291">
        <v>0.51834913461723098</v>
      </c>
      <c r="KJ291">
        <v>0.34590705283599998</v>
      </c>
      <c r="KK291">
        <v>0.25174046640057202</v>
      </c>
      <c r="KL291">
        <v>0.20535382285544801</v>
      </c>
      <c r="KM291" s="1">
        <v>1.96563091879976E-6</v>
      </c>
      <c r="KN291">
        <v>0.16936477011239001</v>
      </c>
      <c r="KO291">
        <v>1.68618781038028E-2</v>
      </c>
      <c r="KP291">
        <v>0.35933949595147902</v>
      </c>
      <c r="KQ291" s="1">
        <v>1.56366120698046E-6</v>
      </c>
      <c r="KR291">
        <v>6.8339898460346202E-2</v>
      </c>
      <c r="KS291">
        <v>0.32668347695244199</v>
      </c>
      <c r="KT291">
        <v>0.27662012251940599</v>
      </c>
      <c r="KU291">
        <v>0.30981234923022499</v>
      </c>
      <c r="KV291">
        <v>0.32339218416812199</v>
      </c>
      <c r="KW291">
        <v>0.32305963599885101</v>
      </c>
      <c r="KX291" s="1">
        <v>9.1360996505458902E-7</v>
      </c>
      <c r="KY291">
        <v>0.41104613151401298</v>
      </c>
      <c r="KZ291">
        <v>0.123502529723654</v>
      </c>
      <c r="LA291">
        <v>4.0127453100731302E-3</v>
      </c>
      <c r="LB291">
        <v>0.26552785852585298</v>
      </c>
      <c r="LC291">
        <v>0.37927822213797202</v>
      </c>
      <c r="LD291" s="1">
        <v>1.0918823304900199E-6</v>
      </c>
      <c r="LE291">
        <v>0.16941223883027701</v>
      </c>
      <c r="LF291">
        <v>0.39171525920656602</v>
      </c>
      <c r="LG291" s="1">
        <v>1.56682739832997E-6</v>
      </c>
      <c r="LH291">
        <v>0.43068529089743401</v>
      </c>
      <c r="LI291">
        <v>5.4948799710450101E-2</v>
      </c>
      <c r="LJ291">
        <v>0.20303882782702801</v>
      </c>
      <c r="LK291">
        <v>0.28232550841163501</v>
      </c>
      <c r="LL291">
        <v>2.7264447376389601E-3</v>
      </c>
      <c r="LM291">
        <v>0.198985706549138</v>
      </c>
    </row>
    <row r="292" spans="1:325">
      <c r="A292" t="s">
        <v>492</v>
      </c>
      <c r="B292" t="s">
        <v>1202</v>
      </c>
      <c r="C292">
        <v>31</v>
      </c>
      <c r="D292">
        <f t="shared" si="4"/>
        <v>0.30693999867970756</v>
      </c>
      <c r="E292">
        <v>0.494694767830272</v>
      </c>
      <c r="F292">
        <v>0.698807172477245</v>
      </c>
      <c r="G292">
        <v>0.51839211011039399</v>
      </c>
      <c r="H292">
        <v>0.52641687018885497</v>
      </c>
      <c r="I292">
        <v>0.41786111234909001</v>
      </c>
      <c r="J292">
        <v>0.51977033984093401</v>
      </c>
      <c r="K292">
        <v>0.855855092406273</v>
      </c>
      <c r="L292">
        <v>0.82561370433263803</v>
      </c>
      <c r="M292">
        <v>0.38397851097397501</v>
      </c>
      <c r="N292">
        <v>0.78881362852241299</v>
      </c>
      <c r="O292">
        <v>0.42185127420977803</v>
      </c>
      <c r="P292">
        <v>0.496912640681405</v>
      </c>
      <c r="Q292">
        <v>0.549197727459527</v>
      </c>
      <c r="R292">
        <v>0.55139873939610695</v>
      </c>
      <c r="S292">
        <v>0.49548391359193</v>
      </c>
      <c r="T292">
        <v>0.42221472430087298</v>
      </c>
      <c r="U292">
        <v>0.46627908789863198</v>
      </c>
      <c r="V292">
        <v>0.59262774065549195</v>
      </c>
      <c r="W292">
        <v>0.40845357409367999</v>
      </c>
      <c r="X292">
        <v>0.34875121322416103</v>
      </c>
      <c r="Y292">
        <v>0.37248411136014098</v>
      </c>
      <c r="Z292">
        <v>0.40520188961887599</v>
      </c>
      <c r="AA292">
        <v>0.26345688569736397</v>
      </c>
      <c r="AB292">
        <v>0.39721508885157297</v>
      </c>
      <c r="AC292">
        <v>0.33754733991476599</v>
      </c>
      <c r="AD292">
        <v>0.39513932802670099</v>
      </c>
      <c r="AE292">
        <v>5.9827966264860803E-2</v>
      </c>
      <c r="AF292">
        <v>0.37831206309298698</v>
      </c>
      <c r="AG292">
        <v>4.12585354744423E-4</v>
      </c>
      <c r="AH292">
        <v>0.317041564427893</v>
      </c>
      <c r="AI292">
        <v>0.44139583337874599</v>
      </c>
      <c r="AJ292">
        <v>0.41324657946825</v>
      </c>
      <c r="AK292">
        <v>0.37292880693539299</v>
      </c>
      <c r="AL292">
        <v>0.42260855312148699</v>
      </c>
      <c r="AM292">
        <v>0.69263982657520495</v>
      </c>
      <c r="AN292">
        <v>0.49510848025480902</v>
      </c>
      <c r="AO292">
        <v>0.35874919770867603</v>
      </c>
      <c r="AP292">
        <v>0.37061242377829001</v>
      </c>
      <c r="AQ292">
        <v>0.46151749667755898</v>
      </c>
      <c r="AR292">
        <v>0.44255461805524998</v>
      </c>
      <c r="AS292">
        <v>0.37262115471774099</v>
      </c>
      <c r="AT292">
        <v>0.36333779067111499</v>
      </c>
      <c r="AU292">
        <v>0.20577815805410701</v>
      </c>
      <c r="AV292">
        <v>0.699024667519899</v>
      </c>
      <c r="AW292">
        <v>0.31887134652621602</v>
      </c>
      <c r="AX292">
        <v>0.15780781654829601</v>
      </c>
      <c r="AY292">
        <v>0.48438692456554799</v>
      </c>
      <c r="AZ292">
        <v>0.44902081960546097</v>
      </c>
      <c r="BA292">
        <v>0.61682705869454701</v>
      </c>
      <c r="BB292">
        <v>0.39861381142621899</v>
      </c>
      <c r="BC292">
        <v>0.36114238521743902</v>
      </c>
      <c r="BD292">
        <v>0.443104647410413</v>
      </c>
      <c r="BE292">
        <v>0.47402878296339801</v>
      </c>
      <c r="BF292">
        <v>0.724233718943738</v>
      </c>
      <c r="BG292">
        <v>0.29513704287265202</v>
      </c>
      <c r="BH292">
        <v>0.24018943208308999</v>
      </c>
      <c r="BI292">
        <v>0.25428903741946401</v>
      </c>
      <c r="BJ292">
        <v>0.387080927955962</v>
      </c>
      <c r="BK292">
        <v>0.44443724036128002</v>
      </c>
      <c r="BL292">
        <v>0.27885155315466598</v>
      </c>
      <c r="BM292">
        <v>0.273595596774526</v>
      </c>
      <c r="BN292">
        <v>0.19399752928254099</v>
      </c>
      <c r="BO292">
        <v>0.29642527928221901</v>
      </c>
      <c r="BP292">
        <v>0.49142949176686201</v>
      </c>
      <c r="BQ292">
        <v>0.49086406578620301</v>
      </c>
      <c r="BR292">
        <v>0.337392196250481</v>
      </c>
      <c r="BS292">
        <v>0.39915882059860802</v>
      </c>
      <c r="BT292">
        <v>0.16166527290451599</v>
      </c>
      <c r="BU292">
        <v>0.375589535793378</v>
      </c>
      <c r="BV292">
        <v>7.3099421856644101E-2</v>
      </c>
      <c r="BW292">
        <v>0.42224858503582902</v>
      </c>
      <c r="BX292">
        <v>0.3521815553548</v>
      </c>
      <c r="BY292">
        <v>0.14837794048002101</v>
      </c>
      <c r="BZ292">
        <v>6.0022158898091604E-3</v>
      </c>
      <c r="CA292">
        <v>0.20265214217111599</v>
      </c>
      <c r="CB292">
        <v>0.77662600851839503</v>
      </c>
      <c r="CC292">
        <v>0.51368956848801595</v>
      </c>
      <c r="CD292">
        <v>0.240766441696213</v>
      </c>
      <c r="CE292">
        <v>0.36053620087806798</v>
      </c>
      <c r="CF292">
        <v>0.41802819213036002</v>
      </c>
      <c r="CG292">
        <v>0.500192021684987</v>
      </c>
      <c r="CH292">
        <v>0.37101285908724502</v>
      </c>
      <c r="CI292">
        <v>0.32616923448915203</v>
      </c>
      <c r="CJ292" s="1">
        <v>4.2224711219570799E-6</v>
      </c>
      <c r="CK292">
        <v>0.51607840148998196</v>
      </c>
      <c r="CL292">
        <v>0.239776815806787</v>
      </c>
      <c r="CM292">
        <v>0.43532107686180399</v>
      </c>
      <c r="CN292">
        <v>0.36350972184889202</v>
      </c>
      <c r="CO292" s="1">
        <v>9.9285550649276104E-5</v>
      </c>
      <c r="CP292">
        <v>0.32718559135745201</v>
      </c>
      <c r="CQ292">
        <v>0.38601299676866802</v>
      </c>
      <c r="CR292">
        <v>0.40211987032723401</v>
      </c>
      <c r="CS292">
        <v>0.44753733880463098</v>
      </c>
      <c r="CT292">
        <v>0.29559887043891098</v>
      </c>
      <c r="CU292">
        <v>0.26197703996823901</v>
      </c>
      <c r="CV292">
        <v>0.299971024017958</v>
      </c>
      <c r="CW292" s="1">
        <v>1.9094195471573902E-5</v>
      </c>
      <c r="CX292">
        <v>0.28509163425596401</v>
      </c>
      <c r="CY292">
        <v>0.34573527523094699</v>
      </c>
      <c r="CZ292">
        <v>0.42599963518746597</v>
      </c>
      <c r="DA292">
        <v>0.33303017831695803</v>
      </c>
      <c r="DB292">
        <v>0.38495274278379599</v>
      </c>
      <c r="DC292">
        <v>0.48179752645747997</v>
      </c>
      <c r="DD292">
        <v>1.8079868882003702E-2</v>
      </c>
      <c r="DE292">
        <v>0.320145387069455</v>
      </c>
      <c r="DF292">
        <v>0.42346089927568298</v>
      </c>
      <c r="DG292">
        <v>2.2268120550554299E-2</v>
      </c>
      <c r="DH292">
        <v>0.39712444706657102</v>
      </c>
      <c r="DI292">
        <v>0.174979978776865</v>
      </c>
      <c r="DJ292">
        <v>0.32504242882576001</v>
      </c>
      <c r="DK292">
        <v>0.476407737471163</v>
      </c>
      <c r="DL292">
        <v>0.24077182605452399</v>
      </c>
      <c r="DM292">
        <v>0.22828754415691299</v>
      </c>
      <c r="DN292">
        <v>0.43740727468615498</v>
      </c>
      <c r="DO292">
        <v>0.375245573686525</v>
      </c>
      <c r="DP292">
        <v>0.201550208290774</v>
      </c>
      <c r="DQ292">
        <v>0.48412471131554702</v>
      </c>
      <c r="DR292">
        <v>0.47411139717414302</v>
      </c>
      <c r="DS292">
        <v>0.43576689453662498</v>
      </c>
      <c r="DT292">
        <v>0.44846449882191203</v>
      </c>
      <c r="DU292">
        <v>0.42864091610092497</v>
      </c>
      <c r="DV292">
        <v>0.43490681997943798</v>
      </c>
      <c r="DW292">
        <v>0.24058740980434001</v>
      </c>
      <c r="DX292">
        <v>0.33594364882287697</v>
      </c>
      <c r="DY292">
        <v>0.467686015225592</v>
      </c>
      <c r="DZ292">
        <v>0.517664807108564</v>
      </c>
      <c r="EA292">
        <v>0.23123075893748901</v>
      </c>
      <c r="EB292">
        <v>0.404074615532798</v>
      </c>
      <c r="EC292">
        <v>0.53601368277200601</v>
      </c>
      <c r="ED292">
        <v>0.39539574534761202</v>
      </c>
      <c r="EE292">
        <v>4.08872531504395E-2</v>
      </c>
      <c r="EF292">
        <v>0.50732708986747399</v>
      </c>
      <c r="EG292">
        <v>0.394642795170079</v>
      </c>
      <c r="EH292">
        <v>8.3547189337241107E-3</v>
      </c>
      <c r="EI292">
        <v>0.34424866559094802</v>
      </c>
      <c r="EJ292">
        <v>0.21401560642325199</v>
      </c>
      <c r="EK292">
        <v>0.57880041526541803</v>
      </c>
      <c r="EL292">
        <v>0.13396310200105199</v>
      </c>
      <c r="EM292">
        <v>0.31616285404362299</v>
      </c>
      <c r="EN292">
        <v>7.9574664599710802E-3</v>
      </c>
      <c r="EO292">
        <v>0.263459528325305</v>
      </c>
      <c r="EP292">
        <v>0.37401281527820102</v>
      </c>
      <c r="EQ292">
        <v>0.31078976246340101</v>
      </c>
      <c r="ER292">
        <v>0.217129767800327</v>
      </c>
      <c r="ES292">
        <v>1.3145916711414201E-2</v>
      </c>
      <c r="ET292">
        <v>0.38554825015100003</v>
      </c>
      <c r="EU292">
        <v>0.17850053955388401</v>
      </c>
      <c r="EV292">
        <v>0.43960531344193798</v>
      </c>
      <c r="EW292">
        <v>0.23385737523564001</v>
      </c>
      <c r="EX292">
        <v>0.259870760309723</v>
      </c>
      <c r="EY292">
        <v>0.41418238145724001</v>
      </c>
      <c r="EZ292">
        <v>0.40927137075258202</v>
      </c>
      <c r="FA292">
        <v>0.30056053967841501</v>
      </c>
      <c r="FB292">
        <v>1.2587189243212E-2</v>
      </c>
      <c r="FC292">
        <v>0.37696146717782902</v>
      </c>
      <c r="FD292">
        <v>0.353159043494435</v>
      </c>
      <c r="FE292">
        <v>0.42738960154487599</v>
      </c>
      <c r="FF292">
        <v>0.26600580501662402</v>
      </c>
      <c r="FG292">
        <v>0.20104647985358501</v>
      </c>
      <c r="FH292">
        <v>0.362242331650729</v>
      </c>
      <c r="FI292">
        <v>6.02836260663209E-2</v>
      </c>
      <c r="FJ292">
        <v>0.35455736583320502</v>
      </c>
      <c r="FK292">
        <v>0.114905317014293</v>
      </c>
      <c r="FL292">
        <v>0.43540587803969799</v>
      </c>
      <c r="FM292">
        <v>0.26423234378691102</v>
      </c>
      <c r="FN292">
        <v>0.35840866305010199</v>
      </c>
      <c r="FO292">
        <v>0.47808172307642399</v>
      </c>
      <c r="FP292">
        <v>6.2158484915493098E-2</v>
      </c>
      <c r="FQ292">
        <v>0.48262329470543602</v>
      </c>
      <c r="FR292">
        <v>0.13595944481268599</v>
      </c>
      <c r="FS292">
        <v>0.254208982625382</v>
      </c>
      <c r="FT292">
        <v>0.49225081501364398</v>
      </c>
      <c r="FU292">
        <v>0.372847631620155</v>
      </c>
      <c r="FV292">
        <v>0.49561391930495002</v>
      </c>
      <c r="FW292">
        <v>0.476169760605054</v>
      </c>
      <c r="FX292" s="1">
        <v>2.5791398424364798E-6</v>
      </c>
      <c r="FY292">
        <v>0.44137208268371297</v>
      </c>
      <c r="FZ292">
        <v>0.41068768209689099</v>
      </c>
      <c r="GA292">
        <v>0.35219563354621602</v>
      </c>
      <c r="GB292">
        <v>0.55998475499828104</v>
      </c>
      <c r="GC292">
        <v>0.462449262362151</v>
      </c>
      <c r="GD292">
        <v>0.33449862604598002</v>
      </c>
      <c r="GE292">
        <v>4.5331360502814798E-2</v>
      </c>
      <c r="GF292">
        <v>8.7929095497245396E-2</v>
      </c>
      <c r="GG292">
        <v>0.50562184019335799</v>
      </c>
      <c r="GH292">
        <v>0.17187293570064499</v>
      </c>
      <c r="GI292">
        <v>0.19791736525603801</v>
      </c>
      <c r="GJ292">
        <v>0.468171268973189</v>
      </c>
      <c r="GK292">
        <v>0.46750907535007602</v>
      </c>
      <c r="GL292">
        <v>0.39645404521642003</v>
      </c>
      <c r="GM292">
        <v>0.207064966794687</v>
      </c>
      <c r="GN292">
        <v>0.48911867277430598</v>
      </c>
      <c r="GO292">
        <v>0.36049870549080298</v>
      </c>
      <c r="GP292">
        <v>0.33094731058892102</v>
      </c>
      <c r="GQ292">
        <v>0.35237616229555702</v>
      </c>
      <c r="GR292">
        <v>0.121491623874235</v>
      </c>
      <c r="GS292">
        <v>0.41634149666724102</v>
      </c>
      <c r="GT292">
        <v>0.42647702936526599</v>
      </c>
      <c r="GU292">
        <v>0.47970089861148901</v>
      </c>
      <c r="GV292">
        <v>9.3144118668941206E-2</v>
      </c>
      <c r="GW292">
        <v>0.33719580121151899</v>
      </c>
      <c r="GX292" s="1">
        <v>3.8377563395134299E-6</v>
      </c>
      <c r="GY292">
        <v>1.17279574742687E-4</v>
      </c>
      <c r="GZ292">
        <v>0.408559614792466</v>
      </c>
      <c r="HA292">
        <v>0.36847459825280399</v>
      </c>
      <c r="HB292" s="1">
        <v>4.0089844915938597E-6</v>
      </c>
      <c r="HC292">
        <v>3.0216780587858601E-2</v>
      </c>
      <c r="HD292">
        <v>0.48032590624920701</v>
      </c>
      <c r="HE292">
        <v>0.398099959561867</v>
      </c>
      <c r="HF292">
        <v>0.41301464193566101</v>
      </c>
      <c r="HG292">
        <v>0.48732573670955998</v>
      </c>
      <c r="HH292">
        <v>0.232742665902714</v>
      </c>
      <c r="HI292">
        <v>4.3962527594987803E-2</v>
      </c>
      <c r="HJ292">
        <v>0.52084971534454105</v>
      </c>
      <c r="HK292">
        <v>0.38733989686762899</v>
      </c>
      <c r="HL292">
        <v>1.1764056033130601E-2</v>
      </c>
      <c r="HM292">
        <v>0.226993423597313</v>
      </c>
      <c r="HN292">
        <v>1.0472181698204E-2</v>
      </c>
      <c r="HO292">
        <v>0.59739730819793702</v>
      </c>
      <c r="HP292">
        <v>0.331452405713554</v>
      </c>
      <c r="HQ292">
        <v>0.20426482217613501</v>
      </c>
      <c r="HR292">
        <v>0.35241777459281598</v>
      </c>
      <c r="HS292">
        <v>0.45414738006712402</v>
      </c>
      <c r="HT292">
        <v>0.46805805117002702</v>
      </c>
      <c r="HU292">
        <v>0.135452603973164</v>
      </c>
      <c r="HV292">
        <v>3.0462817178917599E-2</v>
      </c>
      <c r="HW292">
        <v>0.43795674003142998</v>
      </c>
      <c r="HX292" s="1">
        <v>1.3927713421721999E-6</v>
      </c>
      <c r="HY292">
        <v>0.31275899063811702</v>
      </c>
      <c r="HZ292">
        <v>0.24929434731616501</v>
      </c>
      <c r="IA292">
        <v>0.519041392109579</v>
      </c>
      <c r="IB292">
        <v>0.40628510270090301</v>
      </c>
      <c r="IC292">
        <v>0.202892599616288</v>
      </c>
      <c r="ID292">
        <v>0.557218153628388</v>
      </c>
      <c r="IE292">
        <v>0.35012664620964101</v>
      </c>
      <c r="IF292">
        <v>0.55276425744541702</v>
      </c>
      <c r="IG292">
        <v>1.60511991575223E-3</v>
      </c>
      <c r="IH292">
        <v>0.17041288096705601</v>
      </c>
      <c r="II292">
        <v>0.28122968909537199</v>
      </c>
      <c r="IJ292">
        <v>0.24248632224598199</v>
      </c>
      <c r="IK292">
        <v>0.25388015573677802</v>
      </c>
      <c r="IL292">
        <v>2.28880412301148E-2</v>
      </c>
      <c r="IM292">
        <v>0.367520214413248</v>
      </c>
      <c r="IN292">
        <v>0.195080305408044</v>
      </c>
      <c r="IO292">
        <v>0.49705071829348102</v>
      </c>
      <c r="IP292">
        <v>0.37859427711260402</v>
      </c>
      <c r="IQ292">
        <v>0.41552814561042101</v>
      </c>
      <c r="IR292">
        <v>0.110001638630257</v>
      </c>
      <c r="IS292">
        <v>0.11161607205376101</v>
      </c>
      <c r="IT292">
        <v>0.115701870728333</v>
      </c>
      <c r="IU292">
        <v>0.42746692858192897</v>
      </c>
      <c r="IV292">
        <v>9.9691852147420807E-4</v>
      </c>
      <c r="IW292">
        <v>0.43333196888367298</v>
      </c>
      <c r="IX292">
        <v>0.33167657078997997</v>
      </c>
      <c r="IY292">
        <v>7.0451274989906706E-2</v>
      </c>
      <c r="IZ292">
        <v>6.8674999060280795E-2</v>
      </c>
      <c r="JA292" s="1">
        <v>1.7639563732653801E-5</v>
      </c>
      <c r="JB292">
        <v>2.5633676523015202E-2</v>
      </c>
      <c r="JC292">
        <v>0.35078907811215898</v>
      </c>
      <c r="JD292">
        <v>0.32009394706914301</v>
      </c>
      <c r="JE292">
        <v>0.34895069309554599</v>
      </c>
      <c r="JF292">
        <v>7.3830401176020299E-2</v>
      </c>
      <c r="JG292">
        <v>0.13053663402457599</v>
      </c>
      <c r="JH292">
        <v>0.45220668380066598</v>
      </c>
      <c r="JI292">
        <v>3.16582272581658E-3</v>
      </c>
      <c r="JJ292">
        <v>0.42475187970714101</v>
      </c>
      <c r="JK292">
        <v>0.19638612412936299</v>
      </c>
      <c r="JL292">
        <v>0.34181145358519699</v>
      </c>
      <c r="JM292">
        <v>0.34715346566268401</v>
      </c>
      <c r="JN292">
        <v>0.15689932422191299</v>
      </c>
      <c r="JO292">
        <v>4.8482775742658898E-2</v>
      </c>
      <c r="JP292">
        <v>0.15944731848815399</v>
      </c>
      <c r="JQ292">
        <v>0.38612081070139898</v>
      </c>
      <c r="JR292">
        <v>4.09106394889013E-2</v>
      </c>
      <c r="JS292">
        <v>0.22444430621613901</v>
      </c>
      <c r="JT292">
        <v>0.119485723223607</v>
      </c>
      <c r="JU292" s="1">
        <v>8.6613635281345506E-5</v>
      </c>
      <c r="JV292" s="1">
        <v>2.2174462803514199E-6</v>
      </c>
      <c r="JW292">
        <v>0.26198818604181101</v>
      </c>
      <c r="JX292">
        <v>0.43236999732756898</v>
      </c>
      <c r="JY292">
        <v>0.11067439107707699</v>
      </c>
      <c r="JZ292">
        <v>0.448483156209737</v>
      </c>
      <c r="KA292">
        <v>0.32488561474851202</v>
      </c>
      <c r="KB292" s="1">
        <v>8.0993659558204E-13</v>
      </c>
      <c r="KC292">
        <v>9.8298065748612204E-2</v>
      </c>
      <c r="KD292">
        <v>0.33196610957886602</v>
      </c>
      <c r="KE292">
        <v>8.2168377258009698E-2</v>
      </c>
      <c r="KF292">
        <v>3.6966945545226601E-2</v>
      </c>
      <c r="KG292">
        <v>0.251362821674813</v>
      </c>
      <c r="KH292">
        <v>0.20319448242385299</v>
      </c>
      <c r="KI292">
        <v>0.394544277950856</v>
      </c>
      <c r="KJ292">
        <v>0.119306358966112</v>
      </c>
      <c r="KK292">
        <v>4.7674443080896203E-2</v>
      </c>
      <c r="KL292">
        <v>0.166432076032444</v>
      </c>
      <c r="KM292" s="1">
        <v>2.2823470161422901E-6</v>
      </c>
      <c r="KN292">
        <v>0.32308173631532699</v>
      </c>
      <c r="KO292">
        <v>0.36407045866889398</v>
      </c>
      <c r="KP292">
        <v>0.27059551577882002</v>
      </c>
      <c r="KQ292" s="1">
        <v>1.8049645955219299E-6</v>
      </c>
      <c r="KR292">
        <v>6.3785672993987394E-2</v>
      </c>
      <c r="KS292">
        <v>0.30364155376080698</v>
      </c>
      <c r="KT292">
        <v>0.267948467439661</v>
      </c>
      <c r="KU292">
        <v>0.20950243782727801</v>
      </c>
      <c r="KV292">
        <v>0.100891786052324</v>
      </c>
      <c r="KW292">
        <v>0.35188457651955601</v>
      </c>
      <c r="KX292" s="1">
        <v>9.9092871187954099E-7</v>
      </c>
      <c r="KY292">
        <v>0.55227785050824596</v>
      </c>
      <c r="KZ292">
        <v>8.4575113053558304E-2</v>
      </c>
      <c r="LA292">
        <v>1.3795183093806999E-4</v>
      </c>
      <c r="LB292">
        <v>0.13666187342494701</v>
      </c>
      <c r="LC292">
        <v>0.13588109690828701</v>
      </c>
      <c r="LD292" s="1">
        <v>1.2617217287677699E-6</v>
      </c>
      <c r="LE292">
        <v>0.166533999604802</v>
      </c>
      <c r="LF292">
        <v>0.19398041233182001</v>
      </c>
      <c r="LG292" s="1">
        <v>1.69765803273304E-6</v>
      </c>
      <c r="LH292">
        <v>0.322332442056255</v>
      </c>
      <c r="LI292">
        <v>0.170440616109404</v>
      </c>
      <c r="LJ292">
        <v>0.119266727778203</v>
      </c>
      <c r="LK292">
        <v>0.40312662354803502</v>
      </c>
      <c r="LL292">
        <v>5.9099115447311498E-4</v>
      </c>
      <c r="LM292">
        <v>0.55773888879325395</v>
      </c>
    </row>
    <row r="293" spans="1:325">
      <c r="A293" t="s">
        <v>649</v>
      </c>
      <c r="B293" t="s">
        <v>1328</v>
      </c>
      <c r="C293">
        <v>31</v>
      </c>
      <c r="D293">
        <f t="shared" si="4"/>
        <v>0.30709979873473314</v>
      </c>
      <c r="E293">
        <v>0.39756752029959003</v>
      </c>
      <c r="F293">
        <v>0.57523060204034804</v>
      </c>
      <c r="G293">
        <v>0.482063187892178</v>
      </c>
      <c r="H293">
        <v>0.51241528485194698</v>
      </c>
      <c r="I293">
        <v>0.42424538623855801</v>
      </c>
      <c r="J293">
        <v>0.444839297288872</v>
      </c>
      <c r="K293">
        <v>0.84716822386506097</v>
      </c>
      <c r="L293">
        <v>0.77346110550394997</v>
      </c>
      <c r="M293">
        <v>0.29563326662383899</v>
      </c>
      <c r="N293">
        <v>0.71681353790932401</v>
      </c>
      <c r="O293">
        <v>0.36988170337246101</v>
      </c>
      <c r="P293">
        <v>0.35986891175839097</v>
      </c>
      <c r="Q293">
        <v>0.47159539163112602</v>
      </c>
      <c r="R293">
        <v>0.47699431787772401</v>
      </c>
      <c r="S293">
        <v>0.45530955439590498</v>
      </c>
      <c r="T293">
        <v>0.40717936136636401</v>
      </c>
      <c r="U293">
        <v>0.40578884622418698</v>
      </c>
      <c r="V293">
        <v>0.57229403774422305</v>
      </c>
      <c r="W293">
        <v>0.438138308654349</v>
      </c>
      <c r="X293">
        <v>0.35418367507048398</v>
      </c>
      <c r="Y293">
        <v>0.43655973026551398</v>
      </c>
      <c r="Z293">
        <v>0.39229960847331802</v>
      </c>
      <c r="AA293">
        <v>0.36787543302199899</v>
      </c>
      <c r="AB293">
        <v>0.37103600750666099</v>
      </c>
      <c r="AC293">
        <v>0.360845659870699</v>
      </c>
      <c r="AD293">
        <v>0.37222725027296899</v>
      </c>
      <c r="AE293">
        <v>0.18879251985765799</v>
      </c>
      <c r="AF293">
        <v>0.36345634086573703</v>
      </c>
      <c r="AG293">
        <v>1.1293648045794E-3</v>
      </c>
      <c r="AH293">
        <v>0.39164882332804701</v>
      </c>
      <c r="AI293">
        <v>0.44402027991880899</v>
      </c>
      <c r="AJ293">
        <v>0.43547703343701599</v>
      </c>
      <c r="AK293">
        <v>0.43724598511155799</v>
      </c>
      <c r="AL293">
        <v>0.44456302383578</v>
      </c>
      <c r="AM293">
        <v>0.66027429482215105</v>
      </c>
      <c r="AN293">
        <v>0.49992324250290199</v>
      </c>
      <c r="AO293">
        <v>0.30881882216556999</v>
      </c>
      <c r="AP293">
        <v>0.37737320309661998</v>
      </c>
      <c r="AQ293">
        <v>0.45329645347882502</v>
      </c>
      <c r="AR293">
        <v>0.478616313043847</v>
      </c>
      <c r="AS293">
        <v>0.26456915840670697</v>
      </c>
      <c r="AT293">
        <v>0.40167697599853402</v>
      </c>
      <c r="AU293">
        <v>6.4784905000255605E-2</v>
      </c>
      <c r="AV293">
        <v>0.54126338175980404</v>
      </c>
      <c r="AW293">
        <v>0.31403707590218199</v>
      </c>
      <c r="AX293">
        <v>0.18749018920459201</v>
      </c>
      <c r="AY293">
        <v>0.47507006648075201</v>
      </c>
      <c r="AZ293">
        <v>0.44084644676691098</v>
      </c>
      <c r="BA293">
        <v>0.46208354857671702</v>
      </c>
      <c r="BB293">
        <v>0.36877212646495899</v>
      </c>
      <c r="BC293">
        <v>0.242240321541946</v>
      </c>
      <c r="BD293">
        <v>0.42444349879241799</v>
      </c>
      <c r="BE293">
        <v>0.42660792158490202</v>
      </c>
      <c r="BF293">
        <v>0.69199574191168101</v>
      </c>
      <c r="BG293">
        <v>0.24776159810373599</v>
      </c>
      <c r="BH293">
        <v>0.165198947123465</v>
      </c>
      <c r="BI293">
        <v>0.34188138603805102</v>
      </c>
      <c r="BJ293">
        <v>0.44108236572110499</v>
      </c>
      <c r="BK293">
        <v>0.47461297856756002</v>
      </c>
      <c r="BL293">
        <v>0.30859978411750599</v>
      </c>
      <c r="BM293">
        <v>0.31627126310738801</v>
      </c>
      <c r="BN293">
        <v>0.21058543373920599</v>
      </c>
      <c r="BO293">
        <v>0.208680684381989</v>
      </c>
      <c r="BP293">
        <v>0.57590380293059096</v>
      </c>
      <c r="BQ293">
        <v>0.53754004153860602</v>
      </c>
      <c r="BR293">
        <v>0.19521327445238601</v>
      </c>
      <c r="BS293">
        <v>0.38941114063722498</v>
      </c>
      <c r="BT293">
        <v>0.24560932433569299</v>
      </c>
      <c r="BU293">
        <v>0.36745919538549598</v>
      </c>
      <c r="BV293">
        <v>0.179795621653494</v>
      </c>
      <c r="BW293">
        <v>0.414471687861236</v>
      </c>
      <c r="BX293">
        <v>0.35636422302888099</v>
      </c>
      <c r="BY293">
        <v>0.232866542077208</v>
      </c>
      <c r="BZ293">
        <v>3.57133400546729E-3</v>
      </c>
      <c r="CA293">
        <v>0.32835893516978598</v>
      </c>
      <c r="CB293">
        <v>0.76073041019669496</v>
      </c>
      <c r="CC293">
        <v>0.53773682950490898</v>
      </c>
      <c r="CD293">
        <v>0.43692206007888501</v>
      </c>
      <c r="CE293">
        <v>0.34640454236103801</v>
      </c>
      <c r="CF293">
        <v>0.35788899244942601</v>
      </c>
      <c r="CG293">
        <v>0.42172190798334303</v>
      </c>
      <c r="CH293">
        <v>0.38410015125949698</v>
      </c>
      <c r="CI293">
        <v>0.30770640480276001</v>
      </c>
      <c r="CJ293" s="1">
        <v>3.5175253554984598E-6</v>
      </c>
      <c r="CK293">
        <v>0.46227306118571598</v>
      </c>
      <c r="CL293">
        <v>0.33779614805580499</v>
      </c>
      <c r="CM293">
        <v>0.45527348389108502</v>
      </c>
      <c r="CN293">
        <v>0.26302468169660098</v>
      </c>
      <c r="CO293">
        <v>8.0875754824549298E-3</v>
      </c>
      <c r="CP293">
        <v>0.40481696432703201</v>
      </c>
      <c r="CQ293">
        <v>0.40203474821096402</v>
      </c>
      <c r="CR293">
        <v>0.40552209510681098</v>
      </c>
      <c r="CS293">
        <v>0.527462223567158</v>
      </c>
      <c r="CT293">
        <v>4.6698929619200101E-2</v>
      </c>
      <c r="CU293">
        <v>0.28336974989667701</v>
      </c>
      <c r="CV293">
        <v>0.35650909180382701</v>
      </c>
      <c r="CW293">
        <v>1.1954158832029001E-2</v>
      </c>
      <c r="CX293">
        <v>0.24208440654069499</v>
      </c>
      <c r="CY293">
        <v>0.34843333927263698</v>
      </c>
      <c r="CZ293">
        <v>0.41162634829440697</v>
      </c>
      <c r="DA293">
        <v>0.37761822818632601</v>
      </c>
      <c r="DB293">
        <v>0.39758432387228498</v>
      </c>
      <c r="DC293">
        <v>0.467475601707596</v>
      </c>
      <c r="DD293">
        <v>2.2540463143062E-2</v>
      </c>
      <c r="DE293">
        <v>0.50652329892997305</v>
      </c>
      <c r="DF293">
        <v>0.39571109701351898</v>
      </c>
      <c r="DG293">
        <v>2.82893934984077E-2</v>
      </c>
      <c r="DH293">
        <v>0.30544980825205498</v>
      </c>
      <c r="DI293">
        <v>0.33815391473929701</v>
      </c>
      <c r="DJ293">
        <v>0.39727861200829601</v>
      </c>
      <c r="DK293">
        <v>0.431797599217978</v>
      </c>
      <c r="DL293">
        <v>0.36159668234457498</v>
      </c>
      <c r="DM293">
        <v>0.345577240483948</v>
      </c>
      <c r="DN293">
        <v>0.50240564346313499</v>
      </c>
      <c r="DO293">
        <v>0.45227155592068102</v>
      </c>
      <c r="DP293">
        <v>0.36447732220123302</v>
      </c>
      <c r="DQ293">
        <v>0.51194850041205597</v>
      </c>
      <c r="DR293">
        <v>0.43169299881142298</v>
      </c>
      <c r="DS293">
        <v>0.31343881660197198</v>
      </c>
      <c r="DT293">
        <v>0.51293574031218003</v>
      </c>
      <c r="DU293">
        <v>0.37986955257603899</v>
      </c>
      <c r="DV293">
        <v>0.41061130114118299</v>
      </c>
      <c r="DW293">
        <v>0.187484590510964</v>
      </c>
      <c r="DX293">
        <v>0.32812548339007802</v>
      </c>
      <c r="DY293">
        <v>0.50593196124915596</v>
      </c>
      <c r="DZ293">
        <v>0.45043255061651699</v>
      </c>
      <c r="EA293">
        <v>0.47675710683127498</v>
      </c>
      <c r="EB293">
        <v>0.37405015474342401</v>
      </c>
      <c r="EC293">
        <v>0.45252847043146599</v>
      </c>
      <c r="ED293">
        <v>0.34990924427353098</v>
      </c>
      <c r="EE293">
        <v>0.117260314344116</v>
      </c>
      <c r="EF293">
        <v>0.48076839354562501</v>
      </c>
      <c r="EG293">
        <v>0.346745734383543</v>
      </c>
      <c r="EH293">
        <v>7.1408849553722198E-3</v>
      </c>
      <c r="EI293">
        <v>0.40714980195085698</v>
      </c>
      <c r="EJ293">
        <v>0.19652741680491401</v>
      </c>
      <c r="EK293">
        <v>0.56793095476656097</v>
      </c>
      <c r="EL293">
        <v>0.13148391875711199</v>
      </c>
      <c r="EM293">
        <v>0.29730041026339699</v>
      </c>
      <c r="EN293">
        <v>1.0344254349608201E-2</v>
      </c>
      <c r="EO293">
        <v>0.55166286748065296</v>
      </c>
      <c r="EP293">
        <v>0.36189660977527299</v>
      </c>
      <c r="EQ293">
        <v>0.25865612448127001</v>
      </c>
      <c r="ER293">
        <v>0.14824533884424801</v>
      </c>
      <c r="ES293">
        <v>6.2365737705148E-4</v>
      </c>
      <c r="ET293">
        <v>0.41097804562873202</v>
      </c>
      <c r="EU293">
        <v>2.91403986823149E-2</v>
      </c>
      <c r="EV293">
        <v>0.47010264913719801</v>
      </c>
      <c r="EW293">
        <v>0.36739925050502098</v>
      </c>
      <c r="EX293">
        <v>0.502759944479239</v>
      </c>
      <c r="EY293">
        <v>0.36979959662218198</v>
      </c>
      <c r="EZ293">
        <v>0.442079801516361</v>
      </c>
      <c r="FA293">
        <v>0.38439559947744201</v>
      </c>
      <c r="FB293">
        <v>1.2342877844166201E-2</v>
      </c>
      <c r="FC293">
        <v>0.46409782839108699</v>
      </c>
      <c r="FD293">
        <v>0.40730689106935503</v>
      </c>
      <c r="FE293">
        <v>0.39268686070320102</v>
      </c>
      <c r="FF293">
        <v>0.37256082730839102</v>
      </c>
      <c r="FG293">
        <v>0.176307931741565</v>
      </c>
      <c r="FH293">
        <v>0.34166173421474799</v>
      </c>
      <c r="FI293">
        <v>5.3747429152785298E-2</v>
      </c>
      <c r="FJ293">
        <v>0.44644511571849699</v>
      </c>
      <c r="FK293">
        <v>0.24810378720471199</v>
      </c>
      <c r="FL293">
        <v>0.45023114620202997</v>
      </c>
      <c r="FM293">
        <v>0.12975280323621199</v>
      </c>
      <c r="FN293">
        <v>0.39958251347645801</v>
      </c>
      <c r="FO293">
        <v>0.436250774885517</v>
      </c>
      <c r="FP293">
        <v>5.6169524962778203E-2</v>
      </c>
      <c r="FQ293">
        <v>0.54157775263470298</v>
      </c>
      <c r="FR293">
        <v>0.21715334605995501</v>
      </c>
      <c r="FS293">
        <v>0.39540505804211301</v>
      </c>
      <c r="FT293">
        <v>0.25821962880502902</v>
      </c>
      <c r="FU293">
        <v>0.29402887474195699</v>
      </c>
      <c r="FV293">
        <v>0.53276877087282803</v>
      </c>
      <c r="FW293">
        <v>0.54722873687025997</v>
      </c>
      <c r="FX293" s="1">
        <v>1.92098581449894E-6</v>
      </c>
      <c r="FY293">
        <v>0.44480461123012299</v>
      </c>
      <c r="FZ293">
        <v>0.36062530437147799</v>
      </c>
      <c r="GA293">
        <v>0.54786781769200998</v>
      </c>
      <c r="GB293">
        <v>0.405360084520765</v>
      </c>
      <c r="GC293">
        <v>0.405505487717778</v>
      </c>
      <c r="GD293">
        <v>0.33576442576439702</v>
      </c>
      <c r="GE293">
        <v>4.12306138447446E-3</v>
      </c>
      <c r="GF293">
        <v>0.17925275959767401</v>
      </c>
      <c r="GG293">
        <v>0.45005150803600402</v>
      </c>
      <c r="GH293">
        <v>0.42563080022122801</v>
      </c>
      <c r="GI293">
        <v>0.35329088405907599</v>
      </c>
      <c r="GJ293">
        <v>0.53591182863855902</v>
      </c>
      <c r="GK293">
        <v>0.46050719722350802</v>
      </c>
      <c r="GL293">
        <v>0.37946634425456299</v>
      </c>
      <c r="GM293">
        <v>0.305248352093061</v>
      </c>
      <c r="GN293">
        <v>0.47292654539447199</v>
      </c>
      <c r="GO293">
        <v>0.35735864255083599</v>
      </c>
      <c r="GP293">
        <v>0.45027377788560902</v>
      </c>
      <c r="GQ293">
        <v>0.264162749691631</v>
      </c>
      <c r="GR293">
        <v>0.121908886488934</v>
      </c>
      <c r="GS293">
        <v>0.345621865915965</v>
      </c>
      <c r="GT293">
        <v>0.50860633189419702</v>
      </c>
      <c r="GU293">
        <v>0.42252545755255599</v>
      </c>
      <c r="GV293">
        <v>5.6490567875101703E-3</v>
      </c>
      <c r="GW293">
        <v>0.43550285170730002</v>
      </c>
      <c r="GX293" s="1">
        <v>2.91705572613777E-6</v>
      </c>
      <c r="GY293">
        <v>6.4918396597077202E-4</v>
      </c>
      <c r="GZ293">
        <v>0.33995789091989198</v>
      </c>
      <c r="HA293">
        <v>0.40727765820022799</v>
      </c>
      <c r="HB293" s="1">
        <v>2.8195577365898001E-6</v>
      </c>
      <c r="HC293">
        <v>1.7184091822827999E-2</v>
      </c>
      <c r="HD293">
        <v>0.454298537031674</v>
      </c>
      <c r="HE293">
        <v>0.358549873894417</v>
      </c>
      <c r="HF293">
        <v>0.401371837335538</v>
      </c>
      <c r="HG293">
        <v>0.512546260874853</v>
      </c>
      <c r="HH293">
        <v>0.115631607428462</v>
      </c>
      <c r="HI293">
        <v>3.2241644823333103E-2</v>
      </c>
      <c r="HJ293">
        <v>0.47795069666512002</v>
      </c>
      <c r="HK293">
        <v>0.44419194165482601</v>
      </c>
      <c r="HL293">
        <v>2.6547372085756801E-3</v>
      </c>
      <c r="HM293">
        <v>0.20699054964362901</v>
      </c>
      <c r="HN293">
        <v>1.8851876617302799E-2</v>
      </c>
      <c r="HO293">
        <v>0.17833019291816499</v>
      </c>
      <c r="HP293">
        <v>0.20207646796031001</v>
      </c>
      <c r="HQ293">
        <v>0.17837575080885901</v>
      </c>
      <c r="HR293">
        <v>0.28633614993620499</v>
      </c>
      <c r="HS293">
        <v>0.34716848535351003</v>
      </c>
      <c r="HT293">
        <v>0.48026134450751601</v>
      </c>
      <c r="HU293">
        <v>3.0628762720133599E-2</v>
      </c>
      <c r="HV293">
        <v>1.5353537430968E-2</v>
      </c>
      <c r="HW293">
        <v>0.44811482224837801</v>
      </c>
      <c r="HX293" s="1">
        <v>1.02778086978199E-6</v>
      </c>
      <c r="HY293">
        <v>0.341653058902888</v>
      </c>
      <c r="HZ293">
        <v>0.35061361571123101</v>
      </c>
      <c r="IA293">
        <v>0.34117348810815001</v>
      </c>
      <c r="IB293">
        <v>0.39767782098378002</v>
      </c>
      <c r="IC293">
        <v>0.321062687579655</v>
      </c>
      <c r="ID293">
        <v>0.570035099624151</v>
      </c>
      <c r="IE293">
        <v>0.142677018542336</v>
      </c>
      <c r="IF293">
        <v>0.309326967440478</v>
      </c>
      <c r="IG293">
        <v>5.9958260794230004E-3</v>
      </c>
      <c r="IH293">
        <v>0.31616347022337699</v>
      </c>
      <c r="II293">
        <v>0.28299844296682802</v>
      </c>
      <c r="IJ293">
        <v>0.30360468174050398</v>
      </c>
      <c r="IK293">
        <v>0.141155475035768</v>
      </c>
      <c r="IL293">
        <v>3.61546675043556E-2</v>
      </c>
      <c r="IM293">
        <v>0.33956190046057599</v>
      </c>
      <c r="IN293">
        <v>0.225846318237829</v>
      </c>
      <c r="IO293">
        <v>0.287387581385044</v>
      </c>
      <c r="IP293">
        <v>6.1700969793415099E-2</v>
      </c>
      <c r="IQ293">
        <v>0.30968207664120101</v>
      </c>
      <c r="IR293">
        <v>0.13911969328585999</v>
      </c>
      <c r="IS293">
        <v>0.25612114675555903</v>
      </c>
      <c r="IT293">
        <v>0.113441031211594</v>
      </c>
      <c r="IU293">
        <v>0.39838359181780397</v>
      </c>
      <c r="IV293">
        <v>3.4761347462828399E-2</v>
      </c>
      <c r="IW293">
        <v>0.41675842418728098</v>
      </c>
      <c r="IX293">
        <v>0.28473071420722301</v>
      </c>
      <c r="IY293">
        <v>0.27014816352110099</v>
      </c>
      <c r="IZ293">
        <v>9.7135910073208306E-2</v>
      </c>
      <c r="JA293" s="1">
        <v>1.0646754969038901E-5</v>
      </c>
      <c r="JB293">
        <v>5.4048429721156699E-2</v>
      </c>
      <c r="JC293">
        <v>0.26073340398360401</v>
      </c>
      <c r="JD293">
        <v>0.25374621950673398</v>
      </c>
      <c r="JE293">
        <v>0.33132949056305799</v>
      </c>
      <c r="JF293">
        <v>0.19061375035068501</v>
      </c>
      <c r="JG293">
        <v>0.157319833452292</v>
      </c>
      <c r="JH293">
        <v>0.49108160332024797</v>
      </c>
      <c r="JI293">
        <v>6.6552492397605901E-3</v>
      </c>
      <c r="JJ293">
        <v>0.37462043264005601</v>
      </c>
      <c r="JK293">
        <v>0.29467541175748602</v>
      </c>
      <c r="JL293">
        <v>0.42185057055924602</v>
      </c>
      <c r="JM293">
        <v>0.33487096303198699</v>
      </c>
      <c r="JN293">
        <v>0.30403241937059999</v>
      </c>
      <c r="JO293">
        <v>0.16852864263870901</v>
      </c>
      <c r="JP293">
        <v>0.290358457966786</v>
      </c>
      <c r="JQ293">
        <v>0.48693675036171802</v>
      </c>
      <c r="JR293">
        <v>1.60210316744081E-2</v>
      </c>
      <c r="JS293">
        <v>0.27238225961014301</v>
      </c>
      <c r="JT293">
        <v>2.2500289471193601E-2</v>
      </c>
      <c r="JU293" s="1">
        <v>8.7558413940419299E-5</v>
      </c>
      <c r="JV293" s="1">
        <v>1.71253936448657E-6</v>
      </c>
      <c r="JW293">
        <v>0.52532810449365697</v>
      </c>
      <c r="JX293">
        <v>0.23405122815305399</v>
      </c>
      <c r="JY293">
        <v>0.259172046339121</v>
      </c>
      <c r="JZ293">
        <v>0.130228132982907</v>
      </c>
      <c r="KA293">
        <v>0.20585707393306599</v>
      </c>
      <c r="KB293" s="1">
        <v>1.18233377665205E-12</v>
      </c>
      <c r="KC293">
        <v>9.0182414576225597E-2</v>
      </c>
      <c r="KD293">
        <v>0.370752344531112</v>
      </c>
      <c r="KE293">
        <v>0.108122064255133</v>
      </c>
      <c r="KF293">
        <v>1.3150746555274401E-2</v>
      </c>
      <c r="KG293">
        <v>8.74542425368421E-2</v>
      </c>
      <c r="KH293">
        <v>0.36160795166190801</v>
      </c>
      <c r="KI293">
        <v>0.47756695774305302</v>
      </c>
      <c r="KJ293">
        <v>0.21066706425370799</v>
      </c>
      <c r="KK293">
        <v>9.1987854191493898E-2</v>
      </c>
      <c r="KL293">
        <v>0.19389427305270701</v>
      </c>
      <c r="KM293" s="1">
        <v>1.64885285235836E-6</v>
      </c>
      <c r="KN293">
        <v>0.25171526430556201</v>
      </c>
      <c r="KO293">
        <v>0.114464412469638</v>
      </c>
      <c r="KP293">
        <v>0.28195143565647801</v>
      </c>
      <c r="KQ293" s="1">
        <v>1.23241990359677E-6</v>
      </c>
      <c r="KR293">
        <v>0.117095121042505</v>
      </c>
      <c r="KS293">
        <v>0.125193452029119</v>
      </c>
      <c r="KT293">
        <v>0.34227780468133601</v>
      </c>
      <c r="KU293">
        <v>0.32442107591870101</v>
      </c>
      <c r="KV293">
        <v>0.18754232549585401</v>
      </c>
      <c r="KW293">
        <v>0.31991408801238702</v>
      </c>
      <c r="KX293" s="1">
        <v>7.9589144707668599E-7</v>
      </c>
      <c r="KY293">
        <v>0.39188421755490499</v>
      </c>
      <c r="KZ293">
        <v>0.22418956497280201</v>
      </c>
      <c r="LA293">
        <v>1.8806592055792101E-2</v>
      </c>
      <c r="LB293">
        <v>0.163282334035913</v>
      </c>
      <c r="LC293">
        <v>0.23659796468020799</v>
      </c>
      <c r="LD293" s="1">
        <v>9.5320478514365195E-7</v>
      </c>
      <c r="LE293">
        <v>0.31054370301629802</v>
      </c>
      <c r="LF293">
        <v>0.237675168587972</v>
      </c>
      <c r="LG293" s="1">
        <v>1.4051823983271999E-6</v>
      </c>
      <c r="LH293">
        <v>0.43471776308065402</v>
      </c>
      <c r="LI293">
        <v>0.25933595012608202</v>
      </c>
      <c r="LJ293">
        <v>0.16546895310535101</v>
      </c>
      <c r="LK293">
        <v>0.34027708187160699</v>
      </c>
      <c r="LL293">
        <v>5.2627466985138401E-3</v>
      </c>
      <c r="LM293">
        <v>0.25602120945106699</v>
      </c>
    </row>
    <row r="294" spans="1:325">
      <c r="A294" t="s">
        <v>541</v>
      </c>
      <c r="B294" t="s">
        <v>1238</v>
      </c>
      <c r="C294">
        <v>31</v>
      </c>
      <c r="D294">
        <f t="shared" si="4"/>
        <v>0.31000136189297328</v>
      </c>
      <c r="E294">
        <v>0.42575212884921498</v>
      </c>
      <c r="F294">
        <v>0.50841193228233195</v>
      </c>
      <c r="G294">
        <v>0.43750605714030399</v>
      </c>
      <c r="H294">
        <v>0.43038683838960601</v>
      </c>
      <c r="I294">
        <v>0.42248113562421102</v>
      </c>
      <c r="J294">
        <v>0.41451204840729899</v>
      </c>
      <c r="K294">
        <v>0.86746684952480002</v>
      </c>
      <c r="L294">
        <v>0.80821633702371198</v>
      </c>
      <c r="M294">
        <v>0.30187913099383301</v>
      </c>
      <c r="N294">
        <v>0.65243648942105703</v>
      </c>
      <c r="O294">
        <v>0.32825087864951402</v>
      </c>
      <c r="P294">
        <v>0.41331244988094401</v>
      </c>
      <c r="Q294">
        <v>0.47193562075859202</v>
      </c>
      <c r="R294">
        <v>0.47596431178290699</v>
      </c>
      <c r="S294">
        <v>0.43190867290264201</v>
      </c>
      <c r="T294">
        <v>0.40528239564197799</v>
      </c>
      <c r="U294">
        <v>0.40098778944371699</v>
      </c>
      <c r="V294">
        <v>0.47572913429722602</v>
      </c>
      <c r="W294">
        <v>0.37532786334433199</v>
      </c>
      <c r="X294">
        <v>0.35620704122860503</v>
      </c>
      <c r="Y294">
        <v>0.38464057318321099</v>
      </c>
      <c r="Z294">
        <v>0.40261139777466298</v>
      </c>
      <c r="AA294">
        <v>0.37032973526681701</v>
      </c>
      <c r="AB294">
        <v>0.33189850186974501</v>
      </c>
      <c r="AC294">
        <v>0.374920633008204</v>
      </c>
      <c r="AD294">
        <v>0.38520051130070898</v>
      </c>
      <c r="AE294">
        <v>0.262264161423933</v>
      </c>
      <c r="AF294">
        <v>0.34041056015937599</v>
      </c>
      <c r="AG294">
        <v>1.0642211770358E-2</v>
      </c>
      <c r="AH294">
        <v>0.35335828770568201</v>
      </c>
      <c r="AI294">
        <v>0.42400259052108002</v>
      </c>
      <c r="AJ294">
        <v>0.42236168196470297</v>
      </c>
      <c r="AK294">
        <v>0.37801876888474101</v>
      </c>
      <c r="AL294">
        <v>0.388641229853397</v>
      </c>
      <c r="AM294">
        <v>0.54075184587116698</v>
      </c>
      <c r="AN294">
        <v>0.44375424273312097</v>
      </c>
      <c r="AO294">
        <v>0.33234879867530098</v>
      </c>
      <c r="AP294">
        <v>0.37140125581404099</v>
      </c>
      <c r="AQ294">
        <v>0.426616079378419</v>
      </c>
      <c r="AR294">
        <v>0.39527835024566199</v>
      </c>
      <c r="AS294">
        <v>0.27417617375258302</v>
      </c>
      <c r="AT294">
        <v>0.383089924912627</v>
      </c>
      <c r="AU294">
        <v>0.14029191816867001</v>
      </c>
      <c r="AV294">
        <v>0.51565221170099795</v>
      </c>
      <c r="AW294">
        <v>0.36954963214208397</v>
      </c>
      <c r="AX294">
        <v>0.182957444094521</v>
      </c>
      <c r="AY294">
        <v>0.45166257132844201</v>
      </c>
      <c r="AZ294">
        <v>0.44448290709633298</v>
      </c>
      <c r="BA294">
        <v>0.51601557170109003</v>
      </c>
      <c r="BB294">
        <v>0.37136636556285202</v>
      </c>
      <c r="BC294">
        <v>0.26748983934947601</v>
      </c>
      <c r="BD294">
        <v>0.41371294501714601</v>
      </c>
      <c r="BE294">
        <v>0.39146996027131298</v>
      </c>
      <c r="BF294">
        <v>0.62505793644160801</v>
      </c>
      <c r="BG294">
        <v>0.25836821627184198</v>
      </c>
      <c r="BH294">
        <v>0.16600958229910001</v>
      </c>
      <c r="BI294">
        <v>0.298309505792198</v>
      </c>
      <c r="BJ294">
        <v>0.42503471790653902</v>
      </c>
      <c r="BK294">
        <v>0.43272919479739202</v>
      </c>
      <c r="BL294">
        <v>0.29696823274943901</v>
      </c>
      <c r="BM294">
        <v>0.34573463115432301</v>
      </c>
      <c r="BN294">
        <v>0.25433233191278898</v>
      </c>
      <c r="BO294">
        <v>0.21600513597245599</v>
      </c>
      <c r="BP294">
        <v>0.56476598469222505</v>
      </c>
      <c r="BQ294">
        <v>0.55005785586630396</v>
      </c>
      <c r="BR294">
        <v>0.20982196313760601</v>
      </c>
      <c r="BS294">
        <v>0.344442175792121</v>
      </c>
      <c r="BT294">
        <v>0.26627160783107501</v>
      </c>
      <c r="BU294">
        <v>0.37158906750562698</v>
      </c>
      <c r="BV294">
        <v>0.183090789224889</v>
      </c>
      <c r="BW294">
        <v>0.38344081745642</v>
      </c>
      <c r="BX294">
        <v>0.43099016022473202</v>
      </c>
      <c r="BY294">
        <v>0.196571809307831</v>
      </c>
      <c r="BZ294">
        <v>2.5761991891816199E-2</v>
      </c>
      <c r="CA294">
        <v>0.35861818589812799</v>
      </c>
      <c r="CB294">
        <v>0.77212529575520406</v>
      </c>
      <c r="CC294">
        <v>0.486726584776146</v>
      </c>
      <c r="CD294">
        <v>0.39574018752247803</v>
      </c>
      <c r="CE294">
        <v>0.34403703030108002</v>
      </c>
      <c r="CF294">
        <v>0.36579857247549302</v>
      </c>
      <c r="CG294">
        <v>0.41148963452475801</v>
      </c>
      <c r="CH294">
        <v>0.392688086710689</v>
      </c>
      <c r="CI294">
        <v>0.32501751806859602</v>
      </c>
      <c r="CJ294" s="1">
        <v>3.5889244020658999E-6</v>
      </c>
      <c r="CK294">
        <v>0.39294131100177798</v>
      </c>
      <c r="CL294">
        <v>0.33019764131934498</v>
      </c>
      <c r="CM294">
        <v>0.39037882267971702</v>
      </c>
      <c r="CN294">
        <v>0.29164969399798601</v>
      </c>
      <c r="CO294">
        <v>2.85751503609093E-2</v>
      </c>
      <c r="CP294">
        <v>0.45915822230461201</v>
      </c>
      <c r="CQ294">
        <v>0.35344092613767603</v>
      </c>
      <c r="CR294">
        <v>0.39184130567868702</v>
      </c>
      <c r="CS294">
        <v>0.50245888658413096</v>
      </c>
      <c r="CT294">
        <v>9.3389305255056301E-2</v>
      </c>
      <c r="CU294">
        <v>0.328532725778442</v>
      </c>
      <c r="CV294">
        <v>0.34194270321508702</v>
      </c>
      <c r="CW294" s="1">
        <v>6.6013299623186096E-7</v>
      </c>
      <c r="CX294">
        <v>0.25001095151124098</v>
      </c>
      <c r="CY294">
        <v>0.35345502649047</v>
      </c>
      <c r="CZ294">
        <v>0.40070818859811203</v>
      </c>
      <c r="DA294">
        <v>0.387405724853501</v>
      </c>
      <c r="DB294">
        <v>0.34308505970303199</v>
      </c>
      <c r="DC294">
        <v>0.42070992538569202</v>
      </c>
      <c r="DD294">
        <v>3.2511554483789999E-2</v>
      </c>
      <c r="DE294">
        <v>0.49905941426390599</v>
      </c>
      <c r="DF294">
        <v>0.36799268097412302</v>
      </c>
      <c r="DG294">
        <v>5.8909260446176601E-2</v>
      </c>
      <c r="DH294">
        <v>0.31844515167673598</v>
      </c>
      <c r="DI294">
        <v>0.31809959452616698</v>
      </c>
      <c r="DJ294">
        <v>0.43277107633468598</v>
      </c>
      <c r="DK294">
        <v>0.39098056108213802</v>
      </c>
      <c r="DL294">
        <v>0.321236656815993</v>
      </c>
      <c r="DM294">
        <v>0.28670640019472798</v>
      </c>
      <c r="DN294">
        <v>0.46425486701290802</v>
      </c>
      <c r="DO294">
        <v>0.39906861422378997</v>
      </c>
      <c r="DP294">
        <v>0.34315908194982397</v>
      </c>
      <c r="DQ294">
        <v>0.55611235884631505</v>
      </c>
      <c r="DR294">
        <v>0.36558408826226102</v>
      </c>
      <c r="DS294">
        <v>0.31391994472558998</v>
      </c>
      <c r="DT294">
        <v>0.556444156733228</v>
      </c>
      <c r="DU294">
        <v>0.330149735551237</v>
      </c>
      <c r="DV294">
        <v>0.40029863999565901</v>
      </c>
      <c r="DW294">
        <v>0.17822411707062999</v>
      </c>
      <c r="DX294">
        <v>0.33470767698954901</v>
      </c>
      <c r="DY294">
        <v>0.51569306305268903</v>
      </c>
      <c r="DZ294">
        <v>0.51807248882705204</v>
      </c>
      <c r="EA294">
        <v>0.42869596562856599</v>
      </c>
      <c r="EB294">
        <v>0.35245974575419298</v>
      </c>
      <c r="EC294">
        <v>0.42328749960515599</v>
      </c>
      <c r="ED294">
        <v>0.334857437000809</v>
      </c>
      <c r="EE294">
        <v>7.5329695449021905E-2</v>
      </c>
      <c r="EF294">
        <v>0.47888983361332199</v>
      </c>
      <c r="EG294">
        <v>0.34901900525863599</v>
      </c>
      <c r="EH294">
        <v>7.6561791762137198E-3</v>
      </c>
      <c r="EI294">
        <v>0.33408213897449202</v>
      </c>
      <c r="EJ294">
        <v>0.2130080619502</v>
      </c>
      <c r="EK294">
        <v>0.583532206441571</v>
      </c>
      <c r="EL294">
        <v>0.12749175266817001</v>
      </c>
      <c r="EM294">
        <v>0.33608078942974901</v>
      </c>
      <c r="EN294">
        <v>6.9188301101930805E-2</v>
      </c>
      <c r="EO294">
        <v>0.47569160529116999</v>
      </c>
      <c r="EP294">
        <v>0.36824792409997198</v>
      </c>
      <c r="EQ294">
        <v>0.29227440005405297</v>
      </c>
      <c r="ER294">
        <v>0.124749022927817</v>
      </c>
      <c r="ES294">
        <v>4.1864571633884099E-4</v>
      </c>
      <c r="ET294">
        <v>0.40896029102547898</v>
      </c>
      <c r="EU294">
        <v>2.2129572227273998E-2</v>
      </c>
      <c r="EV294">
        <v>0.48310893299285201</v>
      </c>
      <c r="EW294">
        <v>0.43933248710704997</v>
      </c>
      <c r="EX294">
        <v>0.53505781997654001</v>
      </c>
      <c r="EY294">
        <v>0.37489288647519797</v>
      </c>
      <c r="EZ294">
        <v>0.43967009422073999</v>
      </c>
      <c r="FA294">
        <v>0.37084303297599902</v>
      </c>
      <c r="FB294">
        <v>1.14700918051445E-2</v>
      </c>
      <c r="FC294">
        <v>0.37854313237092801</v>
      </c>
      <c r="FD294">
        <v>0.36135166074808101</v>
      </c>
      <c r="FE294">
        <v>0.41809827887748402</v>
      </c>
      <c r="FF294">
        <v>0.36966291550126701</v>
      </c>
      <c r="FG294">
        <v>0.152719335935734</v>
      </c>
      <c r="FH294">
        <v>0.34859094846573202</v>
      </c>
      <c r="FI294">
        <v>5.9482774782491303E-2</v>
      </c>
      <c r="FJ294">
        <v>0.40575452621390201</v>
      </c>
      <c r="FK294">
        <v>0.25276404417619702</v>
      </c>
      <c r="FL294">
        <v>0.46044187615739102</v>
      </c>
      <c r="FM294">
        <v>0.16004872847142701</v>
      </c>
      <c r="FN294">
        <v>0.44728237102266</v>
      </c>
      <c r="FO294">
        <v>0.42788346377701802</v>
      </c>
      <c r="FP294">
        <v>6.7520392098941104E-2</v>
      </c>
      <c r="FQ294">
        <v>0.52835003568268402</v>
      </c>
      <c r="FR294">
        <v>0.31690165977137602</v>
      </c>
      <c r="FS294">
        <v>0.40300301680477701</v>
      </c>
      <c r="FT294">
        <v>0.39363369934234599</v>
      </c>
      <c r="FU294">
        <v>0.45809572857020903</v>
      </c>
      <c r="FV294">
        <v>0.529552777184219</v>
      </c>
      <c r="FW294">
        <v>0.56815365029544396</v>
      </c>
      <c r="FX294" s="1">
        <v>1.89777228858541E-6</v>
      </c>
      <c r="FY294">
        <v>0.4141083176075</v>
      </c>
      <c r="FZ294">
        <v>0.37263957324344898</v>
      </c>
      <c r="GA294">
        <v>0.52191015850559497</v>
      </c>
      <c r="GB294">
        <v>0.43785643612216302</v>
      </c>
      <c r="GC294">
        <v>0.391361087333502</v>
      </c>
      <c r="GD294">
        <v>0.29930231984029998</v>
      </c>
      <c r="GE294">
        <v>1.6657252953273201E-2</v>
      </c>
      <c r="GF294">
        <v>0.156410158058506</v>
      </c>
      <c r="GG294">
        <v>0.41371849548158901</v>
      </c>
      <c r="GH294">
        <v>0.43842302155879698</v>
      </c>
      <c r="GI294">
        <v>0.43874710860454502</v>
      </c>
      <c r="GJ294">
        <v>0.54758067538098598</v>
      </c>
      <c r="GK294">
        <v>0.45658866100764101</v>
      </c>
      <c r="GL294">
        <v>0.38425341625584303</v>
      </c>
      <c r="GM294">
        <v>0.19551086889011299</v>
      </c>
      <c r="GN294">
        <v>0.46323593925661999</v>
      </c>
      <c r="GO294">
        <v>0.41546289751337401</v>
      </c>
      <c r="GP294">
        <v>0.478228754091372</v>
      </c>
      <c r="GQ294">
        <v>0.32377217246663897</v>
      </c>
      <c r="GR294">
        <v>9.8010160550743797E-2</v>
      </c>
      <c r="GS294">
        <v>0.39666619528476799</v>
      </c>
      <c r="GT294">
        <v>0.50450199333632895</v>
      </c>
      <c r="GU294">
        <v>0.50924699449139399</v>
      </c>
      <c r="GV294">
        <v>1.7680085310736501E-2</v>
      </c>
      <c r="GW294">
        <v>0.49008274909744898</v>
      </c>
      <c r="GX294" s="1">
        <v>2.9374000003305699E-6</v>
      </c>
      <c r="GY294">
        <v>4.60937751709912E-4</v>
      </c>
      <c r="GZ294">
        <v>0.33987546239684302</v>
      </c>
      <c r="HA294">
        <v>0.35495501193331502</v>
      </c>
      <c r="HB294" s="1">
        <v>2.80525202425651E-6</v>
      </c>
      <c r="HC294">
        <v>1.1818083340917E-2</v>
      </c>
      <c r="HD294">
        <v>0.447423912731714</v>
      </c>
      <c r="HE294">
        <v>0.35636591979541299</v>
      </c>
      <c r="HF294">
        <v>0.45738885157019199</v>
      </c>
      <c r="HG294">
        <v>0.52312969216486305</v>
      </c>
      <c r="HH294">
        <v>0.113073174650043</v>
      </c>
      <c r="HI294">
        <v>4.2458875777536799E-2</v>
      </c>
      <c r="HJ294">
        <v>0.47049170609055302</v>
      </c>
      <c r="HK294">
        <v>0.37917270801575298</v>
      </c>
      <c r="HL294">
        <v>1.4472443531548299E-3</v>
      </c>
      <c r="HM294">
        <v>0.245374370888784</v>
      </c>
      <c r="HN294">
        <v>5.1107715200636498E-2</v>
      </c>
      <c r="HO294">
        <v>0.154871091524866</v>
      </c>
      <c r="HP294">
        <v>0.28658615956764399</v>
      </c>
      <c r="HQ294">
        <v>0.18394729975127</v>
      </c>
      <c r="HR294">
        <v>0.324907160544748</v>
      </c>
      <c r="HS294">
        <v>0.32519809538271399</v>
      </c>
      <c r="HT294">
        <v>0.46513848406512598</v>
      </c>
      <c r="HU294">
        <v>4.4173362109531301E-2</v>
      </c>
      <c r="HV294">
        <v>1.6177864595818599E-2</v>
      </c>
      <c r="HW294">
        <v>0.42538017099686398</v>
      </c>
      <c r="HX294" s="1">
        <v>1.0370944511628199E-6</v>
      </c>
      <c r="HY294">
        <v>0.39073144281055899</v>
      </c>
      <c r="HZ294">
        <v>0.44174978133609</v>
      </c>
      <c r="IA294">
        <v>0.29701805993823699</v>
      </c>
      <c r="IB294">
        <v>0.37945496127372802</v>
      </c>
      <c r="IC294">
        <v>0.35670943308029601</v>
      </c>
      <c r="ID294">
        <v>0.55262313343629998</v>
      </c>
      <c r="IE294">
        <v>0.15119683048716301</v>
      </c>
      <c r="IF294">
        <v>0.38823195523014498</v>
      </c>
      <c r="IG294">
        <v>3.88563421760491E-3</v>
      </c>
      <c r="IH294">
        <v>0.35843687438164601</v>
      </c>
      <c r="II294">
        <v>0.26044456050786002</v>
      </c>
      <c r="IJ294">
        <v>0.30204905558195799</v>
      </c>
      <c r="IK294">
        <v>3.9894198343154698E-2</v>
      </c>
      <c r="IL294">
        <v>8.4792945039801296E-2</v>
      </c>
      <c r="IM294">
        <v>0.39229120368637699</v>
      </c>
      <c r="IN294">
        <v>0.33312615719851002</v>
      </c>
      <c r="IO294">
        <v>0.25152732404630401</v>
      </c>
      <c r="IP294">
        <v>0.11438383930816801</v>
      </c>
      <c r="IQ294">
        <v>0.38826865623364398</v>
      </c>
      <c r="IR294">
        <v>0.127889383932975</v>
      </c>
      <c r="IS294">
        <v>0.28803253887325198</v>
      </c>
      <c r="IT294">
        <v>9.3518574105074498E-2</v>
      </c>
      <c r="IU294">
        <v>0.35912676042122699</v>
      </c>
      <c r="IV294">
        <v>3.4159099590958898E-2</v>
      </c>
      <c r="IW294">
        <v>0.375623332291115</v>
      </c>
      <c r="IX294">
        <v>0.33784220197306197</v>
      </c>
      <c r="IY294">
        <v>0.30524383027118801</v>
      </c>
      <c r="IZ294">
        <v>0.209611693067174</v>
      </c>
      <c r="JA294">
        <v>1.8759304239313599E-3</v>
      </c>
      <c r="JB294">
        <v>7.1811452602737594E-2</v>
      </c>
      <c r="JC294">
        <v>0.27424379935624399</v>
      </c>
      <c r="JD294">
        <v>0.25294980021170899</v>
      </c>
      <c r="JE294">
        <v>0.339005498976515</v>
      </c>
      <c r="JF294">
        <v>0.281343881108789</v>
      </c>
      <c r="JG294">
        <v>0.17799915234336799</v>
      </c>
      <c r="JH294">
        <v>0.51213107230823196</v>
      </c>
      <c r="JI294">
        <v>1.44752415712705E-3</v>
      </c>
      <c r="JJ294">
        <v>0.42051359088828799</v>
      </c>
      <c r="JK294">
        <v>0.31250416387508601</v>
      </c>
      <c r="JL294">
        <v>0.442763455348407</v>
      </c>
      <c r="JM294">
        <v>0.33018685677429499</v>
      </c>
      <c r="JN294">
        <v>0.29264991117141598</v>
      </c>
      <c r="JO294">
        <v>0.112053782989384</v>
      </c>
      <c r="JP294">
        <v>0.38958500612991398</v>
      </c>
      <c r="JQ294">
        <v>0.526426869648986</v>
      </c>
      <c r="JR294">
        <v>7.6484758897902797E-3</v>
      </c>
      <c r="JS294">
        <v>0.28872445952743497</v>
      </c>
      <c r="JT294">
        <v>3.3350893301851897E-2</v>
      </c>
      <c r="JU294" s="1">
        <v>4.9520452649932802E-5</v>
      </c>
      <c r="JV294" s="1">
        <v>1.7350006768948501E-6</v>
      </c>
      <c r="JW294">
        <v>0.64532497992626103</v>
      </c>
      <c r="JX294">
        <v>0.31577958782430499</v>
      </c>
      <c r="JY294">
        <v>0.33759195579557899</v>
      </c>
      <c r="JZ294">
        <v>0.15084658172081</v>
      </c>
      <c r="KA294">
        <v>0.16784138083685099</v>
      </c>
      <c r="KB294" s="1">
        <v>6.6981172792980904E-13</v>
      </c>
      <c r="KC294">
        <v>0.10396003290934901</v>
      </c>
      <c r="KD294">
        <v>0.43621936149784502</v>
      </c>
      <c r="KE294">
        <v>9.5107547124626296E-2</v>
      </c>
      <c r="KF294">
        <v>5.4438884102192303E-2</v>
      </c>
      <c r="KG294">
        <v>0.132395932830431</v>
      </c>
      <c r="KH294">
        <v>0.39140034867336998</v>
      </c>
      <c r="KI294">
        <v>0.52077741225863405</v>
      </c>
      <c r="KJ294">
        <v>0.24027167223131299</v>
      </c>
      <c r="KK294">
        <v>5.76215792047284E-2</v>
      </c>
      <c r="KL294">
        <v>0.25487013716284701</v>
      </c>
      <c r="KM294" s="1">
        <v>1.7662581020741899E-6</v>
      </c>
      <c r="KN294">
        <v>0.289945663202827</v>
      </c>
      <c r="KO294">
        <v>3.8639517639106703E-2</v>
      </c>
      <c r="KP294">
        <v>0.24097123633665199</v>
      </c>
      <c r="KQ294" s="1">
        <v>1.3502621631532099E-6</v>
      </c>
      <c r="KR294">
        <v>0.12912124449729301</v>
      </c>
      <c r="KS294">
        <v>0.14327646864051199</v>
      </c>
      <c r="KT294">
        <v>0.27699899680276502</v>
      </c>
      <c r="KU294">
        <v>0.410024637221443</v>
      </c>
      <c r="KV294">
        <v>0.209791915124941</v>
      </c>
      <c r="KW294">
        <v>0.40155052437685501</v>
      </c>
      <c r="KX294" s="1">
        <v>7.5326026504632001E-7</v>
      </c>
      <c r="KY294">
        <v>0.39801926283938099</v>
      </c>
      <c r="KZ294">
        <v>0.22864833821275701</v>
      </c>
      <c r="LA294">
        <v>1.5177701545072E-2</v>
      </c>
      <c r="LB294">
        <v>0.19776809743460699</v>
      </c>
      <c r="LC294">
        <v>0.21546660432778</v>
      </c>
      <c r="LD294" s="1">
        <v>9.8203032350960601E-7</v>
      </c>
      <c r="LE294">
        <v>0.307754779153606</v>
      </c>
      <c r="LF294">
        <v>0.24073121951120699</v>
      </c>
      <c r="LG294" s="1">
        <v>1.35009251604926E-6</v>
      </c>
      <c r="LH294">
        <v>0.460011365028416</v>
      </c>
      <c r="LI294">
        <v>0.19726208905168799</v>
      </c>
      <c r="LJ294">
        <v>0.25170488696995802</v>
      </c>
      <c r="LK294">
        <v>0.33493613955996399</v>
      </c>
      <c r="LL294">
        <v>2.11301517182198E-3</v>
      </c>
      <c r="LM294">
        <v>0.23258581937989201</v>
      </c>
    </row>
    <row r="295" spans="1:325">
      <c r="A295" t="s">
        <v>341</v>
      </c>
      <c r="B295" t="s">
        <v>1073</v>
      </c>
      <c r="C295">
        <v>31</v>
      </c>
      <c r="D295">
        <f t="shared" si="4"/>
        <v>0.31012211969482989</v>
      </c>
      <c r="E295">
        <v>0.43196626210754602</v>
      </c>
      <c r="F295">
        <v>0.45544298501177299</v>
      </c>
      <c r="G295">
        <v>0.4146655801345</v>
      </c>
      <c r="H295">
        <v>0.45872580835765098</v>
      </c>
      <c r="I295">
        <v>0.41772321747107899</v>
      </c>
      <c r="J295">
        <v>0.36818779937245599</v>
      </c>
      <c r="K295">
        <v>0.78522435406392299</v>
      </c>
      <c r="L295">
        <v>0.78204058449376701</v>
      </c>
      <c r="M295">
        <v>0.32116082310676602</v>
      </c>
      <c r="N295">
        <v>0.53942941163073899</v>
      </c>
      <c r="O295">
        <v>0.30252678675407702</v>
      </c>
      <c r="P295">
        <v>0.47148329358209301</v>
      </c>
      <c r="Q295">
        <v>0.41558989679271502</v>
      </c>
      <c r="R295">
        <v>0.44084292751821602</v>
      </c>
      <c r="S295">
        <v>0.45926151221448702</v>
      </c>
      <c r="T295">
        <v>0.40284101732752498</v>
      </c>
      <c r="U295">
        <v>0.42274498262188698</v>
      </c>
      <c r="V295">
        <v>0.54026820476759596</v>
      </c>
      <c r="W295">
        <v>0.35171344740824301</v>
      </c>
      <c r="X295">
        <v>0.29860403524203699</v>
      </c>
      <c r="Y295">
        <v>0.35844532197172002</v>
      </c>
      <c r="Z295">
        <v>0.36780536885965998</v>
      </c>
      <c r="AA295">
        <v>0.38755236278203398</v>
      </c>
      <c r="AB295">
        <v>0.32236438346180002</v>
      </c>
      <c r="AC295">
        <v>0.36799966103651299</v>
      </c>
      <c r="AD295">
        <v>0.375277914784171</v>
      </c>
      <c r="AE295">
        <v>0.28079684813168199</v>
      </c>
      <c r="AF295">
        <v>0.28866115517237001</v>
      </c>
      <c r="AG295">
        <v>1.18520496661306E-2</v>
      </c>
      <c r="AH295">
        <v>0.31438899615948901</v>
      </c>
      <c r="AI295">
        <v>0.36242054504427001</v>
      </c>
      <c r="AJ295">
        <v>0.42360970039259299</v>
      </c>
      <c r="AK295">
        <v>0.378992550075054</v>
      </c>
      <c r="AL295">
        <v>0.34254934808069998</v>
      </c>
      <c r="AM295">
        <v>0.61055785180492805</v>
      </c>
      <c r="AN295">
        <v>0.36954521726478201</v>
      </c>
      <c r="AO295">
        <v>0.307323870841752</v>
      </c>
      <c r="AP295">
        <v>0.35689789937301097</v>
      </c>
      <c r="AQ295">
        <v>0.41029377112334398</v>
      </c>
      <c r="AR295">
        <v>0.39134873449802399</v>
      </c>
      <c r="AS295">
        <v>0.201398071705956</v>
      </c>
      <c r="AT295">
        <v>0.36167646157132</v>
      </c>
      <c r="AU295">
        <v>0.26947991353120998</v>
      </c>
      <c r="AV295">
        <v>0.46312856674194303</v>
      </c>
      <c r="AW295">
        <v>0.37753537436947199</v>
      </c>
      <c r="AX295">
        <v>0.17993774481483399</v>
      </c>
      <c r="AY295">
        <v>0.412734818052162</v>
      </c>
      <c r="AZ295">
        <v>0.39909027821638399</v>
      </c>
      <c r="BA295">
        <v>0.54734855094416601</v>
      </c>
      <c r="BB295">
        <v>0.330660995773294</v>
      </c>
      <c r="BC295">
        <v>0.219663791316138</v>
      </c>
      <c r="BD295">
        <v>0.42834006724032497</v>
      </c>
      <c r="BE295">
        <v>0.400278217751871</v>
      </c>
      <c r="BF295">
        <v>0.60183427381244603</v>
      </c>
      <c r="BG295">
        <v>0.172048656396906</v>
      </c>
      <c r="BH295">
        <v>0.35491505764763498</v>
      </c>
      <c r="BI295">
        <v>0.31603367186405401</v>
      </c>
      <c r="BJ295">
        <v>0.381406819955869</v>
      </c>
      <c r="BK295">
        <v>0.38645363886925299</v>
      </c>
      <c r="BL295">
        <v>0.32434671956368499</v>
      </c>
      <c r="BM295">
        <v>0.35691159591078803</v>
      </c>
      <c r="BN295">
        <v>0.48685284771967102</v>
      </c>
      <c r="BO295">
        <v>0.22069259688818099</v>
      </c>
      <c r="BP295">
        <v>0.56389571184461795</v>
      </c>
      <c r="BQ295">
        <v>0.52816264399073298</v>
      </c>
      <c r="BR295">
        <v>0.22501463701271199</v>
      </c>
      <c r="BS295">
        <v>0.32475082542408601</v>
      </c>
      <c r="BT295">
        <v>0.21346704484048201</v>
      </c>
      <c r="BU295">
        <v>0.35655866461721297</v>
      </c>
      <c r="BV295">
        <v>0.405911789709617</v>
      </c>
      <c r="BW295">
        <v>0.33746200427412998</v>
      </c>
      <c r="BX295">
        <v>0.43119662661444103</v>
      </c>
      <c r="BY295">
        <v>0.16929541291160999</v>
      </c>
      <c r="BZ295">
        <v>2.4809509814133102E-2</v>
      </c>
      <c r="CA295">
        <v>0.279451987875456</v>
      </c>
      <c r="CB295">
        <v>0.74429989132014196</v>
      </c>
      <c r="CC295">
        <v>0.44717654433440102</v>
      </c>
      <c r="CD295">
        <v>0.40738969194618102</v>
      </c>
      <c r="CE295">
        <v>0.322322309906171</v>
      </c>
      <c r="CF295">
        <v>0.36966221407055899</v>
      </c>
      <c r="CG295">
        <v>0.38285781578584099</v>
      </c>
      <c r="CH295">
        <v>0.36815425414930703</v>
      </c>
      <c r="CI295">
        <v>0.27099133198234199</v>
      </c>
      <c r="CJ295" s="1">
        <v>2.7120644639146802E-6</v>
      </c>
      <c r="CK295">
        <v>0.47881793230772002</v>
      </c>
      <c r="CL295">
        <v>0.234394594222646</v>
      </c>
      <c r="CM295">
        <v>0.36302646926858201</v>
      </c>
      <c r="CN295">
        <v>0.29622665716504498</v>
      </c>
      <c r="CO295">
        <v>1.57502448995606E-2</v>
      </c>
      <c r="CP295">
        <v>0.41614503531970798</v>
      </c>
      <c r="CQ295">
        <v>0.31916576827114301</v>
      </c>
      <c r="CR295">
        <v>0.41552618641236999</v>
      </c>
      <c r="CS295">
        <v>0.49462433091618802</v>
      </c>
      <c r="CT295">
        <v>0.147847757496162</v>
      </c>
      <c r="CU295">
        <v>0.34885722487656901</v>
      </c>
      <c r="CV295">
        <v>0.30111769349737599</v>
      </c>
      <c r="CW295" s="1">
        <v>2.8472429636707802E-7</v>
      </c>
      <c r="CX295">
        <v>0.25746509517458399</v>
      </c>
      <c r="CY295">
        <v>0.33284348317168</v>
      </c>
      <c r="CZ295">
        <v>0.38274919173934202</v>
      </c>
      <c r="DA295">
        <v>0.35970210664990299</v>
      </c>
      <c r="DB295">
        <v>0.30830115249211099</v>
      </c>
      <c r="DC295">
        <v>0.37909920090301502</v>
      </c>
      <c r="DD295">
        <v>4.5598963370800702E-2</v>
      </c>
      <c r="DE295">
        <v>0.47163974155079202</v>
      </c>
      <c r="DF295">
        <v>0.32960926978425498</v>
      </c>
      <c r="DG295">
        <v>2.8148461376626402E-3</v>
      </c>
      <c r="DH295">
        <v>0.23410537625155001</v>
      </c>
      <c r="DI295">
        <v>0.34884782104398399</v>
      </c>
      <c r="DJ295">
        <v>0.43895254487341101</v>
      </c>
      <c r="DK295">
        <v>0.36007654734633199</v>
      </c>
      <c r="DL295">
        <v>0.29332522336732297</v>
      </c>
      <c r="DM295">
        <v>0.30477511882781999</v>
      </c>
      <c r="DN295">
        <v>0.43651496686718699</v>
      </c>
      <c r="DO295">
        <v>0.52739732136780604</v>
      </c>
      <c r="DP295">
        <v>0.33707674245604102</v>
      </c>
      <c r="DQ295">
        <v>0.49577029625123198</v>
      </c>
      <c r="DR295">
        <v>0.33388875797390899</v>
      </c>
      <c r="DS295">
        <v>0.29124452698637099</v>
      </c>
      <c r="DT295">
        <v>0.547846946526657</v>
      </c>
      <c r="DU295">
        <v>0.35042698943818201</v>
      </c>
      <c r="DV295">
        <v>0.377677488013763</v>
      </c>
      <c r="DW295">
        <v>0.22734443229538501</v>
      </c>
      <c r="DX295">
        <v>0.275422373109243</v>
      </c>
      <c r="DY295">
        <v>0.48421268842436999</v>
      </c>
      <c r="DZ295">
        <v>0.50943182400343101</v>
      </c>
      <c r="EA295">
        <v>0.32016720569861901</v>
      </c>
      <c r="EB295">
        <v>0.33809457566927797</v>
      </c>
      <c r="EC295">
        <v>0.37617375363003103</v>
      </c>
      <c r="ED295">
        <v>0.258417761969295</v>
      </c>
      <c r="EE295">
        <v>0.36239015361802102</v>
      </c>
      <c r="EF295">
        <v>0.43309088931842299</v>
      </c>
      <c r="EG295">
        <v>0.33244705856354401</v>
      </c>
      <c r="EH295">
        <v>2.4659430162997001E-2</v>
      </c>
      <c r="EI295">
        <v>0.30964532545344398</v>
      </c>
      <c r="EJ295">
        <v>0.18987508392257799</v>
      </c>
      <c r="EK295">
        <v>0.58985774219036102</v>
      </c>
      <c r="EL295">
        <v>6.6979677892628695E-2</v>
      </c>
      <c r="EM295">
        <v>0.35905998234044401</v>
      </c>
      <c r="EN295">
        <v>3.7928081733987699E-2</v>
      </c>
      <c r="EO295">
        <v>0.60599323565309704</v>
      </c>
      <c r="EP295">
        <v>0.34054894711483602</v>
      </c>
      <c r="EQ295">
        <v>0.26133877805012701</v>
      </c>
      <c r="ER295">
        <v>0.15458644918081399</v>
      </c>
      <c r="ES295">
        <v>8.23990392858155E-3</v>
      </c>
      <c r="ET295">
        <v>0.39574700424616999</v>
      </c>
      <c r="EU295">
        <v>5.9947640593233098E-2</v>
      </c>
      <c r="EV295">
        <v>0.483042948625305</v>
      </c>
      <c r="EW295">
        <v>0.41316255690021902</v>
      </c>
      <c r="EX295">
        <v>0.51321269817311699</v>
      </c>
      <c r="EY295">
        <v>0.468311651863835</v>
      </c>
      <c r="EZ295">
        <v>0.39484444700858801</v>
      </c>
      <c r="FA295">
        <v>0.34374878741800802</v>
      </c>
      <c r="FB295">
        <v>9.1893586269923798E-3</v>
      </c>
      <c r="FC295">
        <v>0.38362322781573599</v>
      </c>
      <c r="FD295">
        <v>0.29122389175675101</v>
      </c>
      <c r="FE295">
        <v>0.42348767410625099</v>
      </c>
      <c r="FF295">
        <v>0.30941657146269602</v>
      </c>
      <c r="FG295">
        <v>0.185030585590126</v>
      </c>
      <c r="FH295">
        <v>0.333222607997331</v>
      </c>
      <c r="FI295">
        <v>0.43150699079375399</v>
      </c>
      <c r="FJ295">
        <v>0.38347112861546601</v>
      </c>
      <c r="FK295">
        <v>0.22063227692111001</v>
      </c>
      <c r="FL295">
        <v>0.389450946653431</v>
      </c>
      <c r="FM295">
        <v>0.21193682851100501</v>
      </c>
      <c r="FN295">
        <v>0.56451342371292401</v>
      </c>
      <c r="FO295">
        <v>0.40963250999762302</v>
      </c>
      <c r="FP295">
        <v>5.3316592323509097E-2</v>
      </c>
      <c r="FQ295">
        <v>0.45281361348249699</v>
      </c>
      <c r="FR295">
        <v>0.128443017205151</v>
      </c>
      <c r="FS295">
        <v>0.30071696495129302</v>
      </c>
      <c r="FT295">
        <v>0.45006714628338701</v>
      </c>
      <c r="FU295">
        <v>0.24074414079950701</v>
      </c>
      <c r="FV295">
        <v>0.50864827091043596</v>
      </c>
      <c r="FW295">
        <v>0.59054461392489299</v>
      </c>
      <c r="FX295" s="1">
        <v>1.6436296835887701E-6</v>
      </c>
      <c r="FY295">
        <v>0.436642159115184</v>
      </c>
      <c r="FZ295">
        <v>0.37474992532621698</v>
      </c>
      <c r="GA295">
        <v>0.44556938077915798</v>
      </c>
      <c r="GB295">
        <v>0.55641743947159195</v>
      </c>
      <c r="GC295">
        <v>0.38191886313936901</v>
      </c>
      <c r="GD295">
        <v>0.391682965657145</v>
      </c>
      <c r="GE295">
        <v>2.8058103586841299E-2</v>
      </c>
      <c r="GF295">
        <v>0.23663488033608601</v>
      </c>
      <c r="GG295">
        <v>0.38248593190854202</v>
      </c>
      <c r="GH295">
        <v>0.56701582941142004</v>
      </c>
      <c r="GI295">
        <v>0.45798909318612202</v>
      </c>
      <c r="GJ295">
        <v>0.55027747696096296</v>
      </c>
      <c r="GK295">
        <v>0.47886976057832897</v>
      </c>
      <c r="GL295">
        <v>0.394001257013191</v>
      </c>
      <c r="GM295">
        <v>0.134061226515438</v>
      </c>
      <c r="GN295">
        <v>0.45592699199914899</v>
      </c>
      <c r="GO295">
        <v>0.40151399492540102</v>
      </c>
      <c r="GP295">
        <v>0.4895802275701</v>
      </c>
      <c r="GQ295">
        <v>0.26475679643706201</v>
      </c>
      <c r="GR295">
        <v>0.14779484193952</v>
      </c>
      <c r="GS295">
        <v>0.40846197798170802</v>
      </c>
      <c r="GT295">
        <v>0.49088159643790902</v>
      </c>
      <c r="GU295">
        <v>0.52757211300459805</v>
      </c>
      <c r="GV295">
        <v>9.3924078753012494E-2</v>
      </c>
      <c r="GW295">
        <v>0.57096096763217996</v>
      </c>
      <c r="GX295" s="1">
        <v>2.4778262622310799E-6</v>
      </c>
      <c r="GY295">
        <v>4.4315099058745902E-4</v>
      </c>
      <c r="GZ295">
        <v>0.29440412263978599</v>
      </c>
      <c r="HA295">
        <v>0.375369670038874</v>
      </c>
      <c r="HB295" s="1">
        <v>2.3815722998547699E-6</v>
      </c>
      <c r="HC295">
        <v>2.94369481472565E-2</v>
      </c>
      <c r="HD295">
        <v>0.33988025547428602</v>
      </c>
      <c r="HE295">
        <v>0.35201028192585199</v>
      </c>
      <c r="HF295">
        <v>0.36394206163558102</v>
      </c>
      <c r="HG295">
        <v>0.52786224047568697</v>
      </c>
      <c r="HH295">
        <v>9.6721965544433797E-2</v>
      </c>
      <c r="HI295">
        <v>9.9686738841265991E-3</v>
      </c>
      <c r="HJ295">
        <v>0.44956541670994299</v>
      </c>
      <c r="HK295">
        <v>0.35892662033438699</v>
      </c>
      <c r="HL295">
        <v>2.1305285262896399E-2</v>
      </c>
      <c r="HM295">
        <v>0.23660888558846299</v>
      </c>
      <c r="HN295">
        <v>5.3792402512491504E-3</v>
      </c>
      <c r="HO295">
        <v>0.225342852886322</v>
      </c>
      <c r="HP295">
        <v>0.31161528698761398</v>
      </c>
      <c r="HQ295">
        <v>0.18708283017357699</v>
      </c>
      <c r="HR295">
        <v>0.39740904987874398</v>
      </c>
      <c r="HS295">
        <v>0.33380023813383097</v>
      </c>
      <c r="HT295">
        <v>0.439879367297346</v>
      </c>
      <c r="HU295">
        <v>8.8605300217068396E-3</v>
      </c>
      <c r="HV295">
        <v>2.2932262159801298E-3</v>
      </c>
      <c r="HW295">
        <v>0.413427583873272</v>
      </c>
      <c r="HX295" s="1">
        <v>8.56711888016806E-7</v>
      </c>
      <c r="HY295">
        <v>0.311819132819602</v>
      </c>
      <c r="HZ295">
        <v>0.48785393888300099</v>
      </c>
      <c r="IA295">
        <v>0.291892243464562</v>
      </c>
      <c r="IB295">
        <v>0.36332667720588802</v>
      </c>
      <c r="IC295">
        <v>0.391538030721925</v>
      </c>
      <c r="ID295">
        <v>0.47702093896540698</v>
      </c>
      <c r="IE295">
        <v>0.15897562192879999</v>
      </c>
      <c r="IF295">
        <v>0.50526615960354204</v>
      </c>
      <c r="IG295">
        <v>8.4489906909270801E-2</v>
      </c>
      <c r="IH295">
        <v>0.50559302402755502</v>
      </c>
      <c r="II295">
        <v>0.20981528921137499</v>
      </c>
      <c r="IJ295">
        <v>0.29309136217290699</v>
      </c>
      <c r="IK295">
        <v>3.8080397310130298E-2</v>
      </c>
      <c r="IL295">
        <v>7.7057133470451403E-3</v>
      </c>
      <c r="IM295">
        <v>0.37451657885685602</v>
      </c>
      <c r="IN295">
        <v>0.28459664680121899</v>
      </c>
      <c r="IO295">
        <v>0.24567784741520901</v>
      </c>
      <c r="IP295">
        <v>0.11418274536117699</v>
      </c>
      <c r="IQ295">
        <v>0.36081215764649899</v>
      </c>
      <c r="IR295">
        <v>0.20270872054706199</v>
      </c>
      <c r="IS295">
        <v>0.32319033707873102</v>
      </c>
      <c r="IT295">
        <v>8.3563060692871297E-2</v>
      </c>
      <c r="IU295">
        <v>0.39012021537531499</v>
      </c>
      <c r="IV295">
        <v>7.2909201086619593E-2</v>
      </c>
      <c r="IW295">
        <v>0.37188778343525802</v>
      </c>
      <c r="IX295">
        <v>0.27604974400971799</v>
      </c>
      <c r="IY295">
        <v>0.40596801854289</v>
      </c>
      <c r="IZ295">
        <v>0.138268870930915</v>
      </c>
      <c r="JA295">
        <v>1.8071657301813799E-4</v>
      </c>
      <c r="JB295">
        <v>0.111826111667059</v>
      </c>
      <c r="JC295">
        <v>0.360617508942431</v>
      </c>
      <c r="JD295">
        <v>0.259408789432862</v>
      </c>
      <c r="JE295">
        <v>0.28473310236057098</v>
      </c>
      <c r="JF295">
        <v>0.28776141395197102</v>
      </c>
      <c r="JG295">
        <v>0.24269145174713999</v>
      </c>
      <c r="JH295">
        <v>0.528123304925182</v>
      </c>
      <c r="JI295">
        <v>4.5002805991247602E-4</v>
      </c>
      <c r="JJ295">
        <v>0.38727015595544501</v>
      </c>
      <c r="JK295">
        <v>0.244136753915386</v>
      </c>
      <c r="JL295">
        <v>0.43031758493320499</v>
      </c>
      <c r="JM295">
        <v>0.32129154388200198</v>
      </c>
      <c r="JN295">
        <v>0.299577189440077</v>
      </c>
      <c r="JO295">
        <v>8.4214114053957206E-2</v>
      </c>
      <c r="JP295">
        <v>0.37493462452072301</v>
      </c>
      <c r="JQ295">
        <v>0.6197003248063</v>
      </c>
      <c r="JR295">
        <v>8.8884921692584298E-3</v>
      </c>
      <c r="JS295">
        <v>0.50241537087343002</v>
      </c>
      <c r="JT295">
        <v>1.19089328292134E-2</v>
      </c>
      <c r="JU295">
        <v>7.6607873255761603E-4</v>
      </c>
      <c r="JV295" s="1">
        <v>1.4268453344098701E-6</v>
      </c>
      <c r="JW295">
        <v>0.75959428569132603</v>
      </c>
      <c r="JX295">
        <v>0.2332440729992</v>
      </c>
      <c r="JY295">
        <v>0.48283869489453302</v>
      </c>
      <c r="JZ295">
        <v>0.23270259801806401</v>
      </c>
      <c r="KA295">
        <v>0.143597647547722</v>
      </c>
      <c r="KB295" s="1">
        <v>2.6183495935721399E-13</v>
      </c>
      <c r="KC295">
        <v>7.5254978197335703E-2</v>
      </c>
      <c r="KD295">
        <v>0.395100110564504</v>
      </c>
      <c r="KE295">
        <v>0.35362283707681003</v>
      </c>
      <c r="KF295">
        <v>5.4034952292439903E-2</v>
      </c>
      <c r="KG295">
        <v>0.27119897550569899</v>
      </c>
      <c r="KH295">
        <v>0.38412735913880203</v>
      </c>
      <c r="KI295">
        <v>0.49318703568794497</v>
      </c>
      <c r="KJ295">
        <v>0.30388643622229</v>
      </c>
      <c r="KK295">
        <v>8.6389132320288206E-2</v>
      </c>
      <c r="KL295">
        <v>0.28531281222504701</v>
      </c>
      <c r="KM295" s="1">
        <v>1.4447140870288401E-6</v>
      </c>
      <c r="KN295">
        <v>0.29066831529648501</v>
      </c>
      <c r="KO295">
        <v>4.3761651580966399E-2</v>
      </c>
      <c r="KP295">
        <v>0.216922230171886</v>
      </c>
      <c r="KQ295" s="1">
        <v>1.07488928465087E-6</v>
      </c>
      <c r="KR295">
        <v>0.14841993799200301</v>
      </c>
      <c r="KS295">
        <v>0.104343538808786</v>
      </c>
      <c r="KT295">
        <v>0.22668020071631101</v>
      </c>
      <c r="KU295">
        <v>0.39695201756628401</v>
      </c>
      <c r="KV295">
        <v>0.26790492833507301</v>
      </c>
      <c r="KW295">
        <v>0.32931294865821598</v>
      </c>
      <c r="KX295" s="1">
        <v>6.0670529028977196E-7</v>
      </c>
      <c r="KY295">
        <v>0.44074690223417501</v>
      </c>
      <c r="KZ295">
        <v>0.24953846184706099</v>
      </c>
      <c r="LA295">
        <v>2.72580526491453E-4</v>
      </c>
      <c r="LB295">
        <v>0.19653106785633301</v>
      </c>
      <c r="LC295">
        <v>0.31078687377951397</v>
      </c>
      <c r="LD295" s="1">
        <v>8.0352960293597896E-7</v>
      </c>
      <c r="LE295">
        <v>0.227085777981715</v>
      </c>
      <c r="LF295">
        <v>0.349725152471695</v>
      </c>
      <c r="LG295" s="1">
        <v>1.0904287867803799E-6</v>
      </c>
      <c r="LH295">
        <v>0.48379500989209501</v>
      </c>
      <c r="LI295">
        <v>0.16693421138915299</v>
      </c>
      <c r="LJ295">
        <v>0.26043591182298598</v>
      </c>
      <c r="LK295">
        <v>0.32520758902484698</v>
      </c>
      <c r="LL295">
        <v>1.3670273613115599E-3</v>
      </c>
      <c r="LM295">
        <v>0.31275052454491897</v>
      </c>
    </row>
    <row r="296" spans="1:325">
      <c r="A296" t="s">
        <v>963</v>
      </c>
      <c r="B296" t="s">
        <v>1556</v>
      </c>
      <c r="C296">
        <v>31</v>
      </c>
      <c r="D296">
        <f t="shared" si="4"/>
        <v>0.31033280157323723</v>
      </c>
      <c r="E296">
        <v>0.42629147957890301</v>
      </c>
      <c r="F296">
        <v>0.49644614996448599</v>
      </c>
      <c r="G296">
        <v>0.42301399020418001</v>
      </c>
      <c r="H296">
        <v>0.39641259466448098</v>
      </c>
      <c r="I296">
        <v>0.42692582405382601</v>
      </c>
      <c r="J296">
        <v>0.39505676949216501</v>
      </c>
      <c r="K296">
        <v>0.832439111605767</v>
      </c>
      <c r="L296">
        <v>0.80108481501379303</v>
      </c>
      <c r="M296">
        <v>0.28846002087718098</v>
      </c>
      <c r="N296">
        <v>0.65239108690331105</v>
      </c>
      <c r="O296">
        <v>0.32994162243220099</v>
      </c>
      <c r="P296">
        <v>0.47598106390045503</v>
      </c>
      <c r="Q296">
        <v>0.49371534922430599</v>
      </c>
      <c r="R296">
        <v>0.43283837769300698</v>
      </c>
      <c r="S296">
        <v>0.47004991433312798</v>
      </c>
      <c r="T296">
        <v>0.40647174994791702</v>
      </c>
      <c r="U296">
        <v>0.39454413662033699</v>
      </c>
      <c r="V296">
        <v>0.51584501348195499</v>
      </c>
      <c r="W296">
        <v>0.36659508270602098</v>
      </c>
      <c r="X296">
        <v>0.41206156774874703</v>
      </c>
      <c r="Y296">
        <v>0.39324856453364898</v>
      </c>
      <c r="Z296">
        <v>0.411063985839005</v>
      </c>
      <c r="AA296">
        <v>0.42159343186405401</v>
      </c>
      <c r="AB296">
        <v>0.34713329951609301</v>
      </c>
      <c r="AC296">
        <v>0.37997094349515098</v>
      </c>
      <c r="AD296">
        <v>0.37038285441456298</v>
      </c>
      <c r="AE296">
        <v>0.22185487184352501</v>
      </c>
      <c r="AF296">
        <v>0.34636930652683801</v>
      </c>
      <c r="AG296">
        <v>4.4288052187406798E-4</v>
      </c>
      <c r="AH296">
        <v>0.35454530196805201</v>
      </c>
      <c r="AI296">
        <v>0.44130679580473098</v>
      </c>
      <c r="AJ296">
        <v>0.41828782087372202</v>
      </c>
      <c r="AK296">
        <v>0.38378634688354302</v>
      </c>
      <c r="AL296">
        <v>0.38123268249534797</v>
      </c>
      <c r="AM296">
        <v>0.64303380875818195</v>
      </c>
      <c r="AN296">
        <v>0.43307095597828599</v>
      </c>
      <c r="AO296">
        <v>0.33439042118768503</v>
      </c>
      <c r="AP296">
        <v>0.38650691989929398</v>
      </c>
      <c r="AQ296">
        <v>0.43328997636994998</v>
      </c>
      <c r="AR296">
        <v>0.39524762356473597</v>
      </c>
      <c r="AS296">
        <v>0.23295631914985401</v>
      </c>
      <c r="AT296">
        <v>0.369845070305371</v>
      </c>
      <c r="AU296">
        <v>6.5010143069347603E-2</v>
      </c>
      <c r="AV296">
        <v>0.59666563522431204</v>
      </c>
      <c r="AW296">
        <v>0.41997714197984098</v>
      </c>
      <c r="AX296">
        <v>0.27214162517506502</v>
      </c>
      <c r="AY296">
        <v>0.46463504986416898</v>
      </c>
      <c r="AZ296">
        <v>0.470418012911274</v>
      </c>
      <c r="BA296">
        <v>0.496558140242292</v>
      </c>
      <c r="BB296">
        <v>0.37718196862166897</v>
      </c>
      <c r="BC296">
        <v>0.26696607278239298</v>
      </c>
      <c r="BD296">
        <v>0.39104899019002898</v>
      </c>
      <c r="BE296">
        <v>0.40310298339013101</v>
      </c>
      <c r="BF296">
        <v>0.64144656771133002</v>
      </c>
      <c r="BG296">
        <v>0.29969529230748498</v>
      </c>
      <c r="BH296">
        <v>0.176728447358454</v>
      </c>
      <c r="BI296">
        <v>0.30808241530171299</v>
      </c>
      <c r="BJ296">
        <v>0.44522660009322601</v>
      </c>
      <c r="BK296">
        <v>0.45688071895030202</v>
      </c>
      <c r="BL296">
        <v>0.31087529995749102</v>
      </c>
      <c r="BM296">
        <v>0.32235649186036303</v>
      </c>
      <c r="BN296">
        <v>0.25103966906723002</v>
      </c>
      <c r="BO296">
        <v>0.24625147639474601</v>
      </c>
      <c r="BP296">
        <v>0.55930646677171003</v>
      </c>
      <c r="BQ296">
        <v>0.55424435100247804</v>
      </c>
      <c r="BR296">
        <v>0.23409028973190099</v>
      </c>
      <c r="BS296">
        <v>0.33081267626145</v>
      </c>
      <c r="BT296">
        <v>0.246441830550471</v>
      </c>
      <c r="BU296">
        <v>0.37298174731193101</v>
      </c>
      <c r="BV296">
        <v>0.26644117822194902</v>
      </c>
      <c r="BW296">
        <v>0.39228287669679801</v>
      </c>
      <c r="BX296">
        <v>0.41378938274518101</v>
      </c>
      <c r="BY296">
        <v>0.19927393464792201</v>
      </c>
      <c r="BZ296">
        <v>6.9121870970103097E-3</v>
      </c>
      <c r="CA296">
        <v>0.35283954439294202</v>
      </c>
      <c r="CB296">
        <v>0.77831095601281797</v>
      </c>
      <c r="CC296">
        <v>0.50302299809071305</v>
      </c>
      <c r="CD296">
        <v>0.40284016926682797</v>
      </c>
      <c r="CE296">
        <v>0.34733418916021602</v>
      </c>
      <c r="CF296">
        <v>0.40711950979405798</v>
      </c>
      <c r="CG296">
        <v>0.39301363547002099</v>
      </c>
      <c r="CH296">
        <v>0.37714751401255198</v>
      </c>
      <c r="CI296">
        <v>0.32485925418234601</v>
      </c>
      <c r="CJ296" s="1">
        <v>3.3062529331390001E-6</v>
      </c>
      <c r="CK296">
        <v>0.48618597921825202</v>
      </c>
      <c r="CL296">
        <v>0.32785070440431502</v>
      </c>
      <c r="CM296">
        <v>0.37600156292319298</v>
      </c>
      <c r="CN296">
        <v>0.30744470472657898</v>
      </c>
      <c r="CO296">
        <v>4.07563360186479E-2</v>
      </c>
      <c r="CP296">
        <v>0.470789403925019</v>
      </c>
      <c r="CQ296">
        <v>0.34691048533685698</v>
      </c>
      <c r="CR296">
        <v>0.38546870985338799</v>
      </c>
      <c r="CS296">
        <v>0.50114386504696296</v>
      </c>
      <c r="CT296">
        <v>7.1454439949879697E-2</v>
      </c>
      <c r="CU296">
        <v>0.33509151331682302</v>
      </c>
      <c r="CV296">
        <v>0.33914137271142802</v>
      </c>
      <c r="CW296" s="1">
        <v>1.16419679006301E-5</v>
      </c>
      <c r="CX296">
        <v>0.23609811551268101</v>
      </c>
      <c r="CY296">
        <v>0.35230219868883</v>
      </c>
      <c r="CZ296">
        <v>0.40976439728852199</v>
      </c>
      <c r="DA296">
        <v>0.37207738337136997</v>
      </c>
      <c r="DB296">
        <v>0.34249943446728498</v>
      </c>
      <c r="DC296">
        <v>0.40646522948818797</v>
      </c>
      <c r="DD296">
        <v>4.1148703447693301E-2</v>
      </c>
      <c r="DE296">
        <v>0.48424622404479201</v>
      </c>
      <c r="DF296">
        <v>0.35251980899803098</v>
      </c>
      <c r="DG296">
        <v>2.88857441464857E-2</v>
      </c>
      <c r="DH296">
        <v>0.303812763465929</v>
      </c>
      <c r="DI296">
        <v>0.359214618311061</v>
      </c>
      <c r="DJ296">
        <v>0.39878053218126303</v>
      </c>
      <c r="DK296">
        <v>0.39713329954012699</v>
      </c>
      <c r="DL296">
        <v>0.33209613686607697</v>
      </c>
      <c r="DM296">
        <v>0.27446439694012398</v>
      </c>
      <c r="DN296">
        <v>0.45391310414960301</v>
      </c>
      <c r="DO296">
        <v>0.41139285074126303</v>
      </c>
      <c r="DP296">
        <v>0.30630583077248502</v>
      </c>
      <c r="DQ296">
        <v>0.54917924009984498</v>
      </c>
      <c r="DR296">
        <v>0.36422324901627001</v>
      </c>
      <c r="DS296">
        <v>0.34988472394404901</v>
      </c>
      <c r="DT296">
        <v>0.54578938311146197</v>
      </c>
      <c r="DU296">
        <v>0.29370636676227901</v>
      </c>
      <c r="DV296">
        <v>0.45159912707223998</v>
      </c>
      <c r="DW296">
        <v>0.17507387741728</v>
      </c>
      <c r="DX296">
        <v>0.29635114210747898</v>
      </c>
      <c r="DY296">
        <v>0.55559289791891697</v>
      </c>
      <c r="DZ296">
        <v>0.53399768663990899</v>
      </c>
      <c r="EA296">
        <v>0.411088625727702</v>
      </c>
      <c r="EB296">
        <v>0.34800768283105699</v>
      </c>
      <c r="EC296">
        <v>0.421020167969888</v>
      </c>
      <c r="ED296">
        <v>0.31870923300964699</v>
      </c>
      <c r="EE296">
        <v>0.14960297248132001</v>
      </c>
      <c r="EF296">
        <v>0.53144767832371498</v>
      </c>
      <c r="EG296">
        <v>0.32097807786997301</v>
      </c>
      <c r="EH296">
        <v>5.6674504070240196E-3</v>
      </c>
      <c r="EI296">
        <v>0.32151988244825802</v>
      </c>
      <c r="EJ296">
        <v>0.206643833428203</v>
      </c>
      <c r="EK296">
        <v>0.58068291097879399</v>
      </c>
      <c r="EL296">
        <v>0.101593097690408</v>
      </c>
      <c r="EM296">
        <v>0.335488174020523</v>
      </c>
      <c r="EN296">
        <v>4.8495632964575201E-2</v>
      </c>
      <c r="EO296">
        <v>0.49932938946350902</v>
      </c>
      <c r="EP296">
        <v>0.36397667902131198</v>
      </c>
      <c r="EQ296">
        <v>0.345737098167334</v>
      </c>
      <c r="ER296">
        <v>0.13330265080496201</v>
      </c>
      <c r="ES296" s="1">
        <v>3.9945904266809697E-5</v>
      </c>
      <c r="ET296">
        <v>0.418105238387662</v>
      </c>
      <c r="EU296">
        <v>2.64944896631534E-2</v>
      </c>
      <c r="EV296">
        <v>0.47215129723471999</v>
      </c>
      <c r="EW296">
        <v>0.420018743843802</v>
      </c>
      <c r="EX296">
        <v>0.51409058125441798</v>
      </c>
      <c r="EY296">
        <v>0.368052212989325</v>
      </c>
      <c r="EZ296">
        <v>0.44606796652078601</v>
      </c>
      <c r="FA296">
        <v>0.40507149976310203</v>
      </c>
      <c r="FB296">
        <v>2.0139465710658E-2</v>
      </c>
      <c r="FC296">
        <v>0.37968913345567601</v>
      </c>
      <c r="FD296">
        <v>0.355681859197155</v>
      </c>
      <c r="FE296">
        <v>0.41943703387533499</v>
      </c>
      <c r="FF296">
        <v>0.417235097096812</v>
      </c>
      <c r="FG296">
        <v>0.10442986144522801</v>
      </c>
      <c r="FH296">
        <v>0.36382103879605598</v>
      </c>
      <c r="FI296">
        <v>5.3828326792449102E-2</v>
      </c>
      <c r="FJ296">
        <v>0.397364248671839</v>
      </c>
      <c r="FK296">
        <v>0.219487254321236</v>
      </c>
      <c r="FL296">
        <v>0.46624460576042098</v>
      </c>
      <c r="FM296">
        <v>0.19021135189107199</v>
      </c>
      <c r="FN296">
        <v>0.48577666051325302</v>
      </c>
      <c r="FO296">
        <v>0.43335844432154003</v>
      </c>
      <c r="FP296">
        <v>6.5335655990507294E-2</v>
      </c>
      <c r="FQ296">
        <v>0.54172031100719198</v>
      </c>
      <c r="FR296">
        <v>0.29973766307702399</v>
      </c>
      <c r="FS296">
        <v>0.37811116286508401</v>
      </c>
      <c r="FT296">
        <v>0.29922180808043503</v>
      </c>
      <c r="FU296">
        <v>0.378723482944958</v>
      </c>
      <c r="FV296">
        <v>0.50996140174327398</v>
      </c>
      <c r="FW296">
        <v>0.57379983425621095</v>
      </c>
      <c r="FX296" s="1">
        <v>1.7152042846096401E-6</v>
      </c>
      <c r="FY296">
        <v>0.40482888532325501</v>
      </c>
      <c r="FZ296">
        <v>0.37961779438680199</v>
      </c>
      <c r="GA296">
        <v>0.52398666390968895</v>
      </c>
      <c r="GB296">
        <v>0.47789492301883202</v>
      </c>
      <c r="GC296">
        <v>0.40085254609584797</v>
      </c>
      <c r="GD296">
        <v>0.38503530860743301</v>
      </c>
      <c r="GE296">
        <v>2.4990267075284999E-3</v>
      </c>
      <c r="GF296">
        <v>0.11754503886937399</v>
      </c>
      <c r="GG296">
        <v>0.41355085637300198</v>
      </c>
      <c r="GH296">
        <v>0.39997221031902203</v>
      </c>
      <c r="GI296">
        <v>0.53839845087514404</v>
      </c>
      <c r="GJ296">
        <v>0.53877083043898299</v>
      </c>
      <c r="GK296">
        <v>0.48226661583588998</v>
      </c>
      <c r="GL296">
        <v>0.38084824142917501</v>
      </c>
      <c r="GM296">
        <v>0.18647872963676099</v>
      </c>
      <c r="GN296">
        <v>0.47679863221222402</v>
      </c>
      <c r="GO296">
        <v>0.43471899307182699</v>
      </c>
      <c r="GP296">
        <v>0.47782428376376601</v>
      </c>
      <c r="GQ296">
        <v>0.31524129662542599</v>
      </c>
      <c r="GR296">
        <v>0.13762953810921</v>
      </c>
      <c r="GS296">
        <v>0.39490555841175301</v>
      </c>
      <c r="GT296">
        <v>0.49640288882918898</v>
      </c>
      <c r="GU296">
        <v>0.51106464225919002</v>
      </c>
      <c r="GV296">
        <v>9.3135568656670206E-2</v>
      </c>
      <c r="GW296">
        <v>0.46853369782348298</v>
      </c>
      <c r="GX296" s="1">
        <v>2.6361215636752001E-6</v>
      </c>
      <c r="GY296">
        <v>5.1115344210610301E-4</v>
      </c>
      <c r="GZ296">
        <v>0.32866465468560502</v>
      </c>
      <c r="HA296">
        <v>0.33061425985332799</v>
      </c>
      <c r="HB296" s="1">
        <v>2.62374394955875E-6</v>
      </c>
      <c r="HC296">
        <v>2.0926930552683999E-2</v>
      </c>
      <c r="HD296">
        <v>0.463150663481605</v>
      </c>
      <c r="HE296">
        <v>0.36670775675485201</v>
      </c>
      <c r="HF296">
        <v>0.43560947381680998</v>
      </c>
      <c r="HG296">
        <v>0.50293368653905002</v>
      </c>
      <c r="HH296">
        <v>0.15709290100353601</v>
      </c>
      <c r="HI296">
        <v>1.1025473130030401E-2</v>
      </c>
      <c r="HJ296">
        <v>0.450300566131069</v>
      </c>
      <c r="HK296">
        <v>0.31781582137749997</v>
      </c>
      <c r="HL296">
        <v>2.3346518845462098E-3</v>
      </c>
      <c r="HM296">
        <v>0.251748454757035</v>
      </c>
      <c r="HN296">
        <v>5.10997113356012E-3</v>
      </c>
      <c r="HO296">
        <v>0.17164752600271399</v>
      </c>
      <c r="HP296">
        <v>0.24468285153665001</v>
      </c>
      <c r="HQ296">
        <v>0.26014694598718702</v>
      </c>
      <c r="HR296">
        <v>0.28324386102594301</v>
      </c>
      <c r="HS296">
        <v>0.35130124851580602</v>
      </c>
      <c r="HT296">
        <v>0.46115339427224999</v>
      </c>
      <c r="HU296">
        <v>1.0293183776255E-2</v>
      </c>
      <c r="HV296">
        <v>1.5800202509741901E-2</v>
      </c>
      <c r="HW296">
        <v>0.42067465901134499</v>
      </c>
      <c r="HX296" s="1">
        <v>9.4341024328793004E-7</v>
      </c>
      <c r="HY296">
        <v>0.38473333911069002</v>
      </c>
      <c r="HZ296">
        <v>0.43923716565533999</v>
      </c>
      <c r="IA296">
        <v>0.302070697348925</v>
      </c>
      <c r="IB296">
        <v>0.39410753211667499</v>
      </c>
      <c r="IC296">
        <v>0.40814215940002702</v>
      </c>
      <c r="ID296">
        <v>0.53094357312206297</v>
      </c>
      <c r="IE296">
        <v>0.15648891416288199</v>
      </c>
      <c r="IF296">
        <v>0.36620769525066998</v>
      </c>
      <c r="IG296">
        <v>6.6008079844455901E-4</v>
      </c>
      <c r="IH296">
        <v>0.439551080480376</v>
      </c>
      <c r="II296">
        <v>0.27133321686978301</v>
      </c>
      <c r="IJ296">
        <v>0.30289315762779401</v>
      </c>
      <c r="IK296">
        <v>9.1638763820106606E-2</v>
      </c>
      <c r="IL296">
        <v>1.5881197034909301E-2</v>
      </c>
      <c r="IM296">
        <v>0.39608242218532902</v>
      </c>
      <c r="IN296">
        <v>0.32246066821443797</v>
      </c>
      <c r="IO296">
        <v>0.25114050552609501</v>
      </c>
      <c r="IP296">
        <v>9.5800828505462607E-2</v>
      </c>
      <c r="IQ296">
        <v>0.378680318954491</v>
      </c>
      <c r="IR296">
        <v>0.108170835682446</v>
      </c>
      <c r="IS296">
        <v>0.31635256206509499</v>
      </c>
      <c r="IT296">
        <v>8.1772165718458398E-2</v>
      </c>
      <c r="IU296">
        <v>0.36593022403277198</v>
      </c>
      <c r="IV296">
        <v>4.6215130196526198E-2</v>
      </c>
      <c r="IW296">
        <v>0.377755406402772</v>
      </c>
      <c r="IX296">
        <v>0.31463468168306402</v>
      </c>
      <c r="IY296">
        <v>0.50229452497789595</v>
      </c>
      <c r="IZ296">
        <v>0.21326126234541901</v>
      </c>
      <c r="JA296" s="1">
        <v>9.5392615380198192E-6</v>
      </c>
      <c r="JB296">
        <v>3.12113897971945E-2</v>
      </c>
      <c r="JC296">
        <v>0.24292719451290001</v>
      </c>
      <c r="JD296">
        <v>0.24601560151260801</v>
      </c>
      <c r="JE296">
        <v>0.349204051819059</v>
      </c>
      <c r="JF296">
        <v>0.24492204641399701</v>
      </c>
      <c r="JG296">
        <v>0.13750137716687599</v>
      </c>
      <c r="JH296">
        <v>0.49781118237203198</v>
      </c>
      <c r="JI296">
        <v>1.8167720707558399E-3</v>
      </c>
      <c r="JJ296">
        <v>0.38829020573006501</v>
      </c>
      <c r="JK296">
        <v>0.30965064949686499</v>
      </c>
      <c r="JL296">
        <v>0.406562932736931</v>
      </c>
      <c r="JM296">
        <v>0.340879728476847</v>
      </c>
      <c r="JN296">
        <v>0.29262285337092397</v>
      </c>
      <c r="JO296">
        <v>0.165727194934671</v>
      </c>
      <c r="JP296">
        <v>0.36134344319044998</v>
      </c>
      <c r="JQ296">
        <v>0.53657077733547498</v>
      </c>
      <c r="JR296">
        <v>9.3737710838008095E-3</v>
      </c>
      <c r="JS296">
        <v>0.27205983472935402</v>
      </c>
      <c r="JT296">
        <v>2.0049185635296202E-2</v>
      </c>
      <c r="JU296" s="1">
        <v>8.3391147684347595E-5</v>
      </c>
      <c r="JV296" s="1">
        <v>1.5256210739453899E-6</v>
      </c>
      <c r="JW296">
        <v>0.674591093307226</v>
      </c>
      <c r="JX296">
        <v>0.28985631985483801</v>
      </c>
      <c r="JY296">
        <v>0.38875719871917602</v>
      </c>
      <c r="JZ296">
        <v>0.12396525493034399</v>
      </c>
      <c r="KA296">
        <v>0.153134714571699</v>
      </c>
      <c r="KB296" s="1">
        <v>4.5201135634403998E-13</v>
      </c>
      <c r="KC296">
        <v>0.121584018659515</v>
      </c>
      <c r="KD296">
        <v>0.42724144147660198</v>
      </c>
      <c r="KE296">
        <v>0.104200821246899</v>
      </c>
      <c r="KF296">
        <v>2.95083032266821E-2</v>
      </c>
      <c r="KG296">
        <v>0.162306334680902</v>
      </c>
      <c r="KH296">
        <v>0.35450969387086201</v>
      </c>
      <c r="KI296">
        <v>0.49381112331344201</v>
      </c>
      <c r="KJ296">
        <v>0.16254333778230001</v>
      </c>
      <c r="KK296">
        <v>5.7833217460755197E-2</v>
      </c>
      <c r="KL296">
        <v>0.208917617039274</v>
      </c>
      <c r="KM296" s="1">
        <v>1.5863291095331901E-6</v>
      </c>
      <c r="KN296">
        <v>0.200479556111649</v>
      </c>
      <c r="KO296">
        <v>2.81238573175694E-2</v>
      </c>
      <c r="KP296">
        <v>0.25154647021554399</v>
      </c>
      <c r="KQ296" s="1">
        <v>1.1980533453619201E-6</v>
      </c>
      <c r="KR296">
        <v>0.139778938829559</v>
      </c>
      <c r="KS296">
        <v>0.100084151890038</v>
      </c>
      <c r="KT296">
        <v>0.30127691092991099</v>
      </c>
      <c r="KU296">
        <v>0.407400476708352</v>
      </c>
      <c r="KV296">
        <v>0.15819080284939399</v>
      </c>
      <c r="KW296">
        <v>0.41237722664711002</v>
      </c>
      <c r="KX296" s="1">
        <v>7.2041429315240504E-7</v>
      </c>
      <c r="KY296">
        <v>0.39017756824051197</v>
      </c>
      <c r="KZ296">
        <v>0.217260251602819</v>
      </c>
      <c r="LA296">
        <v>5.9762654228598497E-4</v>
      </c>
      <c r="LB296">
        <v>0.17311690066895999</v>
      </c>
      <c r="LC296">
        <v>0.18207926490492399</v>
      </c>
      <c r="LD296" s="1">
        <v>8.6696140365641102E-7</v>
      </c>
      <c r="LE296">
        <v>0.354539855631189</v>
      </c>
      <c r="LF296">
        <v>0.18841158838063901</v>
      </c>
      <c r="LG296" s="1">
        <v>1.21905707137484E-6</v>
      </c>
      <c r="LH296">
        <v>0.44964876128060199</v>
      </c>
      <c r="LI296">
        <v>0.213989241204951</v>
      </c>
      <c r="LJ296">
        <v>0.17305408837743499</v>
      </c>
      <c r="LK296">
        <v>0.332728326560989</v>
      </c>
      <c r="LL296">
        <v>4.1304167018478798E-3</v>
      </c>
      <c r="LM296">
        <v>0.23874601024022701</v>
      </c>
    </row>
    <row r="297" spans="1:325">
      <c r="A297" t="s">
        <v>841</v>
      </c>
      <c r="B297" t="s">
        <v>1468</v>
      </c>
      <c r="C297">
        <v>31</v>
      </c>
      <c r="D297">
        <f t="shared" si="4"/>
        <v>0.31150999909336963</v>
      </c>
      <c r="E297">
        <v>0.39551244011601899</v>
      </c>
      <c r="F297">
        <v>0.487961779172356</v>
      </c>
      <c r="G297">
        <v>0.41546176071907998</v>
      </c>
      <c r="H297">
        <v>0.38907198497169698</v>
      </c>
      <c r="I297">
        <v>0.41638407795815902</v>
      </c>
      <c r="J297">
        <v>0.37293763499002203</v>
      </c>
      <c r="K297">
        <v>0.81210045395670705</v>
      </c>
      <c r="L297">
        <v>0.81298922002315499</v>
      </c>
      <c r="M297">
        <v>0.27515544123142199</v>
      </c>
      <c r="N297">
        <v>0.63378690460042397</v>
      </c>
      <c r="O297">
        <v>0.30387257054649502</v>
      </c>
      <c r="P297">
        <v>0.45231662318110499</v>
      </c>
      <c r="Q297">
        <v>0.45206647507242298</v>
      </c>
      <c r="R297">
        <v>0.38975937523551901</v>
      </c>
      <c r="S297">
        <v>0.440566763080455</v>
      </c>
      <c r="T297">
        <v>0.40352029051329602</v>
      </c>
      <c r="U297">
        <v>0.40061616877446299</v>
      </c>
      <c r="V297">
        <v>0.51190694693375305</v>
      </c>
      <c r="W297">
        <v>0.36728938125275301</v>
      </c>
      <c r="X297">
        <v>0.39182659560764199</v>
      </c>
      <c r="Y297">
        <v>0.38223279750830402</v>
      </c>
      <c r="Z297">
        <v>0.39627027461254899</v>
      </c>
      <c r="AA297">
        <v>0.430157200508826</v>
      </c>
      <c r="AB297">
        <v>0.34533590803275199</v>
      </c>
      <c r="AC297">
        <v>0.375514325459261</v>
      </c>
      <c r="AD297">
        <v>0.376216217976164</v>
      </c>
      <c r="AE297">
        <v>0.22608412789260299</v>
      </c>
      <c r="AF297">
        <v>0.32170312378454902</v>
      </c>
      <c r="AG297">
        <v>9.1242673317697099E-4</v>
      </c>
      <c r="AH297">
        <v>0.350530309955011</v>
      </c>
      <c r="AI297">
        <v>0.41768897299629598</v>
      </c>
      <c r="AJ297">
        <v>0.41865212127969098</v>
      </c>
      <c r="AK297">
        <v>0.39534112962113799</v>
      </c>
      <c r="AL297">
        <v>0.381562486089565</v>
      </c>
      <c r="AM297">
        <v>0.61412204630874301</v>
      </c>
      <c r="AN297">
        <v>0.42992990041101298</v>
      </c>
      <c r="AO297">
        <v>0.31724668276571699</v>
      </c>
      <c r="AP297">
        <v>0.36509969508325701</v>
      </c>
      <c r="AQ297">
        <v>0.42222894546953399</v>
      </c>
      <c r="AR297">
        <v>0.398311090630454</v>
      </c>
      <c r="AS297">
        <v>0.24396368927272</v>
      </c>
      <c r="AT297">
        <v>0.35755951048151902</v>
      </c>
      <c r="AU297">
        <v>9.54234829027759E-2</v>
      </c>
      <c r="AV297">
        <v>0.53651563531240898</v>
      </c>
      <c r="AW297">
        <v>0.39983957199178399</v>
      </c>
      <c r="AX297">
        <v>0.29650641173425801</v>
      </c>
      <c r="AY297">
        <v>0.47327428693706902</v>
      </c>
      <c r="AZ297">
        <v>0.446625847319091</v>
      </c>
      <c r="BA297">
        <v>0.52539079857839099</v>
      </c>
      <c r="BB297">
        <v>0.36394655140670601</v>
      </c>
      <c r="BC297">
        <v>0.28407877620712302</v>
      </c>
      <c r="BD297">
        <v>0.395960766721416</v>
      </c>
      <c r="BE297">
        <v>0.39815157188757</v>
      </c>
      <c r="BF297">
        <v>0.63475236346995501</v>
      </c>
      <c r="BG297">
        <v>0.24068103232295099</v>
      </c>
      <c r="BH297">
        <v>0.18544689447593901</v>
      </c>
      <c r="BI297">
        <v>0.302714936271612</v>
      </c>
      <c r="BJ297">
        <v>0.40945150421277898</v>
      </c>
      <c r="BK297">
        <v>0.46501268768632698</v>
      </c>
      <c r="BL297">
        <v>0.30178930766477802</v>
      </c>
      <c r="BM297">
        <v>0.30040028872522101</v>
      </c>
      <c r="BN297">
        <v>0.33983647805240902</v>
      </c>
      <c r="BO297">
        <v>0.19589566874032799</v>
      </c>
      <c r="BP297">
        <v>0.57237921131623803</v>
      </c>
      <c r="BQ297">
        <v>0.55570497545036102</v>
      </c>
      <c r="BR297">
        <v>0.232542564740052</v>
      </c>
      <c r="BS297">
        <v>0.31853728288331501</v>
      </c>
      <c r="BT297">
        <v>0.25616966361632998</v>
      </c>
      <c r="BU297">
        <v>0.367777752513821</v>
      </c>
      <c r="BV297">
        <v>0.22525189874446599</v>
      </c>
      <c r="BW297">
        <v>0.37951546494622501</v>
      </c>
      <c r="BX297">
        <v>0.43504421473354898</v>
      </c>
      <c r="BY297">
        <v>0.206071352737175</v>
      </c>
      <c r="BZ297">
        <v>1.26679373591497E-2</v>
      </c>
      <c r="CA297">
        <v>0.33835734056963301</v>
      </c>
      <c r="CB297">
        <v>0.799719843510035</v>
      </c>
      <c r="CC297">
        <v>0.47273974196129598</v>
      </c>
      <c r="CD297">
        <v>0.43091707903186999</v>
      </c>
      <c r="CE297">
        <v>0.33236762035537398</v>
      </c>
      <c r="CF297">
        <v>0.39347672140276102</v>
      </c>
      <c r="CG297">
        <v>0.409068961803978</v>
      </c>
      <c r="CH297">
        <v>0.363377507071237</v>
      </c>
      <c r="CI297">
        <v>0.33017478598835498</v>
      </c>
      <c r="CJ297" s="1">
        <v>2.6537134266852E-6</v>
      </c>
      <c r="CK297">
        <v>0.472709227756068</v>
      </c>
      <c r="CL297">
        <v>0.34838730723571898</v>
      </c>
      <c r="CM297">
        <v>0.39469599391560301</v>
      </c>
      <c r="CN297">
        <v>0.31692720169352501</v>
      </c>
      <c r="CO297">
        <v>2.0213746159969601E-2</v>
      </c>
      <c r="CP297">
        <v>0.46174174063914503</v>
      </c>
      <c r="CQ297">
        <v>0.35939123280145002</v>
      </c>
      <c r="CR297">
        <v>0.42039394300632399</v>
      </c>
      <c r="CS297">
        <v>0.49704120751168301</v>
      </c>
      <c r="CT297">
        <v>6.5109829882679701E-2</v>
      </c>
      <c r="CU297">
        <v>0.36347708030528297</v>
      </c>
      <c r="CV297">
        <v>0.33896749386110803</v>
      </c>
      <c r="CW297" s="1">
        <v>3.5361217071667499E-6</v>
      </c>
      <c r="CX297">
        <v>0.226145686178997</v>
      </c>
      <c r="CY297">
        <v>0.35909299451757098</v>
      </c>
      <c r="CZ297">
        <v>0.404920975904207</v>
      </c>
      <c r="DA297">
        <v>0.37742367422057199</v>
      </c>
      <c r="DB297">
        <v>0.34306901804096002</v>
      </c>
      <c r="DC297">
        <v>0.38966565840953099</v>
      </c>
      <c r="DD297">
        <v>3.1840561336925803E-2</v>
      </c>
      <c r="DE297">
        <v>0.49702553873931998</v>
      </c>
      <c r="DF297">
        <v>0.37410646878384302</v>
      </c>
      <c r="DG297">
        <v>1.3626591202310899E-2</v>
      </c>
      <c r="DH297">
        <v>0.34583723882364298</v>
      </c>
      <c r="DI297">
        <v>0.34531854342010898</v>
      </c>
      <c r="DJ297">
        <v>0.44479150023009301</v>
      </c>
      <c r="DK297">
        <v>0.35485942389916703</v>
      </c>
      <c r="DL297">
        <v>0.33493709501281799</v>
      </c>
      <c r="DM297">
        <v>0.278612328290537</v>
      </c>
      <c r="DN297">
        <v>0.450074202607612</v>
      </c>
      <c r="DO297">
        <v>0.412518460303545</v>
      </c>
      <c r="DP297">
        <v>0.36109169864573998</v>
      </c>
      <c r="DQ297">
        <v>0.53756883096050601</v>
      </c>
      <c r="DR297">
        <v>0.36632245456850199</v>
      </c>
      <c r="DS297">
        <v>0.32768029100387502</v>
      </c>
      <c r="DT297">
        <v>0.55427440084718405</v>
      </c>
      <c r="DU297">
        <v>0.33516768026291499</v>
      </c>
      <c r="DV297">
        <v>0.40129208876877198</v>
      </c>
      <c r="DW297">
        <v>0.201003198593704</v>
      </c>
      <c r="DX297">
        <v>0.285973162113412</v>
      </c>
      <c r="DY297">
        <v>0.52086691940958396</v>
      </c>
      <c r="DZ297">
        <v>0.52757912451350997</v>
      </c>
      <c r="EA297">
        <v>0.407887113076081</v>
      </c>
      <c r="EB297">
        <v>0.34947406752286703</v>
      </c>
      <c r="EC297">
        <v>0.43464069229525498</v>
      </c>
      <c r="ED297">
        <v>0.34103126297830699</v>
      </c>
      <c r="EE297">
        <v>0.13671588781230801</v>
      </c>
      <c r="EF297">
        <v>0.48709896176650702</v>
      </c>
      <c r="EG297">
        <v>0.34024380582913399</v>
      </c>
      <c r="EH297">
        <v>7.5874369977425296E-3</v>
      </c>
      <c r="EI297">
        <v>0.334661763866205</v>
      </c>
      <c r="EJ297">
        <v>0.212705265032364</v>
      </c>
      <c r="EK297">
        <v>0.58414060703000503</v>
      </c>
      <c r="EL297">
        <v>0.118284873772929</v>
      </c>
      <c r="EM297">
        <v>0.35699700896401698</v>
      </c>
      <c r="EN297">
        <v>3.8677801153904699E-2</v>
      </c>
      <c r="EO297">
        <v>0.51613303943461697</v>
      </c>
      <c r="EP297">
        <v>0.36353491045333203</v>
      </c>
      <c r="EQ297">
        <v>0.334729445657865</v>
      </c>
      <c r="ER297">
        <v>0.14342641973918399</v>
      </c>
      <c r="ES297">
        <v>1.27731180574557E-4</v>
      </c>
      <c r="ET297">
        <v>0.41387771956018499</v>
      </c>
      <c r="EU297">
        <v>2.9574167293167399E-2</v>
      </c>
      <c r="EV297">
        <v>0.47714072506170002</v>
      </c>
      <c r="EW297">
        <v>0.38315364426455001</v>
      </c>
      <c r="EX297">
        <v>0.47864124874861302</v>
      </c>
      <c r="EY297">
        <v>0.35121669330102401</v>
      </c>
      <c r="EZ297">
        <v>0.45866859452547298</v>
      </c>
      <c r="FA297">
        <v>0.37942423385794499</v>
      </c>
      <c r="FB297">
        <v>1.2681344580660401E-2</v>
      </c>
      <c r="FC297">
        <v>0.387129049647499</v>
      </c>
      <c r="FD297">
        <v>0.356820492426286</v>
      </c>
      <c r="FE297">
        <v>0.43475981479560999</v>
      </c>
      <c r="FF297">
        <v>0.40113869571202498</v>
      </c>
      <c r="FG297">
        <v>0.110599440321617</v>
      </c>
      <c r="FH297">
        <v>0.35592758212540598</v>
      </c>
      <c r="FI297">
        <v>4.9940091154717897E-2</v>
      </c>
      <c r="FJ297">
        <v>0.39630209694842999</v>
      </c>
      <c r="FK297">
        <v>0.220105006966962</v>
      </c>
      <c r="FL297">
        <v>0.45223533321876802</v>
      </c>
      <c r="FM297">
        <v>0.19112963982105799</v>
      </c>
      <c r="FN297">
        <v>0.45071039411767899</v>
      </c>
      <c r="FO297">
        <v>0.40898601892026698</v>
      </c>
      <c r="FP297">
        <v>6.2548621051089007E-2</v>
      </c>
      <c r="FQ297">
        <v>0.52873629472545702</v>
      </c>
      <c r="FR297">
        <v>0.30204199369996498</v>
      </c>
      <c r="FS297">
        <v>0.42741378497433002</v>
      </c>
      <c r="FT297">
        <v>0.37390292304641898</v>
      </c>
      <c r="FU297">
        <v>0.42813744232203299</v>
      </c>
      <c r="FV297">
        <v>0.51740717746921505</v>
      </c>
      <c r="FW297">
        <v>0.58231258996435098</v>
      </c>
      <c r="FX297" s="1">
        <v>1.4549082797620401E-6</v>
      </c>
      <c r="FY297">
        <v>0.43108236190636401</v>
      </c>
      <c r="FZ297">
        <v>0.37889837513904301</v>
      </c>
      <c r="GA297">
        <v>0.50493112981722199</v>
      </c>
      <c r="GB297">
        <v>0.47376611124019402</v>
      </c>
      <c r="GC297">
        <v>0.400978336865838</v>
      </c>
      <c r="GD297">
        <v>0.35573068170846001</v>
      </c>
      <c r="GE297">
        <v>2.14961059184801E-3</v>
      </c>
      <c r="GF297">
        <v>0.23605436261218701</v>
      </c>
      <c r="GG297">
        <v>0.41748592277636398</v>
      </c>
      <c r="GH297">
        <v>0.37675794952146302</v>
      </c>
      <c r="GI297">
        <v>0.55340703862807294</v>
      </c>
      <c r="GJ297">
        <v>0.54332584142684903</v>
      </c>
      <c r="GK297">
        <v>0.47979561776879298</v>
      </c>
      <c r="GL297">
        <v>0.392670358757715</v>
      </c>
      <c r="GM297">
        <v>0.152261928129765</v>
      </c>
      <c r="GN297">
        <v>0.48804237472044498</v>
      </c>
      <c r="GO297">
        <v>0.42003481996220499</v>
      </c>
      <c r="GP297">
        <v>0.47525081400935698</v>
      </c>
      <c r="GQ297">
        <v>0.30053040808117099</v>
      </c>
      <c r="GR297">
        <v>9.5844796102225002E-2</v>
      </c>
      <c r="GS297">
        <v>0.41594147984240498</v>
      </c>
      <c r="GT297">
        <v>0.51026966120745698</v>
      </c>
      <c r="GU297">
        <v>0.51498286617365996</v>
      </c>
      <c r="GV297">
        <v>2.21089808158157E-2</v>
      </c>
      <c r="GW297">
        <v>0.50200699330181697</v>
      </c>
      <c r="GX297" s="1">
        <v>2.1557068244825099E-6</v>
      </c>
      <c r="GY297">
        <v>9.2328582491321698E-2</v>
      </c>
      <c r="GZ297">
        <v>0.32405686217385399</v>
      </c>
      <c r="HA297">
        <v>0.34690205697473597</v>
      </c>
      <c r="HB297" s="1">
        <v>2.20597855878942E-6</v>
      </c>
      <c r="HC297">
        <v>2.1519885252941399E-2</v>
      </c>
      <c r="HD297">
        <v>0.463585919826417</v>
      </c>
      <c r="HE297">
        <v>0.37017465392882798</v>
      </c>
      <c r="HF297">
        <v>0.42718818119248803</v>
      </c>
      <c r="HG297">
        <v>0.50402036357066904</v>
      </c>
      <c r="HH297">
        <v>0.13864595998342899</v>
      </c>
      <c r="HI297">
        <v>2.9884457376329499E-2</v>
      </c>
      <c r="HJ297">
        <v>0.44264755841042502</v>
      </c>
      <c r="HK297">
        <v>0.33020470905545601</v>
      </c>
      <c r="HL297">
        <v>1.87460546324353E-2</v>
      </c>
      <c r="HM297">
        <v>0.254830198287744</v>
      </c>
      <c r="HN297">
        <v>5.3179582927829698E-2</v>
      </c>
      <c r="HO297">
        <v>0.15803285740706099</v>
      </c>
      <c r="HP297">
        <v>0.24185556720791199</v>
      </c>
      <c r="HQ297">
        <v>0.25363505277582099</v>
      </c>
      <c r="HR297">
        <v>0.31058340506451998</v>
      </c>
      <c r="HS297">
        <v>0.35603777017142302</v>
      </c>
      <c r="HT297">
        <v>0.466593613495698</v>
      </c>
      <c r="HU297">
        <v>3.09357388007599E-2</v>
      </c>
      <c r="HV297">
        <v>3.8179066799845498E-3</v>
      </c>
      <c r="HW297">
        <v>0.42703741456608502</v>
      </c>
      <c r="HX297" s="1">
        <v>7.7258989557856501E-7</v>
      </c>
      <c r="HY297">
        <v>0.34334512810046602</v>
      </c>
      <c r="HZ297">
        <v>0.42119376331164998</v>
      </c>
      <c r="IA297">
        <v>0.31159260229685798</v>
      </c>
      <c r="IB297">
        <v>0.38867572111052401</v>
      </c>
      <c r="IC297">
        <v>0.401445669587702</v>
      </c>
      <c r="ID297">
        <v>0.53283040567829798</v>
      </c>
      <c r="IE297">
        <v>0.15099384142337599</v>
      </c>
      <c r="IF297">
        <v>0.323125137142032</v>
      </c>
      <c r="IG297">
        <v>1.6373843653922901E-2</v>
      </c>
      <c r="IH297">
        <v>0.40896100424484999</v>
      </c>
      <c r="II297">
        <v>0.27735473124964799</v>
      </c>
      <c r="IJ297">
        <v>0.30583673770967401</v>
      </c>
      <c r="IK297">
        <v>0.115345168816684</v>
      </c>
      <c r="IL297">
        <v>3.2579627504000598E-2</v>
      </c>
      <c r="IM297">
        <v>0.39873475367455102</v>
      </c>
      <c r="IN297">
        <v>0.28332953713677</v>
      </c>
      <c r="IO297">
        <v>0.26644573531843502</v>
      </c>
      <c r="IP297">
        <v>8.6410340179911005E-2</v>
      </c>
      <c r="IQ297">
        <v>0.38288175737535601</v>
      </c>
      <c r="IR297">
        <v>0.114117196373676</v>
      </c>
      <c r="IS297">
        <v>0.35880914865390701</v>
      </c>
      <c r="IT297">
        <v>7.2887012080566305E-2</v>
      </c>
      <c r="IU297">
        <v>0.36626532834929398</v>
      </c>
      <c r="IV297">
        <v>5.06556036205566E-2</v>
      </c>
      <c r="IW297">
        <v>0.36720615021280301</v>
      </c>
      <c r="IX297">
        <v>0.34101984317640999</v>
      </c>
      <c r="IY297">
        <v>0.47064984790395598</v>
      </c>
      <c r="IZ297">
        <v>0.2123753081982</v>
      </c>
      <c r="JA297" s="1">
        <v>9.2190822198673308E-6</v>
      </c>
      <c r="JB297">
        <v>4.2222709550072499E-2</v>
      </c>
      <c r="JC297">
        <v>0.25359993775349998</v>
      </c>
      <c r="JD297">
        <v>0.23547903710120399</v>
      </c>
      <c r="JE297">
        <v>0.35745913409187502</v>
      </c>
      <c r="JF297">
        <v>0.22300879261416101</v>
      </c>
      <c r="JG297">
        <v>0.145459707289922</v>
      </c>
      <c r="JH297">
        <v>0.51405061645483696</v>
      </c>
      <c r="JI297">
        <v>4.9163152993589396E-3</v>
      </c>
      <c r="JJ297">
        <v>0.374133772392933</v>
      </c>
      <c r="JK297">
        <v>0.31817125941853303</v>
      </c>
      <c r="JL297">
        <v>0.42557392299578001</v>
      </c>
      <c r="JM297">
        <v>0.34121063009307201</v>
      </c>
      <c r="JN297">
        <v>0.32672788298411898</v>
      </c>
      <c r="JO297">
        <v>0.139449913277362</v>
      </c>
      <c r="JP297">
        <v>0.38814248202519602</v>
      </c>
      <c r="JQ297">
        <v>0.54552862370336397</v>
      </c>
      <c r="JR297">
        <v>6.0623477731026202E-3</v>
      </c>
      <c r="JS297">
        <v>0.29925676872576201</v>
      </c>
      <c r="JT297">
        <v>1.6758293277086101E-2</v>
      </c>
      <c r="JU297" s="1">
        <v>1.54675192838725E-5</v>
      </c>
      <c r="JV297" s="1">
        <v>1.2531465842671101E-6</v>
      </c>
      <c r="JW297">
        <v>0.65631654834991504</v>
      </c>
      <c r="JX297">
        <v>0.31486589663821901</v>
      </c>
      <c r="JY297">
        <v>0.36795297665490301</v>
      </c>
      <c r="JZ297">
        <v>0.124987048734093</v>
      </c>
      <c r="KA297">
        <v>0.14827009825338</v>
      </c>
      <c r="KB297" s="1">
        <v>3.5849779960111203E-8</v>
      </c>
      <c r="KC297">
        <v>0.13346930938446</v>
      </c>
      <c r="KD297">
        <v>0.42679319015567102</v>
      </c>
      <c r="KE297">
        <v>0.14270412903342</v>
      </c>
      <c r="KF297">
        <v>4.3859469684593498E-2</v>
      </c>
      <c r="KG297">
        <v>0.170216328602249</v>
      </c>
      <c r="KH297">
        <v>0.37541697285062597</v>
      </c>
      <c r="KI297">
        <v>0.49938445095274903</v>
      </c>
      <c r="KJ297">
        <v>0.187710635293066</v>
      </c>
      <c r="KK297">
        <v>0.13362300269312299</v>
      </c>
      <c r="KL297">
        <v>0.223086342303636</v>
      </c>
      <c r="KM297" s="1">
        <v>1.35723109944802E-6</v>
      </c>
      <c r="KN297">
        <v>0.24122723483014899</v>
      </c>
      <c r="KO297">
        <v>2.6708575801175999E-2</v>
      </c>
      <c r="KP297">
        <v>0.2410726614416</v>
      </c>
      <c r="KQ297" s="1">
        <v>1.0065290460083E-6</v>
      </c>
      <c r="KR297">
        <v>0.14348834056991</v>
      </c>
      <c r="KS297">
        <v>0.17603985035125</v>
      </c>
      <c r="KT297">
        <v>0.29180478037813201</v>
      </c>
      <c r="KU297">
        <v>0.45875612060489102</v>
      </c>
      <c r="KV297">
        <v>0.20103827118873599</v>
      </c>
      <c r="KW297">
        <v>0.41146833339479499</v>
      </c>
      <c r="KX297" s="1">
        <v>5.6971419178660503E-7</v>
      </c>
      <c r="KY297">
        <v>0.40307195021494002</v>
      </c>
      <c r="KZ297">
        <v>0.23514862796543401</v>
      </c>
      <c r="LA297">
        <v>1.62963865366665E-3</v>
      </c>
      <c r="LB297">
        <v>0.18123859454047</v>
      </c>
      <c r="LC297">
        <v>0.24535779922734899</v>
      </c>
      <c r="LD297" s="1">
        <v>7.0630451119000502E-7</v>
      </c>
      <c r="LE297">
        <v>0.350129734900956</v>
      </c>
      <c r="LF297">
        <v>0.25717529169019498</v>
      </c>
      <c r="LG297" s="1">
        <v>9.7505399694270889E-7</v>
      </c>
      <c r="LH297">
        <v>0.429486925587864</v>
      </c>
      <c r="LI297">
        <v>0.18554412367692799</v>
      </c>
      <c r="LJ297">
        <v>0.16272057043493399</v>
      </c>
      <c r="LK297">
        <v>0.31860438603404401</v>
      </c>
      <c r="LL297">
        <v>7.8458732914235593E-2</v>
      </c>
      <c r="LM297">
        <v>0.22860771354061299</v>
      </c>
    </row>
    <row r="298" spans="1:325">
      <c r="A298" t="s">
        <v>610</v>
      </c>
      <c r="B298" t="s">
        <v>1295</v>
      </c>
      <c r="C298">
        <v>31</v>
      </c>
      <c r="D298">
        <f t="shared" si="4"/>
        <v>0.31166048551619457</v>
      </c>
      <c r="E298">
        <v>0.32630130343816499</v>
      </c>
      <c r="F298">
        <v>0.41484281149777502</v>
      </c>
      <c r="G298">
        <v>0.48595511777834499</v>
      </c>
      <c r="H298">
        <v>0.42838313058018701</v>
      </c>
      <c r="I298">
        <v>0.37802253189412</v>
      </c>
      <c r="J298">
        <v>0.35309055447578402</v>
      </c>
      <c r="K298">
        <v>0.85004149919206495</v>
      </c>
      <c r="L298">
        <v>0.75208553400906697</v>
      </c>
      <c r="M298">
        <v>0.279291133396327</v>
      </c>
      <c r="N298">
        <v>0.73535812578418003</v>
      </c>
      <c r="O298">
        <v>0.341522046788172</v>
      </c>
      <c r="P298">
        <v>0.44002385606819899</v>
      </c>
      <c r="Q298">
        <v>0.483911298892715</v>
      </c>
      <c r="R298">
        <v>0.32657852531834097</v>
      </c>
      <c r="S298">
        <v>0.37868490239435998</v>
      </c>
      <c r="T298">
        <v>0.40621819414875698</v>
      </c>
      <c r="U298">
        <v>0.39898381517692</v>
      </c>
      <c r="V298">
        <v>0.4994654760442</v>
      </c>
      <c r="W298">
        <v>0.366730368611488</v>
      </c>
      <c r="X298">
        <v>0.34935358636589198</v>
      </c>
      <c r="Y298">
        <v>0.38606366244229401</v>
      </c>
      <c r="Z298">
        <v>0.41174466298385098</v>
      </c>
      <c r="AA298">
        <v>0.32068429493599299</v>
      </c>
      <c r="AB298">
        <v>0.38546527177095402</v>
      </c>
      <c r="AC298">
        <v>0.35509160635146197</v>
      </c>
      <c r="AD298">
        <v>0.39338993552056201</v>
      </c>
      <c r="AE298">
        <v>0.16730887026906999</v>
      </c>
      <c r="AF298">
        <v>0.29192977110770602</v>
      </c>
      <c r="AG298">
        <v>4.0763027865074401E-2</v>
      </c>
      <c r="AH298">
        <v>0.33476795831864498</v>
      </c>
      <c r="AI298">
        <v>0.3759575269439</v>
      </c>
      <c r="AJ298">
        <v>0.438802096654068</v>
      </c>
      <c r="AK298">
        <v>0.42112193459814201</v>
      </c>
      <c r="AL298">
        <v>0.42010313407941302</v>
      </c>
      <c r="AM298">
        <v>0.50340252606706204</v>
      </c>
      <c r="AN298">
        <v>0.46895304457707798</v>
      </c>
      <c r="AO298">
        <v>0.27330542931502499</v>
      </c>
      <c r="AP298">
        <v>0.35668492723595002</v>
      </c>
      <c r="AQ298">
        <v>0.43287791514938501</v>
      </c>
      <c r="AR298">
        <v>0.40065843679688201</v>
      </c>
      <c r="AS298">
        <v>0.236350255425681</v>
      </c>
      <c r="AT298">
        <v>0.37448732182383498</v>
      </c>
      <c r="AU298">
        <v>0.29222304765095403</v>
      </c>
      <c r="AV298">
        <v>0.51086690005931001</v>
      </c>
      <c r="AW298">
        <v>0.50806294330819102</v>
      </c>
      <c r="AX298">
        <v>0.101024353569988</v>
      </c>
      <c r="AY298">
        <v>0.41025128351016499</v>
      </c>
      <c r="AZ298">
        <v>0.373974016105587</v>
      </c>
      <c r="BA298">
        <v>0.41054628857157399</v>
      </c>
      <c r="BB298">
        <v>0.37373051013458902</v>
      </c>
      <c r="BC298">
        <v>0.30825233374806998</v>
      </c>
      <c r="BD298">
        <v>0.38303352316672201</v>
      </c>
      <c r="BE298">
        <v>0.37420999834483298</v>
      </c>
      <c r="BF298">
        <v>0.55090693350542697</v>
      </c>
      <c r="BG298">
        <v>0.224255138838833</v>
      </c>
      <c r="BH298">
        <v>0.319823712533848</v>
      </c>
      <c r="BI298">
        <v>0.33342940394173998</v>
      </c>
      <c r="BJ298">
        <v>0.35669000819325403</v>
      </c>
      <c r="BK298">
        <v>0.48363624411550399</v>
      </c>
      <c r="BL298">
        <v>0.29575971370054899</v>
      </c>
      <c r="BM298">
        <v>0.34584587439894698</v>
      </c>
      <c r="BN298">
        <v>0.29285919400506</v>
      </c>
      <c r="BO298">
        <v>0.25833245447598902</v>
      </c>
      <c r="BP298">
        <v>0.57242993400855502</v>
      </c>
      <c r="BQ298">
        <v>0.49558338285847098</v>
      </c>
      <c r="BR298">
        <v>0.20391292840411701</v>
      </c>
      <c r="BS298">
        <v>0.34048957953398901</v>
      </c>
      <c r="BT298">
        <v>0.19320385987785699</v>
      </c>
      <c r="BU298">
        <v>0.37325608527118498</v>
      </c>
      <c r="BV298">
        <v>5.5947374047684802E-2</v>
      </c>
      <c r="BW298">
        <v>0.33727457323534898</v>
      </c>
      <c r="BX298">
        <v>0.35448418477211502</v>
      </c>
      <c r="BY298">
        <v>0.16502055678177999</v>
      </c>
      <c r="BZ298">
        <v>5.2070842122041598E-2</v>
      </c>
      <c r="CA298">
        <v>0.32631147341718097</v>
      </c>
      <c r="CB298">
        <v>0.779222561554475</v>
      </c>
      <c r="CC298">
        <v>0.46194871244105401</v>
      </c>
      <c r="CD298">
        <v>0.48202994177964598</v>
      </c>
      <c r="CE298">
        <v>0.36774535680359099</v>
      </c>
      <c r="CF298">
        <v>0.37506615776907298</v>
      </c>
      <c r="CG298">
        <v>0.42316664348949101</v>
      </c>
      <c r="CH298">
        <v>0.37950008751993802</v>
      </c>
      <c r="CI298">
        <v>0.152904864374167</v>
      </c>
      <c r="CJ298" s="1">
        <v>3.0947160147641E-6</v>
      </c>
      <c r="CK298">
        <v>0.59484842893752199</v>
      </c>
      <c r="CL298">
        <v>0.22643789532594399</v>
      </c>
      <c r="CM298">
        <v>0.47058767554434899</v>
      </c>
      <c r="CN298">
        <v>0.30440136366947101</v>
      </c>
      <c r="CO298">
        <v>3.8282745176210102E-2</v>
      </c>
      <c r="CP298">
        <v>0.44814791564237</v>
      </c>
      <c r="CQ298">
        <v>0.37900253317572902</v>
      </c>
      <c r="CR298">
        <v>0.45231722363016802</v>
      </c>
      <c r="CS298">
        <v>0.48321473124352399</v>
      </c>
      <c r="CT298">
        <v>2.68320682831567E-2</v>
      </c>
      <c r="CU298">
        <v>0.30573255594142501</v>
      </c>
      <c r="CV298">
        <v>0.29532560943202502</v>
      </c>
      <c r="CW298" s="1">
        <v>1.05324036428189E-5</v>
      </c>
      <c r="CX298">
        <v>0.24576606770807999</v>
      </c>
      <c r="CY298">
        <v>0.359716738489541</v>
      </c>
      <c r="CZ298">
        <v>0.417511808601293</v>
      </c>
      <c r="DA298">
        <v>0.35876127738844299</v>
      </c>
      <c r="DB298">
        <v>0.360466358675198</v>
      </c>
      <c r="DC298">
        <v>0.38082401793111498</v>
      </c>
      <c r="DD298">
        <v>4.74388534150256E-2</v>
      </c>
      <c r="DE298">
        <v>0.52242341840809003</v>
      </c>
      <c r="DF298">
        <v>0.38246558166362998</v>
      </c>
      <c r="DG298">
        <v>2.68106841118982E-2</v>
      </c>
      <c r="DH298">
        <v>0.29332122371786001</v>
      </c>
      <c r="DI298">
        <v>0.108305853079049</v>
      </c>
      <c r="DJ298">
        <v>0.43225752934813499</v>
      </c>
      <c r="DK298">
        <v>0.31566264006224498</v>
      </c>
      <c r="DL298">
        <v>0.357530970465053</v>
      </c>
      <c r="DM298">
        <v>0.41954123669049997</v>
      </c>
      <c r="DN298">
        <v>0.46871406314047898</v>
      </c>
      <c r="DO298">
        <v>0.47450546005910099</v>
      </c>
      <c r="DP298">
        <v>0.47400716730308801</v>
      </c>
      <c r="DQ298">
        <v>0.47615960646759398</v>
      </c>
      <c r="DR298">
        <v>0.38087989457628901</v>
      </c>
      <c r="DS298">
        <v>0.29588021236387202</v>
      </c>
      <c r="DT298">
        <v>0.54276389146054305</v>
      </c>
      <c r="DU298">
        <v>0.48720315064896202</v>
      </c>
      <c r="DV298">
        <v>0.33727679520168102</v>
      </c>
      <c r="DW298">
        <v>0.234438130727292</v>
      </c>
      <c r="DX298">
        <v>0.28981722789731901</v>
      </c>
      <c r="DY298">
        <v>0.50783866034312697</v>
      </c>
      <c r="DZ298">
        <v>0.54180547595024098</v>
      </c>
      <c r="EA298">
        <v>0.29567811911692798</v>
      </c>
      <c r="EB298">
        <v>0.34813244844024799</v>
      </c>
      <c r="EC298">
        <v>0.43440603871237099</v>
      </c>
      <c r="ED298">
        <v>0.37870260446586401</v>
      </c>
      <c r="EE298">
        <v>0.102037309912568</v>
      </c>
      <c r="EF298">
        <v>0.48426750268448499</v>
      </c>
      <c r="EG298">
        <v>0.39367159329016099</v>
      </c>
      <c r="EH298">
        <v>8.8342822564300098E-3</v>
      </c>
      <c r="EI298">
        <v>0.32970581914890901</v>
      </c>
      <c r="EJ298">
        <v>0.25841489581216598</v>
      </c>
      <c r="EK298">
        <v>0.61289374733513002</v>
      </c>
      <c r="EL298">
        <v>0.197157266983678</v>
      </c>
      <c r="EM298">
        <v>0.33394017399669701</v>
      </c>
      <c r="EN298">
        <v>2.3551195565272099E-3</v>
      </c>
      <c r="EO298">
        <v>0.55260293024846097</v>
      </c>
      <c r="EP298">
        <v>0.36138360879637998</v>
      </c>
      <c r="EQ298">
        <v>0.31085826389891202</v>
      </c>
      <c r="ER298">
        <v>0.13796025182289801</v>
      </c>
      <c r="ES298">
        <v>1.3822297044016501E-3</v>
      </c>
      <c r="ET298">
        <v>0.40558715096928899</v>
      </c>
      <c r="EU298">
        <v>3.2227753183131499E-3</v>
      </c>
      <c r="EV298">
        <v>0.500687024132772</v>
      </c>
      <c r="EW298">
        <v>0.40563030896538999</v>
      </c>
      <c r="EX298">
        <v>0.48347678846171599</v>
      </c>
      <c r="EY298">
        <v>0.39523075112000799</v>
      </c>
      <c r="EZ298">
        <v>0.43100640042261601</v>
      </c>
      <c r="FA298">
        <v>0.31219164891411899</v>
      </c>
      <c r="FB298">
        <v>9.6856591342822703E-3</v>
      </c>
      <c r="FC298">
        <v>0.41882243007421499</v>
      </c>
      <c r="FD298">
        <v>0.37096256017684898</v>
      </c>
      <c r="FE298">
        <v>0.43755570816045503</v>
      </c>
      <c r="FF298">
        <v>0.41054236380891401</v>
      </c>
      <c r="FG298">
        <v>0.102989890543135</v>
      </c>
      <c r="FH298">
        <v>0.35284556042064302</v>
      </c>
      <c r="FI298">
        <v>5.1487853549257501E-2</v>
      </c>
      <c r="FJ298">
        <v>0.39447239887985303</v>
      </c>
      <c r="FK298">
        <v>0.225158316654746</v>
      </c>
      <c r="FL298">
        <v>0.40721092034470002</v>
      </c>
      <c r="FM298">
        <v>0.25456055029115499</v>
      </c>
      <c r="FN298">
        <v>0.47476215677505201</v>
      </c>
      <c r="FO298">
        <v>0.363006478344852</v>
      </c>
      <c r="FP298">
        <v>5.1738110683138702E-2</v>
      </c>
      <c r="FQ298">
        <v>0.48879206180572499</v>
      </c>
      <c r="FR298">
        <v>0.54811407992578998</v>
      </c>
      <c r="FS298">
        <v>0.39309539984573</v>
      </c>
      <c r="FT298">
        <v>0.46896366463889499</v>
      </c>
      <c r="FU298">
        <v>0.34326816994805298</v>
      </c>
      <c r="FV298">
        <v>0.52961036156524299</v>
      </c>
      <c r="FW298">
        <v>0.55149851265278704</v>
      </c>
      <c r="FX298" s="1">
        <v>1.7350169165617699E-6</v>
      </c>
      <c r="FY298">
        <v>0.39561049436981</v>
      </c>
      <c r="FZ298">
        <v>0.366385484283621</v>
      </c>
      <c r="GA298">
        <v>0.50667492638934697</v>
      </c>
      <c r="GB298">
        <v>0.47771309773352999</v>
      </c>
      <c r="GC298">
        <v>0.45522893118587399</v>
      </c>
      <c r="GD298">
        <v>0.32992843048519999</v>
      </c>
      <c r="GE298">
        <v>7.1013937246449301E-3</v>
      </c>
      <c r="GF298">
        <v>0.44102139622819703</v>
      </c>
      <c r="GG298">
        <v>0.43889012560248403</v>
      </c>
      <c r="GH298">
        <v>0.26934912014026402</v>
      </c>
      <c r="GI298">
        <v>0.46004199743567198</v>
      </c>
      <c r="GJ298">
        <v>0.554512435739691</v>
      </c>
      <c r="GK298">
        <v>0.47391827539964199</v>
      </c>
      <c r="GL298">
        <v>0.39656804772940601</v>
      </c>
      <c r="GM298">
        <v>0.30390618529848101</v>
      </c>
      <c r="GN298">
        <v>0.48302563753994998</v>
      </c>
      <c r="GO298">
        <v>0.37832611202347</v>
      </c>
      <c r="GP298">
        <v>0.45299547741358898</v>
      </c>
      <c r="GQ298">
        <v>0.27393890076994198</v>
      </c>
      <c r="GR298">
        <v>0.16868627384114501</v>
      </c>
      <c r="GS298">
        <v>0.42102194763720002</v>
      </c>
      <c r="GT298">
        <v>0.54408377070318603</v>
      </c>
      <c r="GU298">
        <v>0.51915691860697499</v>
      </c>
      <c r="GV298">
        <v>8.2639502501042905E-2</v>
      </c>
      <c r="GW298">
        <v>0.41665977514772301</v>
      </c>
      <c r="GX298" s="1">
        <v>2.71139791798512E-6</v>
      </c>
      <c r="GY298">
        <v>1.34541459230646E-3</v>
      </c>
      <c r="GZ298">
        <v>0.36333170736377901</v>
      </c>
      <c r="HA298">
        <v>0.32325313172557102</v>
      </c>
      <c r="HB298" s="1">
        <v>2.6010192522624698E-6</v>
      </c>
      <c r="HC298">
        <v>1.19037626156384E-2</v>
      </c>
      <c r="HD298">
        <v>0.318225761706179</v>
      </c>
      <c r="HE298">
        <v>0.382114206525412</v>
      </c>
      <c r="HF298">
        <v>0.44399149749766698</v>
      </c>
      <c r="HG298">
        <v>0.53496136516332604</v>
      </c>
      <c r="HH298">
        <v>9.5219845891485702E-2</v>
      </c>
      <c r="HI298">
        <v>4.2795712056670496E-3</v>
      </c>
      <c r="HJ298">
        <v>0.53099521317265297</v>
      </c>
      <c r="HK298">
        <v>0.39404708062383298</v>
      </c>
      <c r="HL298">
        <v>2.2920465224961901E-2</v>
      </c>
      <c r="HM298">
        <v>0.27120791212126399</v>
      </c>
      <c r="HN298">
        <v>1.23200626622785E-3</v>
      </c>
      <c r="HO298">
        <v>0.15631885594815401</v>
      </c>
      <c r="HP298">
        <v>0.194634647648358</v>
      </c>
      <c r="HQ298">
        <v>0.12592344241403999</v>
      </c>
      <c r="HR298">
        <v>0.37952433349776299</v>
      </c>
      <c r="HS298">
        <v>0.27271532758393102</v>
      </c>
      <c r="HT298">
        <v>0.47191177105361798</v>
      </c>
      <c r="HU298">
        <v>5.18031238796288E-2</v>
      </c>
      <c r="HV298">
        <v>5.5589880793048101E-3</v>
      </c>
      <c r="HW298">
        <v>0.42924077842723202</v>
      </c>
      <c r="HX298" s="1">
        <v>9.5250078563873905E-7</v>
      </c>
      <c r="HY298">
        <v>0.37107230079445003</v>
      </c>
      <c r="HZ298">
        <v>0.39530796015804498</v>
      </c>
      <c r="IA298">
        <v>0.35596244731409998</v>
      </c>
      <c r="IB298">
        <v>0.375713004984639</v>
      </c>
      <c r="IC298">
        <v>0.38549721263222098</v>
      </c>
      <c r="ID298">
        <v>0.58862793039191896</v>
      </c>
      <c r="IE298">
        <v>0.22221507745879601</v>
      </c>
      <c r="IF298">
        <v>0.48262906256555199</v>
      </c>
      <c r="IG298">
        <v>1.2824322985347E-3</v>
      </c>
      <c r="IH298">
        <v>0.26757895628609502</v>
      </c>
      <c r="II298">
        <v>0.24283892703665899</v>
      </c>
      <c r="IJ298">
        <v>0.32773279906673902</v>
      </c>
      <c r="IK298">
        <v>3.6020209329432298E-2</v>
      </c>
      <c r="IL298">
        <v>1.10696769143533E-2</v>
      </c>
      <c r="IM298">
        <v>0.46311233345080499</v>
      </c>
      <c r="IN298">
        <v>0.25046797770879797</v>
      </c>
      <c r="IO298">
        <v>0.27511143193326199</v>
      </c>
      <c r="IP298">
        <v>0.16373852250068299</v>
      </c>
      <c r="IQ298">
        <v>0.31745450486513699</v>
      </c>
      <c r="IR298">
        <v>0.20233624608425299</v>
      </c>
      <c r="IS298">
        <v>0.18544339145224001</v>
      </c>
      <c r="IT298">
        <v>0.156758699597876</v>
      </c>
      <c r="IU298">
        <v>0.388039584525607</v>
      </c>
      <c r="IV298">
        <v>3.66206685448765E-2</v>
      </c>
      <c r="IW298">
        <v>0.35318406671285602</v>
      </c>
      <c r="IX298">
        <v>0.36072075688703498</v>
      </c>
      <c r="IY298">
        <v>0.148683162851378</v>
      </c>
      <c r="IZ298">
        <v>0.17044729919292501</v>
      </c>
      <c r="JA298">
        <v>8.1887377727121605E-4</v>
      </c>
      <c r="JB298">
        <v>4.51732535591211E-2</v>
      </c>
      <c r="JC298">
        <v>0.37432259973138599</v>
      </c>
      <c r="JD298">
        <v>0.28237864764576598</v>
      </c>
      <c r="JE298">
        <v>0.34733692946081801</v>
      </c>
      <c r="JF298">
        <v>0.12685605754020099</v>
      </c>
      <c r="JG298">
        <v>0.42010699530047502</v>
      </c>
      <c r="JH298">
        <v>0.54377217387611199</v>
      </c>
      <c r="JI298">
        <v>7.5385830445988899E-2</v>
      </c>
      <c r="JJ298">
        <v>0.34222746081650302</v>
      </c>
      <c r="JK298">
        <v>0.21708461557599601</v>
      </c>
      <c r="JL298">
        <v>0.454985551620749</v>
      </c>
      <c r="JM298">
        <v>0.329203712669286</v>
      </c>
      <c r="JN298">
        <v>0.28955415179106297</v>
      </c>
      <c r="JO298">
        <v>0.20924996823123401</v>
      </c>
      <c r="JP298">
        <v>0.38738236293747003</v>
      </c>
      <c r="JQ298">
        <v>0.513258950615471</v>
      </c>
      <c r="JR298">
        <v>2.6911533423148299E-2</v>
      </c>
      <c r="JS298">
        <v>0.49608117714524302</v>
      </c>
      <c r="JT298">
        <v>4.6444282214052196E-3</v>
      </c>
      <c r="JU298">
        <v>8.3705635106298703E-4</v>
      </c>
      <c r="JV298" s="1">
        <v>1.4906919154420599E-6</v>
      </c>
      <c r="JW298">
        <v>0.35266535775322599</v>
      </c>
      <c r="JX298">
        <v>0.365206080129031</v>
      </c>
      <c r="JY298">
        <v>0.37949888110009</v>
      </c>
      <c r="JZ298">
        <v>9.9588983260797598E-2</v>
      </c>
      <c r="KA298">
        <v>0.18318646324967799</v>
      </c>
      <c r="KB298" s="1">
        <v>8.6683234718921604E-13</v>
      </c>
      <c r="KC298">
        <v>0.17954001165311301</v>
      </c>
      <c r="KD298">
        <v>0.83944826606999701</v>
      </c>
      <c r="KE298">
        <v>0.132963524559851</v>
      </c>
      <c r="KF298">
        <v>9.8974206604532204E-3</v>
      </c>
      <c r="KG298">
        <v>7.1723047231774806E-2</v>
      </c>
      <c r="KH298">
        <v>0.28279382335445402</v>
      </c>
      <c r="KI298">
        <v>0.51501919299533405</v>
      </c>
      <c r="KJ298">
        <v>0.36298624990211598</v>
      </c>
      <c r="KK298">
        <v>0.41194658423244801</v>
      </c>
      <c r="KL298">
        <v>0.21809386225570701</v>
      </c>
      <c r="KM298" s="1">
        <v>1.65600595119548E-6</v>
      </c>
      <c r="KN298">
        <v>0.18715982225892899</v>
      </c>
      <c r="KO298">
        <v>2.37003124281976E-2</v>
      </c>
      <c r="KP298">
        <v>0.35036624714054798</v>
      </c>
      <c r="KQ298" s="1">
        <v>1.2479610024162099E-6</v>
      </c>
      <c r="KR298">
        <v>5.9850531991866199E-2</v>
      </c>
      <c r="KS298">
        <v>0.28694102069622401</v>
      </c>
      <c r="KT298">
        <v>0.28812531212514098</v>
      </c>
      <c r="KU298">
        <v>0.31527427141150199</v>
      </c>
      <c r="KV298">
        <v>0.34129361141557701</v>
      </c>
      <c r="KW298">
        <v>0.38804068826985599</v>
      </c>
      <c r="KX298" s="1">
        <v>6.7801448980472699E-7</v>
      </c>
      <c r="KY298">
        <v>0.46297038295729598</v>
      </c>
      <c r="KZ298">
        <v>0.136453279738568</v>
      </c>
      <c r="LA298">
        <v>7.3565821736012104E-4</v>
      </c>
      <c r="LB298">
        <v>0.24883239978755101</v>
      </c>
      <c r="LC298">
        <v>0.43405348940921801</v>
      </c>
      <c r="LD298" s="1">
        <v>8.4748831661520597E-7</v>
      </c>
      <c r="LE298">
        <v>0.21046881055967401</v>
      </c>
      <c r="LF298">
        <v>0.37546076972714898</v>
      </c>
      <c r="LG298" s="1">
        <v>1.17190411330625E-6</v>
      </c>
      <c r="LH298">
        <v>0.43478107350793799</v>
      </c>
      <c r="LI298">
        <v>4.3730703149529003E-2</v>
      </c>
      <c r="LJ298">
        <v>0.18198698676445199</v>
      </c>
      <c r="LK298">
        <v>0.30582160214808901</v>
      </c>
      <c r="LL298">
        <v>4.88466360718576E-3</v>
      </c>
      <c r="LM298">
        <v>0.25038850078867197</v>
      </c>
    </row>
    <row r="299" spans="1:325">
      <c r="A299" t="s">
        <v>560</v>
      </c>
      <c r="B299" t="s">
        <v>1254</v>
      </c>
      <c r="C299">
        <v>31</v>
      </c>
      <c r="D299">
        <f t="shared" si="4"/>
        <v>0.31195144274781395</v>
      </c>
      <c r="E299">
        <v>0.44636163091467301</v>
      </c>
      <c r="F299">
        <v>0.513416490727855</v>
      </c>
      <c r="G299">
        <v>0.44155883668891799</v>
      </c>
      <c r="H299">
        <v>0.41608333491510002</v>
      </c>
      <c r="I299">
        <v>0.44765330658805003</v>
      </c>
      <c r="J299">
        <v>0.41745889763678301</v>
      </c>
      <c r="K299">
        <v>0.85293343470942595</v>
      </c>
      <c r="L299">
        <v>0.83671693599993202</v>
      </c>
      <c r="M299">
        <v>0.30278699448512397</v>
      </c>
      <c r="N299">
        <v>0.70438422070395601</v>
      </c>
      <c r="O299">
        <v>0.32519976386139499</v>
      </c>
      <c r="P299">
        <v>0.48659192290036901</v>
      </c>
      <c r="Q299">
        <v>0.485657446807431</v>
      </c>
      <c r="R299">
        <v>0.45036048177749899</v>
      </c>
      <c r="S299">
        <v>0.47785373368570899</v>
      </c>
      <c r="T299">
        <v>0.40447358114104098</v>
      </c>
      <c r="U299">
        <v>0.39061639602145798</v>
      </c>
      <c r="V299">
        <v>0.52852463650126602</v>
      </c>
      <c r="W299">
        <v>0.369110192022016</v>
      </c>
      <c r="X299">
        <v>0.402466526675609</v>
      </c>
      <c r="Y299">
        <v>0.39421953645444702</v>
      </c>
      <c r="Z299">
        <v>0.42420815964860298</v>
      </c>
      <c r="AA299">
        <v>0.40704268679743799</v>
      </c>
      <c r="AB299">
        <v>0.34433726233340101</v>
      </c>
      <c r="AC299">
        <v>0.391940634096822</v>
      </c>
      <c r="AD299">
        <v>0.37529300369562602</v>
      </c>
      <c r="AE299">
        <v>0.17352685608315299</v>
      </c>
      <c r="AF299">
        <v>0.35387022817327102</v>
      </c>
      <c r="AG299">
        <v>8.5322754967286497E-4</v>
      </c>
      <c r="AH299">
        <v>0.36144906907312302</v>
      </c>
      <c r="AI299">
        <v>0.44265207023389902</v>
      </c>
      <c r="AJ299">
        <v>0.42115809792472497</v>
      </c>
      <c r="AK299">
        <v>0.39806045784104299</v>
      </c>
      <c r="AL299">
        <v>0.39253091860202</v>
      </c>
      <c r="AM299">
        <v>0.66573897881373301</v>
      </c>
      <c r="AN299">
        <v>0.43848138663076602</v>
      </c>
      <c r="AO299">
        <v>0.31459252476211502</v>
      </c>
      <c r="AP299">
        <v>0.37939907322006799</v>
      </c>
      <c r="AQ299">
        <v>0.43653140769850801</v>
      </c>
      <c r="AR299">
        <v>0.40824625544970999</v>
      </c>
      <c r="AS299">
        <v>0.229706025982816</v>
      </c>
      <c r="AT299">
        <v>0.37402811322000701</v>
      </c>
      <c r="AU299">
        <v>6.2822079101990003E-2</v>
      </c>
      <c r="AV299">
        <v>0.582168464699099</v>
      </c>
      <c r="AW299">
        <v>0.41161626608922097</v>
      </c>
      <c r="AX299">
        <v>0.22795054993460401</v>
      </c>
      <c r="AY299">
        <v>0.48160150262617302</v>
      </c>
      <c r="AZ299">
        <v>0.47434295810038002</v>
      </c>
      <c r="BA299">
        <v>0.58045388938438502</v>
      </c>
      <c r="BB299">
        <v>0.38211962316305398</v>
      </c>
      <c r="BC299">
        <v>0.26024144449301301</v>
      </c>
      <c r="BD299">
        <v>0.40448617887112398</v>
      </c>
      <c r="BE299">
        <v>0.41778393618522203</v>
      </c>
      <c r="BF299">
        <v>0.69834421767342503</v>
      </c>
      <c r="BG299">
        <v>0.273878946119259</v>
      </c>
      <c r="BH299">
        <v>0.20247070165351</v>
      </c>
      <c r="BI299">
        <v>0.28118116950105498</v>
      </c>
      <c r="BJ299">
        <v>0.44043437079075798</v>
      </c>
      <c r="BK299">
        <v>0.46790404521649898</v>
      </c>
      <c r="BL299">
        <v>0.31300781667232502</v>
      </c>
      <c r="BM299">
        <v>0.33362995340458801</v>
      </c>
      <c r="BN299">
        <v>0.22573466292927699</v>
      </c>
      <c r="BO299">
        <v>0.18968946194672501</v>
      </c>
      <c r="BP299">
        <v>0.56078386018353099</v>
      </c>
      <c r="BQ299">
        <v>0.56234980735086604</v>
      </c>
      <c r="BR299">
        <v>0.24658863588927299</v>
      </c>
      <c r="BS299">
        <v>0.33887191693628999</v>
      </c>
      <c r="BT299">
        <v>0.258855567734328</v>
      </c>
      <c r="BU299">
        <v>0.37543714046478299</v>
      </c>
      <c r="BV299">
        <v>0.22282505542529801</v>
      </c>
      <c r="BW299">
        <v>0.41013172665430703</v>
      </c>
      <c r="BX299">
        <v>0.42875329669444801</v>
      </c>
      <c r="BY299">
        <v>0.18888820515525001</v>
      </c>
      <c r="BZ299">
        <v>1.66481212598826E-2</v>
      </c>
      <c r="CA299">
        <v>0.341498608610803</v>
      </c>
      <c r="CB299">
        <v>0.82118202986255795</v>
      </c>
      <c r="CC299">
        <v>0.50636765432934605</v>
      </c>
      <c r="CD299">
        <v>0.41320553497080798</v>
      </c>
      <c r="CE299">
        <v>0.35343702522016301</v>
      </c>
      <c r="CF299">
        <v>0.424675542020029</v>
      </c>
      <c r="CG299">
        <v>0.44502090350274098</v>
      </c>
      <c r="CH299">
        <v>0.37819138674005398</v>
      </c>
      <c r="CI299">
        <v>0.34352936648253002</v>
      </c>
      <c r="CJ299" s="1">
        <v>3.0220388574955501E-6</v>
      </c>
      <c r="CK299">
        <v>0.48017826267788499</v>
      </c>
      <c r="CL299">
        <v>0.36446079925348601</v>
      </c>
      <c r="CM299">
        <v>0.38653301207288598</v>
      </c>
      <c r="CN299">
        <v>0.30494568839428898</v>
      </c>
      <c r="CO299">
        <v>1.0242078512926399E-2</v>
      </c>
      <c r="CP299">
        <v>0.47292833850388599</v>
      </c>
      <c r="CQ299">
        <v>0.36487672550062999</v>
      </c>
      <c r="CR299">
        <v>0.39251062808738602</v>
      </c>
      <c r="CS299">
        <v>0.49889819083675302</v>
      </c>
      <c r="CT299">
        <v>6.8653879770062903E-2</v>
      </c>
      <c r="CU299">
        <v>0.36786608900612</v>
      </c>
      <c r="CV299">
        <v>0.33656501024961499</v>
      </c>
      <c r="CW299" s="1">
        <v>3.2755440408897602E-6</v>
      </c>
      <c r="CX299">
        <v>0.233897556040076</v>
      </c>
      <c r="CY299">
        <v>0.35997578045052903</v>
      </c>
      <c r="CZ299">
        <v>0.40604009238943001</v>
      </c>
      <c r="DA299">
        <v>0.38559932913631201</v>
      </c>
      <c r="DB299">
        <v>0.34622584499659098</v>
      </c>
      <c r="DC299">
        <v>0.40730420860552002</v>
      </c>
      <c r="DD299">
        <v>3.48601428014527E-2</v>
      </c>
      <c r="DE299">
        <v>0.49573506318753802</v>
      </c>
      <c r="DF299">
        <v>0.34997280542888898</v>
      </c>
      <c r="DG299">
        <v>2.05954073807381E-2</v>
      </c>
      <c r="DH299">
        <v>0.31165638696702702</v>
      </c>
      <c r="DI299">
        <v>0.37170080831574798</v>
      </c>
      <c r="DJ299">
        <v>0.39188707043086302</v>
      </c>
      <c r="DK299">
        <v>0.41043123326474601</v>
      </c>
      <c r="DL299">
        <v>0.31687198591328403</v>
      </c>
      <c r="DM299">
        <v>0.280435080519847</v>
      </c>
      <c r="DN299">
        <v>0.45390900104276599</v>
      </c>
      <c r="DO299">
        <v>0.40114396486070802</v>
      </c>
      <c r="DP299">
        <v>0.34008259401326202</v>
      </c>
      <c r="DQ299">
        <v>0.54936598734028896</v>
      </c>
      <c r="DR299">
        <v>0.38272836996663001</v>
      </c>
      <c r="DS299">
        <v>0.33964352309703799</v>
      </c>
      <c r="DT299">
        <v>0.550780617902356</v>
      </c>
      <c r="DU299">
        <v>0.28249426068918398</v>
      </c>
      <c r="DV299">
        <v>0.44836605388310602</v>
      </c>
      <c r="DW299">
        <v>0.17324438477836299</v>
      </c>
      <c r="DX299">
        <v>0.32009511465026502</v>
      </c>
      <c r="DY299">
        <v>0.54040425919717405</v>
      </c>
      <c r="DZ299">
        <v>0.52731895831323405</v>
      </c>
      <c r="EA299">
        <v>0.42418440700989302</v>
      </c>
      <c r="EB299">
        <v>0.35236657963645102</v>
      </c>
      <c r="EC299">
        <v>0.44886240074711498</v>
      </c>
      <c r="ED299">
        <v>0.338633382873189</v>
      </c>
      <c r="EE299">
        <v>0.18097560495780601</v>
      </c>
      <c r="EF299">
        <v>0.52519314676042494</v>
      </c>
      <c r="EG299">
        <v>0.34555658565894198</v>
      </c>
      <c r="EH299">
        <v>8.1749367977201302E-3</v>
      </c>
      <c r="EI299">
        <v>0.32081675481411698</v>
      </c>
      <c r="EJ299">
        <v>0.220077032247812</v>
      </c>
      <c r="EK299">
        <v>0.59646148102418095</v>
      </c>
      <c r="EL299">
        <v>0.121538028477282</v>
      </c>
      <c r="EM299">
        <v>0.33461579085598098</v>
      </c>
      <c r="EN299">
        <v>3.1278341230321603E-2</v>
      </c>
      <c r="EO299">
        <v>0.47416711844327403</v>
      </c>
      <c r="EP299">
        <v>0.36251530171402002</v>
      </c>
      <c r="EQ299">
        <v>0.32291519733830498</v>
      </c>
      <c r="ER299">
        <v>0.14331259338125099</v>
      </c>
      <c r="ES299">
        <v>7.3947552447959598E-3</v>
      </c>
      <c r="ET299">
        <v>0.42948327838413197</v>
      </c>
      <c r="EU299">
        <v>3.72352250386963E-2</v>
      </c>
      <c r="EV299">
        <v>0.47857068815539</v>
      </c>
      <c r="EW299">
        <v>0.41098223755797098</v>
      </c>
      <c r="EX299">
        <v>0.47575682317537599</v>
      </c>
      <c r="EY299">
        <v>0.34669728317174098</v>
      </c>
      <c r="EZ299">
        <v>0.45874082994076498</v>
      </c>
      <c r="FA299">
        <v>0.39825410419894802</v>
      </c>
      <c r="FB299">
        <v>2.1188473016580601E-2</v>
      </c>
      <c r="FC299">
        <v>0.39146966342964501</v>
      </c>
      <c r="FD299">
        <v>0.35537758697905802</v>
      </c>
      <c r="FE299">
        <v>0.45380435859964702</v>
      </c>
      <c r="FF299">
        <v>0.41381189779889199</v>
      </c>
      <c r="FG299">
        <v>0.129396344685618</v>
      </c>
      <c r="FH299">
        <v>0.37167246110977697</v>
      </c>
      <c r="FI299">
        <v>4.7821672847213698E-2</v>
      </c>
      <c r="FJ299">
        <v>0.39531909145655197</v>
      </c>
      <c r="FK299">
        <v>0.214863440388956</v>
      </c>
      <c r="FL299">
        <v>0.47777666584137901</v>
      </c>
      <c r="FM299">
        <v>0.14562980149639801</v>
      </c>
      <c r="FN299">
        <v>0.41371988927224501</v>
      </c>
      <c r="FO299">
        <v>0.43935250971586498</v>
      </c>
      <c r="FP299">
        <v>5.5823846795265697E-2</v>
      </c>
      <c r="FQ299">
        <v>0.53630635574940699</v>
      </c>
      <c r="FR299">
        <v>0.31344306057816901</v>
      </c>
      <c r="FS299">
        <v>0.38512763849669901</v>
      </c>
      <c r="FT299">
        <v>0.301466422402006</v>
      </c>
      <c r="FU299">
        <v>0.41873149474662202</v>
      </c>
      <c r="FV299">
        <v>0.51933649422660999</v>
      </c>
      <c r="FW299">
        <v>0.57836922642684796</v>
      </c>
      <c r="FX299" s="1">
        <v>1.67984477310447E-6</v>
      </c>
      <c r="FY299">
        <v>0.41370601831905301</v>
      </c>
      <c r="FZ299">
        <v>0.37881177519598302</v>
      </c>
      <c r="GA299">
        <v>0.54275734434204703</v>
      </c>
      <c r="GB299">
        <v>0.505000725628868</v>
      </c>
      <c r="GC299">
        <v>0.40083804342054602</v>
      </c>
      <c r="GD299">
        <v>0.36852413021598901</v>
      </c>
      <c r="GE299">
        <v>6.6676078854853299E-3</v>
      </c>
      <c r="GF299">
        <v>0.119414331648694</v>
      </c>
      <c r="GG299">
        <v>0.41725122015322402</v>
      </c>
      <c r="GH299">
        <v>0.38252452143874899</v>
      </c>
      <c r="GI299">
        <v>0.53956277410109199</v>
      </c>
      <c r="GJ299">
        <v>0.53827604939860696</v>
      </c>
      <c r="GK299">
        <v>0.48462104845431497</v>
      </c>
      <c r="GL299">
        <v>0.384133062535717</v>
      </c>
      <c r="GM299">
        <v>0.17791478139829001</v>
      </c>
      <c r="GN299">
        <v>0.48318680015302501</v>
      </c>
      <c r="GO299">
        <v>0.41266983879669999</v>
      </c>
      <c r="GP299">
        <v>0.48896043182861398</v>
      </c>
      <c r="GQ299">
        <v>0.31571921465858299</v>
      </c>
      <c r="GR299">
        <v>0.12640826293940199</v>
      </c>
      <c r="GS299">
        <v>0.39855623920448102</v>
      </c>
      <c r="GT299">
        <v>0.48846219281756098</v>
      </c>
      <c r="GU299">
        <v>0.50340696110299998</v>
      </c>
      <c r="GV299">
        <v>8.6392649993906098E-2</v>
      </c>
      <c r="GW299">
        <v>0.43883818191956803</v>
      </c>
      <c r="GX299" s="1">
        <v>2.5324694945538799E-6</v>
      </c>
      <c r="GY299">
        <v>5.55235866778686E-4</v>
      </c>
      <c r="GZ299">
        <v>0.32606889692044999</v>
      </c>
      <c r="HA299">
        <v>0.319277869432323</v>
      </c>
      <c r="HB299" s="1">
        <v>2.5033204671613501E-6</v>
      </c>
      <c r="HC299">
        <v>2.8591012012915001E-2</v>
      </c>
      <c r="HD299">
        <v>0.48802545234080302</v>
      </c>
      <c r="HE299">
        <v>0.37408582661901801</v>
      </c>
      <c r="HF299">
        <v>0.46061811427916199</v>
      </c>
      <c r="HG299">
        <v>0.50496938494184296</v>
      </c>
      <c r="HH299">
        <v>0.14227997493599701</v>
      </c>
      <c r="HI299">
        <v>4.8924295746314399E-2</v>
      </c>
      <c r="HJ299">
        <v>0.44186949705885298</v>
      </c>
      <c r="HK299">
        <v>0.33288662231737598</v>
      </c>
      <c r="HL299">
        <v>9.2349415096549797E-3</v>
      </c>
      <c r="HM299">
        <v>0.23306844522425499</v>
      </c>
      <c r="HN299">
        <v>1.41247059183549E-2</v>
      </c>
      <c r="HO299">
        <v>0.17841720683199699</v>
      </c>
      <c r="HP299">
        <v>0.223803272928982</v>
      </c>
      <c r="HQ299">
        <v>0.18717440938475699</v>
      </c>
      <c r="HR299">
        <v>0.26983087035947501</v>
      </c>
      <c r="HS299">
        <v>0.370520131542317</v>
      </c>
      <c r="HT299">
        <v>0.46008388553896301</v>
      </c>
      <c r="HU299">
        <v>1.4865840983584001E-2</v>
      </c>
      <c r="HV299">
        <v>7.5056867197249603E-3</v>
      </c>
      <c r="HW299">
        <v>0.418100467612666</v>
      </c>
      <c r="HX299" s="1">
        <v>8.7708025948850603E-7</v>
      </c>
      <c r="HY299">
        <v>0.36791017531387299</v>
      </c>
      <c r="HZ299">
        <v>0.47047487321880599</v>
      </c>
      <c r="IA299">
        <v>0.32365790171728998</v>
      </c>
      <c r="IB299">
        <v>0.39223181119849598</v>
      </c>
      <c r="IC299">
        <v>0.321024562919422</v>
      </c>
      <c r="ID299">
        <v>0.55236782085511005</v>
      </c>
      <c r="IE299">
        <v>0.168697545755534</v>
      </c>
      <c r="IF299">
        <v>0.30526118587341999</v>
      </c>
      <c r="IG299">
        <v>4.4325595489393002E-3</v>
      </c>
      <c r="IH299">
        <v>0.36630558952932801</v>
      </c>
      <c r="II299">
        <v>0.28195123566735197</v>
      </c>
      <c r="IJ299">
        <v>0.32024501696709701</v>
      </c>
      <c r="IK299">
        <v>0.102176975969586</v>
      </c>
      <c r="IL299">
        <v>3.6933351629443598E-2</v>
      </c>
      <c r="IM299">
        <v>0.39034387565428202</v>
      </c>
      <c r="IN299">
        <v>0.32833901440514401</v>
      </c>
      <c r="IO299">
        <v>0.26429710591271999</v>
      </c>
      <c r="IP299">
        <v>6.8913874089811297E-2</v>
      </c>
      <c r="IQ299">
        <v>0.38496764414312901</v>
      </c>
      <c r="IR299">
        <v>0.120486348733163</v>
      </c>
      <c r="IS299">
        <v>0.33402867183049001</v>
      </c>
      <c r="IT299">
        <v>8.6890299436486101E-2</v>
      </c>
      <c r="IU299">
        <v>0.38956447474418099</v>
      </c>
      <c r="IV299">
        <v>2.61824004958091E-2</v>
      </c>
      <c r="IW299">
        <v>0.392426665752165</v>
      </c>
      <c r="IX299">
        <v>0.35900813303587398</v>
      </c>
      <c r="IY299">
        <v>0.47579831339140999</v>
      </c>
      <c r="IZ299">
        <v>0.18034049130285201</v>
      </c>
      <c r="JA299" s="1">
        <v>2.08293831239965E-5</v>
      </c>
      <c r="JB299">
        <v>3.2054708072175898E-2</v>
      </c>
      <c r="JC299">
        <v>0.24452836321847099</v>
      </c>
      <c r="JD299">
        <v>0.25638630775915</v>
      </c>
      <c r="JE299">
        <v>0.34153979199547901</v>
      </c>
      <c r="JF299">
        <v>0.25069581191811202</v>
      </c>
      <c r="JG299">
        <v>0.13878780244962299</v>
      </c>
      <c r="JH299">
        <v>0.47788414623468201</v>
      </c>
      <c r="JI299">
        <v>4.4296379651682597E-3</v>
      </c>
      <c r="JJ299">
        <v>0.376055925543751</v>
      </c>
      <c r="JK299">
        <v>0.31411128770559998</v>
      </c>
      <c r="JL299">
        <v>0.41696117013212203</v>
      </c>
      <c r="JM299">
        <v>0.346922487020493</v>
      </c>
      <c r="JN299">
        <v>0.27818796086695902</v>
      </c>
      <c r="JO299">
        <v>0.12439406492871199</v>
      </c>
      <c r="JP299">
        <v>0.34610183066439698</v>
      </c>
      <c r="JQ299">
        <v>0.52432295199363499</v>
      </c>
      <c r="JR299">
        <v>1.26546405826055E-2</v>
      </c>
      <c r="JS299">
        <v>0.27202228517572002</v>
      </c>
      <c r="JT299">
        <v>1.26644901155165E-2</v>
      </c>
      <c r="JU299" s="1">
        <v>5.7004775209670102E-5</v>
      </c>
      <c r="JV299" s="1">
        <v>1.4381515202807501E-6</v>
      </c>
      <c r="JW299">
        <v>0.63593756825655601</v>
      </c>
      <c r="JX299">
        <v>0.25053644239467798</v>
      </c>
      <c r="JY299">
        <v>0.30682476292642102</v>
      </c>
      <c r="JZ299">
        <v>0.11410547039544799</v>
      </c>
      <c r="KA299">
        <v>0.16299966425304499</v>
      </c>
      <c r="KB299" s="1">
        <v>3.7049328230973302E-13</v>
      </c>
      <c r="KC299">
        <v>0.128116007698648</v>
      </c>
      <c r="KD299">
        <v>0.373587501033876</v>
      </c>
      <c r="KE299">
        <v>0.10595230369513201</v>
      </c>
      <c r="KF299">
        <v>4.2757997878169397E-2</v>
      </c>
      <c r="KG299">
        <v>0.16061281956534401</v>
      </c>
      <c r="KH299">
        <v>0.37299244898942202</v>
      </c>
      <c r="KI299">
        <v>0.491549035474177</v>
      </c>
      <c r="KJ299">
        <v>0.182782820413253</v>
      </c>
      <c r="KK299">
        <v>5.4372584757255697E-2</v>
      </c>
      <c r="KL299">
        <v>0.19312950811018401</v>
      </c>
      <c r="KM299" s="1">
        <v>1.49030915825997E-6</v>
      </c>
      <c r="KN299">
        <v>0.21813015192146301</v>
      </c>
      <c r="KO299">
        <v>3.3571263453561699E-2</v>
      </c>
      <c r="KP299">
        <v>0.23938307057946001</v>
      </c>
      <c r="KQ299" s="1">
        <v>1.14610865795744E-6</v>
      </c>
      <c r="KR299">
        <v>0.15445924954151599</v>
      </c>
      <c r="KS299">
        <v>0.120128771979261</v>
      </c>
      <c r="KT299">
        <v>0.30311681774835397</v>
      </c>
      <c r="KU299">
        <v>0.38030606317439303</v>
      </c>
      <c r="KV299">
        <v>0.16825786485306701</v>
      </c>
      <c r="KW299">
        <v>0.42443188472140198</v>
      </c>
      <c r="KX299" s="1">
        <v>6.5878389779897799E-7</v>
      </c>
      <c r="KY299">
        <v>0.41519505019870501</v>
      </c>
      <c r="KZ299">
        <v>0.21259613115821199</v>
      </c>
      <c r="LA299">
        <v>1.50324068990729E-3</v>
      </c>
      <c r="LB299">
        <v>0.18767024129028301</v>
      </c>
      <c r="LC299">
        <v>0.211966672784559</v>
      </c>
      <c r="LD299" s="1">
        <v>8.0881696660636401E-7</v>
      </c>
      <c r="LE299">
        <v>0.39746207642489101</v>
      </c>
      <c r="LF299">
        <v>0.18040537808631199</v>
      </c>
      <c r="LG299" s="1">
        <v>1.13276852706503E-6</v>
      </c>
      <c r="LH299">
        <v>0.47294246934113998</v>
      </c>
      <c r="LI299">
        <v>0.168838365698152</v>
      </c>
      <c r="LJ299">
        <v>0.20707403230774901</v>
      </c>
      <c r="LK299">
        <v>0.33674548614409699</v>
      </c>
      <c r="LL299">
        <v>4.9135103990058703E-3</v>
      </c>
      <c r="LM299">
        <v>0.24433889988839899</v>
      </c>
    </row>
    <row r="300" spans="1:325">
      <c r="A300" t="s">
        <v>621</v>
      </c>
      <c r="B300" t="s">
        <v>1304</v>
      </c>
      <c r="C300">
        <v>31</v>
      </c>
      <c r="D300">
        <f t="shared" si="4"/>
        <v>0.31248251472466315</v>
      </c>
      <c r="E300">
        <v>0.407322914489815</v>
      </c>
      <c r="F300">
        <v>0.48939414514649299</v>
      </c>
      <c r="G300">
        <v>0.41609089701406399</v>
      </c>
      <c r="H300">
        <v>0.37459713653210702</v>
      </c>
      <c r="I300">
        <v>0.41636347698588499</v>
      </c>
      <c r="J300">
        <v>0.38468547381701002</v>
      </c>
      <c r="K300">
        <v>0.82971066356666601</v>
      </c>
      <c r="L300">
        <v>0.77995161784272005</v>
      </c>
      <c r="M300">
        <v>0.30328453112874298</v>
      </c>
      <c r="N300">
        <v>0.640932328217933</v>
      </c>
      <c r="O300">
        <v>0.30702122649358199</v>
      </c>
      <c r="P300">
        <v>0.44622216152868399</v>
      </c>
      <c r="Q300">
        <v>0.43036991105444999</v>
      </c>
      <c r="R300">
        <v>0.39985576993034699</v>
      </c>
      <c r="S300">
        <v>0.45158903901615399</v>
      </c>
      <c r="T300">
        <v>0.40532454704084703</v>
      </c>
      <c r="U300">
        <v>0.39046476921066597</v>
      </c>
      <c r="V300">
        <v>0.49539116337414701</v>
      </c>
      <c r="W300">
        <v>0.36146557865844597</v>
      </c>
      <c r="X300">
        <v>0.36111398081805901</v>
      </c>
      <c r="Y300">
        <v>0.38892559154379802</v>
      </c>
      <c r="Z300">
        <v>0.38968976502937702</v>
      </c>
      <c r="AA300">
        <v>0.42340192775572499</v>
      </c>
      <c r="AB300">
        <v>0.31887885209383299</v>
      </c>
      <c r="AC300">
        <v>0.363829324622789</v>
      </c>
      <c r="AD300">
        <v>0.36587803185947498</v>
      </c>
      <c r="AE300">
        <v>0.23183002973781799</v>
      </c>
      <c r="AF300">
        <v>0.35031061895912702</v>
      </c>
      <c r="AG300">
        <v>3.7496824231514898E-3</v>
      </c>
      <c r="AH300">
        <v>0.339671014657905</v>
      </c>
      <c r="AI300">
        <v>0.41426439126653097</v>
      </c>
      <c r="AJ300">
        <v>0.41582178084119698</v>
      </c>
      <c r="AK300">
        <v>0.37444184942831898</v>
      </c>
      <c r="AL300">
        <v>0.37578630158978099</v>
      </c>
      <c r="AM300">
        <v>0.615973523187061</v>
      </c>
      <c r="AN300">
        <v>0.42358077269408001</v>
      </c>
      <c r="AO300">
        <v>0.31065481925954003</v>
      </c>
      <c r="AP300">
        <v>0.36414364533078297</v>
      </c>
      <c r="AQ300">
        <v>0.42544205222399001</v>
      </c>
      <c r="AR300">
        <v>0.38663962387269502</v>
      </c>
      <c r="AS300">
        <v>0.27839963012675401</v>
      </c>
      <c r="AT300">
        <v>0.36393877174404798</v>
      </c>
      <c r="AU300">
        <v>9.7170730741709094E-2</v>
      </c>
      <c r="AV300">
        <v>0.54460337049057395</v>
      </c>
      <c r="AW300">
        <v>0.41378108786287399</v>
      </c>
      <c r="AX300">
        <v>0.35923942781006801</v>
      </c>
      <c r="AY300">
        <v>0.464947866335992</v>
      </c>
      <c r="AZ300">
        <v>0.43689100023719601</v>
      </c>
      <c r="BA300">
        <v>0.49309389821944699</v>
      </c>
      <c r="BB300">
        <v>0.36950597821945103</v>
      </c>
      <c r="BC300">
        <v>0.26584925544598398</v>
      </c>
      <c r="BD300">
        <v>0.37977697820432699</v>
      </c>
      <c r="BE300">
        <v>0.38903132225236597</v>
      </c>
      <c r="BF300">
        <v>0.61202330203096</v>
      </c>
      <c r="BG300">
        <v>0.28106186891936003</v>
      </c>
      <c r="BH300">
        <v>0.193855586792192</v>
      </c>
      <c r="BI300">
        <v>0.32301675942876601</v>
      </c>
      <c r="BJ300">
        <v>0.41692297016420699</v>
      </c>
      <c r="BK300">
        <v>0.44445329453916299</v>
      </c>
      <c r="BL300">
        <v>0.31815191669269399</v>
      </c>
      <c r="BM300">
        <v>0.354776894132937</v>
      </c>
      <c r="BN300">
        <v>0.318449847728696</v>
      </c>
      <c r="BO300">
        <v>0.197940882503296</v>
      </c>
      <c r="BP300">
        <v>0.56787519781820195</v>
      </c>
      <c r="BQ300">
        <v>0.54149926141385096</v>
      </c>
      <c r="BR300">
        <v>0.23686008206418399</v>
      </c>
      <c r="BS300">
        <v>0.329726429716233</v>
      </c>
      <c r="BT300">
        <v>0.26290513764345802</v>
      </c>
      <c r="BU300">
        <v>0.37293778047446302</v>
      </c>
      <c r="BV300">
        <v>0.25070750282661602</v>
      </c>
      <c r="BW300">
        <v>0.37321798497390402</v>
      </c>
      <c r="BX300">
        <v>0.40635546669363998</v>
      </c>
      <c r="BY300">
        <v>0.19635282420823699</v>
      </c>
      <c r="BZ300">
        <v>1.7296906168213201E-2</v>
      </c>
      <c r="CA300">
        <v>0.40383901277316703</v>
      </c>
      <c r="CB300">
        <v>0.77871265382536003</v>
      </c>
      <c r="CC300">
        <v>0.483455125422728</v>
      </c>
      <c r="CD300">
        <v>0.42597669384051701</v>
      </c>
      <c r="CE300">
        <v>0.336060144337675</v>
      </c>
      <c r="CF300">
        <v>0.40207956118449101</v>
      </c>
      <c r="CG300">
        <v>0.40872022197131203</v>
      </c>
      <c r="CH300">
        <v>0.38396946376850499</v>
      </c>
      <c r="CI300">
        <v>0.33933885827765697</v>
      </c>
      <c r="CJ300" s="1">
        <v>3.0463258568605899E-6</v>
      </c>
      <c r="CK300">
        <v>0.40649506954416198</v>
      </c>
      <c r="CL300">
        <v>0.34704310875836603</v>
      </c>
      <c r="CM300">
        <v>0.36062987679765801</v>
      </c>
      <c r="CN300">
        <v>0.33879590725090603</v>
      </c>
      <c r="CO300">
        <v>2.0546380022135199E-2</v>
      </c>
      <c r="CP300">
        <v>0.46161645198721601</v>
      </c>
      <c r="CQ300">
        <v>0.351898705887218</v>
      </c>
      <c r="CR300">
        <v>0.401756556073744</v>
      </c>
      <c r="CS300">
        <v>0.48636845042628601</v>
      </c>
      <c r="CT300">
        <v>8.5408344349400006E-2</v>
      </c>
      <c r="CU300">
        <v>0.34428332535730299</v>
      </c>
      <c r="CV300">
        <v>0.34450237597188599</v>
      </c>
      <c r="CW300" s="1">
        <v>1.22855016185154E-5</v>
      </c>
      <c r="CX300">
        <v>0.24340493781792499</v>
      </c>
      <c r="CY300">
        <v>0.34726799970432598</v>
      </c>
      <c r="CZ300">
        <v>0.39652941652363299</v>
      </c>
      <c r="DA300">
        <v>0.37492134193739601</v>
      </c>
      <c r="DB300">
        <v>0.34270839681548498</v>
      </c>
      <c r="DC300">
        <v>0.359698852794545</v>
      </c>
      <c r="DD300">
        <v>4.2734421610328997E-2</v>
      </c>
      <c r="DE300">
        <v>0.50614242207619498</v>
      </c>
      <c r="DF300">
        <v>0.35845258459448798</v>
      </c>
      <c r="DG300">
        <v>3.76260722411179E-2</v>
      </c>
      <c r="DH300">
        <v>0.34190932674063101</v>
      </c>
      <c r="DI300">
        <v>0.38385415282344498</v>
      </c>
      <c r="DJ300">
        <v>0.41341302880356401</v>
      </c>
      <c r="DK300">
        <v>0.38006038495129202</v>
      </c>
      <c r="DL300">
        <v>0.32846482126643101</v>
      </c>
      <c r="DM300">
        <v>0.30322532319734202</v>
      </c>
      <c r="DN300">
        <v>0.434137353072724</v>
      </c>
      <c r="DO300">
        <v>0.391728035895334</v>
      </c>
      <c r="DP300">
        <v>0.33782570264790401</v>
      </c>
      <c r="DQ300">
        <v>0.53422134201372795</v>
      </c>
      <c r="DR300">
        <v>0.36296522401032899</v>
      </c>
      <c r="DS300">
        <v>0.30778692290186899</v>
      </c>
      <c r="DT300">
        <v>0.53792779436034499</v>
      </c>
      <c r="DU300">
        <v>0.32936359272007998</v>
      </c>
      <c r="DV300">
        <v>0.40296910312627598</v>
      </c>
      <c r="DW300">
        <v>0.17091110945048399</v>
      </c>
      <c r="DX300">
        <v>0.31768869118194198</v>
      </c>
      <c r="DY300">
        <v>0.51986455568863499</v>
      </c>
      <c r="DZ300">
        <v>0.53339364421704105</v>
      </c>
      <c r="EA300">
        <v>0.333622397263929</v>
      </c>
      <c r="EB300">
        <v>0.34477078040400799</v>
      </c>
      <c r="EC300">
        <v>0.40937594708896502</v>
      </c>
      <c r="ED300">
        <v>0.32225284489592698</v>
      </c>
      <c r="EE300">
        <v>0.149991213496217</v>
      </c>
      <c r="EF300">
        <v>0.48128125237511299</v>
      </c>
      <c r="EG300">
        <v>0.34674104347058998</v>
      </c>
      <c r="EH300">
        <v>1.15991885446776E-2</v>
      </c>
      <c r="EI300">
        <v>0.31316522133326302</v>
      </c>
      <c r="EJ300">
        <v>0.228696533567111</v>
      </c>
      <c r="EK300">
        <v>0.58592478666574699</v>
      </c>
      <c r="EL300">
        <v>0.11865368312329901</v>
      </c>
      <c r="EM300">
        <v>0.32208534435278902</v>
      </c>
      <c r="EN300">
        <v>0.103258714479742</v>
      </c>
      <c r="EO300">
        <v>0.51660154193579699</v>
      </c>
      <c r="EP300">
        <v>0.36305071419525498</v>
      </c>
      <c r="EQ300">
        <v>0.35933134407134598</v>
      </c>
      <c r="ER300">
        <v>0.13664313598025199</v>
      </c>
      <c r="ES300" s="1">
        <v>5.4639457997235497E-5</v>
      </c>
      <c r="ET300">
        <v>0.418487807435374</v>
      </c>
      <c r="EU300">
        <v>5.1176623827625299E-2</v>
      </c>
      <c r="EV300">
        <v>0.47738544066106098</v>
      </c>
      <c r="EW300">
        <v>0.40406146519366798</v>
      </c>
      <c r="EX300">
        <v>0.55099339432396599</v>
      </c>
      <c r="EY300">
        <v>0.33231388820865998</v>
      </c>
      <c r="EZ300">
        <v>0.43340413428602698</v>
      </c>
      <c r="FA300">
        <v>0.40763235346176202</v>
      </c>
      <c r="FB300">
        <v>1.7121859274201599E-2</v>
      </c>
      <c r="FC300">
        <v>0.378571592451584</v>
      </c>
      <c r="FD300">
        <v>0.34455228675036698</v>
      </c>
      <c r="FE300">
        <v>0.421375796168802</v>
      </c>
      <c r="FF300">
        <v>0.38424247695553698</v>
      </c>
      <c r="FG300">
        <v>0.13822970445275201</v>
      </c>
      <c r="FH300">
        <v>0.348965553116173</v>
      </c>
      <c r="FI300">
        <v>8.3801380866973099E-2</v>
      </c>
      <c r="FJ300">
        <v>0.40775466707324798</v>
      </c>
      <c r="FK300">
        <v>0.27442241101262799</v>
      </c>
      <c r="FL300">
        <v>0.45673332868083799</v>
      </c>
      <c r="FM300">
        <v>0.17945421295758801</v>
      </c>
      <c r="FN300">
        <v>0.48938528206499798</v>
      </c>
      <c r="FO300">
        <v>0.41669662549130398</v>
      </c>
      <c r="FP300">
        <v>6.3824902649127699E-2</v>
      </c>
      <c r="FQ300">
        <v>0.50862400690394105</v>
      </c>
      <c r="FR300">
        <v>0.36643964741354002</v>
      </c>
      <c r="FS300">
        <v>0.406752002034937</v>
      </c>
      <c r="FT300">
        <v>0.36703505989866497</v>
      </c>
      <c r="FU300">
        <v>0.34796599009648799</v>
      </c>
      <c r="FV300">
        <v>0.52234863513900398</v>
      </c>
      <c r="FW300">
        <v>0.54655228410997703</v>
      </c>
      <c r="FX300" s="1">
        <v>1.6376498835722599E-6</v>
      </c>
      <c r="FY300">
        <v>0.45684797230886398</v>
      </c>
      <c r="FZ300">
        <v>0.37439119311109698</v>
      </c>
      <c r="GA300">
        <v>0.53614283881841196</v>
      </c>
      <c r="GB300">
        <v>0.50406485267223899</v>
      </c>
      <c r="GC300">
        <v>0.40137146785855299</v>
      </c>
      <c r="GD300">
        <v>0.39694155082003302</v>
      </c>
      <c r="GE300">
        <v>1.9366375338393499E-2</v>
      </c>
      <c r="GF300">
        <v>0.144796724120932</v>
      </c>
      <c r="GG300">
        <v>0.40695468913162902</v>
      </c>
      <c r="GH300">
        <v>0.41322589758595801</v>
      </c>
      <c r="GI300">
        <v>0.57179179592264595</v>
      </c>
      <c r="GJ300">
        <v>0.5364277127289</v>
      </c>
      <c r="GK300">
        <v>0.48360332017463997</v>
      </c>
      <c r="GL300">
        <v>0.37836831087066303</v>
      </c>
      <c r="GM300">
        <v>0.20560512562552799</v>
      </c>
      <c r="GN300">
        <v>0.465878966835237</v>
      </c>
      <c r="GO300">
        <v>0.468490873178047</v>
      </c>
      <c r="GP300">
        <v>0.46837172792443299</v>
      </c>
      <c r="GQ300">
        <v>0.316780688226103</v>
      </c>
      <c r="GR300">
        <v>0.13977717083264801</v>
      </c>
      <c r="GS300">
        <v>0.42214412155050401</v>
      </c>
      <c r="GT300">
        <v>0.47577489239554199</v>
      </c>
      <c r="GU300">
        <v>0.51161897846219695</v>
      </c>
      <c r="GV300">
        <v>7.2484282322143795E-2</v>
      </c>
      <c r="GW300">
        <v>0.49102670759642802</v>
      </c>
      <c r="GX300" s="1">
        <v>2.5077239086151099E-6</v>
      </c>
      <c r="GY300">
        <v>6.8289351403079998E-4</v>
      </c>
      <c r="GZ300">
        <v>0.32722607982014501</v>
      </c>
      <c r="HA300">
        <v>0.30941823508492799</v>
      </c>
      <c r="HB300" s="1">
        <v>2.41430401520266E-6</v>
      </c>
      <c r="HC300">
        <v>4.8015429273967E-2</v>
      </c>
      <c r="HD300">
        <v>0.44361118780028402</v>
      </c>
      <c r="HE300">
        <v>0.35898967300571699</v>
      </c>
      <c r="HF300">
        <v>0.42442687279394598</v>
      </c>
      <c r="HG300">
        <v>0.525236585447865</v>
      </c>
      <c r="HH300">
        <v>0.146455038178711</v>
      </c>
      <c r="HI300">
        <v>1.9785752643360702E-2</v>
      </c>
      <c r="HJ300">
        <v>0.433684352522476</v>
      </c>
      <c r="HK300">
        <v>0.33487180091681001</v>
      </c>
      <c r="HL300">
        <v>9.6547449016369403E-3</v>
      </c>
      <c r="HM300">
        <v>0.245326871998024</v>
      </c>
      <c r="HN300">
        <v>1.5718770037028498E-2</v>
      </c>
      <c r="HO300">
        <v>0.17511850477556801</v>
      </c>
      <c r="HP300">
        <v>0.27319043152214501</v>
      </c>
      <c r="HQ300">
        <v>0.21482190255624001</v>
      </c>
      <c r="HR300">
        <v>0.32910756053775703</v>
      </c>
      <c r="HS300">
        <v>0.38427843297681502</v>
      </c>
      <c r="HT300">
        <v>0.464816386180539</v>
      </c>
      <c r="HU300">
        <v>4.3744024667370401E-2</v>
      </c>
      <c r="HV300">
        <v>1.58444388245223E-2</v>
      </c>
      <c r="HW300">
        <v>0.42116977682998102</v>
      </c>
      <c r="HX300" s="1">
        <v>8.8241505216780303E-7</v>
      </c>
      <c r="HY300">
        <v>0.36998354986069698</v>
      </c>
      <c r="HZ300">
        <v>0.44946893078515399</v>
      </c>
      <c r="IA300">
        <v>0.317617406828269</v>
      </c>
      <c r="IB300">
        <v>0.39062000078059</v>
      </c>
      <c r="IC300">
        <v>0.38912979921235902</v>
      </c>
      <c r="ID300">
        <v>0.53023792424749905</v>
      </c>
      <c r="IE300">
        <v>0.17191673570402699</v>
      </c>
      <c r="IF300">
        <v>0.38726761635963702</v>
      </c>
      <c r="IG300">
        <v>1.7712487813435101E-3</v>
      </c>
      <c r="IH300">
        <v>0.376787442549885</v>
      </c>
      <c r="II300">
        <v>0.27445174346857698</v>
      </c>
      <c r="IJ300">
        <v>0.311661681205395</v>
      </c>
      <c r="IK300">
        <v>0.10351054283215801</v>
      </c>
      <c r="IL300">
        <v>4.8583817739303897E-2</v>
      </c>
      <c r="IM300">
        <v>0.39748586359013199</v>
      </c>
      <c r="IN300">
        <v>0.35099996247604798</v>
      </c>
      <c r="IO300">
        <v>0.26582185491438798</v>
      </c>
      <c r="IP300">
        <v>0.13193629456259601</v>
      </c>
      <c r="IQ300">
        <v>0.39059694081304502</v>
      </c>
      <c r="IR300">
        <v>0.121370011190001</v>
      </c>
      <c r="IS300">
        <v>0.303817976094515</v>
      </c>
      <c r="IT300">
        <v>0.103463262409693</v>
      </c>
      <c r="IU300">
        <v>0.383499186966688</v>
      </c>
      <c r="IV300">
        <v>4.6521947511368102E-2</v>
      </c>
      <c r="IW300">
        <v>0.37808282577222402</v>
      </c>
      <c r="IX300">
        <v>0.32816172437742402</v>
      </c>
      <c r="IY300">
        <v>0.44519248852250898</v>
      </c>
      <c r="IZ300">
        <v>0.21939791900313699</v>
      </c>
      <c r="JA300" s="1">
        <v>1.67941959609149E-5</v>
      </c>
      <c r="JB300">
        <v>3.3910082533933003E-2</v>
      </c>
      <c r="JC300">
        <v>0.28429243055683001</v>
      </c>
      <c r="JD300">
        <v>0.26301472113587898</v>
      </c>
      <c r="JE300">
        <v>0.34668452025301</v>
      </c>
      <c r="JF300">
        <v>0.26638875613993601</v>
      </c>
      <c r="JG300">
        <v>0.16970459942240301</v>
      </c>
      <c r="JH300">
        <v>0.50008184727161198</v>
      </c>
      <c r="JI300">
        <v>1.62298823269679E-4</v>
      </c>
      <c r="JJ300">
        <v>0.420123206661834</v>
      </c>
      <c r="JK300">
        <v>0.32146574454682503</v>
      </c>
      <c r="JL300">
        <v>0.42851876116812099</v>
      </c>
      <c r="JM300">
        <v>0.329117756997866</v>
      </c>
      <c r="JN300">
        <v>0.30989031349459001</v>
      </c>
      <c r="JO300">
        <v>0.13694653912447299</v>
      </c>
      <c r="JP300">
        <v>0.41004188250019902</v>
      </c>
      <c r="JQ300">
        <v>0.52465005940006604</v>
      </c>
      <c r="JR300">
        <v>2.3340168162249E-2</v>
      </c>
      <c r="JS300">
        <v>0.29490506292823998</v>
      </c>
      <c r="JT300">
        <v>5.3300589982264598E-2</v>
      </c>
      <c r="JU300">
        <v>1.37545998927029E-4</v>
      </c>
      <c r="JV300" s="1">
        <v>1.4284910137928E-6</v>
      </c>
      <c r="JW300">
        <v>0.60374399819106805</v>
      </c>
      <c r="JX300">
        <v>0.26506366714555402</v>
      </c>
      <c r="JY300">
        <v>0.33041673171153702</v>
      </c>
      <c r="JZ300">
        <v>0.17523106481530701</v>
      </c>
      <c r="KA300">
        <v>0.181306874439601</v>
      </c>
      <c r="KB300" s="1">
        <v>6.3054510154227005E-13</v>
      </c>
      <c r="KC300">
        <v>0.10614866067683799</v>
      </c>
      <c r="KD300">
        <v>0.47855187974586899</v>
      </c>
      <c r="KE300">
        <v>0.114007667261889</v>
      </c>
      <c r="KF300">
        <v>3.8101467379534598E-2</v>
      </c>
      <c r="KG300">
        <v>0.14431388532484299</v>
      </c>
      <c r="KH300">
        <v>0.37465464191571402</v>
      </c>
      <c r="KI300">
        <v>0.50448087110154105</v>
      </c>
      <c r="KJ300">
        <v>0.18693716951970701</v>
      </c>
      <c r="KK300">
        <v>6.8762690740303695E-2</v>
      </c>
      <c r="KL300">
        <v>0.23326731569344</v>
      </c>
      <c r="KM300" s="1">
        <v>1.45764665106643E-6</v>
      </c>
      <c r="KN300">
        <v>0.25786842437340801</v>
      </c>
      <c r="KO300">
        <v>3.1500997280442901E-2</v>
      </c>
      <c r="KP300">
        <v>0.21992194520369701</v>
      </c>
      <c r="KQ300" s="1">
        <v>1.1301241948279801E-6</v>
      </c>
      <c r="KR300">
        <v>0.11546542722854</v>
      </c>
      <c r="KS300">
        <v>0.15338701736312799</v>
      </c>
      <c r="KT300">
        <v>0.30537495611896398</v>
      </c>
      <c r="KU300">
        <v>0.42840931539795202</v>
      </c>
      <c r="KV300">
        <v>0.174422130869296</v>
      </c>
      <c r="KW300">
        <v>0.419726349818971</v>
      </c>
      <c r="KX300" s="1">
        <v>6.766808980965E-7</v>
      </c>
      <c r="KY300">
        <v>0.42996056125529403</v>
      </c>
      <c r="KZ300">
        <v>0.25315775740290802</v>
      </c>
      <c r="LA300">
        <v>2.64616420394813E-3</v>
      </c>
      <c r="LB300">
        <v>0.20824097615907</v>
      </c>
      <c r="LC300">
        <v>0.202719847427591</v>
      </c>
      <c r="LD300" s="1">
        <v>8.0780281377296696E-7</v>
      </c>
      <c r="LE300">
        <v>0.36990098885050199</v>
      </c>
      <c r="LF300">
        <v>0.214746001285441</v>
      </c>
      <c r="LG300" s="1">
        <v>1.1337796227310001E-6</v>
      </c>
      <c r="LH300">
        <v>0.47307290112779998</v>
      </c>
      <c r="LI300">
        <v>0.16483465931424901</v>
      </c>
      <c r="LJ300">
        <v>0.25191228994968201</v>
      </c>
      <c r="LK300">
        <v>0.33478077921655902</v>
      </c>
      <c r="LL300">
        <v>3.7481696132134301E-3</v>
      </c>
      <c r="LM300">
        <v>0.25979708242530503</v>
      </c>
    </row>
    <row r="301" spans="1:325">
      <c r="A301" t="s">
        <v>393</v>
      </c>
      <c r="B301" t="s">
        <v>1119</v>
      </c>
      <c r="C301">
        <v>31</v>
      </c>
      <c r="D301">
        <f t="shared" si="4"/>
        <v>0.31258697222258586</v>
      </c>
      <c r="E301">
        <v>0.35143649817577399</v>
      </c>
      <c r="F301">
        <v>0.42082761015210801</v>
      </c>
      <c r="G301">
        <v>0.46179108108792999</v>
      </c>
      <c r="H301">
        <v>0.45064119143145398</v>
      </c>
      <c r="I301">
        <v>0.386919497911419</v>
      </c>
      <c r="J301">
        <v>0.36150349862873599</v>
      </c>
      <c r="K301">
        <v>0.81708677964551102</v>
      </c>
      <c r="L301">
        <v>0.73804435985428996</v>
      </c>
      <c r="M301">
        <v>0.31045882397198199</v>
      </c>
      <c r="N301">
        <v>0.68884889655081305</v>
      </c>
      <c r="O301">
        <v>0.316022200243814</v>
      </c>
      <c r="P301">
        <v>0.43170435061412199</v>
      </c>
      <c r="Q301">
        <v>0.458637252982174</v>
      </c>
      <c r="R301">
        <v>0.32995420295213002</v>
      </c>
      <c r="S301">
        <v>0.38925663089113599</v>
      </c>
      <c r="T301">
        <v>0.40838660938399202</v>
      </c>
      <c r="U301">
        <v>0.397247978619167</v>
      </c>
      <c r="V301">
        <v>0.52279614417680698</v>
      </c>
      <c r="W301">
        <v>0.36981114186346498</v>
      </c>
      <c r="X301">
        <v>0.35786574353863099</v>
      </c>
      <c r="Y301">
        <v>0.39953866281679701</v>
      </c>
      <c r="Z301">
        <v>0.41748651063867998</v>
      </c>
      <c r="AA301">
        <v>0.32564037459503298</v>
      </c>
      <c r="AB301">
        <v>0.37645113760871501</v>
      </c>
      <c r="AC301">
        <v>0.35169617698660899</v>
      </c>
      <c r="AD301">
        <v>0.39345685405922798</v>
      </c>
      <c r="AE301">
        <v>0.22229445156907399</v>
      </c>
      <c r="AF301">
        <v>0.32034097013196799</v>
      </c>
      <c r="AG301">
        <v>3.95066891036829E-2</v>
      </c>
      <c r="AH301">
        <v>0.36332693084010098</v>
      </c>
      <c r="AI301">
        <v>0.37314522825181501</v>
      </c>
      <c r="AJ301">
        <v>0.44583517419440399</v>
      </c>
      <c r="AK301">
        <v>0.43121783648218398</v>
      </c>
      <c r="AL301">
        <v>0.40036229203854301</v>
      </c>
      <c r="AM301">
        <v>0.60821581791554202</v>
      </c>
      <c r="AN301">
        <v>0.46161615316356902</v>
      </c>
      <c r="AO301">
        <v>0.30130246105337799</v>
      </c>
      <c r="AP301">
        <v>0.35748134872743098</v>
      </c>
      <c r="AQ301">
        <v>0.44056126315678901</v>
      </c>
      <c r="AR301">
        <v>0.410131936626775</v>
      </c>
      <c r="AS301">
        <v>0.263990233519248</v>
      </c>
      <c r="AT301">
        <v>0.380990879477135</v>
      </c>
      <c r="AU301">
        <v>0.26591731890428999</v>
      </c>
      <c r="AV301">
        <v>0.48887204950941499</v>
      </c>
      <c r="AW301">
        <v>0.481226504930029</v>
      </c>
      <c r="AX301">
        <v>0.178464158311296</v>
      </c>
      <c r="AY301">
        <v>0.43681436457804301</v>
      </c>
      <c r="AZ301">
        <v>0.401123215045248</v>
      </c>
      <c r="BA301">
        <v>0.35708169639110598</v>
      </c>
      <c r="BB301">
        <v>0.36500516108104197</v>
      </c>
      <c r="BC301">
        <v>0.24918439443821899</v>
      </c>
      <c r="BD301">
        <v>0.35861200360315199</v>
      </c>
      <c r="BE301">
        <v>0.392105619290045</v>
      </c>
      <c r="BF301">
        <v>0.57922353622104406</v>
      </c>
      <c r="BG301">
        <v>0.231417589820921</v>
      </c>
      <c r="BH301">
        <v>0.24949324746350099</v>
      </c>
      <c r="BI301">
        <v>0.29853131202565097</v>
      </c>
      <c r="BJ301">
        <v>0.360261069078531</v>
      </c>
      <c r="BK301">
        <v>0.46658581708158797</v>
      </c>
      <c r="BL301">
        <v>0.28318366642841802</v>
      </c>
      <c r="BM301">
        <v>0.33066081987427798</v>
      </c>
      <c r="BN301">
        <v>0.31286648125793798</v>
      </c>
      <c r="BO301">
        <v>0.25711488954582001</v>
      </c>
      <c r="BP301">
        <v>0.59024593340499099</v>
      </c>
      <c r="BQ301">
        <v>0.50073157596800999</v>
      </c>
      <c r="BR301">
        <v>0.18146067115178899</v>
      </c>
      <c r="BS301">
        <v>0.33966976084879502</v>
      </c>
      <c r="BT301">
        <v>0.213870679926393</v>
      </c>
      <c r="BU301">
        <v>0.37439052388072003</v>
      </c>
      <c r="BV301">
        <v>8.83225923011699E-2</v>
      </c>
      <c r="BW301">
        <v>0.382321510730045</v>
      </c>
      <c r="BX301">
        <v>0.37362283089065101</v>
      </c>
      <c r="BY301">
        <v>0.200012504921428</v>
      </c>
      <c r="BZ301">
        <v>1.8347390990703299E-2</v>
      </c>
      <c r="CA301">
        <v>0.355553286449452</v>
      </c>
      <c r="CB301">
        <v>0.76546669644968801</v>
      </c>
      <c r="CC301">
        <v>0.45578740723431099</v>
      </c>
      <c r="CD301">
        <v>0.513844812954111</v>
      </c>
      <c r="CE301">
        <v>0.34567854699811801</v>
      </c>
      <c r="CF301">
        <v>0.40039744600653598</v>
      </c>
      <c r="CG301">
        <v>0.405150795621531</v>
      </c>
      <c r="CH301">
        <v>0.38462769466319302</v>
      </c>
      <c r="CI301">
        <v>0.21459407785940601</v>
      </c>
      <c r="CJ301" s="1">
        <v>4.3483002331510902E-6</v>
      </c>
      <c r="CK301">
        <v>0.56356164493731098</v>
      </c>
      <c r="CL301">
        <v>0.25108588997474202</v>
      </c>
      <c r="CM301">
        <v>0.43350451918584998</v>
      </c>
      <c r="CN301">
        <v>0.31139451418338099</v>
      </c>
      <c r="CO301">
        <v>5.8147283421233001E-3</v>
      </c>
      <c r="CP301">
        <v>0.45113159529864799</v>
      </c>
      <c r="CQ301">
        <v>0.38454205223492199</v>
      </c>
      <c r="CR301">
        <v>0.44774261489510497</v>
      </c>
      <c r="CS301">
        <v>0.48649363326174899</v>
      </c>
      <c r="CT301">
        <v>4.4850962070101801E-2</v>
      </c>
      <c r="CU301">
        <v>0.33064865006807498</v>
      </c>
      <c r="CV301">
        <v>0.31396715715527501</v>
      </c>
      <c r="CW301" s="1">
        <v>5.1716734645244102E-6</v>
      </c>
      <c r="CX301">
        <v>0.22826718758525599</v>
      </c>
      <c r="CY301">
        <v>0.35395983792841401</v>
      </c>
      <c r="CZ301">
        <v>0.41431789259825402</v>
      </c>
      <c r="DA301">
        <v>0.36869376152753802</v>
      </c>
      <c r="DB301">
        <v>0.34822992328554397</v>
      </c>
      <c r="DC301">
        <v>0.38490086554416603</v>
      </c>
      <c r="DD301">
        <v>3.8725647372692601E-2</v>
      </c>
      <c r="DE301">
        <v>0.51078828317778402</v>
      </c>
      <c r="DF301">
        <v>0.38741332079683</v>
      </c>
      <c r="DG301">
        <v>3.4041179063570799E-2</v>
      </c>
      <c r="DH301">
        <v>0.32833358326128598</v>
      </c>
      <c r="DI301">
        <v>0.14738220126100099</v>
      </c>
      <c r="DJ301">
        <v>0.45756764603512601</v>
      </c>
      <c r="DK301">
        <v>0.327174463176302</v>
      </c>
      <c r="DL301">
        <v>0.371801581499832</v>
      </c>
      <c r="DM301">
        <v>0.35779125210163798</v>
      </c>
      <c r="DN301">
        <v>0.47616577042000602</v>
      </c>
      <c r="DO301">
        <v>0.50423206468778003</v>
      </c>
      <c r="DP301">
        <v>0.41397973665568399</v>
      </c>
      <c r="DQ301">
        <v>0.49636357277631799</v>
      </c>
      <c r="DR301">
        <v>0.37295565488082999</v>
      </c>
      <c r="DS301">
        <v>0.31581982062198199</v>
      </c>
      <c r="DT301">
        <v>0.55873957309605804</v>
      </c>
      <c r="DU301">
        <v>0.45111337769776599</v>
      </c>
      <c r="DV301">
        <v>0.37913450811590499</v>
      </c>
      <c r="DW301">
        <v>0.245963196673464</v>
      </c>
      <c r="DX301">
        <v>0.313735324756375</v>
      </c>
      <c r="DY301">
        <v>0.50498111971786996</v>
      </c>
      <c r="DZ301">
        <v>0.54640233197382504</v>
      </c>
      <c r="EA301">
        <v>0.35127472524930298</v>
      </c>
      <c r="EB301">
        <v>0.34806757300559998</v>
      </c>
      <c r="EC301">
        <v>0.45639493848596302</v>
      </c>
      <c r="ED301">
        <v>0.36547837765621299</v>
      </c>
      <c r="EE301">
        <v>9.8084877348629904E-2</v>
      </c>
      <c r="EF301">
        <v>0.49620372376271699</v>
      </c>
      <c r="EG301">
        <v>0.38982144437198102</v>
      </c>
      <c r="EH301">
        <v>8.2209852990143602E-3</v>
      </c>
      <c r="EI301">
        <v>0.34085145539471101</v>
      </c>
      <c r="EJ301">
        <v>0.32396668982671301</v>
      </c>
      <c r="EK301">
        <v>0.60851906985044502</v>
      </c>
      <c r="EL301">
        <v>0.17063013145765801</v>
      </c>
      <c r="EM301">
        <v>0.32626471302605098</v>
      </c>
      <c r="EN301">
        <v>5.5301821650247003E-3</v>
      </c>
      <c r="EO301">
        <v>0.50604811197679</v>
      </c>
      <c r="EP301">
        <v>0.36827768332191901</v>
      </c>
      <c r="EQ301">
        <v>0.34241911046969298</v>
      </c>
      <c r="ER301">
        <v>0.131799438885147</v>
      </c>
      <c r="ES301">
        <v>4.1699370376768897E-3</v>
      </c>
      <c r="ET301">
        <v>0.39132382614271999</v>
      </c>
      <c r="EU301">
        <v>2.4807426992892199E-2</v>
      </c>
      <c r="EV301">
        <v>0.50488529301115403</v>
      </c>
      <c r="EW301">
        <v>0.40620580784577298</v>
      </c>
      <c r="EX301">
        <v>0.44624335864292702</v>
      </c>
      <c r="EY301">
        <v>0.38413262575548801</v>
      </c>
      <c r="EZ301">
        <v>0.443519260202135</v>
      </c>
      <c r="FA301">
        <v>0.31429495270796398</v>
      </c>
      <c r="FB301">
        <v>9.7064709052574506E-3</v>
      </c>
      <c r="FC301">
        <v>0.40486407200140601</v>
      </c>
      <c r="FD301">
        <v>0.37227929010987298</v>
      </c>
      <c r="FE301">
        <v>0.47830041231853598</v>
      </c>
      <c r="FF301">
        <v>0.43044477448399598</v>
      </c>
      <c r="FG301">
        <v>0.116063288400645</v>
      </c>
      <c r="FH301">
        <v>0.35501976178160699</v>
      </c>
      <c r="FI301">
        <v>2.4519762313583899E-2</v>
      </c>
      <c r="FJ301">
        <v>0.400246439767735</v>
      </c>
      <c r="FK301">
        <v>0.248729684976362</v>
      </c>
      <c r="FL301">
        <v>0.41663030534982698</v>
      </c>
      <c r="FM301">
        <v>0.237895029115439</v>
      </c>
      <c r="FN301">
        <v>0.48328748883380201</v>
      </c>
      <c r="FO301">
        <v>0.38405463633327103</v>
      </c>
      <c r="FP301">
        <v>4.9730208076653099E-2</v>
      </c>
      <c r="FQ301">
        <v>0.49559344777039099</v>
      </c>
      <c r="FR301">
        <v>0.35423394030913902</v>
      </c>
      <c r="FS301">
        <v>0.38954537588038601</v>
      </c>
      <c r="FT301">
        <v>0.37296606891193002</v>
      </c>
      <c r="FU301">
        <v>0.364005238213784</v>
      </c>
      <c r="FV301">
        <v>0.53818035631307504</v>
      </c>
      <c r="FW301">
        <v>0.575454100966454</v>
      </c>
      <c r="FX301" s="1">
        <v>2.1538686334159701E-6</v>
      </c>
      <c r="FY301">
        <v>0.42266279636533</v>
      </c>
      <c r="FZ301">
        <v>0.37126333000404499</v>
      </c>
      <c r="GA301">
        <v>0.53246557416527396</v>
      </c>
      <c r="GB301">
        <v>0.46171724669901398</v>
      </c>
      <c r="GC301">
        <v>0.45513410280857802</v>
      </c>
      <c r="GD301">
        <v>0.37743730979413698</v>
      </c>
      <c r="GE301">
        <v>2.3138322473172601E-2</v>
      </c>
      <c r="GF301">
        <v>0.420413681505514</v>
      </c>
      <c r="GG301">
        <v>0.43002292886376398</v>
      </c>
      <c r="GH301">
        <v>0.25898828492167297</v>
      </c>
      <c r="GI301">
        <v>0.43133007222279801</v>
      </c>
      <c r="GJ301">
        <v>0.55467474620257096</v>
      </c>
      <c r="GK301">
        <v>0.477981081298952</v>
      </c>
      <c r="GL301">
        <v>0.39783491061202098</v>
      </c>
      <c r="GM301">
        <v>0.30001422283904899</v>
      </c>
      <c r="GN301">
        <v>0.467331694971238</v>
      </c>
      <c r="GO301">
        <v>0.370907635199338</v>
      </c>
      <c r="GP301">
        <v>0.48990963000271998</v>
      </c>
      <c r="GQ301">
        <v>0.29531398368999401</v>
      </c>
      <c r="GR301">
        <v>0.13174386315634901</v>
      </c>
      <c r="GS301">
        <v>0.41754810621828897</v>
      </c>
      <c r="GT301">
        <v>0.533680258584874</v>
      </c>
      <c r="GU301">
        <v>0.51820165385392403</v>
      </c>
      <c r="GV301">
        <v>5.9771658808002802E-2</v>
      </c>
      <c r="GW301">
        <v>0.47423184753695002</v>
      </c>
      <c r="GX301" s="1">
        <v>3.0290281810404702E-6</v>
      </c>
      <c r="GY301">
        <v>6.1194207757417997E-2</v>
      </c>
      <c r="GZ301">
        <v>0.36316792134727699</v>
      </c>
      <c r="HA301">
        <v>0.35003930995506899</v>
      </c>
      <c r="HB301" s="1">
        <v>3.38152817341048E-6</v>
      </c>
      <c r="HC301">
        <v>3.8037343247106399E-2</v>
      </c>
      <c r="HD301">
        <v>0.32333632398928902</v>
      </c>
      <c r="HE301">
        <v>0.37169513984450298</v>
      </c>
      <c r="HF301">
        <v>0.43862714961869598</v>
      </c>
      <c r="HG301">
        <v>0.51476933201774999</v>
      </c>
      <c r="HH301">
        <v>0.124641975437823</v>
      </c>
      <c r="HI301">
        <v>5.9944809481180597E-3</v>
      </c>
      <c r="HJ301">
        <v>0.48759676268257701</v>
      </c>
      <c r="HK301">
        <v>0.368747593435858</v>
      </c>
      <c r="HL301">
        <v>7.3665921115155701E-3</v>
      </c>
      <c r="HM301">
        <v>0.29019517647689702</v>
      </c>
      <c r="HN301">
        <v>3.3748780222691698E-4</v>
      </c>
      <c r="HO301">
        <v>0.14292069129753901</v>
      </c>
      <c r="HP301">
        <v>0.22631112592560901</v>
      </c>
      <c r="HQ301">
        <v>0.17493285940970199</v>
      </c>
      <c r="HR301">
        <v>0.31643419800924899</v>
      </c>
      <c r="HS301">
        <v>0.28475744170801998</v>
      </c>
      <c r="HT301">
        <v>0.46598052552768199</v>
      </c>
      <c r="HU301">
        <v>5.0372227634461503E-2</v>
      </c>
      <c r="HV301">
        <v>4.0672523769395598E-3</v>
      </c>
      <c r="HW301">
        <v>0.44019155709871199</v>
      </c>
      <c r="HX301" s="1">
        <v>1.1305628961265199E-6</v>
      </c>
      <c r="HY301">
        <v>0.35765330443557902</v>
      </c>
      <c r="HZ301">
        <v>0.42742408876906002</v>
      </c>
      <c r="IA301">
        <v>0.333403181617281</v>
      </c>
      <c r="IB301">
        <v>0.36983912863901702</v>
      </c>
      <c r="IC301">
        <v>0.41642840898462702</v>
      </c>
      <c r="ID301">
        <v>0.58312225395015305</v>
      </c>
      <c r="IE301">
        <v>0.19176685818404501</v>
      </c>
      <c r="IF301">
        <v>0.412845923864682</v>
      </c>
      <c r="IG301">
        <v>2.9099386891891801E-3</v>
      </c>
      <c r="IH301">
        <v>0.29701035082065802</v>
      </c>
      <c r="II301">
        <v>0.23818076288859799</v>
      </c>
      <c r="IJ301">
        <v>0.32444026640483298</v>
      </c>
      <c r="IK301">
        <v>6.9815450085855005E-2</v>
      </c>
      <c r="IL301">
        <v>2.9957158430932398E-2</v>
      </c>
      <c r="IM301">
        <v>0.45275592058897002</v>
      </c>
      <c r="IN301">
        <v>0.21707126229635601</v>
      </c>
      <c r="IO301">
        <v>0.26013867131301299</v>
      </c>
      <c r="IP301">
        <v>0.13566945086625201</v>
      </c>
      <c r="IQ301">
        <v>0.34875522713576002</v>
      </c>
      <c r="IR301">
        <v>0.18210615048467699</v>
      </c>
      <c r="IS301">
        <v>0.20104434319130501</v>
      </c>
      <c r="IT301">
        <v>0.141835103946505</v>
      </c>
      <c r="IU301">
        <v>0.37364709909473098</v>
      </c>
      <c r="IV301">
        <v>3.0755933276750001E-2</v>
      </c>
      <c r="IW301">
        <v>0.35252095971788699</v>
      </c>
      <c r="IX301">
        <v>0.32580701608094398</v>
      </c>
      <c r="IY301">
        <v>0.22632095913768699</v>
      </c>
      <c r="IZ301">
        <v>0.136635826350374</v>
      </c>
      <c r="JA301">
        <v>2.1341914092365801E-4</v>
      </c>
      <c r="JB301">
        <v>3.7414148382335297E-2</v>
      </c>
      <c r="JC301">
        <v>0.316331479565373</v>
      </c>
      <c r="JD301">
        <v>0.251311730793012</v>
      </c>
      <c r="JE301">
        <v>0.34390836398649399</v>
      </c>
      <c r="JF301">
        <v>0.141335470679678</v>
      </c>
      <c r="JG301">
        <v>0.34303695017505198</v>
      </c>
      <c r="JH301">
        <v>0.55279757987175704</v>
      </c>
      <c r="JI301">
        <v>7.7472965508945099E-2</v>
      </c>
      <c r="JJ301">
        <v>0.35800052613818201</v>
      </c>
      <c r="JK301">
        <v>0.25034031305195997</v>
      </c>
      <c r="JL301">
        <v>0.48892691967609703</v>
      </c>
      <c r="JM301">
        <v>0.33002296808574899</v>
      </c>
      <c r="JN301">
        <v>0.32017035755728002</v>
      </c>
      <c r="JO301">
        <v>0.144353537753726</v>
      </c>
      <c r="JP301">
        <v>0.46057239276290501</v>
      </c>
      <c r="JQ301">
        <v>0.54921990366918705</v>
      </c>
      <c r="JR301">
        <v>2.1524291059376699E-2</v>
      </c>
      <c r="JS301">
        <v>0.48409113467537901</v>
      </c>
      <c r="JT301">
        <v>1.9051376482393601E-3</v>
      </c>
      <c r="JU301">
        <v>2.8213178813926701E-3</v>
      </c>
      <c r="JV301" s="1">
        <v>1.89818216256299E-6</v>
      </c>
      <c r="JW301">
        <v>0.38848558592326299</v>
      </c>
      <c r="JX301">
        <v>0.39615719929754201</v>
      </c>
      <c r="JY301">
        <v>0.36568015241095603</v>
      </c>
      <c r="JZ301">
        <v>8.2910920355321396E-2</v>
      </c>
      <c r="KA301">
        <v>0.16148241303329</v>
      </c>
      <c r="KB301" s="1">
        <v>1.8381992226392299E-8</v>
      </c>
      <c r="KC301">
        <v>0.17755456493653499</v>
      </c>
      <c r="KD301">
        <v>0.66120572982425896</v>
      </c>
      <c r="KE301">
        <v>0.17272746002293299</v>
      </c>
      <c r="KF301">
        <v>8.7055568809066897E-2</v>
      </c>
      <c r="KG301">
        <v>8.8909676423562706E-2</v>
      </c>
      <c r="KH301">
        <v>0.329947283923892</v>
      </c>
      <c r="KI301">
        <v>0.50128638222148403</v>
      </c>
      <c r="KJ301">
        <v>0.32213229807426402</v>
      </c>
      <c r="KK301">
        <v>0.33349936043668998</v>
      </c>
      <c r="KL301">
        <v>0.22724029654637001</v>
      </c>
      <c r="KM301" s="1">
        <v>1.9738044194639302E-6</v>
      </c>
      <c r="KN301">
        <v>0.21635860803404</v>
      </c>
      <c r="KO301">
        <v>1.23920673099097E-2</v>
      </c>
      <c r="KP301">
        <v>0.3160956323679</v>
      </c>
      <c r="KQ301" s="1">
        <v>1.48107297651531E-6</v>
      </c>
      <c r="KR301">
        <v>0.122370922331486</v>
      </c>
      <c r="KS301">
        <v>0.25291107612665398</v>
      </c>
      <c r="KT301">
        <v>0.27283745392092601</v>
      </c>
      <c r="KU301">
        <v>0.36983730318596397</v>
      </c>
      <c r="KV301">
        <v>0.34269904368557003</v>
      </c>
      <c r="KW301">
        <v>0.41564130781418002</v>
      </c>
      <c r="KX301" s="1">
        <v>9.1976431017469302E-7</v>
      </c>
      <c r="KY301">
        <v>0.42223918291607099</v>
      </c>
      <c r="KZ301">
        <v>0.14389603970422701</v>
      </c>
      <c r="LA301">
        <v>2.9083918779535898E-3</v>
      </c>
      <c r="LB301">
        <v>0.22187685371110499</v>
      </c>
      <c r="LC301">
        <v>0.44286908403903802</v>
      </c>
      <c r="LD301" s="1">
        <v>1.1139601609398499E-6</v>
      </c>
      <c r="LE301">
        <v>0.18779767010294399</v>
      </c>
      <c r="LF301">
        <v>0.38262981262856299</v>
      </c>
      <c r="LG301" s="1">
        <v>1.44291359229141E-6</v>
      </c>
      <c r="LH301">
        <v>0.41401757565992198</v>
      </c>
      <c r="LI301">
        <v>5.3191369346885398E-2</v>
      </c>
      <c r="LJ301">
        <v>0.18239577001132301</v>
      </c>
      <c r="LK301">
        <v>0.29294033691153998</v>
      </c>
      <c r="LL301">
        <v>9.2383075343970403E-2</v>
      </c>
      <c r="LM301">
        <v>0.21819098268835099</v>
      </c>
    </row>
    <row r="302" spans="1:325">
      <c r="A302" t="s">
        <v>845</v>
      </c>
      <c r="B302" t="s">
        <v>1472</v>
      </c>
      <c r="C302">
        <v>31</v>
      </c>
      <c r="D302">
        <f t="shared" si="4"/>
        <v>0.31398065552229304</v>
      </c>
      <c r="E302">
        <v>0.38165483999205402</v>
      </c>
      <c r="F302">
        <v>0.48996923940153603</v>
      </c>
      <c r="G302">
        <v>0.46251391436112699</v>
      </c>
      <c r="H302">
        <v>0.43231634275005099</v>
      </c>
      <c r="I302">
        <v>0.44018188963724902</v>
      </c>
      <c r="J302">
        <v>0.36911645904183399</v>
      </c>
      <c r="K302">
        <v>0.78549359430096999</v>
      </c>
      <c r="L302">
        <v>0.72685030058730304</v>
      </c>
      <c r="M302">
        <v>0.31161379355086599</v>
      </c>
      <c r="N302">
        <v>0.61510374939699797</v>
      </c>
      <c r="O302">
        <v>0.36245748653318599</v>
      </c>
      <c r="P302">
        <v>0.38138080743305602</v>
      </c>
      <c r="Q302">
        <v>0.44224144682640198</v>
      </c>
      <c r="R302">
        <v>0.41427506447777002</v>
      </c>
      <c r="S302">
        <v>0.47904701884396</v>
      </c>
      <c r="T302">
        <v>0.40076582215902401</v>
      </c>
      <c r="U302">
        <v>0.419157285543936</v>
      </c>
      <c r="V302">
        <v>0.56002634141858199</v>
      </c>
      <c r="W302">
        <v>0.39029408399772803</v>
      </c>
      <c r="X302">
        <v>0.37362402542420903</v>
      </c>
      <c r="Y302">
        <v>0.40412220303024199</v>
      </c>
      <c r="Z302">
        <v>0.421438495034543</v>
      </c>
      <c r="AA302">
        <v>0.37331738409780602</v>
      </c>
      <c r="AB302">
        <v>0.31849104389328298</v>
      </c>
      <c r="AC302">
        <v>0.392883978344089</v>
      </c>
      <c r="AD302">
        <v>0.38073870011671301</v>
      </c>
      <c r="AE302">
        <v>0.309481189983492</v>
      </c>
      <c r="AF302">
        <v>0.35523181822238897</v>
      </c>
      <c r="AG302">
        <v>7.5015879896949498E-3</v>
      </c>
      <c r="AH302">
        <v>0.35712168983909798</v>
      </c>
      <c r="AI302">
        <v>0.38863065493417798</v>
      </c>
      <c r="AJ302">
        <v>0.42840438494532102</v>
      </c>
      <c r="AK302">
        <v>0.38652715793862102</v>
      </c>
      <c r="AL302">
        <v>0.403735677205671</v>
      </c>
      <c r="AM302">
        <v>0.60278088137448804</v>
      </c>
      <c r="AN302">
        <v>0.43445454635033998</v>
      </c>
      <c r="AO302">
        <v>0.33506853099615402</v>
      </c>
      <c r="AP302">
        <v>0.35283912292967601</v>
      </c>
      <c r="AQ302">
        <v>0.43156302690562798</v>
      </c>
      <c r="AR302">
        <v>0.42674949917736998</v>
      </c>
      <c r="AS302">
        <v>0.35054976569385998</v>
      </c>
      <c r="AT302">
        <v>0.40721493490098998</v>
      </c>
      <c r="AU302">
        <v>0.16451535293539399</v>
      </c>
      <c r="AV302">
        <v>0.51372576264415204</v>
      </c>
      <c r="AW302">
        <v>0.41675649534245601</v>
      </c>
      <c r="AX302">
        <v>0.23805700413519301</v>
      </c>
      <c r="AY302">
        <v>0.476675162282516</v>
      </c>
      <c r="AZ302">
        <v>0.38998230413247797</v>
      </c>
      <c r="BA302">
        <v>0.46294345577636098</v>
      </c>
      <c r="BB302">
        <v>0.37172932437745698</v>
      </c>
      <c r="BC302">
        <v>0.305923882424538</v>
      </c>
      <c r="BD302">
        <v>0.41785298915594599</v>
      </c>
      <c r="BE302">
        <v>0.451150674050249</v>
      </c>
      <c r="BF302">
        <v>0.59468614829220201</v>
      </c>
      <c r="BG302">
        <v>0.224504236123625</v>
      </c>
      <c r="BH302">
        <v>0.29221471969652901</v>
      </c>
      <c r="BI302">
        <v>0.29434721707341699</v>
      </c>
      <c r="BJ302">
        <v>0.40750247380864901</v>
      </c>
      <c r="BK302">
        <v>0.47693434781871602</v>
      </c>
      <c r="BL302">
        <v>0.28887613966151698</v>
      </c>
      <c r="BM302">
        <v>0.28911362713070798</v>
      </c>
      <c r="BN302">
        <v>0.22522574706144399</v>
      </c>
      <c r="BO302">
        <v>0.18148918027043601</v>
      </c>
      <c r="BP302">
        <v>0.57986729809148996</v>
      </c>
      <c r="BQ302">
        <v>0.53393654871409302</v>
      </c>
      <c r="BR302">
        <v>0.25419692379077802</v>
      </c>
      <c r="BS302">
        <v>0.32540653571193101</v>
      </c>
      <c r="BT302">
        <v>0.33406171982917299</v>
      </c>
      <c r="BU302">
        <v>0.37399903033662002</v>
      </c>
      <c r="BV302">
        <v>0.15419712155395601</v>
      </c>
      <c r="BW302">
        <v>0.41723552445961698</v>
      </c>
      <c r="BX302">
        <v>0.45900712101573599</v>
      </c>
      <c r="BY302">
        <v>0.25007143599076498</v>
      </c>
      <c r="BZ302">
        <v>6.6057187351150201E-3</v>
      </c>
      <c r="CA302">
        <v>0.31116535036029902</v>
      </c>
      <c r="CB302">
        <v>0.79280702640691103</v>
      </c>
      <c r="CC302">
        <v>0.47157440777486698</v>
      </c>
      <c r="CD302">
        <v>0.50740503271176396</v>
      </c>
      <c r="CE302">
        <v>0.32927894853853001</v>
      </c>
      <c r="CF302">
        <v>0.430530315878904</v>
      </c>
      <c r="CG302">
        <v>0.43533538070720001</v>
      </c>
      <c r="CH302">
        <v>0.41461626531585599</v>
      </c>
      <c r="CI302">
        <v>0.35447886989701299</v>
      </c>
      <c r="CJ302" s="1">
        <v>2.7341651686376001E-6</v>
      </c>
      <c r="CK302">
        <v>0.43918060785247498</v>
      </c>
      <c r="CL302">
        <v>0.30305899406537601</v>
      </c>
      <c r="CM302">
        <v>0.40000082391101499</v>
      </c>
      <c r="CN302">
        <v>0.32491242767020101</v>
      </c>
      <c r="CO302">
        <v>1.14977102700818E-2</v>
      </c>
      <c r="CP302">
        <v>0.47027986772417102</v>
      </c>
      <c r="CQ302">
        <v>0.36098713087519302</v>
      </c>
      <c r="CR302">
        <v>0.43560575258193501</v>
      </c>
      <c r="CS302">
        <v>0.47192526236176502</v>
      </c>
      <c r="CT302">
        <v>0.15405262475140599</v>
      </c>
      <c r="CU302">
        <v>0.33352942431750798</v>
      </c>
      <c r="CV302">
        <v>0.358114155141387</v>
      </c>
      <c r="CW302" s="1">
        <v>2.6983111103362699E-6</v>
      </c>
      <c r="CX302">
        <v>0.30124079576862101</v>
      </c>
      <c r="CY302">
        <v>0.361492195364645</v>
      </c>
      <c r="CZ302">
        <v>0.38765456971866402</v>
      </c>
      <c r="DA302">
        <v>0.38498038648239002</v>
      </c>
      <c r="DB302">
        <v>0.359031890801293</v>
      </c>
      <c r="DC302">
        <v>0.43202510426979601</v>
      </c>
      <c r="DD302">
        <v>2.7591372443309E-2</v>
      </c>
      <c r="DE302">
        <v>0.50337047998126105</v>
      </c>
      <c r="DF302">
        <v>0.35918875848214499</v>
      </c>
      <c r="DG302">
        <v>5.1407675495006903E-2</v>
      </c>
      <c r="DH302">
        <v>0.38861651586045098</v>
      </c>
      <c r="DI302">
        <v>0.27675709579985802</v>
      </c>
      <c r="DJ302">
        <v>0.489622128056729</v>
      </c>
      <c r="DK302">
        <v>0.41380448412062099</v>
      </c>
      <c r="DL302">
        <v>0.32182194444343598</v>
      </c>
      <c r="DM302">
        <v>0.22089286268813399</v>
      </c>
      <c r="DN302">
        <v>0.45809536080763402</v>
      </c>
      <c r="DO302">
        <v>0.42132623977665801</v>
      </c>
      <c r="DP302">
        <v>0.349779320147446</v>
      </c>
      <c r="DQ302">
        <v>0.50939583074389505</v>
      </c>
      <c r="DR302">
        <v>0.38537982472046201</v>
      </c>
      <c r="DS302">
        <v>0.30456337410458001</v>
      </c>
      <c r="DT302">
        <v>0.54745142877571196</v>
      </c>
      <c r="DU302">
        <v>0.36058234135202299</v>
      </c>
      <c r="DV302">
        <v>0.33249046574470498</v>
      </c>
      <c r="DW302">
        <v>0.22963332894118901</v>
      </c>
      <c r="DX302">
        <v>0.330686682600557</v>
      </c>
      <c r="DY302">
        <v>0.456557821544753</v>
      </c>
      <c r="DZ302">
        <v>0.54570471567817203</v>
      </c>
      <c r="EA302">
        <v>0.42173083930599897</v>
      </c>
      <c r="EB302">
        <v>0.37458616534731998</v>
      </c>
      <c r="EC302">
        <v>0.50310796729516305</v>
      </c>
      <c r="ED302">
        <v>0.34831050451566298</v>
      </c>
      <c r="EE302">
        <v>7.6920847668790898E-2</v>
      </c>
      <c r="EF302">
        <v>0.43768733587321301</v>
      </c>
      <c r="EG302">
        <v>0.33525926675849899</v>
      </c>
      <c r="EH302">
        <v>1.0309885124592501E-2</v>
      </c>
      <c r="EI302">
        <v>0.32888719653637399</v>
      </c>
      <c r="EJ302">
        <v>0.25011773775052598</v>
      </c>
      <c r="EK302">
        <v>0.57042562427717902</v>
      </c>
      <c r="EL302">
        <v>0.18683762830227399</v>
      </c>
      <c r="EM302">
        <v>0.32457001673013702</v>
      </c>
      <c r="EN302">
        <v>3.04974957204278E-2</v>
      </c>
      <c r="EO302">
        <v>0.48895664123440602</v>
      </c>
      <c r="EP302">
        <v>0.37502807064905902</v>
      </c>
      <c r="EQ302">
        <v>0.257146005595495</v>
      </c>
      <c r="ER302">
        <v>0.191474426977747</v>
      </c>
      <c r="ES302">
        <v>1.9198711576068499E-4</v>
      </c>
      <c r="ET302">
        <v>0.38491479894806302</v>
      </c>
      <c r="EU302">
        <v>3.3707415875631599E-2</v>
      </c>
      <c r="EV302">
        <v>0.50960191849648495</v>
      </c>
      <c r="EW302">
        <v>0.43200740136030202</v>
      </c>
      <c r="EX302">
        <v>0.41438815486090302</v>
      </c>
      <c r="EY302">
        <v>0.36550730946791399</v>
      </c>
      <c r="EZ302">
        <v>0.40877846933490602</v>
      </c>
      <c r="FA302">
        <v>0.431525585215491</v>
      </c>
      <c r="FB302">
        <v>1.1655997544390499E-2</v>
      </c>
      <c r="FC302">
        <v>0.38638626493689598</v>
      </c>
      <c r="FD302">
        <v>0.34662747425650497</v>
      </c>
      <c r="FE302">
        <v>0.45834912168316699</v>
      </c>
      <c r="FF302">
        <v>0.35136182353956502</v>
      </c>
      <c r="FG302">
        <v>0.22043602922639699</v>
      </c>
      <c r="FH302">
        <v>0.36300578728597699</v>
      </c>
      <c r="FI302">
        <v>6.1302288628181698E-2</v>
      </c>
      <c r="FJ302">
        <v>0.41335414440965101</v>
      </c>
      <c r="FK302">
        <v>0.23185736567808601</v>
      </c>
      <c r="FL302">
        <v>0.43866774815274001</v>
      </c>
      <c r="FM302">
        <v>0.18917370930844801</v>
      </c>
      <c r="FN302">
        <v>0.47868516872140598</v>
      </c>
      <c r="FO302">
        <v>0.43145210312804999</v>
      </c>
      <c r="FP302">
        <v>5.0192027410957997E-2</v>
      </c>
      <c r="FQ302">
        <v>0.47510905261701503</v>
      </c>
      <c r="FR302">
        <v>0.14359230417903199</v>
      </c>
      <c r="FS302">
        <v>0.32421516370042902</v>
      </c>
      <c r="FT302">
        <v>0.45025500079587299</v>
      </c>
      <c r="FU302">
        <v>0.29844517558246902</v>
      </c>
      <c r="FV302">
        <v>0.55557475855031302</v>
      </c>
      <c r="FW302">
        <v>0.54879703531115098</v>
      </c>
      <c r="FX302" s="1">
        <v>1.4310873333541401E-6</v>
      </c>
      <c r="FY302">
        <v>0.43742307561378602</v>
      </c>
      <c r="FZ302">
        <v>0.38882213819948003</v>
      </c>
      <c r="GA302">
        <v>0.53970368966225601</v>
      </c>
      <c r="GB302">
        <v>0.60728174949607505</v>
      </c>
      <c r="GC302">
        <v>0.435479511279525</v>
      </c>
      <c r="GD302">
        <v>0.402305180649765</v>
      </c>
      <c r="GE302">
        <v>1.7537102096351901E-2</v>
      </c>
      <c r="GF302">
        <v>0.25075937056738401</v>
      </c>
      <c r="GG302">
        <v>0.42012836283813498</v>
      </c>
      <c r="GH302">
        <v>0.50017542873259901</v>
      </c>
      <c r="GI302">
        <v>0.28142307926526799</v>
      </c>
      <c r="GJ302">
        <v>0.54840749267518096</v>
      </c>
      <c r="GK302">
        <v>0.45793938163240999</v>
      </c>
      <c r="GL302">
        <v>0.40221797762893302</v>
      </c>
      <c r="GM302">
        <v>0.245248576845148</v>
      </c>
      <c r="GN302">
        <v>0.47242635107181202</v>
      </c>
      <c r="GO302">
        <v>0.36035988880889702</v>
      </c>
      <c r="GP302">
        <v>0.464877540973477</v>
      </c>
      <c r="GQ302">
        <v>0.32529829175937502</v>
      </c>
      <c r="GR302">
        <v>8.7188308616085397E-2</v>
      </c>
      <c r="GS302">
        <v>0.41901405494684002</v>
      </c>
      <c r="GT302">
        <v>0.48320974033017899</v>
      </c>
      <c r="GU302">
        <v>0.51429154473377803</v>
      </c>
      <c r="GV302">
        <v>5.0861129350357699E-2</v>
      </c>
      <c r="GW302">
        <v>0.453922250462095</v>
      </c>
      <c r="GX302" s="1">
        <v>2.2837635441195701E-6</v>
      </c>
      <c r="GY302">
        <v>7.7074354385152399E-4</v>
      </c>
      <c r="GZ302">
        <v>0.33735805970990601</v>
      </c>
      <c r="HA302">
        <v>0.35100286154765797</v>
      </c>
      <c r="HB302" s="1">
        <v>2.0855168182914501E-6</v>
      </c>
      <c r="HC302">
        <v>2.3643966620459402E-2</v>
      </c>
      <c r="HD302">
        <v>0.40164941030107099</v>
      </c>
      <c r="HE302">
        <v>0.38246171583795502</v>
      </c>
      <c r="HF302">
        <v>0.40735312090653197</v>
      </c>
      <c r="HG302">
        <v>0.51156079279628697</v>
      </c>
      <c r="HH302">
        <v>9.6278356493168404E-2</v>
      </c>
      <c r="HI302">
        <v>8.3198848430550698E-2</v>
      </c>
      <c r="HJ302">
        <v>0.44550295542617602</v>
      </c>
      <c r="HK302">
        <v>0.40052958064543898</v>
      </c>
      <c r="HL302">
        <v>1.0501678087448899E-2</v>
      </c>
      <c r="HM302">
        <v>0.25780560624167898</v>
      </c>
      <c r="HN302">
        <v>5.5757618088931503E-2</v>
      </c>
      <c r="HO302">
        <v>0.12371391417618199</v>
      </c>
      <c r="HP302">
        <v>0.31453374797817402</v>
      </c>
      <c r="HQ302">
        <v>0.25304185584301903</v>
      </c>
      <c r="HR302">
        <v>0.29980731913526598</v>
      </c>
      <c r="HS302">
        <v>0.34103167631963999</v>
      </c>
      <c r="HT302">
        <v>0.49179150862252602</v>
      </c>
      <c r="HU302">
        <v>9.2522074292242004E-2</v>
      </c>
      <c r="HV302">
        <v>1.7561731638245301E-2</v>
      </c>
      <c r="HW302">
        <v>0.45741061638124902</v>
      </c>
      <c r="HX302" s="1">
        <v>7.48093410980285E-7</v>
      </c>
      <c r="HY302">
        <v>0.35496382575504598</v>
      </c>
      <c r="HZ302">
        <v>0.47395199334879601</v>
      </c>
      <c r="IA302">
        <v>0.33300698254858802</v>
      </c>
      <c r="IB302">
        <v>0.387650742100214</v>
      </c>
      <c r="IC302">
        <v>0.36947836047514199</v>
      </c>
      <c r="ID302">
        <v>0.55444905272864697</v>
      </c>
      <c r="IE302">
        <v>0.26152982903776401</v>
      </c>
      <c r="IF302">
        <v>0.39999041840622301</v>
      </c>
      <c r="IG302">
        <v>1.62953956225955E-2</v>
      </c>
      <c r="IH302">
        <v>0.31512552711714398</v>
      </c>
      <c r="II302">
        <v>0.31562144034652101</v>
      </c>
      <c r="IJ302">
        <v>0.33480573868687002</v>
      </c>
      <c r="IK302">
        <v>4.42619650966233E-2</v>
      </c>
      <c r="IL302">
        <v>4.6635324781079797E-2</v>
      </c>
      <c r="IM302">
        <v>0.39459243309904102</v>
      </c>
      <c r="IN302">
        <v>0.29001785925698298</v>
      </c>
      <c r="IO302">
        <v>0.323231077657675</v>
      </c>
      <c r="IP302">
        <v>0.28236738524500299</v>
      </c>
      <c r="IQ302">
        <v>0.39465177303663002</v>
      </c>
      <c r="IR302">
        <v>0.118435903925102</v>
      </c>
      <c r="IS302">
        <v>0.287044616332089</v>
      </c>
      <c r="IT302">
        <v>0.129267512937076</v>
      </c>
      <c r="IU302">
        <v>0.34647030930408801</v>
      </c>
      <c r="IV302">
        <v>9.4921028196569592E-3</v>
      </c>
      <c r="IW302">
        <v>0.37451710381845799</v>
      </c>
      <c r="IX302">
        <v>0.34882341027278202</v>
      </c>
      <c r="IY302">
        <v>0.28098795526107301</v>
      </c>
      <c r="IZ302">
        <v>0.17873026842668599</v>
      </c>
      <c r="JA302">
        <v>5.1590768344240198E-4</v>
      </c>
      <c r="JB302">
        <v>6.3082159575920199E-2</v>
      </c>
      <c r="JC302">
        <v>0.239001899576328</v>
      </c>
      <c r="JD302">
        <v>0.28146895388595899</v>
      </c>
      <c r="JE302">
        <v>0.34179258703320198</v>
      </c>
      <c r="JF302">
        <v>0.26600279100200402</v>
      </c>
      <c r="JG302">
        <v>0.14016122097084399</v>
      </c>
      <c r="JH302">
        <v>0.51062073255705798</v>
      </c>
      <c r="JI302" s="1">
        <v>5.46747198534805E-5</v>
      </c>
      <c r="JJ302">
        <v>0.48260505237858597</v>
      </c>
      <c r="JK302">
        <v>0.37656135443510003</v>
      </c>
      <c r="JL302">
        <v>0.39979669899041698</v>
      </c>
      <c r="JM302">
        <v>0.354052134855526</v>
      </c>
      <c r="JN302">
        <v>0.26404789162022402</v>
      </c>
      <c r="JO302">
        <v>0.11609859320436</v>
      </c>
      <c r="JP302">
        <v>0.41892641329886698</v>
      </c>
      <c r="JQ302">
        <v>0.53979523562070897</v>
      </c>
      <c r="JR302">
        <v>2.4542101765618E-2</v>
      </c>
      <c r="JS302">
        <v>0.25760600124907501</v>
      </c>
      <c r="JT302">
        <v>6.74850478844332E-2</v>
      </c>
      <c r="JU302">
        <v>8.3695499499777297E-4</v>
      </c>
      <c r="JV302" s="1">
        <v>1.23043586795145E-6</v>
      </c>
      <c r="JW302">
        <v>0.57084444729982298</v>
      </c>
      <c r="JX302">
        <v>0.32868121018926399</v>
      </c>
      <c r="JY302">
        <v>0.23737907827330701</v>
      </c>
      <c r="JZ302">
        <v>0.17570251218642199</v>
      </c>
      <c r="KA302">
        <v>0.22647012462912799</v>
      </c>
      <c r="KB302" s="1">
        <v>1.4641505921825E-13</v>
      </c>
      <c r="KC302">
        <v>7.8478766676868206E-2</v>
      </c>
      <c r="KD302">
        <v>0.338655775684578</v>
      </c>
      <c r="KE302">
        <v>0.126196137473847</v>
      </c>
      <c r="KF302">
        <v>4.1606963345637203E-2</v>
      </c>
      <c r="KG302">
        <v>0.204170814195371</v>
      </c>
      <c r="KH302">
        <v>0.35444764602254702</v>
      </c>
      <c r="KI302">
        <v>0.50450314554994502</v>
      </c>
      <c r="KJ302">
        <v>0.291754389800361</v>
      </c>
      <c r="KK302">
        <v>8.9285617568547901E-2</v>
      </c>
      <c r="KL302">
        <v>0.20282304366480999</v>
      </c>
      <c r="KM302" s="1">
        <v>1.2416092390791699E-6</v>
      </c>
      <c r="KN302">
        <v>0.35462328587020697</v>
      </c>
      <c r="KO302">
        <v>2.5977162396347401E-2</v>
      </c>
      <c r="KP302">
        <v>0.28096109017098803</v>
      </c>
      <c r="KQ302" s="1">
        <v>1.00201585533209E-6</v>
      </c>
      <c r="KR302">
        <v>0.14755496756627501</v>
      </c>
      <c r="KS302">
        <v>0.216257778552671</v>
      </c>
      <c r="KT302">
        <v>0.266563039009027</v>
      </c>
      <c r="KU302">
        <v>0.37195554051438001</v>
      </c>
      <c r="KV302">
        <v>0.23055316114295901</v>
      </c>
      <c r="KW302">
        <v>0.397382894918409</v>
      </c>
      <c r="KX302" s="1">
        <v>5.6824213808211697E-7</v>
      </c>
      <c r="KY302">
        <v>0.471679323338207</v>
      </c>
      <c r="KZ302">
        <v>0.14378712431382801</v>
      </c>
      <c r="LA302">
        <v>5.70832293385862E-4</v>
      </c>
      <c r="LB302">
        <v>0.14304930645803801</v>
      </c>
      <c r="LC302">
        <v>0.25198673982701197</v>
      </c>
      <c r="LD302" s="1">
        <v>7.5330479732636697E-7</v>
      </c>
      <c r="LE302">
        <v>0.20657092124850701</v>
      </c>
      <c r="LF302">
        <v>0.27699145386142199</v>
      </c>
      <c r="LG302" s="1">
        <v>9.7895018179644696E-7</v>
      </c>
      <c r="LH302">
        <v>0.41964124703383798</v>
      </c>
      <c r="LI302">
        <v>0.14871319028511201</v>
      </c>
      <c r="LJ302">
        <v>0.27299907859901901</v>
      </c>
      <c r="LK302">
        <v>0.34908509736983301</v>
      </c>
      <c r="LL302">
        <v>1.5196998401197099E-3</v>
      </c>
      <c r="LM302">
        <v>0.18163375112761601</v>
      </c>
    </row>
    <row r="303" spans="1:325">
      <c r="A303" t="s">
        <v>374</v>
      </c>
      <c r="B303" t="s">
        <v>1103</v>
      </c>
      <c r="C303">
        <v>31</v>
      </c>
      <c r="D303">
        <f t="shared" si="4"/>
        <v>0.31491910772180182</v>
      </c>
      <c r="E303">
        <v>0.39794550931490003</v>
      </c>
      <c r="F303">
        <v>0.50658888642380895</v>
      </c>
      <c r="G303">
        <v>0.41779361883314597</v>
      </c>
      <c r="H303">
        <v>0.39378521482392098</v>
      </c>
      <c r="I303">
        <v>0.40638690241953201</v>
      </c>
      <c r="J303">
        <v>0.39301959188973001</v>
      </c>
      <c r="K303">
        <v>0.82690285291613597</v>
      </c>
      <c r="L303">
        <v>0.77058286038113799</v>
      </c>
      <c r="M303">
        <v>0.28445954073402202</v>
      </c>
      <c r="N303">
        <v>0.63977525646730204</v>
      </c>
      <c r="O303">
        <v>0.30939773361130501</v>
      </c>
      <c r="P303">
        <v>0.40267989232500201</v>
      </c>
      <c r="Q303">
        <v>0.43737893279005802</v>
      </c>
      <c r="R303">
        <v>0.41127121957336998</v>
      </c>
      <c r="S303">
        <v>0.430807141996012</v>
      </c>
      <c r="T303">
        <v>0.40063697644850099</v>
      </c>
      <c r="U303">
        <v>0.408829967786626</v>
      </c>
      <c r="V303">
        <v>0.49908029651496499</v>
      </c>
      <c r="W303">
        <v>0.37085228831302802</v>
      </c>
      <c r="X303">
        <v>0.38358373803699902</v>
      </c>
      <c r="Y303">
        <v>0.37772661193114998</v>
      </c>
      <c r="Z303">
        <v>0.38458359277829901</v>
      </c>
      <c r="AA303">
        <v>0.43128296498936097</v>
      </c>
      <c r="AB303">
        <v>0.33268819613064199</v>
      </c>
      <c r="AC303">
        <v>0.38739658692261097</v>
      </c>
      <c r="AD303">
        <v>0.37963407300412699</v>
      </c>
      <c r="AE303">
        <v>0.26379934473675898</v>
      </c>
      <c r="AF303">
        <v>0.35298598812120702</v>
      </c>
      <c r="AG303">
        <v>8.1769832306337201E-4</v>
      </c>
      <c r="AH303">
        <v>0.35234558400584398</v>
      </c>
      <c r="AI303">
        <v>0.41407090498179899</v>
      </c>
      <c r="AJ303">
        <v>0.433867076548134</v>
      </c>
      <c r="AK303">
        <v>0.39074936999780402</v>
      </c>
      <c r="AL303">
        <v>0.37126925260555499</v>
      </c>
      <c r="AM303">
        <v>0.53193765896849499</v>
      </c>
      <c r="AN303">
        <v>0.42853974605478901</v>
      </c>
      <c r="AO303">
        <v>0.325589988653253</v>
      </c>
      <c r="AP303">
        <v>0.37177729097808299</v>
      </c>
      <c r="AQ303">
        <v>0.42277979123883103</v>
      </c>
      <c r="AR303">
        <v>0.39039742583181802</v>
      </c>
      <c r="AS303">
        <v>0.25315231216252199</v>
      </c>
      <c r="AT303">
        <v>0.378951090138133</v>
      </c>
      <c r="AU303">
        <v>9.44001948234095E-2</v>
      </c>
      <c r="AV303">
        <v>0.49822818360677601</v>
      </c>
      <c r="AW303">
        <v>0.424835894780699</v>
      </c>
      <c r="AX303">
        <v>0.29729717877244299</v>
      </c>
      <c r="AY303">
        <v>0.459131390946667</v>
      </c>
      <c r="AZ303">
        <v>0.45146171439711602</v>
      </c>
      <c r="BA303">
        <v>0.38815938472384398</v>
      </c>
      <c r="BB303">
        <v>0.36046079419008098</v>
      </c>
      <c r="BC303">
        <v>0.26940511548380602</v>
      </c>
      <c r="BD303">
        <v>0.39751513120604698</v>
      </c>
      <c r="BE303">
        <v>0.37857335169867801</v>
      </c>
      <c r="BF303">
        <v>0.68718875999130902</v>
      </c>
      <c r="BG303">
        <v>0.27494461316524499</v>
      </c>
      <c r="BH303">
        <v>0.16577046212850999</v>
      </c>
      <c r="BI303">
        <v>0.30691908872345602</v>
      </c>
      <c r="BJ303">
        <v>0.38984296707118399</v>
      </c>
      <c r="BK303">
        <v>0.43416428646617899</v>
      </c>
      <c r="BL303">
        <v>0.29770638728968601</v>
      </c>
      <c r="BM303">
        <v>0.33188204685362399</v>
      </c>
      <c r="BN303">
        <v>0.24527484769277599</v>
      </c>
      <c r="BO303">
        <v>0.24054590069251</v>
      </c>
      <c r="BP303">
        <v>0.57541123396012805</v>
      </c>
      <c r="BQ303">
        <v>0.56442244932418895</v>
      </c>
      <c r="BR303">
        <v>0.23441931340707101</v>
      </c>
      <c r="BS303">
        <v>0.34545664016793398</v>
      </c>
      <c r="BT303">
        <v>0.26220907444679498</v>
      </c>
      <c r="BU303">
        <v>0.36233197061753902</v>
      </c>
      <c r="BV303">
        <v>0.21883308403047799</v>
      </c>
      <c r="BW303">
        <v>0.36514701821455098</v>
      </c>
      <c r="BX303">
        <v>0.44212497743528101</v>
      </c>
      <c r="BY303">
        <v>0.18451561878730599</v>
      </c>
      <c r="BZ303">
        <v>9.4342289077605796E-3</v>
      </c>
      <c r="CA303">
        <v>0.353107346971406</v>
      </c>
      <c r="CB303">
        <v>0.786021374347733</v>
      </c>
      <c r="CC303">
        <v>0.48075345049544099</v>
      </c>
      <c r="CD303">
        <v>0.44895746343110399</v>
      </c>
      <c r="CE303">
        <v>0.349510723043506</v>
      </c>
      <c r="CF303">
        <v>0.39078644870451401</v>
      </c>
      <c r="CG303">
        <v>0.41862008084611202</v>
      </c>
      <c r="CH303">
        <v>0.38789620586648199</v>
      </c>
      <c r="CI303">
        <v>0.327240168275993</v>
      </c>
      <c r="CJ303" s="1">
        <v>3.05804870700884E-6</v>
      </c>
      <c r="CK303">
        <v>0.40385602959772399</v>
      </c>
      <c r="CL303">
        <v>0.32115097607258097</v>
      </c>
      <c r="CM303">
        <v>0.378166478944988</v>
      </c>
      <c r="CN303">
        <v>0.34559096592455701</v>
      </c>
      <c r="CO303">
        <v>1.4050780506360499E-2</v>
      </c>
      <c r="CP303">
        <v>0.46759106164298397</v>
      </c>
      <c r="CQ303">
        <v>0.33772540383222599</v>
      </c>
      <c r="CR303">
        <v>0.39665743635212097</v>
      </c>
      <c r="CS303">
        <v>0.50232913617680697</v>
      </c>
      <c r="CT303">
        <v>0.101227822719116</v>
      </c>
      <c r="CU303">
        <v>0.35641680058466702</v>
      </c>
      <c r="CV303">
        <v>0.32894895389312701</v>
      </c>
      <c r="CW303" s="1">
        <v>5.4614090125952998E-6</v>
      </c>
      <c r="CX303">
        <v>0.24829428997345099</v>
      </c>
      <c r="CY303">
        <v>0.36010507839481998</v>
      </c>
      <c r="CZ303">
        <v>0.40434023846940298</v>
      </c>
      <c r="DA303">
        <v>0.37735536511669399</v>
      </c>
      <c r="DB303">
        <v>0.33966080735369403</v>
      </c>
      <c r="DC303">
        <v>0.37295720998833798</v>
      </c>
      <c r="DD303">
        <v>2.6808764456157999E-2</v>
      </c>
      <c r="DE303">
        <v>0.50605892553562104</v>
      </c>
      <c r="DF303">
        <v>0.36127214015620501</v>
      </c>
      <c r="DG303">
        <v>4.0073234218383297E-2</v>
      </c>
      <c r="DH303">
        <v>0.35086522742015602</v>
      </c>
      <c r="DI303">
        <v>0.40805864767012601</v>
      </c>
      <c r="DJ303">
        <v>0.41870182152928398</v>
      </c>
      <c r="DK303">
        <v>0.34028436298050502</v>
      </c>
      <c r="DL303">
        <v>0.33065019320787498</v>
      </c>
      <c r="DM303">
        <v>0.29848292188309999</v>
      </c>
      <c r="DN303">
        <v>0.45903570622932599</v>
      </c>
      <c r="DO303">
        <v>0.41811152711147198</v>
      </c>
      <c r="DP303">
        <v>0.39710950773711901</v>
      </c>
      <c r="DQ303">
        <v>0.56183171308622104</v>
      </c>
      <c r="DR303">
        <v>0.37398274824386701</v>
      </c>
      <c r="DS303">
        <v>0.317258234158522</v>
      </c>
      <c r="DT303">
        <v>0.566875257870046</v>
      </c>
      <c r="DU303">
        <v>0.310071753031324</v>
      </c>
      <c r="DV303">
        <v>0.409556260741338</v>
      </c>
      <c r="DW303">
        <v>0.20610537117974601</v>
      </c>
      <c r="DX303">
        <v>0.32241559246691298</v>
      </c>
      <c r="DY303">
        <v>0.52277171902540298</v>
      </c>
      <c r="DZ303">
        <v>0.53271496305014998</v>
      </c>
      <c r="EA303">
        <v>0.53665584385825904</v>
      </c>
      <c r="EB303">
        <v>0.35030719292599999</v>
      </c>
      <c r="EC303">
        <v>0.42952758873381303</v>
      </c>
      <c r="ED303">
        <v>0.32289775690097899</v>
      </c>
      <c r="EE303">
        <v>0.172090909449577</v>
      </c>
      <c r="EF303">
        <v>0.50694468054102704</v>
      </c>
      <c r="EG303">
        <v>0.342542486129011</v>
      </c>
      <c r="EH303">
        <v>1.25382587927657E-2</v>
      </c>
      <c r="EI303">
        <v>0.33302184666802198</v>
      </c>
      <c r="EJ303">
        <v>0.188303504377691</v>
      </c>
      <c r="EK303">
        <v>0.61786172920610805</v>
      </c>
      <c r="EL303">
        <v>0.115492381964431</v>
      </c>
      <c r="EM303">
        <v>0.37646608663404901</v>
      </c>
      <c r="EN303">
        <v>1.6648833400106301E-2</v>
      </c>
      <c r="EO303">
        <v>0.51559006791879902</v>
      </c>
      <c r="EP303">
        <v>0.36198050292526801</v>
      </c>
      <c r="EQ303">
        <v>0.35873895670967298</v>
      </c>
      <c r="ER303">
        <v>0.14605219343041101</v>
      </c>
      <c r="ES303">
        <v>1.3963736756094E-3</v>
      </c>
      <c r="ET303">
        <v>0.41042844733087003</v>
      </c>
      <c r="EU303">
        <v>5.2528636763167803E-2</v>
      </c>
      <c r="EV303">
        <v>0.48193379400706898</v>
      </c>
      <c r="EW303">
        <v>0.417342509392922</v>
      </c>
      <c r="EX303">
        <v>0.55038284903346801</v>
      </c>
      <c r="EY303">
        <v>0.36820107029194399</v>
      </c>
      <c r="EZ303">
        <v>0.42042493911051199</v>
      </c>
      <c r="FA303">
        <v>0.38627953424470501</v>
      </c>
      <c r="FB303">
        <v>1.6563905276631499E-2</v>
      </c>
      <c r="FC303">
        <v>0.37978735893237903</v>
      </c>
      <c r="FD303">
        <v>0.35526553287011797</v>
      </c>
      <c r="FE303">
        <v>0.413182079678447</v>
      </c>
      <c r="FF303">
        <v>0.40164852614809798</v>
      </c>
      <c r="FG303">
        <v>0.21271418137627601</v>
      </c>
      <c r="FH303">
        <v>0.35030529829786999</v>
      </c>
      <c r="FI303">
        <v>9.4746993589270495E-2</v>
      </c>
      <c r="FJ303">
        <v>0.40019426549353199</v>
      </c>
      <c r="FK303">
        <v>0.29791601722837802</v>
      </c>
      <c r="FL303">
        <v>0.45104401177022502</v>
      </c>
      <c r="FM303">
        <v>0.133331058886209</v>
      </c>
      <c r="FN303">
        <v>0.46855951217996999</v>
      </c>
      <c r="FO303">
        <v>0.43333560319208497</v>
      </c>
      <c r="FP303">
        <v>7.3482326680521806E-2</v>
      </c>
      <c r="FQ303">
        <v>0.53179175879170304</v>
      </c>
      <c r="FR303">
        <v>0.23966773376341799</v>
      </c>
      <c r="FS303">
        <v>0.43049013562409599</v>
      </c>
      <c r="FT303">
        <v>0.32094311491174299</v>
      </c>
      <c r="FU303">
        <v>0.410481680201284</v>
      </c>
      <c r="FV303">
        <v>0.52639118309428101</v>
      </c>
      <c r="FW303">
        <v>0.58693892635950196</v>
      </c>
      <c r="FX303" s="1">
        <v>1.6268526040238E-6</v>
      </c>
      <c r="FY303">
        <v>0.41485665177961201</v>
      </c>
      <c r="FZ303">
        <v>0.38444006915499501</v>
      </c>
      <c r="GA303">
        <v>0.52861946457769804</v>
      </c>
      <c r="GB303">
        <v>0.444338688567258</v>
      </c>
      <c r="GC303">
        <v>0.39712870011969298</v>
      </c>
      <c r="GD303">
        <v>0.33115949057661598</v>
      </c>
      <c r="GE303">
        <v>1.08352369743059E-2</v>
      </c>
      <c r="GF303">
        <v>0.19900571613248799</v>
      </c>
      <c r="GG303">
        <v>0.41038837411054802</v>
      </c>
      <c r="GH303">
        <v>0.42289082284040003</v>
      </c>
      <c r="GI303">
        <v>0.46234018160115398</v>
      </c>
      <c r="GJ303">
        <v>0.55028186883868202</v>
      </c>
      <c r="GK303">
        <v>0.49896204380727399</v>
      </c>
      <c r="GL303">
        <v>0.38527922404975401</v>
      </c>
      <c r="GM303">
        <v>0.167295591556467</v>
      </c>
      <c r="GN303">
        <v>0.47474326574947801</v>
      </c>
      <c r="GO303">
        <v>0.47458897499231301</v>
      </c>
      <c r="GP303">
        <v>0.48856291892688403</v>
      </c>
      <c r="GQ303">
        <v>0.33064761235401402</v>
      </c>
      <c r="GR303">
        <v>0.15783395602273101</v>
      </c>
      <c r="GS303">
        <v>0.46747893616897901</v>
      </c>
      <c r="GT303">
        <v>0.51180794144549002</v>
      </c>
      <c r="GU303">
        <v>0.52091700474663505</v>
      </c>
      <c r="GV303">
        <v>3.4983824715007501E-2</v>
      </c>
      <c r="GW303">
        <v>0.492021881952518</v>
      </c>
      <c r="GX303" s="1">
        <v>2.4434669066200802E-6</v>
      </c>
      <c r="GY303">
        <v>6.90891417936499E-4</v>
      </c>
      <c r="GZ303">
        <v>0.33871079308957602</v>
      </c>
      <c r="HA303">
        <v>0.33283174608652399</v>
      </c>
      <c r="HB303" s="1">
        <v>2.44400234805653E-6</v>
      </c>
      <c r="HC303">
        <v>1.5915758174720001E-2</v>
      </c>
      <c r="HD303">
        <v>0.443442841934994</v>
      </c>
      <c r="HE303">
        <v>0.36280542875571897</v>
      </c>
      <c r="HF303">
        <v>0.45283903363274403</v>
      </c>
      <c r="HG303">
        <v>0.53219285825403695</v>
      </c>
      <c r="HH303">
        <v>0.162704928264713</v>
      </c>
      <c r="HI303">
        <v>3.3573334010769902E-2</v>
      </c>
      <c r="HJ303">
        <v>0.464188185043451</v>
      </c>
      <c r="HK303">
        <v>0.36560986281895103</v>
      </c>
      <c r="HL303">
        <v>1.2956299179879401E-2</v>
      </c>
      <c r="HM303">
        <v>0.231291270222822</v>
      </c>
      <c r="HN303">
        <v>5.6003497526013503E-2</v>
      </c>
      <c r="HO303">
        <v>0.18886314193638601</v>
      </c>
      <c r="HP303">
        <v>0.27534888983454298</v>
      </c>
      <c r="HQ303">
        <v>0.241759147154681</v>
      </c>
      <c r="HR303">
        <v>0.32030219929974302</v>
      </c>
      <c r="HS303">
        <v>0.34905810963089901</v>
      </c>
      <c r="HT303">
        <v>0.46801017370165798</v>
      </c>
      <c r="HU303">
        <v>6.4327202025946703E-2</v>
      </c>
      <c r="HV303">
        <v>1.73336121622353E-2</v>
      </c>
      <c r="HW303">
        <v>0.41851258351717402</v>
      </c>
      <c r="HX303" s="1">
        <v>8.6031234013162503E-7</v>
      </c>
      <c r="HY303">
        <v>0.36824831848100897</v>
      </c>
      <c r="HZ303">
        <v>0.44078569695717001</v>
      </c>
      <c r="IA303">
        <v>0.34613338521704401</v>
      </c>
      <c r="IB303">
        <v>0.38675144769069603</v>
      </c>
      <c r="IC303">
        <v>0.44021352967133798</v>
      </c>
      <c r="ID303">
        <v>0.54685044543045302</v>
      </c>
      <c r="IE303">
        <v>0.16261848788594899</v>
      </c>
      <c r="IF303">
        <v>0.34184189308179203</v>
      </c>
      <c r="IG303">
        <v>2.4727265338087899E-3</v>
      </c>
      <c r="IH303">
        <v>0.398117330240575</v>
      </c>
      <c r="II303">
        <v>0.24215037996948899</v>
      </c>
      <c r="IJ303">
        <v>0.33044749250487898</v>
      </c>
      <c r="IK303">
        <v>8.0954288587413506E-2</v>
      </c>
      <c r="IL303">
        <v>9.2072264012733204E-2</v>
      </c>
      <c r="IM303">
        <v>0.407270818630733</v>
      </c>
      <c r="IN303">
        <v>0.29997631627356502</v>
      </c>
      <c r="IO303">
        <v>0.261544165496783</v>
      </c>
      <c r="IP303">
        <v>0.132561642388421</v>
      </c>
      <c r="IQ303">
        <v>0.40625629358976001</v>
      </c>
      <c r="IR303">
        <v>0.14839016483072201</v>
      </c>
      <c r="IS303">
        <v>0.38401028349028099</v>
      </c>
      <c r="IT303">
        <v>6.3664645268212694E-2</v>
      </c>
      <c r="IU303">
        <v>0.36232600295234701</v>
      </c>
      <c r="IV303">
        <v>3.5710316698564303E-2</v>
      </c>
      <c r="IW303">
        <v>0.36519053287622399</v>
      </c>
      <c r="IX303">
        <v>0.37086089877070999</v>
      </c>
      <c r="IY303">
        <v>0.49044118946961501</v>
      </c>
      <c r="IZ303">
        <v>0.21569891449223899</v>
      </c>
      <c r="JA303" s="1">
        <v>1.38739586685976E-5</v>
      </c>
      <c r="JB303">
        <v>3.53104278080381E-2</v>
      </c>
      <c r="JC303">
        <v>0.26923580138330799</v>
      </c>
      <c r="JD303">
        <v>0.26186954757062397</v>
      </c>
      <c r="JE303">
        <v>0.34518788936661499</v>
      </c>
      <c r="JF303">
        <v>0.273114547262515</v>
      </c>
      <c r="JG303">
        <v>0.142715042036754</v>
      </c>
      <c r="JH303">
        <v>0.49681245744591801</v>
      </c>
      <c r="JI303">
        <v>1.48270801511011E-2</v>
      </c>
      <c r="JJ303">
        <v>0.43627190326408599</v>
      </c>
      <c r="JK303">
        <v>0.31445257963112899</v>
      </c>
      <c r="JL303">
        <v>0.450705879834437</v>
      </c>
      <c r="JM303">
        <v>0.33685471326476202</v>
      </c>
      <c r="JN303">
        <v>0.310967891863207</v>
      </c>
      <c r="JO303">
        <v>0.13738181882827699</v>
      </c>
      <c r="JP303">
        <v>0.41805537695366102</v>
      </c>
      <c r="JQ303">
        <v>0.55286806694618096</v>
      </c>
      <c r="JR303">
        <v>1.4253798071301E-2</v>
      </c>
      <c r="JS303">
        <v>0.28148906966444198</v>
      </c>
      <c r="JT303">
        <v>2.7249584178753498E-2</v>
      </c>
      <c r="JU303">
        <v>1.4207005194597199E-4</v>
      </c>
      <c r="JV303" s="1">
        <v>1.4181490968212499E-6</v>
      </c>
      <c r="JW303">
        <v>0.62415202889483601</v>
      </c>
      <c r="JX303">
        <v>0.29291196136394398</v>
      </c>
      <c r="JY303">
        <v>0.360858452683674</v>
      </c>
      <c r="JZ303">
        <v>0.169257476964492</v>
      </c>
      <c r="KA303">
        <v>0.157508673759677</v>
      </c>
      <c r="KB303" s="1">
        <v>6.18261298276158E-13</v>
      </c>
      <c r="KC303">
        <v>7.0420952790007804E-2</v>
      </c>
      <c r="KD303">
        <v>0.37507257600020699</v>
      </c>
      <c r="KE303">
        <v>0.125903210310154</v>
      </c>
      <c r="KF303">
        <v>2.4910398561341699E-2</v>
      </c>
      <c r="KG303">
        <v>0.18191717709143099</v>
      </c>
      <c r="KH303">
        <v>0.43258475930225598</v>
      </c>
      <c r="KI303">
        <v>0.49774597121811498</v>
      </c>
      <c r="KJ303">
        <v>0.243609741639641</v>
      </c>
      <c r="KK303">
        <v>0.101708016470206</v>
      </c>
      <c r="KL303">
        <v>0.224609384827157</v>
      </c>
      <c r="KM303" s="1">
        <v>1.47307369155808E-6</v>
      </c>
      <c r="KN303">
        <v>0.272829114164158</v>
      </c>
      <c r="KO303">
        <v>4.3052654415344199E-2</v>
      </c>
      <c r="KP303">
        <v>0.21987397667792899</v>
      </c>
      <c r="KQ303" s="1">
        <v>1.0982232087199899E-6</v>
      </c>
      <c r="KR303">
        <v>0.168813160522996</v>
      </c>
      <c r="KS303">
        <v>8.8150399268431504E-2</v>
      </c>
      <c r="KT303">
        <v>0.28368427418172398</v>
      </c>
      <c r="KU303">
        <v>0.39972251992686503</v>
      </c>
      <c r="KV303">
        <v>0.20235360495351501</v>
      </c>
      <c r="KW303">
        <v>0.384443130900675</v>
      </c>
      <c r="KX303" s="1">
        <v>6.3803784560330497E-7</v>
      </c>
      <c r="KY303">
        <v>0.43867226360683798</v>
      </c>
      <c r="KZ303">
        <v>0.27494703291165801</v>
      </c>
      <c r="LA303">
        <v>6.5024530061932899E-3</v>
      </c>
      <c r="LB303">
        <v>0.17236026438384699</v>
      </c>
      <c r="LC303">
        <v>0.24482700706348801</v>
      </c>
      <c r="LD303" s="1">
        <v>7.9003623034376396E-7</v>
      </c>
      <c r="LE303">
        <v>0.40853470281652399</v>
      </c>
      <c r="LF303">
        <v>0.255567284681403</v>
      </c>
      <c r="LG303" s="1">
        <v>1.1070506828429401E-6</v>
      </c>
      <c r="LH303">
        <v>0.45863374758784398</v>
      </c>
      <c r="LI303">
        <v>0.27885584055470197</v>
      </c>
      <c r="LJ303">
        <v>0.19243991590439599</v>
      </c>
      <c r="LK303">
        <v>0.33910739857976002</v>
      </c>
      <c r="LL303">
        <v>4.79749892251842E-3</v>
      </c>
      <c r="LM303">
        <v>0.28776346867983599</v>
      </c>
    </row>
    <row r="304" spans="1:325">
      <c r="A304" t="s">
        <v>444</v>
      </c>
      <c r="B304" t="s">
        <v>1163</v>
      </c>
      <c r="C304">
        <v>31</v>
      </c>
      <c r="D304">
        <f t="shared" si="4"/>
        <v>0.32028121499543732</v>
      </c>
      <c r="E304">
        <v>0.41681454042273203</v>
      </c>
      <c r="F304">
        <v>0.50117572709437297</v>
      </c>
      <c r="G304">
        <v>0.41448149373454402</v>
      </c>
      <c r="H304">
        <v>0.41211817197261302</v>
      </c>
      <c r="I304">
        <v>0.42010679168085902</v>
      </c>
      <c r="J304">
        <v>0.40433027547213302</v>
      </c>
      <c r="K304">
        <v>0.85165363742459199</v>
      </c>
      <c r="L304">
        <v>0.80672782611462401</v>
      </c>
      <c r="M304">
        <v>0.33033270503003798</v>
      </c>
      <c r="N304">
        <v>0.64167104481208703</v>
      </c>
      <c r="O304">
        <v>0.31447257870627998</v>
      </c>
      <c r="P304">
        <v>0.46967250000565303</v>
      </c>
      <c r="Q304">
        <v>0.43938530308585</v>
      </c>
      <c r="R304">
        <v>0.43861393414197403</v>
      </c>
      <c r="S304">
        <v>0.44316682844392702</v>
      </c>
      <c r="T304">
        <v>0.40337831983643202</v>
      </c>
      <c r="U304">
        <v>0.403100502827475</v>
      </c>
      <c r="V304">
        <v>0.48272016392119499</v>
      </c>
      <c r="W304">
        <v>0.37518353567969398</v>
      </c>
      <c r="X304">
        <v>0.396163630870081</v>
      </c>
      <c r="Y304">
        <v>0.38776520591589703</v>
      </c>
      <c r="Z304">
        <v>0.40530872344970698</v>
      </c>
      <c r="AA304">
        <v>0.44140651930243702</v>
      </c>
      <c r="AB304">
        <v>0.33974100913732302</v>
      </c>
      <c r="AC304">
        <v>0.38816196062872499</v>
      </c>
      <c r="AD304">
        <v>0.37181897581584999</v>
      </c>
      <c r="AE304">
        <v>0.258437170162647</v>
      </c>
      <c r="AF304">
        <v>0.35020456138637801</v>
      </c>
      <c r="AG304">
        <v>1.7001656263518801E-2</v>
      </c>
      <c r="AH304">
        <v>0.36193109159508102</v>
      </c>
      <c r="AI304">
        <v>0.42438955268552198</v>
      </c>
      <c r="AJ304">
        <v>0.415147109377769</v>
      </c>
      <c r="AK304">
        <v>0.36393641944854499</v>
      </c>
      <c r="AL304">
        <v>0.36982451475435701</v>
      </c>
      <c r="AM304">
        <v>0.63826829050817802</v>
      </c>
      <c r="AN304">
        <v>0.43480079404769401</v>
      </c>
      <c r="AO304">
        <v>0.33810186746620402</v>
      </c>
      <c r="AP304">
        <v>0.37893614461345099</v>
      </c>
      <c r="AQ304">
        <v>0.42135313730085999</v>
      </c>
      <c r="AR304">
        <v>0.38645468411907102</v>
      </c>
      <c r="AS304">
        <v>0.30035148320800298</v>
      </c>
      <c r="AT304">
        <v>0.33548552663095499</v>
      </c>
      <c r="AU304">
        <v>6.3810835895486501E-2</v>
      </c>
      <c r="AV304">
        <v>0.491972724516546</v>
      </c>
      <c r="AW304">
        <v>0.428597361420191</v>
      </c>
      <c r="AX304">
        <v>0.375280756629019</v>
      </c>
      <c r="AY304">
        <v>0.45374844006953702</v>
      </c>
      <c r="AZ304">
        <v>0.44671298359190298</v>
      </c>
      <c r="BA304">
        <v>0.47547226122790798</v>
      </c>
      <c r="BB304">
        <v>0.37336346122526398</v>
      </c>
      <c r="BC304">
        <v>0.27308303304016601</v>
      </c>
      <c r="BD304">
        <v>0.39505751767466102</v>
      </c>
      <c r="BE304">
        <v>0.381497308852211</v>
      </c>
      <c r="BF304">
        <v>0.61415052846554796</v>
      </c>
      <c r="BG304">
        <v>0.30089746824195301</v>
      </c>
      <c r="BH304">
        <v>0.21831346819207301</v>
      </c>
      <c r="BI304">
        <v>0.31437037936637102</v>
      </c>
      <c r="BJ304">
        <v>0.42607895885744401</v>
      </c>
      <c r="BK304">
        <v>0.45300971584454702</v>
      </c>
      <c r="BL304">
        <v>0.31990498676896101</v>
      </c>
      <c r="BM304">
        <v>0.36121586830385299</v>
      </c>
      <c r="BN304">
        <v>0.355358987785236</v>
      </c>
      <c r="BO304">
        <v>0.219664098849322</v>
      </c>
      <c r="BP304">
        <v>0.56668728710182203</v>
      </c>
      <c r="BQ304">
        <v>0.54091658803724496</v>
      </c>
      <c r="BR304">
        <v>0.27243638286487198</v>
      </c>
      <c r="BS304">
        <v>0.346833518916561</v>
      </c>
      <c r="BT304">
        <v>0.27299026367555002</v>
      </c>
      <c r="BU304">
        <v>0.36969230059654501</v>
      </c>
      <c r="BV304">
        <v>0.23317596315693601</v>
      </c>
      <c r="BW304">
        <v>0.39483156535894598</v>
      </c>
      <c r="BX304">
        <v>0.44135807598790799</v>
      </c>
      <c r="BY304">
        <v>0.18688602997891399</v>
      </c>
      <c r="BZ304">
        <v>2.1649770182823901E-2</v>
      </c>
      <c r="CA304">
        <v>0.38142958690502499</v>
      </c>
      <c r="CB304">
        <v>0.78291067192631403</v>
      </c>
      <c r="CC304">
        <v>0.49710799609461098</v>
      </c>
      <c r="CD304">
        <v>0.41264814667163402</v>
      </c>
      <c r="CE304">
        <v>0.36032310849235899</v>
      </c>
      <c r="CF304">
        <v>0.38422550855865401</v>
      </c>
      <c r="CG304">
        <v>0.418192135230187</v>
      </c>
      <c r="CH304">
        <v>0.359576165676117</v>
      </c>
      <c r="CI304">
        <v>0.34377846125543399</v>
      </c>
      <c r="CJ304" s="1">
        <v>2.8988171794158202E-6</v>
      </c>
      <c r="CK304">
        <v>0.47237091607624498</v>
      </c>
      <c r="CL304">
        <v>0.29293729120024298</v>
      </c>
      <c r="CM304">
        <v>0.38535787982325398</v>
      </c>
      <c r="CN304">
        <v>0.33821615041984698</v>
      </c>
      <c r="CO304">
        <v>4.5699360493973502E-2</v>
      </c>
      <c r="CP304">
        <v>0.48238112465027799</v>
      </c>
      <c r="CQ304">
        <v>0.345248485284467</v>
      </c>
      <c r="CR304">
        <v>0.40377009383613099</v>
      </c>
      <c r="CS304">
        <v>0.49440366318148998</v>
      </c>
      <c r="CT304">
        <v>8.2529709639693097E-2</v>
      </c>
      <c r="CU304">
        <v>0.39484247744774398</v>
      </c>
      <c r="CV304">
        <v>0.33207884382817099</v>
      </c>
      <c r="CW304" s="1">
        <v>5.9101589157024098E-7</v>
      </c>
      <c r="CX304">
        <v>0.23339498295418701</v>
      </c>
      <c r="CY304">
        <v>0.35716830578542502</v>
      </c>
      <c r="CZ304">
        <v>0.39485651591131798</v>
      </c>
      <c r="DA304">
        <v>0.39569371554159299</v>
      </c>
      <c r="DB304">
        <v>0.34653674234305698</v>
      </c>
      <c r="DC304">
        <v>0.41259509853778298</v>
      </c>
      <c r="DD304">
        <v>4.3467698246991697E-2</v>
      </c>
      <c r="DE304">
        <v>0.51364944520736899</v>
      </c>
      <c r="DF304">
        <v>0.351697165879511</v>
      </c>
      <c r="DG304">
        <v>2.4710666165337299E-2</v>
      </c>
      <c r="DH304">
        <v>0.32506936094573402</v>
      </c>
      <c r="DI304">
        <v>0.41260267309318699</v>
      </c>
      <c r="DJ304">
        <v>0.42151480456513701</v>
      </c>
      <c r="DK304">
        <v>0.39932537607608298</v>
      </c>
      <c r="DL304">
        <v>0.31742182386017598</v>
      </c>
      <c r="DM304">
        <v>0.329145859987024</v>
      </c>
      <c r="DN304">
        <v>0.45386616741457297</v>
      </c>
      <c r="DO304">
        <v>0.40356548623211902</v>
      </c>
      <c r="DP304">
        <v>0.33391698373241302</v>
      </c>
      <c r="DQ304">
        <v>0.55027509000032204</v>
      </c>
      <c r="DR304">
        <v>0.37137506301364598</v>
      </c>
      <c r="DS304">
        <v>0.34189068598132</v>
      </c>
      <c r="DT304">
        <v>0.56177708362379397</v>
      </c>
      <c r="DU304">
        <v>0.31777755633717603</v>
      </c>
      <c r="DV304">
        <v>0.42860518323798302</v>
      </c>
      <c r="DW304">
        <v>0.192008632410791</v>
      </c>
      <c r="DX304">
        <v>0.345821826508449</v>
      </c>
      <c r="DY304">
        <v>0.55743872013784201</v>
      </c>
      <c r="DZ304">
        <v>0.54110925524465503</v>
      </c>
      <c r="EA304">
        <v>0.38780682198815902</v>
      </c>
      <c r="EB304">
        <v>0.355424800947789</v>
      </c>
      <c r="EC304">
        <v>0.41528430773365899</v>
      </c>
      <c r="ED304">
        <v>0.33532202538222999</v>
      </c>
      <c r="EE304">
        <v>0.19265786121685499</v>
      </c>
      <c r="EF304">
        <v>0.52531968273462804</v>
      </c>
      <c r="EG304">
        <v>0.35388162873324802</v>
      </c>
      <c r="EH304">
        <v>1.00166959799889E-2</v>
      </c>
      <c r="EI304">
        <v>0.30720727097603601</v>
      </c>
      <c r="EJ304">
        <v>0.26088046903114698</v>
      </c>
      <c r="EK304">
        <v>0.60778178683211703</v>
      </c>
      <c r="EL304">
        <v>0.105781541612223</v>
      </c>
      <c r="EM304">
        <v>0.368752736838595</v>
      </c>
      <c r="EN304">
        <v>9.7645873444839298E-2</v>
      </c>
      <c r="EO304">
        <v>0.57889742067744698</v>
      </c>
      <c r="EP304">
        <v>0.36662910349907402</v>
      </c>
      <c r="EQ304">
        <v>0.43226432781822899</v>
      </c>
      <c r="ER304">
        <v>0.14231761992578501</v>
      </c>
      <c r="ES304">
        <v>2.6689538708062998E-4</v>
      </c>
      <c r="ET304">
        <v>0.41579325064536099</v>
      </c>
      <c r="EU304">
        <v>4.6373305775325502E-2</v>
      </c>
      <c r="EV304">
        <v>0.47609184009413602</v>
      </c>
      <c r="EW304">
        <v>0.46408943447374501</v>
      </c>
      <c r="EX304">
        <v>0.59039497922264805</v>
      </c>
      <c r="EY304">
        <v>0.40141986274430802</v>
      </c>
      <c r="EZ304">
        <v>0.455951356118725</v>
      </c>
      <c r="FA304">
        <v>0.36530277467588101</v>
      </c>
      <c r="FB304">
        <v>1.14639353118799E-2</v>
      </c>
      <c r="FC304">
        <v>0.38552640955294298</v>
      </c>
      <c r="FD304">
        <v>0.349375179217708</v>
      </c>
      <c r="FE304">
        <v>0.43127911207416397</v>
      </c>
      <c r="FF304">
        <v>0.39810877846133302</v>
      </c>
      <c r="FG304">
        <v>0.11300700685786701</v>
      </c>
      <c r="FH304">
        <v>0.36917012905882302</v>
      </c>
      <c r="FI304">
        <v>4.3302597558361001E-2</v>
      </c>
      <c r="FJ304">
        <v>0.414692635017057</v>
      </c>
      <c r="FK304">
        <v>0.222118973957315</v>
      </c>
      <c r="FL304">
        <v>0.43994290982523299</v>
      </c>
      <c r="FM304">
        <v>0.24133199154441101</v>
      </c>
      <c r="FN304">
        <v>0.51914853127973704</v>
      </c>
      <c r="FO304">
        <v>0.44683496317555799</v>
      </c>
      <c r="FP304">
        <v>7.4389126482269502E-2</v>
      </c>
      <c r="FQ304">
        <v>0.52592399620240704</v>
      </c>
      <c r="FR304">
        <v>0.32236469468784001</v>
      </c>
      <c r="FS304">
        <v>0.40716417691991402</v>
      </c>
      <c r="FT304">
        <v>0.42487217737877903</v>
      </c>
      <c r="FU304">
        <v>0.39337978455530997</v>
      </c>
      <c r="FV304">
        <v>0.53085388868085803</v>
      </c>
      <c r="FW304">
        <v>0.58648858820238403</v>
      </c>
      <c r="FX304" s="1">
        <v>1.5745234007212201E-6</v>
      </c>
      <c r="FY304">
        <v>0.42363525823419601</v>
      </c>
      <c r="FZ304">
        <v>0.38287734552737201</v>
      </c>
      <c r="GA304">
        <v>0.51041662729074899</v>
      </c>
      <c r="GB304">
        <v>0.53794455912805395</v>
      </c>
      <c r="GC304">
        <v>0.39537599562637299</v>
      </c>
      <c r="GD304">
        <v>0.36774457645632602</v>
      </c>
      <c r="GE304">
        <v>2.1222348689191001E-2</v>
      </c>
      <c r="GF304">
        <v>0.13529657671554801</v>
      </c>
      <c r="GG304">
        <v>0.426253716311147</v>
      </c>
      <c r="GH304">
        <v>0.46733537256237001</v>
      </c>
      <c r="GI304">
        <v>0.631962492971891</v>
      </c>
      <c r="GJ304">
        <v>0.54124808696008497</v>
      </c>
      <c r="GK304">
        <v>0.46566073210429298</v>
      </c>
      <c r="GL304">
        <v>0.38238891911122103</v>
      </c>
      <c r="GM304">
        <v>0.16999827927699501</v>
      </c>
      <c r="GN304">
        <v>0.46070557424137698</v>
      </c>
      <c r="GO304">
        <v>0.42304249633584301</v>
      </c>
      <c r="GP304">
        <v>0.49786428193892202</v>
      </c>
      <c r="GQ304">
        <v>0.31070160637459399</v>
      </c>
      <c r="GR304">
        <v>9.8396572827280801E-2</v>
      </c>
      <c r="GS304">
        <v>0.45922496920872102</v>
      </c>
      <c r="GT304">
        <v>0.49774778689888699</v>
      </c>
      <c r="GU304">
        <v>0.54147288311393005</v>
      </c>
      <c r="GV304">
        <v>7.9950694059013797E-2</v>
      </c>
      <c r="GW304">
        <v>0.46573986196064299</v>
      </c>
      <c r="GX304" s="1">
        <v>2.3319656060222399E-6</v>
      </c>
      <c r="GY304">
        <v>7.7782382056519096E-4</v>
      </c>
      <c r="GZ304">
        <v>0.354542620239719</v>
      </c>
      <c r="HA304">
        <v>0.327804546653023</v>
      </c>
      <c r="HB304" s="1">
        <v>2.4129012837376301E-6</v>
      </c>
      <c r="HC304">
        <v>2.75238469847068E-2</v>
      </c>
      <c r="HD304">
        <v>0.46412426485649999</v>
      </c>
      <c r="HE304">
        <v>0.36631940858017997</v>
      </c>
      <c r="HF304">
        <v>0.44056837993764097</v>
      </c>
      <c r="HG304">
        <v>0.53097155497920101</v>
      </c>
      <c r="HH304">
        <v>0.13264232765387499</v>
      </c>
      <c r="HI304">
        <v>2.8408329857224E-2</v>
      </c>
      <c r="HJ304">
        <v>0.44422807520435698</v>
      </c>
      <c r="HK304">
        <v>0.32963239113169301</v>
      </c>
      <c r="HL304">
        <v>2.4479552029011099E-3</v>
      </c>
      <c r="HM304">
        <v>0.24315181861241</v>
      </c>
      <c r="HN304">
        <v>1.4120124234771899E-2</v>
      </c>
      <c r="HO304">
        <v>0.17870621383941199</v>
      </c>
      <c r="HP304">
        <v>0.26700146658526303</v>
      </c>
      <c r="HQ304">
        <v>0.21114127951553999</v>
      </c>
      <c r="HR304">
        <v>0.347488633447116</v>
      </c>
      <c r="HS304">
        <v>0.36910408002234302</v>
      </c>
      <c r="HT304">
        <v>0.45885287285331799</v>
      </c>
      <c r="HU304">
        <v>2.1952884654176101E-2</v>
      </c>
      <c r="HV304">
        <v>3.3433881110352202E-3</v>
      </c>
      <c r="HW304">
        <v>0.420981144712817</v>
      </c>
      <c r="HX304" s="1">
        <v>8.2311906096822802E-7</v>
      </c>
      <c r="HY304">
        <v>0.41012810435025898</v>
      </c>
      <c r="HZ304">
        <v>0.45992995426058803</v>
      </c>
      <c r="IA304">
        <v>0.33161049041776902</v>
      </c>
      <c r="IB304">
        <v>0.39321223598334099</v>
      </c>
      <c r="IC304">
        <v>0.37320960792262198</v>
      </c>
      <c r="ID304">
        <v>0.54786526243532896</v>
      </c>
      <c r="IE304">
        <v>0.18557980524436099</v>
      </c>
      <c r="IF304">
        <v>0.37157995346123901</v>
      </c>
      <c r="IG304">
        <v>2.0553139129762198E-3</v>
      </c>
      <c r="IH304">
        <v>0.47895567234034703</v>
      </c>
      <c r="II304">
        <v>0.28104151454904402</v>
      </c>
      <c r="IJ304">
        <v>0.312678136051663</v>
      </c>
      <c r="IK304">
        <v>7.8571309628445801E-2</v>
      </c>
      <c r="IL304">
        <v>1.33532373957004E-2</v>
      </c>
      <c r="IM304">
        <v>0.42620824229332699</v>
      </c>
      <c r="IN304">
        <v>0.32320608046927302</v>
      </c>
      <c r="IO304">
        <v>0.24559396934965899</v>
      </c>
      <c r="IP304">
        <v>0.10737578261319</v>
      </c>
      <c r="IQ304">
        <v>0.41163051921513799</v>
      </c>
      <c r="IR304">
        <v>0.133770797890329</v>
      </c>
      <c r="IS304">
        <v>0.32351696890621101</v>
      </c>
      <c r="IT304">
        <v>7.7760706601228802E-2</v>
      </c>
      <c r="IU304">
        <v>0.36766211003545801</v>
      </c>
      <c r="IV304">
        <v>7.33655222750524E-2</v>
      </c>
      <c r="IW304">
        <v>0.388723810353587</v>
      </c>
      <c r="IX304">
        <v>0.33669742121691698</v>
      </c>
      <c r="IY304">
        <v>0.49353817442897702</v>
      </c>
      <c r="IZ304">
        <v>0.21073923897180899</v>
      </c>
      <c r="JA304" s="1">
        <v>1.4064185675672901E-5</v>
      </c>
      <c r="JB304">
        <v>6.1023353784431501E-2</v>
      </c>
      <c r="JC304">
        <v>0.29421647259544897</v>
      </c>
      <c r="JD304">
        <v>0.24923412869834599</v>
      </c>
      <c r="JE304">
        <v>0.35362511320460199</v>
      </c>
      <c r="JF304">
        <v>0.290287799704534</v>
      </c>
      <c r="JG304">
        <v>0.196285248420487</v>
      </c>
      <c r="JH304">
        <v>0.49287794482323399</v>
      </c>
      <c r="JI304">
        <v>1.3331937280977701E-3</v>
      </c>
      <c r="JJ304">
        <v>0.410113093653514</v>
      </c>
      <c r="JK304">
        <v>0.32543634271789901</v>
      </c>
      <c r="JL304">
        <v>0.40449629956480798</v>
      </c>
      <c r="JM304">
        <v>0.344021992818002</v>
      </c>
      <c r="JN304">
        <v>0.29624768037108601</v>
      </c>
      <c r="JO304">
        <v>0.12503602163872701</v>
      </c>
      <c r="JP304">
        <v>0.41311610187779402</v>
      </c>
      <c r="JQ304">
        <v>0.55829046906963498</v>
      </c>
      <c r="JR304">
        <v>1.17837816905869E-2</v>
      </c>
      <c r="JS304">
        <v>0.324490707266265</v>
      </c>
      <c r="JT304">
        <v>2.7661941619799901E-2</v>
      </c>
      <c r="JU304">
        <v>5.3790149421751904E-4</v>
      </c>
      <c r="JV304" s="1">
        <v>1.3137336953062199E-6</v>
      </c>
      <c r="JW304">
        <v>0.70193558379035104</v>
      </c>
      <c r="JX304">
        <v>0.25689941555268198</v>
      </c>
      <c r="JY304">
        <v>0.373495273393191</v>
      </c>
      <c r="JZ304">
        <v>0.13225140443518599</v>
      </c>
      <c r="KA304">
        <v>0.16521672905242499</v>
      </c>
      <c r="KB304" s="1">
        <v>8.4054919756238803E-13</v>
      </c>
      <c r="KC304">
        <v>0.137630520420434</v>
      </c>
      <c r="KD304">
        <v>0.481064116837637</v>
      </c>
      <c r="KE304">
        <v>0.119186997470904</v>
      </c>
      <c r="KF304">
        <v>5.5584831194917701E-2</v>
      </c>
      <c r="KG304">
        <v>0.16108371476026001</v>
      </c>
      <c r="KH304">
        <v>0.35914838464269699</v>
      </c>
      <c r="KI304">
        <v>0.49901356932617003</v>
      </c>
      <c r="KJ304">
        <v>0.178405353426276</v>
      </c>
      <c r="KK304">
        <v>7.6241002979347106E-2</v>
      </c>
      <c r="KL304">
        <v>0.240877382998024</v>
      </c>
      <c r="KM304" s="1">
        <v>1.44261275636381E-6</v>
      </c>
      <c r="KN304">
        <v>0.26144051248904299</v>
      </c>
      <c r="KO304">
        <v>3.14044899585555E-2</v>
      </c>
      <c r="KP304">
        <v>0.27048909377246599</v>
      </c>
      <c r="KQ304" s="1">
        <v>1.07219316997624E-6</v>
      </c>
      <c r="KR304">
        <v>0.11602839965944001</v>
      </c>
      <c r="KS304">
        <v>0.13864358946560601</v>
      </c>
      <c r="KT304">
        <v>0.273297033963665</v>
      </c>
      <c r="KU304">
        <v>0.47906736143587297</v>
      </c>
      <c r="KV304">
        <v>0.17288240652640299</v>
      </c>
      <c r="KW304">
        <v>0.44150298857881198</v>
      </c>
      <c r="KX304" s="1">
        <v>6.2314731519655497E-7</v>
      </c>
      <c r="KY304">
        <v>0.44499529411475502</v>
      </c>
      <c r="KZ304">
        <v>0.24417452595662301</v>
      </c>
      <c r="LA304">
        <v>1.0065138787308399E-3</v>
      </c>
      <c r="LB304">
        <v>0.22331717129676601</v>
      </c>
      <c r="LC304">
        <v>0.21943654383217301</v>
      </c>
      <c r="LD304" s="1">
        <v>7.5294376909684401E-7</v>
      </c>
      <c r="LE304">
        <v>0.409355882833141</v>
      </c>
      <c r="LF304">
        <v>0.20642750475916199</v>
      </c>
      <c r="LG304" s="1">
        <v>1.04902701556211E-6</v>
      </c>
      <c r="LH304">
        <v>0.475825801311481</v>
      </c>
      <c r="LI304">
        <v>0.25297138430275101</v>
      </c>
      <c r="LJ304">
        <v>0.28879473551245299</v>
      </c>
      <c r="LK304">
        <v>0.35063076548038002</v>
      </c>
      <c r="LL304">
        <v>4.2917899722595201E-3</v>
      </c>
      <c r="LM304">
        <v>0.26478661108769502</v>
      </c>
    </row>
    <row r="305" spans="1:325">
      <c r="A305" t="s">
        <v>949</v>
      </c>
      <c r="B305" t="s">
        <v>1544</v>
      </c>
      <c r="C305">
        <v>32</v>
      </c>
      <c r="D305">
        <f t="shared" si="4"/>
        <v>0.29754580913864115</v>
      </c>
      <c r="E305">
        <v>0.443393506888133</v>
      </c>
      <c r="F305">
        <v>0.53482762379432802</v>
      </c>
      <c r="G305">
        <v>0.55485721355053896</v>
      </c>
      <c r="H305">
        <v>0.50559859511567595</v>
      </c>
      <c r="I305">
        <v>0.56275039377497205</v>
      </c>
      <c r="J305">
        <v>0.403716290508633</v>
      </c>
      <c r="K305">
        <v>0.86774041581509698</v>
      </c>
      <c r="L305">
        <v>0.83129296107078698</v>
      </c>
      <c r="M305">
        <v>0.28163563536563502</v>
      </c>
      <c r="N305">
        <v>0.53339547408160903</v>
      </c>
      <c r="O305">
        <v>0.39074781803942399</v>
      </c>
      <c r="P305">
        <v>0.50123681433832501</v>
      </c>
      <c r="Q305">
        <v>0.53091291883098501</v>
      </c>
      <c r="R305">
        <v>0.42699325129167398</v>
      </c>
      <c r="S305">
        <v>0.51898277762220901</v>
      </c>
      <c r="T305">
        <v>0.398013617565383</v>
      </c>
      <c r="U305">
        <v>0.38299740222630202</v>
      </c>
      <c r="V305">
        <v>0.63888263146379098</v>
      </c>
      <c r="W305">
        <v>0.38977799909328298</v>
      </c>
      <c r="X305">
        <v>0.32302402924579499</v>
      </c>
      <c r="Y305">
        <v>0.44211705673986401</v>
      </c>
      <c r="Z305">
        <v>0.426335580758194</v>
      </c>
      <c r="AA305">
        <v>0.34061512161991497</v>
      </c>
      <c r="AB305">
        <v>0.30727322293973702</v>
      </c>
      <c r="AC305">
        <v>0.392368136140615</v>
      </c>
      <c r="AD305">
        <v>0.39339833940142999</v>
      </c>
      <c r="AE305">
        <v>0.17299418598469901</v>
      </c>
      <c r="AF305">
        <v>0.37562181528157301</v>
      </c>
      <c r="AG305">
        <v>2.48318697914654E-3</v>
      </c>
      <c r="AH305">
        <v>0.440351452400435</v>
      </c>
      <c r="AI305">
        <v>0.44776975886145598</v>
      </c>
      <c r="AJ305">
        <v>0.41479381696501799</v>
      </c>
      <c r="AK305">
        <v>0.381140747510675</v>
      </c>
      <c r="AL305">
        <v>0.46617342620643198</v>
      </c>
      <c r="AM305">
        <v>0.68021752240497702</v>
      </c>
      <c r="AN305">
        <v>0.43412102469757402</v>
      </c>
      <c r="AO305">
        <v>0.26828474562559601</v>
      </c>
      <c r="AP305">
        <v>0.34037404752044498</v>
      </c>
      <c r="AQ305">
        <v>0.45313474269055598</v>
      </c>
      <c r="AR305">
        <v>0.44298822933168602</v>
      </c>
      <c r="AS305">
        <v>0.34970879015415501</v>
      </c>
      <c r="AT305">
        <v>0.47136899928993298</v>
      </c>
      <c r="AU305">
        <v>0.312644589413479</v>
      </c>
      <c r="AV305">
        <v>0.49839577470808799</v>
      </c>
      <c r="AW305">
        <v>0.24986927287041499</v>
      </c>
      <c r="AX305">
        <v>2.86108209975817E-2</v>
      </c>
      <c r="AY305">
        <v>0.54271110202839101</v>
      </c>
      <c r="AZ305">
        <v>0.39341178836662399</v>
      </c>
      <c r="BA305">
        <v>0.57347489448625699</v>
      </c>
      <c r="BB305">
        <v>0.39009177957230501</v>
      </c>
      <c r="BC305">
        <v>0.47010762400146699</v>
      </c>
      <c r="BD305">
        <v>0.41397101910256601</v>
      </c>
      <c r="BE305">
        <v>0.443805220411785</v>
      </c>
      <c r="BF305">
        <v>0.63526997959880704</v>
      </c>
      <c r="BG305">
        <v>0.184760307869132</v>
      </c>
      <c r="BH305">
        <v>0.25497152816344398</v>
      </c>
      <c r="BI305">
        <v>0.377406759270981</v>
      </c>
      <c r="BJ305">
        <v>0.37694759444514297</v>
      </c>
      <c r="BK305">
        <v>0.52434378317487795</v>
      </c>
      <c r="BL305">
        <v>0.29335597274241199</v>
      </c>
      <c r="BM305">
        <v>0.28141793013730998</v>
      </c>
      <c r="BN305">
        <v>0.14844344903205001</v>
      </c>
      <c r="BO305">
        <v>0.111750474890862</v>
      </c>
      <c r="BP305">
        <v>0.47334025177493</v>
      </c>
      <c r="BQ305">
        <v>0.478662209835515</v>
      </c>
      <c r="BR305">
        <v>0.22668216346916001</v>
      </c>
      <c r="BS305">
        <v>0.36545598929497702</v>
      </c>
      <c r="BT305">
        <v>0.19972623406506301</v>
      </c>
      <c r="BU305">
        <v>0.394028155994949</v>
      </c>
      <c r="BV305">
        <v>7.0840908189863799E-2</v>
      </c>
      <c r="BW305">
        <v>0.44962036270481398</v>
      </c>
      <c r="BX305">
        <v>0.47582000427281701</v>
      </c>
      <c r="BY305">
        <v>0.16564944180757299</v>
      </c>
      <c r="BZ305">
        <v>2.17531297195019E-3</v>
      </c>
      <c r="CA305">
        <v>0.26224913983084502</v>
      </c>
      <c r="CB305">
        <v>0.79260095731535996</v>
      </c>
      <c r="CC305">
        <v>0.51064524343654305</v>
      </c>
      <c r="CD305">
        <v>0.41905825051353901</v>
      </c>
      <c r="CE305">
        <v>0.32751889744384299</v>
      </c>
      <c r="CF305">
        <v>0.43113753666628701</v>
      </c>
      <c r="CG305">
        <v>0.43132978838993502</v>
      </c>
      <c r="CH305">
        <v>0.39846896871215498</v>
      </c>
      <c r="CI305">
        <v>0.42207207187398599</v>
      </c>
      <c r="CJ305" s="1">
        <v>2.1612355100787999E-6</v>
      </c>
      <c r="CK305">
        <v>0.411816925088416</v>
      </c>
      <c r="CL305">
        <v>0.312707293699165</v>
      </c>
      <c r="CM305">
        <v>0.52544845618418801</v>
      </c>
      <c r="CN305">
        <v>0.248560311759252</v>
      </c>
      <c r="CO305">
        <v>1.37266200456927E-2</v>
      </c>
      <c r="CP305">
        <v>0.399398643043893</v>
      </c>
      <c r="CQ305">
        <v>0.39950053138074598</v>
      </c>
      <c r="CR305">
        <v>0.362349035955076</v>
      </c>
      <c r="CS305">
        <v>0.40023019709693902</v>
      </c>
      <c r="CT305">
        <v>0.12724635248688901</v>
      </c>
      <c r="CU305">
        <v>0.32557306602013403</v>
      </c>
      <c r="CV305">
        <v>0.33866684338939701</v>
      </c>
      <c r="CW305" s="1">
        <v>6.5422201250614402E-6</v>
      </c>
      <c r="CX305">
        <v>0.35958875793574502</v>
      </c>
      <c r="CY305">
        <v>0.34451544762992098</v>
      </c>
      <c r="CZ305">
        <v>0.43070118526802997</v>
      </c>
      <c r="DA305">
        <v>0.35733769689130601</v>
      </c>
      <c r="DB305">
        <v>0.37438314074455797</v>
      </c>
      <c r="DC305">
        <v>0.539557276154632</v>
      </c>
      <c r="DD305">
        <v>3.6429288579018997E-2</v>
      </c>
      <c r="DE305">
        <v>0.432789486179601</v>
      </c>
      <c r="DF305">
        <v>0.39568134897680401</v>
      </c>
      <c r="DG305">
        <v>6.4470737905589898E-4</v>
      </c>
      <c r="DH305">
        <v>0.31588860134135399</v>
      </c>
      <c r="DI305">
        <v>0.241215568552448</v>
      </c>
      <c r="DJ305">
        <v>0.38651341333318101</v>
      </c>
      <c r="DK305">
        <v>0.456269135114862</v>
      </c>
      <c r="DL305">
        <v>0.31587016271121499</v>
      </c>
      <c r="DM305">
        <v>0.26320642900111102</v>
      </c>
      <c r="DN305">
        <v>0.42614665421754599</v>
      </c>
      <c r="DO305">
        <v>0.42353244359368702</v>
      </c>
      <c r="DP305">
        <v>0.38142865206768301</v>
      </c>
      <c r="DQ305">
        <v>0.493591724936642</v>
      </c>
      <c r="DR305">
        <v>0.45603721266362202</v>
      </c>
      <c r="DS305">
        <v>0.30426074241969098</v>
      </c>
      <c r="DT305">
        <v>0.42098285969513599</v>
      </c>
      <c r="DU305">
        <v>0.33788345184232799</v>
      </c>
      <c r="DV305">
        <v>0.216163846737325</v>
      </c>
      <c r="DW305">
        <v>0.225052072432017</v>
      </c>
      <c r="DX305">
        <v>0.369984483318542</v>
      </c>
      <c r="DY305">
        <v>0.34381087299491903</v>
      </c>
      <c r="DZ305">
        <v>0.50130924162691204</v>
      </c>
      <c r="EA305">
        <v>0.32074481679765998</v>
      </c>
      <c r="EB305">
        <v>0.38838479845826301</v>
      </c>
      <c r="EC305">
        <v>0.56204352361052801</v>
      </c>
      <c r="ED305">
        <v>0.352118696016607</v>
      </c>
      <c r="EE305">
        <v>1.7083446876856201E-2</v>
      </c>
      <c r="EF305">
        <v>0.35337307341674801</v>
      </c>
      <c r="EG305">
        <v>0.29538193577205502</v>
      </c>
      <c r="EH305">
        <v>2.68522110819792E-3</v>
      </c>
      <c r="EI305">
        <v>0.35465019677223603</v>
      </c>
      <c r="EJ305">
        <v>0.20882829772897099</v>
      </c>
      <c r="EK305">
        <v>0.490679407408878</v>
      </c>
      <c r="EL305">
        <v>0.318491700067143</v>
      </c>
      <c r="EM305">
        <v>0.28521636432843001</v>
      </c>
      <c r="EN305">
        <v>1.9236030357962699E-4</v>
      </c>
      <c r="EO305">
        <v>0.53734850096724796</v>
      </c>
      <c r="EP305">
        <v>0.40388291607152199</v>
      </c>
      <c r="EQ305">
        <v>0.19988429495858101</v>
      </c>
      <c r="ER305">
        <v>0.26918204684755698</v>
      </c>
      <c r="ES305">
        <v>1.09172377657824E-4</v>
      </c>
      <c r="ET305">
        <v>0.39975340375259699</v>
      </c>
      <c r="EU305">
        <v>1.3377085894882399E-2</v>
      </c>
      <c r="EV305">
        <v>0.43277187044940801</v>
      </c>
      <c r="EW305">
        <v>0.40375773441880503</v>
      </c>
      <c r="EX305">
        <v>0.35038905278014998</v>
      </c>
      <c r="EY305">
        <v>0.26986681782421001</v>
      </c>
      <c r="EZ305">
        <v>0.47247883677482599</v>
      </c>
      <c r="FA305">
        <v>0.27074985773543297</v>
      </c>
      <c r="FB305">
        <v>1.60459469844858E-2</v>
      </c>
      <c r="FC305">
        <v>0.43897990148458899</v>
      </c>
      <c r="FD305">
        <v>0.352047180729126</v>
      </c>
      <c r="FE305">
        <v>0.42535122294924199</v>
      </c>
      <c r="FF305">
        <v>0.41813383751840699</v>
      </c>
      <c r="FG305">
        <v>0.21693988541339199</v>
      </c>
      <c r="FH305">
        <v>0.35548997214480998</v>
      </c>
      <c r="FI305">
        <v>7.9202130273320799E-3</v>
      </c>
      <c r="FJ305">
        <v>0.375392199174237</v>
      </c>
      <c r="FK305">
        <v>0.23229469074659201</v>
      </c>
      <c r="FL305">
        <v>0.47439377121071302</v>
      </c>
      <c r="FM305">
        <v>4.1157735899539701E-2</v>
      </c>
      <c r="FN305">
        <v>0.44606712296331003</v>
      </c>
      <c r="FO305">
        <v>0.37834487260499999</v>
      </c>
      <c r="FP305">
        <v>3.2738485108581399E-2</v>
      </c>
      <c r="FQ305">
        <v>0.43421214429744998</v>
      </c>
      <c r="FR305">
        <v>0.43057201171028803</v>
      </c>
      <c r="FS305">
        <v>0.23723114773617199</v>
      </c>
      <c r="FT305">
        <v>0.22138126839074801</v>
      </c>
      <c r="FU305">
        <v>7.6382993355316495E-2</v>
      </c>
      <c r="FV305">
        <v>0.55715559667615699</v>
      </c>
      <c r="FW305">
        <v>0.46115346775570898</v>
      </c>
      <c r="FX305" s="1">
        <v>1.1248556528420601E-6</v>
      </c>
      <c r="FY305">
        <v>0.43207841921152901</v>
      </c>
      <c r="FZ305">
        <v>0.40530655900044199</v>
      </c>
      <c r="GA305">
        <v>0.52900797756972595</v>
      </c>
      <c r="GB305">
        <v>0.69918749359116605</v>
      </c>
      <c r="GC305">
        <v>0.46282931039137598</v>
      </c>
      <c r="GD305">
        <v>0.34185292069451501</v>
      </c>
      <c r="GE305">
        <v>1.22068512585171E-2</v>
      </c>
      <c r="GF305">
        <v>0.15177689080166501</v>
      </c>
      <c r="GG305">
        <v>0.45093080935193502</v>
      </c>
      <c r="GH305">
        <v>0.40077525004397002</v>
      </c>
      <c r="GI305">
        <v>0.30347096865052797</v>
      </c>
      <c r="GJ305">
        <v>0.52355812645670197</v>
      </c>
      <c r="GK305">
        <v>0.50889272801578</v>
      </c>
      <c r="GL305">
        <v>0.43088881515744898</v>
      </c>
      <c r="GM305">
        <v>0.22441364664918001</v>
      </c>
      <c r="GN305">
        <v>0.41525405353463402</v>
      </c>
      <c r="GO305">
        <v>0.28096164995804401</v>
      </c>
      <c r="GP305">
        <v>0.347741447667133</v>
      </c>
      <c r="GQ305">
        <v>0.36897177332595199</v>
      </c>
      <c r="GR305">
        <v>0.16933880422530201</v>
      </c>
      <c r="GS305">
        <v>0.37208194806198802</v>
      </c>
      <c r="GT305">
        <v>0.391393727942634</v>
      </c>
      <c r="GU305">
        <v>0.38847995287640302</v>
      </c>
      <c r="GV305">
        <v>3.9854762432373798E-2</v>
      </c>
      <c r="GW305">
        <v>0.45122976837429501</v>
      </c>
      <c r="GX305" s="1">
        <v>1.7340364567658001E-6</v>
      </c>
      <c r="GY305">
        <v>7.0259482838401499E-4</v>
      </c>
      <c r="GZ305">
        <v>0.27374059195393902</v>
      </c>
      <c r="HA305">
        <v>0.401350055918542</v>
      </c>
      <c r="HB305" s="1">
        <v>1.8019198432399999E-6</v>
      </c>
      <c r="HC305">
        <v>4.5639364747802301E-2</v>
      </c>
      <c r="HD305">
        <v>0.45698850468468299</v>
      </c>
      <c r="HE305">
        <v>0.346219434778192</v>
      </c>
      <c r="HF305">
        <v>0.35224458408444698</v>
      </c>
      <c r="HG305">
        <v>0.44865765238403199</v>
      </c>
      <c r="HH305">
        <v>5.8364560086279701E-2</v>
      </c>
      <c r="HI305">
        <v>0.122776361839049</v>
      </c>
      <c r="HJ305">
        <v>0.42358211127679701</v>
      </c>
      <c r="HK305">
        <v>0.40983133529549198</v>
      </c>
      <c r="HL305">
        <v>2.6238488498378699E-4</v>
      </c>
      <c r="HM305">
        <v>0.260660471255655</v>
      </c>
      <c r="HN305">
        <v>1.24487193968192E-3</v>
      </c>
      <c r="HO305">
        <v>0.133173459583942</v>
      </c>
      <c r="HP305">
        <v>0.194946825233246</v>
      </c>
      <c r="HQ305">
        <v>0.20417376433267001</v>
      </c>
      <c r="HR305">
        <v>0.25062253383958999</v>
      </c>
      <c r="HS305">
        <v>0.40980334301937899</v>
      </c>
      <c r="HT305">
        <v>0.43623974430027301</v>
      </c>
      <c r="HU305">
        <v>3.5715633251741999E-2</v>
      </c>
      <c r="HV305">
        <v>0.113437910350753</v>
      </c>
      <c r="HW305">
        <v>0.437771170219379</v>
      </c>
      <c r="HX305" s="1">
        <v>6.1136411064655605E-7</v>
      </c>
      <c r="HY305">
        <v>0.30153435511113202</v>
      </c>
      <c r="HZ305">
        <v>0.27145928638785699</v>
      </c>
      <c r="IA305">
        <v>0.220938783986911</v>
      </c>
      <c r="IB305">
        <v>0.40016834838176801</v>
      </c>
      <c r="IC305">
        <v>0.27535179625404299</v>
      </c>
      <c r="ID305">
        <v>0.57128301885590604</v>
      </c>
      <c r="IE305">
        <v>0.11499978649888699</v>
      </c>
      <c r="IF305">
        <v>0.49567935566779298</v>
      </c>
      <c r="IG305">
        <v>5.1187006051863805E-4</v>
      </c>
      <c r="IH305">
        <v>0.195894426198231</v>
      </c>
      <c r="II305">
        <v>0.37971093233174402</v>
      </c>
      <c r="IJ305">
        <v>0.32647449346676199</v>
      </c>
      <c r="IK305">
        <v>2.3100138522532902E-2</v>
      </c>
      <c r="IL305">
        <v>8.1916141395916506E-3</v>
      </c>
      <c r="IM305">
        <v>0.229113974288773</v>
      </c>
      <c r="IN305">
        <v>0.21288793640551801</v>
      </c>
      <c r="IO305">
        <v>0.35828381287517802</v>
      </c>
      <c r="IP305">
        <v>0.15139586770834901</v>
      </c>
      <c r="IQ305">
        <v>0.33042567373434101</v>
      </c>
      <c r="IR305">
        <v>0.212064414421303</v>
      </c>
      <c r="IS305">
        <v>0.12188102276184699</v>
      </c>
      <c r="IT305">
        <v>0.27708564050245399</v>
      </c>
      <c r="IU305">
        <v>0.27267040586126801</v>
      </c>
      <c r="IV305">
        <v>1.13082646663116E-2</v>
      </c>
      <c r="IW305">
        <v>0.42545041130549899</v>
      </c>
      <c r="IX305">
        <v>0.37665144729587802</v>
      </c>
      <c r="IY305">
        <v>0.12670332603450901</v>
      </c>
      <c r="IZ305">
        <v>5.3674103894746902E-2</v>
      </c>
      <c r="JA305" s="1">
        <v>5.7710925039077196E-6</v>
      </c>
      <c r="JB305">
        <v>5.9065904145834597E-2</v>
      </c>
      <c r="JC305">
        <v>0.28431796884414401</v>
      </c>
      <c r="JD305">
        <v>0.26128994414944301</v>
      </c>
      <c r="JE305">
        <v>0.314998950628536</v>
      </c>
      <c r="JF305">
        <v>6.4519603968809805E-2</v>
      </c>
      <c r="JG305">
        <v>0.15492727744059401</v>
      </c>
      <c r="JH305">
        <v>0.52888426211064898</v>
      </c>
      <c r="JI305">
        <v>2.2944684533080599E-4</v>
      </c>
      <c r="JJ305">
        <v>0.42297267204901201</v>
      </c>
      <c r="JK305">
        <v>0.25521986620194897</v>
      </c>
      <c r="JL305">
        <v>0.37985778514620699</v>
      </c>
      <c r="JM305">
        <v>0.37878279966204897</v>
      </c>
      <c r="JN305">
        <v>0.23337849009948899</v>
      </c>
      <c r="JO305">
        <v>0.127667242848642</v>
      </c>
      <c r="JP305">
        <v>0.208659724516572</v>
      </c>
      <c r="JQ305">
        <v>0.54395659579269895</v>
      </c>
      <c r="JR305">
        <v>4.49196058797251E-2</v>
      </c>
      <c r="JS305">
        <v>0.29377504176661801</v>
      </c>
      <c r="JT305">
        <v>0.16935315904411699</v>
      </c>
      <c r="JU305" s="1">
        <v>3.5701415966925998E-6</v>
      </c>
      <c r="JV305" s="1">
        <v>1.02637381923526E-6</v>
      </c>
      <c r="JW305">
        <v>0.56818380346195996</v>
      </c>
      <c r="JX305">
        <v>0.11401577642963701</v>
      </c>
      <c r="JY305">
        <v>4.1491773001336503E-2</v>
      </c>
      <c r="JZ305">
        <v>0.122777521337276</v>
      </c>
      <c r="KA305">
        <v>0.114320964031199</v>
      </c>
      <c r="KB305" s="1">
        <v>1.9659726690597001E-13</v>
      </c>
      <c r="KC305">
        <v>0.113608323002656</v>
      </c>
      <c r="KD305">
        <v>0.42115659708405201</v>
      </c>
      <c r="KE305">
        <v>0.12824181505259999</v>
      </c>
      <c r="KF305">
        <v>0.12237482643724</v>
      </c>
      <c r="KG305">
        <v>0.15843281867102699</v>
      </c>
      <c r="KH305">
        <v>0.27402064105523599</v>
      </c>
      <c r="KI305">
        <v>0.39816750303682302</v>
      </c>
      <c r="KJ305">
        <v>0.15749461096824399</v>
      </c>
      <c r="KK305">
        <v>5.5404363024257698E-2</v>
      </c>
      <c r="KL305">
        <v>0.100624511853284</v>
      </c>
      <c r="KM305" s="1">
        <v>9.9384928248650498E-7</v>
      </c>
      <c r="KN305">
        <v>0.26014430403584299</v>
      </c>
      <c r="KO305">
        <v>1.3889831969799401E-2</v>
      </c>
      <c r="KP305">
        <v>0.23442859779834899</v>
      </c>
      <c r="KQ305" s="1">
        <v>7.8547025987233196E-7</v>
      </c>
      <c r="KR305">
        <v>4.0688249190202697E-2</v>
      </c>
      <c r="KS305">
        <v>9.4799926283293701E-2</v>
      </c>
      <c r="KT305">
        <v>0.35065998904295798</v>
      </c>
      <c r="KU305">
        <v>0.234599826848437</v>
      </c>
      <c r="KV305">
        <v>0.16837437097469701</v>
      </c>
      <c r="KW305">
        <v>0.34343599168337902</v>
      </c>
      <c r="KX305" s="1">
        <v>4.3611111893247399E-7</v>
      </c>
      <c r="KY305">
        <v>0.30734596573817202</v>
      </c>
      <c r="KZ305">
        <v>0.111573098296883</v>
      </c>
      <c r="LA305">
        <v>4.3253305506933502E-4</v>
      </c>
      <c r="LB305">
        <v>0.24871194154135301</v>
      </c>
      <c r="LC305">
        <v>0.21429026683222599</v>
      </c>
      <c r="LD305" s="1">
        <v>5.4267976201009004E-7</v>
      </c>
      <c r="LE305">
        <v>0.16116765705840799</v>
      </c>
      <c r="LF305">
        <v>0.255138084431415</v>
      </c>
      <c r="LG305" s="1">
        <v>7.6738439247492405E-7</v>
      </c>
      <c r="LH305">
        <v>0.42875545149418798</v>
      </c>
      <c r="LI305">
        <v>1.10413251021215E-2</v>
      </c>
      <c r="LJ305">
        <v>0.33680136852729198</v>
      </c>
      <c r="LK305">
        <v>0.32297120799324402</v>
      </c>
      <c r="LL305">
        <v>4.4125342947553201E-3</v>
      </c>
      <c r="LM305">
        <v>0.19982757511437499</v>
      </c>
    </row>
    <row r="306" spans="1:325">
      <c r="A306" t="s">
        <v>465</v>
      </c>
      <c r="B306" t="s">
        <v>1182</v>
      </c>
      <c r="C306">
        <v>32</v>
      </c>
      <c r="D306">
        <f t="shared" si="4"/>
        <v>0.29820830727223219</v>
      </c>
      <c r="E306">
        <v>0.36084473505616199</v>
      </c>
      <c r="F306">
        <v>0.50357899814844098</v>
      </c>
      <c r="G306">
        <v>0.38018453959375598</v>
      </c>
      <c r="H306">
        <v>0.40821886062622098</v>
      </c>
      <c r="I306">
        <v>0.392073279246688</v>
      </c>
      <c r="J306">
        <v>0.32690519466996198</v>
      </c>
      <c r="K306">
        <v>0.84052563644945599</v>
      </c>
      <c r="L306">
        <v>0.74844606127589897</v>
      </c>
      <c r="M306">
        <v>0.239269986283034</v>
      </c>
      <c r="N306">
        <v>0.52526572882197797</v>
      </c>
      <c r="O306">
        <v>0.27543433860409999</v>
      </c>
      <c r="P306">
        <v>0.38056486775167297</v>
      </c>
      <c r="Q306">
        <v>0.41737881815061001</v>
      </c>
      <c r="R306">
        <v>0.50112840812653303</v>
      </c>
      <c r="S306">
        <v>0.40760514512658103</v>
      </c>
      <c r="T306">
        <v>0.39466774370521301</v>
      </c>
      <c r="U306">
        <v>0.38216621708124898</v>
      </c>
      <c r="V306">
        <v>0.363569592591375</v>
      </c>
      <c r="W306">
        <v>0.354385875631124</v>
      </c>
      <c r="X306">
        <v>0.33242911659181101</v>
      </c>
      <c r="Y306">
        <v>0.36093547428026801</v>
      </c>
      <c r="Z306">
        <v>0.35566636128351098</v>
      </c>
      <c r="AA306">
        <v>0.40406469721347099</v>
      </c>
      <c r="AB306">
        <v>0.311369847971946</v>
      </c>
      <c r="AC306">
        <v>0.38165028672665402</v>
      </c>
      <c r="AD306">
        <v>0.3719068961218</v>
      </c>
      <c r="AE306">
        <v>0.15617058615316601</v>
      </c>
      <c r="AF306">
        <v>0.368860399350524</v>
      </c>
      <c r="AG306">
        <v>4.21045331400971E-4</v>
      </c>
      <c r="AH306">
        <v>0.31690008984878698</v>
      </c>
      <c r="AI306">
        <v>0.45276347640901798</v>
      </c>
      <c r="AJ306">
        <v>0.42427624296396999</v>
      </c>
      <c r="AK306">
        <v>0.30188152194023099</v>
      </c>
      <c r="AL306">
        <v>0.35703456588089499</v>
      </c>
      <c r="AM306">
        <v>0.67221741867251705</v>
      </c>
      <c r="AN306">
        <v>0.37996865063905699</v>
      </c>
      <c r="AO306">
        <v>0.30658105085603898</v>
      </c>
      <c r="AP306">
        <v>0.37024957500398198</v>
      </c>
      <c r="AQ306">
        <v>0.421269844286144</v>
      </c>
      <c r="AR306">
        <v>0.34612948447465902</v>
      </c>
      <c r="AS306">
        <v>0.24077812919858799</v>
      </c>
      <c r="AT306">
        <v>0.30728233628906299</v>
      </c>
      <c r="AU306">
        <v>7.9232222284190398E-2</v>
      </c>
      <c r="AV306">
        <v>0.458303669001907</v>
      </c>
      <c r="AW306">
        <v>0.351908030337654</v>
      </c>
      <c r="AX306">
        <v>0.26662782930725398</v>
      </c>
      <c r="AY306">
        <v>0.42071157414466098</v>
      </c>
      <c r="AZ306">
        <v>0.44138949178159198</v>
      </c>
      <c r="BA306">
        <v>0.47935194801539199</v>
      </c>
      <c r="BB306">
        <v>0.35097261844202898</v>
      </c>
      <c r="BC306">
        <v>0.30145368748344498</v>
      </c>
      <c r="BD306">
        <v>0.366530006751418</v>
      </c>
      <c r="BE306">
        <v>0.39572818251326702</v>
      </c>
      <c r="BF306">
        <v>0.52113940427079797</v>
      </c>
      <c r="BG306">
        <v>0.22318438568618101</v>
      </c>
      <c r="BH306">
        <v>0.19299466523807501</v>
      </c>
      <c r="BI306">
        <v>0.24209792754845699</v>
      </c>
      <c r="BJ306">
        <v>0.40534269344061602</v>
      </c>
      <c r="BK306">
        <v>0.44095312897115901</v>
      </c>
      <c r="BL306">
        <v>0.27694684907328299</v>
      </c>
      <c r="BM306">
        <v>0.357459770981222</v>
      </c>
      <c r="BN306">
        <v>0.17612802317307799</v>
      </c>
      <c r="BO306">
        <v>0.27291888390845997</v>
      </c>
      <c r="BP306">
        <v>0.55852264631539605</v>
      </c>
      <c r="BQ306">
        <v>0.55520248133689198</v>
      </c>
      <c r="BR306">
        <v>0.22541226167231801</v>
      </c>
      <c r="BS306">
        <v>0.33948571979999498</v>
      </c>
      <c r="BT306">
        <v>0.38062698603607698</v>
      </c>
      <c r="BU306">
        <v>0.34502250142395502</v>
      </c>
      <c r="BV306">
        <v>0.25184063050255601</v>
      </c>
      <c r="BW306">
        <v>0.36115340795368001</v>
      </c>
      <c r="BX306">
        <v>0.428857769118622</v>
      </c>
      <c r="BY306">
        <v>0.16238111210987</v>
      </c>
      <c r="BZ306">
        <v>9.3896584626228699E-2</v>
      </c>
      <c r="CA306">
        <v>0.32952675409615001</v>
      </c>
      <c r="CB306">
        <v>0.75959558412432704</v>
      </c>
      <c r="CC306">
        <v>0.46851647458970502</v>
      </c>
      <c r="CD306">
        <v>0.44918020511977402</v>
      </c>
      <c r="CE306">
        <v>0.32816619658842699</v>
      </c>
      <c r="CF306">
        <v>0.33938329527154598</v>
      </c>
      <c r="CG306">
        <v>0.40953069832175998</v>
      </c>
      <c r="CH306">
        <v>0.36738319648429801</v>
      </c>
      <c r="CI306">
        <v>0.35097987100016298</v>
      </c>
      <c r="CJ306" s="1">
        <v>1.8610867265067601E-6</v>
      </c>
      <c r="CK306">
        <v>0.35173200629651502</v>
      </c>
      <c r="CL306">
        <v>0.30198685242794499</v>
      </c>
      <c r="CM306">
        <v>0.336833566427231</v>
      </c>
      <c r="CN306">
        <v>0.25897454842925099</v>
      </c>
      <c r="CO306">
        <v>2.6846758595088002E-2</v>
      </c>
      <c r="CP306">
        <v>0.48234432283788897</v>
      </c>
      <c r="CQ306">
        <v>0.300351674668491</v>
      </c>
      <c r="CR306">
        <v>0.45159690454602203</v>
      </c>
      <c r="CS306">
        <v>0.51351105608046099</v>
      </c>
      <c r="CT306">
        <v>6.12356721579701E-2</v>
      </c>
      <c r="CU306">
        <v>0.37409568240400398</v>
      </c>
      <c r="CV306">
        <v>0.29035846143961003</v>
      </c>
      <c r="CW306">
        <v>7.0612903960745003E-4</v>
      </c>
      <c r="CX306">
        <v>0.24130377592518901</v>
      </c>
      <c r="CY306">
        <v>0.35758897755294999</v>
      </c>
      <c r="CZ306">
        <v>0.37821513786911998</v>
      </c>
      <c r="DA306">
        <v>0.38728096941486001</v>
      </c>
      <c r="DB306">
        <v>0.32335381256416401</v>
      </c>
      <c r="DC306">
        <v>0.34411491453647602</v>
      </c>
      <c r="DD306">
        <v>2.11217719188426E-2</v>
      </c>
      <c r="DE306">
        <v>0.54438571538776204</v>
      </c>
      <c r="DF306">
        <v>0.33167245937511303</v>
      </c>
      <c r="DG306">
        <v>2.0190110078374301E-2</v>
      </c>
      <c r="DH306">
        <v>0.29481586348265398</v>
      </c>
      <c r="DI306">
        <v>0.382021304591035</v>
      </c>
      <c r="DJ306">
        <v>0.461492356844246</v>
      </c>
      <c r="DK306">
        <v>0.30141458706930302</v>
      </c>
      <c r="DL306">
        <v>0.29022074257955</v>
      </c>
      <c r="DM306">
        <v>0.27318231062963599</v>
      </c>
      <c r="DN306">
        <v>0.44780401326715902</v>
      </c>
      <c r="DO306">
        <v>0.42413949919864502</v>
      </c>
      <c r="DP306">
        <v>0.35137522174045399</v>
      </c>
      <c r="DQ306">
        <v>0.49824483087286398</v>
      </c>
      <c r="DR306">
        <v>0.36553277168422899</v>
      </c>
      <c r="DS306">
        <v>0.338655111845583</v>
      </c>
      <c r="DT306">
        <v>0.54454430751502503</v>
      </c>
      <c r="DU306">
        <v>0.29129224200733</v>
      </c>
      <c r="DV306">
        <v>0.31832053564721702</v>
      </c>
      <c r="DW306">
        <v>0.22332766605541099</v>
      </c>
      <c r="DX306">
        <v>0.27745512081310197</v>
      </c>
      <c r="DY306">
        <v>0.52472583763301395</v>
      </c>
      <c r="DZ306">
        <v>0.51088471617549702</v>
      </c>
      <c r="EA306">
        <v>0.31885727593908098</v>
      </c>
      <c r="EB306">
        <v>0.35702730249613501</v>
      </c>
      <c r="EC306">
        <v>0.366355791687965</v>
      </c>
      <c r="ED306">
        <v>0.30537826940417301</v>
      </c>
      <c r="EE306">
        <v>9.8145701211251393E-2</v>
      </c>
      <c r="EF306">
        <v>0.44377456884831201</v>
      </c>
      <c r="EG306">
        <v>0.32617737981490802</v>
      </c>
      <c r="EH306">
        <v>1.5499370986248101E-2</v>
      </c>
      <c r="EI306">
        <v>0.32401645183563199</v>
      </c>
      <c r="EJ306">
        <v>0.24045110217412</v>
      </c>
      <c r="EK306">
        <v>0.595271801576018</v>
      </c>
      <c r="EL306">
        <v>0.119841023501067</v>
      </c>
      <c r="EM306">
        <v>0.26895677181892103</v>
      </c>
      <c r="EN306">
        <v>3.4233408289424699E-2</v>
      </c>
      <c r="EO306">
        <v>0.56037702248431698</v>
      </c>
      <c r="EP306">
        <v>0.35078150173649197</v>
      </c>
      <c r="EQ306">
        <v>0.40875437189242803</v>
      </c>
      <c r="ER306">
        <v>0.122642402886413</v>
      </c>
      <c r="ES306">
        <v>1.08457892739855E-3</v>
      </c>
      <c r="ET306">
        <v>0.41089891921728799</v>
      </c>
      <c r="EU306">
        <v>2.3072029157693099E-2</v>
      </c>
      <c r="EV306">
        <v>0.48076588008552801</v>
      </c>
      <c r="EW306">
        <v>0.36700770794414</v>
      </c>
      <c r="EX306">
        <v>0.49303954001516098</v>
      </c>
      <c r="EY306">
        <v>0.35888730082660902</v>
      </c>
      <c r="EZ306">
        <v>0.41733980178833002</v>
      </c>
      <c r="FA306">
        <v>0.32345735153649002</v>
      </c>
      <c r="FB306">
        <v>9.4780945364618709E-3</v>
      </c>
      <c r="FC306">
        <v>0.38141787191852899</v>
      </c>
      <c r="FD306">
        <v>0.32293203752487898</v>
      </c>
      <c r="FE306">
        <v>0.40289181564003201</v>
      </c>
      <c r="FF306">
        <v>0.33945963997393802</v>
      </c>
      <c r="FG306">
        <v>0.13019552030891601</v>
      </c>
      <c r="FH306">
        <v>0.35611601918935798</v>
      </c>
      <c r="FI306">
        <v>5.2518094395054497E-2</v>
      </c>
      <c r="FJ306">
        <v>0.36389425303786999</v>
      </c>
      <c r="FK306">
        <v>0.16932596822152801</v>
      </c>
      <c r="FL306">
        <v>0.41225467622280099</v>
      </c>
      <c r="FM306">
        <v>0.17689490487100601</v>
      </c>
      <c r="FN306">
        <v>0.42675625698757402</v>
      </c>
      <c r="FO306">
        <v>0.44300941191613702</v>
      </c>
      <c r="FP306">
        <v>5.0317136068770203E-2</v>
      </c>
      <c r="FQ306">
        <v>0.510316890664399</v>
      </c>
      <c r="FR306">
        <v>0.22908444088351099</v>
      </c>
      <c r="FS306">
        <v>0.42413389123976197</v>
      </c>
      <c r="FT306">
        <v>0.53083395585417703</v>
      </c>
      <c r="FU306">
        <v>0.29696183917985802</v>
      </c>
      <c r="FV306">
        <v>0.52011033147573504</v>
      </c>
      <c r="FW306">
        <v>0.58912727143615495</v>
      </c>
      <c r="FX306" s="1">
        <v>1.04042429605045E-6</v>
      </c>
      <c r="FY306">
        <v>0.46330083906650499</v>
      </c>
      <c r="FZ306">
        <v>0.38622681796550801</v>
      </c>
      <c r="GA306">
        <v>0.47463908744975902</v>
      </c>
      <c r="GB306">
        <v>0.42050730204209702</v>
      </c>
      <c r="GC306">
        <v>0.38319380534812802</v>
      </c>
      <c r="GD306">
        <v>0.28434405550069602</v>
      </c>
      <c r="GE306">
        <v>4.92075841768302E-4</v>
      </c>
      <c r="GF306">
        <v>0.19344125161296699</v>
      </c>
      <c r="GG306">
        <v>0.38486747536808302</v>
      </c>
      <c r="GH306">
        <v>0.42221781203988901</v>
      </c>
      <c r="GI306">
        <v>0.36517173485481202</v>
      </c>
      <c r="GJ306">
        <v>0.55458312295377299</v>
      </c>
      <c r="GK306">
        <v>0.50442496687173799</v>
      </c>
      <c r="GL306">
        <v>0.38187828287482301</v>
      </c>
      <c r="GM306">
        <v>0.214775738073513</v>
      </c>
      <c r="GN306">
        <v>0.46794175822287798</v>
      </c>
      <c r="GO306">
        <v>0.38941541337408098</v>
      </c>
      <c r="GP306">
        <v>0.438406399684027</v>
      </c>
      <c r="GQ306">
        <v>0.31336328806355601</v>
      </c>
      <c r="GR306">
        <v>9.1539492099400405E-2</v>
      </c>
      <c r="GS306">
        <v>0.32905434456188198</v>
      </c>
      <c r="GT306">
        <v>0.51973569765687</v>
      </c>
      <c r="GU306">
        <v>0.50323934543848703</v>
      </c>
      <c r="GV306">
        <v>7.8609693628056296E-2</v>
      </c>
      <c r="GW306">
        <v>0.436178199481219</v>
      </c>
      <c r="GX306" s="1">
        <v>1.6084908587288299E-6</v>
      </c>
      <c r="GY306">
        <v>5.0484656334504096E-4</v>
      </c>
      <c r="GZ306">
        <v>0.318875396624207</v>
      </c>
      <c r="HA306">
        <v>0.34051960567012401</v>
      </c>
      <c r="HB306" s="1">
        <v>1.5552570147292499E-6</v>
      </c>
      <c r="HC306">
        <v>3.3622227303283098E-2</v>
      </c>
      <c r="HD306">
        <v>0.40671672485768801</v>
      </c>
      <c r="HE306">
        <v>0.35437338193878498</v>
      </c>
      <c r="HF306">
        <v>0.40261678956448999</v>
      </c>
      <c r="HG306">
        <v>0.53513328172266506</v>
      </c>
      <c r="HH306">
        <v>6.1780239746440202E-2</v>
      </c>
      <c r="HI306">
        <v>1.7655484806482501E-2</v>
      </c>
      <c r="HJ306">
        <v>0.40420463867485501</v>
      </c>
      <c r="HK306">
        <v>0.32446582010015801</v>
      </c>
      <c r="HL306">
        <v>4.0752151323206797E-3</v>
      </c>
      <c r="HM306">
        <v>0.190897584863706</v>
      </c>
      <c r="HN306">
        <v>3.4958910422188003E-2</v>
      </c>
      <c r="HO306">
        <v>0.21955939446343101</v>
      </c>
      <c r="HP306">
        <v>0.22891000600066</v>
      </c>
      <c r="HQ306">
        <v>0.182626740061096</v>
      </c>
      <c r="HR306">
        <v>0.276382545765955</v>
      </c>
      <c r="HS306">
        <v>0.33243555994704399</v>
      </c>
      <c r="HT306">
        <v>0.449841553345323</v>
      </c>
      <c r="HU306">
        <v>7.9783505034427497E-3</v>
      </c>
      <c r="HV306">
        <v>6.7530004374702903E-3</v>
      </c>
      <c r="HW306">
        <v>0.439794611185789</v>
      </c>
      <c r="HX306" s="1">
        <v>5.2618357138101104E-7</v>
      </c>
      <c r="HY306">
        <v>0.36097850929945702</v>
      </c>
      <c r="HZ306">
        <v>0.42614632705226502</v>
      </c>
      <c r="IA306">
        <v>0.316151318605989</v>
      </c>
      <c r="IB306">
        <v>0.340340848080814</v>
      </c>
      <c r="IC306">
        <v>0.276024082035292</v>
      </c>
      <c r="ID306">
        <v>0.53190844319760799</v>
      </c>
      <c r="IE306">
        <v>0.13529501238372199</v>
      </c>
      <c r="IF306">
        <v>0.36432480309667897</v>
      </c>
      <c r="IG306">
        <v>1.8740362252409501E-4</v>
      </c>
      <c r="IH306">
        <v>0.35662523808423402</v>
      </c>
      <c r="II306">
        <v>0.25769307080190601</v>
      </c>
      <c r="IJ306">
        <v>0.25805231858976202</v>
      </c>
      <c r="IK306">
        <v>4.8034004773853702E-2</v>
      </c>
      <c r="IL306">
        <v>3.90458341829856E-2</v>
      </c>
      <c r="IM306">
        <v>0.346146637108177</v>
      </c>
      <c r="IN306">
        <v>0.2318351349968</v>
      </c>
      <c r="IO306">
        <v>0.232148984214291</v>
      </c>
      <c r="IP306">
        <v>0.114974241270829</v>
      </c>
      <c r="IQ306">
        <v>0.369383910670877</v>
      </c>
      <c r="IR306">
        <v>0.150201241660397</v>
      </c>
      <c r="IS306">
        <v>0.28688672624411998</v>
      </c>
      <c r="IT306">
        <v>6.0535580749274197E-2</v>
      </c>
      <c r="IU306">
        <v>0.34539186116308002</v>
      </c>
      <c r="IV306">
        <v>1.3119834183406599E-2</v>
      </c>
      <c r="IW306">
        <v>0.36321239825338097</v>
      </c>
      <c r="IX306">
        <v>0.36009711353108298</v>
      </c>
      <c r="IY306">
        <v>0.34107693051919302</v>
      </c>
      <c r="IZ306">
        <v>0.101759488746211</v>
      </c>
      <c r="JA306" s="1">
        <v>1.06722657543835E-5</v>
      </c>
      <c r="JB306">
        <v>6.6538923572807093E-2</v>
      </c>
      <c r="JC306">
        <v>0.27407123986631599</v>
      </c>
      <c r="JD306">
        <v>0.247048972290941</v>
      </c>
      <c r="JE306">
        <v>0.33304933644831197</v>
      </c>
      <c r="JF306">
        <v>0.18191942711200701</v>
      </c>
      <c r="JG306">
        <v>0.11112659756326999</v>
      </c>
      <c r="JH306">
        <v>0.54143491433933399</v>
      </c>
      <c r="JI306" s="1">
        <v>3.8784152784372197E-5</v>
      </c>
      <c r="JJ306">
        <v>0.39175364305265198</v>
      </c>
      <c r="JK306">
        <v>0.44085224717855498</v>
      </c>
      <c r="JL306">
        <v>0.482796355849132</v>
      </c>
      <c r="JM306">
        <v>0.32233556220307902</v>
      </c>
      <c r="JN306">
        <v>0.32511544134467801</v>
      </c>
      <c r="JO306">
        <v>7.6546363649413293E-2</v>
      </c>
      <c r="JP306">
        <v>0.432522097602487</v>
      </c>
      <c r="JQ306">
        <v>0.55973106715828203</v>
      </c>
      <c r="JR306">
        <v>1.4367900027199501E-2</v>
      </c>
      <c r="JS306">
        <v>0.26768485177308299</v>
      </c>
      <c r="JT306">
        <v>1.8384225308101999E-2</v>
      </c>
      <c r="JU306">
        <v>1.8352300347919399E-3</v>
      </c>
      <c r="JV306" s="1">
        <v>8.4769979302734597E-7</v>
      </c>
      <c r="JW306">
        <v>0.71273473263317999</v>
      </c>
      <c r="JX306">
        <v>0.33358265785500402</v>
      </c>
      <c r="JY306">
        <v>0.287508740676515</v>
      </c>
      <c r="JZ306">
        <v>0.176821424691298</v>
      </c>
      <c r="KA306">
        <v>0.121152056148276</v>
      </c>
      <c r="KB306" s="1">
        <v>2.2876969935339E-13</v>
      </c>
      <c r="KC306">
        <v>5.9991716382683101E-2</v>
      </c>
      <c r="KD306">
        <v>0.38418631866807101</v>
      </c>
      <c r="KE306">
        <v>0.11803414393216401</v>
      </c>
      <c r="KF306">
        <v>3.4991885471283603E-2</v>
      </c>
      <c r="KG306">
        <v>0.128980118620348</v>
      </c>
      <c r="KH306">
        <v>0.47242407803423703</v>
      </c>
      <c r="KI306">
        <v>0.48133606580086102</v>
      </c>
      <c r="KJ306">
        <v>0.27502826112322498</v>
      </c>
      <c r="KK306">
        <v>5.1497913236289598E-2</v>
      </c>
      <c r="KL306">
        <v>0.19195610831957299</v>
      </c>
      <c r="KM306" s="1">
        <v>9.650357917223571E-7</v>
      </c>
      <c r="KN306">
        <v>0.26074147236067802</v>
      </c>
      <c r="KO306">
        <v>5.7391214800190903E-2</v>
      </c>
      <c r="KP306">
        <v>0.23685757897328599</v>
      </c>
      <c r="KQ306" s="1">
        <v>7.0924776096603605E-7</v>
      </c>
      <c r="KR306">
        <v>0.11976636120380101</v>
      </c>
      <c r="KS306">
        <v>6.6912425486933103E-2</v>
      </c>
      <c r="KT306">
        <v>0.26143488008528898</v>
      </c>
      <c r="KU306">
        <v>0.51607923209667195</v>
      </c>
      <c r="KV306">
        <v>0.221631781663746</v>
      </c>
      <c r="KW306">
        <v>0.36230331752449302</v>
      </c>
      <c r="KX306" s="1">
        <v>3.5500486461614898E-7</v>
      </c>
      <c r="KY306">
        <v>0.40129471221007401</v>
      </c>
      <c r="KZ306">
        <v>0.22017975803464701</v>
      </c>
      <c r="LA306">
        <v>3.1830464510962403E-4</v>
      </c>
      <c r="LB306">
        <v>0.21527590649202499</v>
      </c>
      <c r="LC306">
        <v>0.25599746947409602</v>
      </c>
      <c r="LD306" s="1">
        <v>4.8447814116059405E-7</v>
      </c>
      <c r="LE306">
        <v>0.40965440042782603</v>
      </c>
      <c r="LF306">
        <v>0.31611175462603602</v>
      </c>
      <c r="LG306" s="1">
        <v>6.5514332714400304E-7</v>
      </c>
      <c r="LH306">
        <v>0.51775010721757997</v>
      </c>
      <c r="LI306">
        <v>0.159771737755427</v>
      </c>
      <c r="LJ306">
        <v>0.24333271700015799</v>
      </c>
      <c r="LK306">
        <v>0.33929090248420801</v>
      </c>
      <c r="LL306">
        <v>1.59603220363636E-3</v>
      </c>
      <c r="LM306">
        <v>0.25953091576229798</v>
      </c>
    </row>
    <row r="307" spans="1:325">
      <c r="A307" t="s">
        <v>982</v>
      </c>
      <c r="B307" t="s">
        <v>1569</v>
      </c>
      <c r="C307">
        <v>32</v>
      </c>
      <c r="D307">
        <f t="shared" si="4"/>
        <v>0.30092011491739956</v>
      </c>
      <c r="E307">
        <v>0.41930273310704702</v>
      </c>
      <c r="F307">
        <v>0.52539199771303102</v>
      </c>
      <c r="G307">
        <v>0.41469149991418403</v>
      </c>
      <c r="H307">
        <v>0.426215318116275</v>
      </c>
      <c r="I307">
        <v>0.42630467857375298</v>
      </c>
      <c r="J307">
        <v>0.37476416361151299</v>
      </c>
      <c r="K307">
        <v>0.87352719722372096</v>
      </c>
      <c r="L307">
        <v>0.74337004418625996</v>
      </c>
      <c r="M307">
        <v>0.31089761525844101</v>
      </c>
      <c r="N307">
        <v>0.68141930730957001</v>
      </c>
      <c r="O307">
        <v>0.30433102448781302</v>
      </c>
      <c r="P307">
        <v>0.44068155900547001</v>
      </c>
      <c r="Q307">
        <v>0.414868747646158</v>
      </c>
      <c r="R307">
        <v>0.43254343352534602</v>
      </c>
      <c r="S307">
        <v>0.37480304796587299</v>
      </c>
      <c r="T307">
        <v>0.40521421125440898</v>
      </c>
      <c r="U307">
        <v>0.38735753376827098</v>
      </c>
      <c r="V307">
        <v>0.48620825283455099</v>
      </c>
      <c r="W307">
        <v>0.35921955977877001</v>
      </c>
      <c r="X307">
        <v>0.34767597332370997</v>
      </c>
      <c r="Y307">
        <v>0.376207851550796</v>
      </c>
      <c r="Z307">
        <v>0.37924335603461101</v>
      </c>
      <c r="AA307">
        <v>0.34624889679253101</v>
      </c>
      <c r="AB307">
        <v>0.284500954334031</v>
      </c>
      <c r="AC307">
        <v>0.37096821516752199</v>
      </c>
      <c r="AD307">
        <v>0.37120616311828297</v>
      </c>
      <c r="AE307">
        <v>0.150469156708851</v>
      </c>
      <c r="AF307">
        <v>0.32800399805560299</v>
      </c>
      <c r="AG307">
        <v>3.7043507352111302E-3</v>
      </c>
      <c r="AH307">
        <v>0.32259467740853598</v>
      </c>
      <c r="AI307">
        <v>0.42412159004897798</v>
      </c>
      <c r="AJ307">
        <v>0.41196910743460502</v>
      </c>
      <c r="AK307">
        <v>0.36497204750776302</v>
      </c>
      <c r="AL307">
        <v>0.37004183413404401</v>
      </c>
      <c r="AM307">
        <v>0.71457775479013297</v>
      </c>
      <c r="AN307">
        <v>0.40539712029876102</v>
      </c>
      <c r="AO307">
        <v>0.338935037087085</v>
      </c>
      <c r="AP307">
        <v>0.37819305130026598</v>
      </c>
      <c r="AQ307">
        <v>0.40956593959620502</v>
      </c>
      <c r="AR307">
        <v>0.37944149383992898</v>
      </c>
      <c r="AS307">
        <v>0.17420645464550399</v>
      </c>
      <c r="AT307">
        <v>0.30132716273268101</v>
      </c>
      <c r="AU307">
        <v>0.150556034180089</v>
      </c>
      <c r="AV307">
        <v>0.51422583131176003</v>
      </c>
      <c r="AW307">
        <v>0.32757735510081598</v>
      </c>
      <c r="AX307">
        <v>0.21501177374098401</v>
      </c>
      <c r="AY307">
        <v>0.43805320335157</v>
      </c>
      <c r="AZ307">
        <v>0.42922585502718402</v>
      </c>
      <c r="BA307">
        <v>0.44675924651550503</v>
      </c>
      <c r="BB307">
        <v>0.35990307773604502</v>
      </c>
      <c r="BC307">
        <v>0.27978832754447602</v>
      </c>
      <c r="BD307">
        <v>0.374719083986499</v>
      </c>
      <c r="BE307">
        <v>0.38016615808010101</v>
      </c>
      <c r="BF307">
        <v>0.55914260571201602</v>
      </c>
      <c r="BG307">
        <v>0.26854178010288499</v>
      </c>
      <c r="BH307">
        <v>0.21011076495051401</v>
      </c>
      <c r="BI307">
        <v>0.31403685253903701</v>
      </c>
      <c r="BJ307">
        <v>0.418466453750928</v>
      </c>
      <c r="BK307">
        <v>0.43692242308999601</v>
      </c>
      <c r="BL307">
        <v>0.30793572420423698</v>
      </c>
      <c r="BM307">
        <v>0.348615897424293</v>
      </c>
      <c r="BN307">
        <v>0.34424482428311598</v>
      </c>
      <c r="BO307">
        <v>0.24223816730617101</v>
      </c>
      <c r="BP307">
        <v>0.55397007727261705</v>
      </c>
      <c r="BQ307">
        <v>0.54251418375607696</v>
      </c>
      <c r="BR307">
        <v>0.22728552214914199</v>
      </c>
      <c r="BS307">
        <v>0.34330566724141398</v>
      </c>
      <c r="BT307">
        <v>0.25817734055277503</v>
      </c>
      <c r="BU307">
        <v>0.358328643847596</v>
      </c>
      <c r="BV307">
        <v>0.136609685585803</v>
      </c>
      <c r="BW307">
        <v>0.37468093802983099</v>
      </c>
      <c r="BX307">
        <v>0.40656695785847602</v>
      </c>
      <c r="BY307">
        <v>0.18763581065065901</v>
      </c>
      <c r="BZ307">
        <v>1.1165486579294601E-2</v>
      </c>
      <c r="CA307">
        <v>0.34792465939553402</v>
      </c>
      <c r="CB307">
        <v>0.76580298263015201</v>
      </c>
      <c r="CC307">
        <v>0.47969051992351402</v>
      </c>
      <c r="CD307">
        <v>0.39744658745599498</v>
      </c>
      <c r="CE307">
        <v>0.32056743425853301</v>
      </c>
      <c r="CF307">
        <v>0.31232025942793401</v>
      </c>
      <c r="CG307">
        <v>0.40420167238423299</v>
      </c>
      <c r="CH307">
        <v>0.35737222862063001</v>
      </c>
      <c r="CI307">
        <v>0.31632901677353797</v>
      </c>
      <c r="CJ307" s="1">
        <v>3.0556686739959299E-6</v>
      </c>
      <c r="CK307">
        <v>0.44282609122720601</v>
      </c>
      <c r="CL307">
        <v>0.27323032705515499</v>
      </c>
      <c r="CM307">
        <v>0.36333281885493901</v>
      </c>
      <c r="CN307">
        <v>0.29389698535316799</v>
      </c>
      <c r="CO307">
        <v>1.76505902623946E-2</v>
      </c>
      <c r="CP307">
        <v>0.46124618269051598</v>
      </c>
      <c r="CQ307">
        <v>0.33225688733386299</v>
      </c>
      <c r="CR307">
        <v>0.40375781563025998</v>
      </c>
      <c r="CS307">
        <v>0.50571060857989603</v>
      </c>
      <c r="CT307">
        <v>2.21473401900147E-2</v>
      </c>
      <c r="CU307">
        <v>0.31331505011202698</v>
      </c>
      <c r="CV307">
        <v>0.326687407990297</v>
      </c>
      <c r="CW307" s="1">
        <v>6.2235482374701001E-6</v>
      </c>
      <c r="CX307">
        <v>0.21861406172992601</v>
      </c>
      <c r="CY307">
        <v>0.34676340606176498</v>
      </c>
      <c r="CZ307">
        <v>0.38642744663538398</v>
      </c>
      <c r="DA307">
        <v>0.37021702956972702</v>
      </c>
      <c r="DB307">
        <v>0.33957104734850702</v>
      </c>
      <c r="DC307">
        <v>0.37411728998025301</v>
      </c>
      <c r="DD307">
        <v>3.2560398440568197E-2</v>
      </c>
      <c r="DE307">
        <v>0.52623580351020305</v>
      </c>
      <c r="DF307">
        <v>0.362746269526807</v>
      </c>
      <c r="DG307">
        <v>1.7091439136798399E-2</v>
      </c>
      <c r="DH307">
        <v>0.29716118865392399</v>
      </c>
      <c r="DI307">
        <v>0.31357460371818302</v>
      </c>
      <c r="DJ307">
        <v>0.41612210598858901</v>
      </c>
      <c r="DK307">
        <v>0.35175245684204698</v>
      </c>
      <c r="DL307">
        <v>0.290336539418521</v>
      </c>
      <c r="DM307">
        <v>0.34467205320569599</v>
      </c>
      <c r="DN307">
        <v>0.44894775578921498</v>
      </c>
      <c r="DO307">
        <v>0.424164156231916</v>
      </c>
      <c r="DP307">
        <v>0.28373739942484999</v>
      </c>
      <c r="DQ307">
        <v>0.49826222342072102</v>
      </c>
      <c r="DR307">
        <v>0.35508788241581501</v>
      </c>
      <c r="DS307">
        <v>0.34366752658829502</v>
      </c>
      <c r="DT307">
        <v>0.55733660044092104</v>
      </c>
      <c r="DU307">
        <v>0.31194058340042802</v>
      </c>
      <c r="DV307">
        <v>0.44358400300596701</v>
      </c>
      <c r="DW307">
        <v>0.17663384284683001</v>
      </c>
      <c r="DX307">
        <v>0.30582383653205503</v>
      </c>
      <c r="DY307">
        <v>0.54352874376557103</v>
      </c>
      <c r="DZ307">
        <v>0.51519386024411895</v>
      </c>
      <c r="EA307">
        <v>0.35003458355750999</v>
      </c>
      <c r="EB307">
        <v>0.34233099775332398</v>
      </c>
      <c r="EC307">
        <v>0.384954245253043</v>
      </c>
      <c r="ED307">
        <v>0.334511763839559</v>
      </c>
      <c r="EE307">
        <v>6.7902875195145401E-2</v>
      </c>
      <c r="EF307">
        <v>0.51834763925183902</v>
      </c>
      <c r="EG307">
        <v>0.40105271514392299</v>
      </c>
      <c r="EH307">
        <v>1.0764253136912901E-2</v>
      </c>
      <c r="EI307">
        <v>0.32619714116056803</v>
      </c>
      <c r="EJ307">
        <v>0.25165404642112599</v>
      </c>
      <c r="EK307">
        <v>0.59345238497762998</v>
      </c>
      <c r="EL307">
        <v>0.13991596824736499</v>
      </c>
      <c r="EM307">
        <v>0.32313733017354301</v>
      </c>
      <c r="EN307">
        <v>6.8340939282748495E-2</v>
      </c>
      <c r="EO307">
        <v>0.56940429697208295</v>
      </c>
      <c r="EP307">
        <v>0.34763342717831802</v>
      </c>
      <c r="EQ307">
        <v>0.33381146544504398</v>
      </c>
      <c r="ER307">
        <v>0.128662540012914</v>
      </c>
      <c r="ES307">
        <v>2.2470908628056301E-4</v>
      </c>
      <c r="ET307">
        <v>0.42105330075278402</v>
      </c>
      <c r="EU307">
        <v>1.18769891214985E-2</v>
      </c>
      <c r="EV307">
        <v>0.46882457624782198</v>
      </c>
      <c r="EW307">
        <v>0.41359648063327298</v>
      </c>
      <c r="EX307">
        <v>0.57121092182668798</v>
      </c>
      <c r="EY307">
        <v>0.35177822723265101</v>
      </c>
      <c r="EZ307">
        <v>0.43662688407030997</v>
      </c>
      <c r="FA307">
        <v>0.29026248791452602</v>
      </c>
      <c r="FB307">
        <v>1.6097820064191401E-2</v>
      </c>
      <c r="FC307">
        <v>0.39013629745353401</v>
      </c>
      <c r="FD307">
        <v>0.35522309543960001</v>
      </c>
      <c r="FE307">
        <v>0.41239311636397302</v>
      </c>
      <c r="FF307">
        <v>0.37805639952421199</v>
      </c>
      <c r="FG307">
        <v>0.18349703294965899</v>
      </c>
      <c r="FH307">
        <v>0.34924588171821702</v>
      </c>
      <c r="FI307">
        <v>4.8604860245339103E-2</v>
      </c>
      <c r="FJ307">
        <v>0.40206112492490897</v>
      </c>
      <c r="FK307">
        <v>0.23853247584492901</v>
      </c>
      <c r="FL307">
        <v>0.42724594789923998</v>
      </c>
      <c r="FM307">
        <v>0.22230135543610599</v>
      </c>
      <c r="FN307">
        <v>0.439979622055861</v>
      </c>
      <c r="FO307">
        <v>0.41994039149898499</v>
      </c>
      <c r="FP307">
        <v>5.9291796675869098E-2</v>
      </c>
      <c r="FQ307">
        <v>0.50160690216404002</v>
      </c>
      <c r="FR307">
        <v>0.382642745143987</v>
      </c>
      <c r="FS307">
        <v>0.39677304153641102</v>
      </c>
      <c r="FT307">
        <v>0.39813889088721199</v>
      </c>
      <c r="FU307">
        <v>0.30645963898859901</v>
      </c>
      <c r="FV307">
        <v>0.51729697530919905</v>
      </c>
      <c r="FW307">
        <v>0.56371116276943301</v>
      </c>
      <c r="FX307" s="1">
        <v>1.78989380160463E-6</v>
      </c>
      <c r="FY307">
        <v>0.40006927146830301</v>
      </c>
      <c r="FZ307">
        <v>0.35942092583035001</v>
      </c>
      <c r="GA307">
        <v>0.50497704179901104</v>
      </c>
      <c r="GB307">
        <v>0.39836465417774303</v>
      </c>
      <c r="GC307">
        <v>0.37524496854254702</v>
      </c>
      <c r="GD307">
        <v>0.34202191665760701</v>
      </c>
      <c r="GE307">
        <v>1.21234419729041E-2</v>
      </c>
      <c r="GF307">
        <v>0.16984136224235799</v>
      </c>
      <c r="GG307">
        <v>0.41005263454986302</v>
      </c>
      <c r="GH307">
        <v>0.39128411412358099</v>
      </c>
      <c r="GI307">
        <v>0.52377126036409405</v>
      </c>
      <c r="GJ307">
        <v>0.53648618902220901</v>
      </c>
      <c r="GK307">
        <v>0.50036974409312895</v>
      </c>
      <c r="GL307">
        <v>0.37406083331866702</v>
      </c>
      <c r="GM307">
        <v>0.13560595939017001</v>
      </c>
      <c r="GN307">
        <v>0.47398023984649001</v>
      </c>
      <c r="GO307">
        <v>0.36486068215559803</v>
      </c>
      <c r="GP307">
        <v>0.453229579510111</v>
      </c>
      <c r="GQ307">
        <v>0.28238908528830098</v>
      </c>
      <c r="GR307">
        <v>0.11660429812301</v>
      </c>
      <c r="GS307">
        <v>0.374933327576428</v>
      </c>
      <c r="GT307">
        <v>0.51106060104388196</v>
      </c>
      <c r="GU307">
        <v>0.492197818397968</v>
      </c>
      <c r="GV307">
        <v>3.57428944226953E-2</v>
      </c>
      <c r="GW307">
        <v>0.49757131011309902</v>
      </c>
      <c r="GX307" s="1">
        <v>2.5624902261514799E-6</v>
      </c>
      <c r="GY307">
        <v>6.0357731534609103E-4</v>
      </c>
      <c r="GZ307">
        <v>0.33885341069915098</v>
      </c>
      <c r="HA307">
        <v>0.33835788567860903</v>
      </c>
      <c r="HB307" s="1">
        <v>2.5978588511903102E-6</v>
      </c>
      <c r="HC307">
        <v>9.1562493776056204E-3</v>
      </c>
      <c r="HD307">
        <v>0.43070339253454498</v>
      </c>
      <c r="HE307">
        <v>0.34561738512958501</v>
      </c>
      <c r="HF307">
        <v>0.41076554516048103</v>
      </c>
      <c r="HG307">
        <v>0.49564962551195302</v>
      </c>
      <c r="HH307">
        <v>0.123176692168327</v>
      </c>
      <c r="HI307">
        <v>2.9305785851847801E-2</v>
      </c>
      <c r="HJ307">
        <v>0.38871307264674798</v>
      </c>
      <c r="HK307">
        <v>0.34882732435609398</v>
      </c>
      <c r="HL307">
        <v>4.6937483767380403E-3</v>
      </c>
      <c r="HM307">
        <v>0.23979881557699501</v>
      </c>
      <c r="HN307">
        <v>1.82163670825836E-2</v>
      </c>
      <c r="HO307">
        <v>0.194978265705603</v>
      </c>
      <c r="HP307">
        <v>0.235117868746095</v>
      </c>
      <c r="HQ307">
        <v>0.24595231698494299</v>
      </c>
      <c r="HR307">
        <v>0.38132870464698598</v>
      </c>
      <c r="HS307">
        <v>0.32317008710268802</v>
      </c>
      <c r="HT307">
        <v>0.46254055382627401</v>
      </c>
      <c r="HU307">
        <v>7.0716202830598499E-2</v>
      </c>
      <c r="HV307">
        <v>5.6009537512037404E-3</v>
      </c>
      <c r="HW307">
        <v>0.39905353003379102</v>
      </c>
      <c r="HX307" s="1">
        <v>9.2544832403456702E-7</v>
      </c>
      <c r="HY307">
        <v>0.40696066651832002</v>
      </c>
      <c r="HZ307">
        <v>0.37468674056457801</v>
      </c>
      <c r="IA307">
        <v>0.35733205712202798</v>
      </c>
      <c r="IB307">
        <v>0.37199587465235701</v>
      </c>
      <c r="IC307">
        <v>0.272691224860451</v>
      </c>
      <c r="ID307">
        <v>0.54086563025008505</v>
      </c>
      <c r="IE307">
        <v>0.164774751495288</v>
      </c>
      <c r="IF307">
        <v>0.34219944409348702</v>
      </c>
      <c r="IG307">
        <v>1.25672779122895E-3</v>
      </c>
      <c r="IH307">
        <v>0.329014794018197</v>
      </c>
      <c r="II307">
        <v>0.24776035334181201</v>
      </c>
      <c r="IJ307">
        <v>0.28167783624182102</v>
      </c>
      <c r="IK307">
        <v>6.7699797279078003E-2</v>
      </c>
      <c r="IL307">
        <v>1.95001120556253E-2</v>
      </c>
      <c r="IM307">
        <v>0.38730495098526702</v>
      </c>
      <c r="IN307">
        <v>0.31246133262263298</v>
      </c>
      <c r="IO307">
        <v>0.25047148549647003</v>
      </c>
      <c r="IP307">
        <v>9.8358014261589896E-2</v>
      </c>
      <c r="IQ307">
        <v>0.36095363663678798</v>
      </c>
      <c r="IR307">
        <v>0.159760589494853</v>
      </c>
      <c r="IS307">
        <v>0.22532927023095201</v>
      </c>
      <c r="IT307">
        <v>7.4490661157831303E-2</v>
      </c>
      <c r="IU307">
        <v>0.37013539378390198</v>
      </c>
      <c r="IV307">
        <v>3.2872511775603797E-2</v>
      </c>
      <c r="IW307">
        <v>0.38054037048961198</v>
      </c>
      <c r="IX307">
        <v>0.32670257869683</v>
      </c>
      <c r="IY307">
        <v>0.26514086045614099</v>
      </c>
      <c r="IZ307">
        <v>9.6855499934959399E-2</v>
      </c>
      <c r="JA307" s="1">
        <v>1.7005789895150601E-5</v>
      </c>
      <c r="JB307">
        <v>6.6371664187913307E-2</v>
      </c>
      <c r="JC307">
        <v>0.28546979930251798</v>
      </c>
      <c r="JD307">
        <v>0.21343156071662001</v>
      </c>
      <c r="JE307">
        <v>0.33781586536629599</v>
      </c>
      <c r="JF307">
        <v>0.189765367936437</v>
      </c>
      <c r="JG307">
        <v>0.20077116210648599</v>
      </c>
      <c r="JH307">
        <v>0.53197149209903904</v>
      </c>
      <c r="JI307">
        <v>1.38429954958279E-2</v>
      </c>
      <c r="JJ307">
        <v>0.31010667931739999</v>
      </c>
      <c r="JK307">
        <v>0.313887248958715</v>
      </c>
      <c r="JL307">
        <v>0.43220933947260598</v>
      </c>
      <c r="JM307">
        <v>0.32539516980900901</v>
      </c>
      <c r="JN307">
        <v>0.30807445412783901</v>
      </c>
      <c r="JO307">
        <v>8.9931910939901397E-2</v>
      </c>
      <c r="JP307">
        <v>0.34861250097200203</v>
      </c>
      <c r="JQ307">
        <v>0.54847125460704205</v>
      </c>
      <c r="JR307">
        <v>5.9814237966401796E-3</v>
      </c>
      <c r="JS307">
        <v>0.309163760527912</v>
      </c>
      <c r="JT307">
        <v>2.61659274776549E-2</v>
      </c>
      <c r="JU307">
        <v>7.8239580794970103E-4</v>
      </c>
      <c r="JV307" s="1">
        <v>1.4668525727670701E-6</v>
      </c>
      <c r="JW307">
        <v>0.59121792191052203</v>
      </c>
      <c r="JX307">
        <v>0.26873360747446301</v>
      </c>
      <c r="JY307">
        <v>0.40195222380304602</v>
      </c>
      <c r="JZ307">
        <v>8.4862656661161107E-2</v>
      </c>
      <c r="KA307">
        <v>0.15471439086126601</v>
      </c>
      <c r="KB307" s="1">
        <v>4.1429817615671098E-13</v>
      </c>
      <c r="KC307">
        <v>0.21396172863233301</v>
      </c>
      <c r="KD307">
        <v>0.44864039756060098</v>
      </c>
      <c r="KE307">
        <v>0.102508878211445</v>
      </c>
      <c r="KF307">
        <v>4.63067586768902E-2</v>
      </c>
      <c r="KG307">
        <v>8.1661459265087596E-2</v>
      </c>
      <c r="KH307">
        <v>0.30643614313819201</v>
      </c>
      <c r="KI307">
        <v>0.50945614481514101</v>
      </c>
      <c r="KJ307">
        <v>0.19265050746881501</v>
      </c>
      <c r="KK307">
        <v>9.9165537599247094E-2</v>
      </c>
      <c r="KL307">
        <v>0.24863390668972599</v>
      </c>
      <c r="KM307" s="1">
        <v>1.5839854876362299E-6</v>
      </c>
      <c r="KN307">
        <v>0.24807925736813799</v>
      </c>
      <c r="KO307">
        <v>2.9959455160789E-2</v>
      </c>
      <c r="KP307">
        <v>0.23976139782815001</v>
      </c>
      <c r="KQ307" s="1">
        <v>1.1902508156185101E-6</v>
      </c>
      <c r="KR307">
        <v>4.8043202186439302E-2</v>
      </c>
      <c r="KS307">
        <v>0.16502208683144201</v>
      </c>
      <c r="KT307">
        <v>0.279172728797703</v>
      </c>
      <c r="KU307">
        <v>0.44114682306341502</v>
      </c>
      <c r="KV307">
        <v>0.157104922320948</v>
      </c>
      <c r="KW307">
        <v>0.37437001554556498</v>
      </c>
      <c r="KX307" s="1">
        <v>7.0094062045520599E-7</v>
      </c>
      <c r="KY307">
        <v>0.406341620241151</v>
      </c>
      <c r="KZ307">
        <v>0.180906164459884</v>
      </c>
      <c r="LA307">
        <v>3.1109251658811999E-2</v>
      </c>
      <c r="LB307">
        <v>0.22675257322914699</v>
      </c>
      <c r="LC307">
        <v>0.211949296228616</v>
      </c>
      <c r="LD307" s="1">
        <v>8.4740054273276798E-7</v>
      </c>
      <c r="LE307">
        <v>0.32985107723454199</v>
      </c>
      <c r="LF307">
        <v>0.214503099549223</v>
      </c>
      <c r="LG307" s="1">
        <v>1.1646352954623299E-6</v>
      </c>
      <c r="LH307">
        <v>0.44044385793985702</v>
      </c>
      <c r="LI307">
        <v>0.15195371151665199</v>
      </c>
      <c r="LJ307">
        <v>0.163845293418832</v>
      </c>
      <c r="LK307">
        <v>0.33014746958559199</v>
      </c>
      <c r="LL307">
        <v>2.0288045232081399E-3</v>
      </c>
      <c r="LM307">
        <v>0.27519409761369001</v>
      </c>
    </row>
    <row r="308" spans="1:325">
      <c r="A308" t="s">
        <v>850</v>
      </c>
      <c r="B308" t="s">
        <v>1477</v>
      </c>
      <c r="C308">
        <v>32</v>
      </c>
      <c r="D308">
        <f t="shared" si="4"/>
        <v>0.30443882746282819</v>
      </c>
      <c r="E308">
        <v>0.46777742757246998</v>
      </c>
      <c r="F308">
        <v>0.514522960552802</v>
      </c>
      <c r="G308">
        <v>0.39321700655496999</v>
      </c>
      <c r="H308">
        <v>0.32565874778307402</v>
      </c>
      <c r="I308">
        <v>0.383456764312891</v>
      </c>
      <c r="J308">
        <v>0.36439914944080198</v>
      </c>
      <c r="K308">
        <v>0.85501135312593901</v>
      </c>
      <c r="L308">
        <v>0.766075783624099</v>
      </c>
      <c r="M308">
        <v>0.27762318846697998</v>
      </c>
      <c r="N308">
        <v>0.51050861208484699</v>
      </c>
      <c r="O308">
        <v>0.29166666891139298</v>
      </c>
      <c r="P308">
        <v>0.45603282463092099</v>
      </c>
      <c r="Q308">
        <v>0.47722495232637102</v>
      </c>
      <c r="R308">
        <v>0.46548920354017798</v>
      </c>
      <c r="S308">
        <v>0.38439634786202398</v>
      </c>
      <c r="T308">
        <v>0.40263707706561502</v>
      </c>
      <c r="U308">
        <v>0.37878541533763599</v>
      </c>
      <c r="V308">
        <v>0.44310550277049698</v>
      </c>
      <c r="W308">
        <v>0.355321794175185</v>
      </c>
      <c r="X308">
        <v>0.37225733124292798</v>
      </c>
      <c r="Y308">
        <v>0.365849955723836</v>
      </c>
      <c r="Z308">
        <v>0.36543281806202998</v>
      </c>
      <c r="AA308">
        <v>0.42610251674285299</v>
      </c>
      <c r="AB308">
        <v>0.31111745364390903</v>
      </c>
      <c r="AC308">
        <v>0.376244579370205</v>
      </c>
      <c r="AD308">
        <v>0.37255127269488097</v>
      </c>
      <c r="AE308">
        <v>0.33380703119417798</v>
      </c>
      <c r="AF308">
        <v>0.30670400336384801</v>
      </c>
      <c r="AG308">
        <v>6.7903178835291796E-4</v>
      </c>
      <c r="AH308">
        <v>0.32150346728471602</v>
      </c>
      <c r="AI308">
        <v>0.40486851105323202</v>
      </c>
      <c r="AJ308">
        <v>0.40545057161496201</v>
      </c>
      <c r="AK308">
        <v>0.34471423207567298</v>
      </c>
      <c r="AL308">
        <v>0.35263665249714499</v>
      </c>
      <c r="AM308">
        <v>0.713290724616784</v>
      </c>
      <c r="AN308">
        <v>0.38102333075725098</v>
      </c>
      <c r="AO308">
        <v>0.30630360429103598</v>
      </c>
      <c r="AP308">
        <v>0.36754812472141701</v>
      </c>
      <c r="AQ308">
        <v>0.40960392012045899</v>
      </c>
      <c r="AR308">
        <v>0.36741428936903298</v>
      </c>
      <c r="AS308">
        <v>0.234972570288497</v>
      </c>
      <c r="AT308">
        <v>0.29974423721432703</v>
      </c>
      <c r="AU308">
        <v>7.1835185477259395E-2</v>
      </c>
      <c r="AV308">
        <v>0.46729289969572702</v>
      </c>
      <c r="AW308">
        <v>0.37406911657979902</v>
      </c>
      <c r="AX308">
        <v>0.449461392069469</v>
      </c>
      <c r="AY308">
        <v>0.44517145191247598</v>
      </c>
      <c r="AZ308">
        <v>0.423896715618097</v>
      </c>
      <c r="BA308">
        <v>0.53579144065196704</v>
      </c>
      <c r="BB308">
        <v>0.34393196323743203</v>
      </c>
      <c r="BC308">
        <v>0.27496398584200799</v>
      </c>
      <c r="BD308">
        <v>0.35182894479769899</v>
      </c>
      <c r="BE308">
        <v>0.40744979736896703</v>
      </c>
      <c r="BF308">
        <v>0.57342624606994497</v>
      </c>
      <c r="BG308">
        <v>0.25265690429995802</v>
      </c>
      <c r="BH308">
        <v>0.245768055355606</v>
      </c>
      <c r="BI308">
        <v>0.29899135282119899</v>
      </c>
      <c r="BJ308">
        <v>0.383124133142141</v>
      </c>
      <c r="BK308">
        <v>0.439147706215198</v>
      </c>
      <c r="BL308">
        <v>0.28281921348892702</v>
      </c>
      <c r="BM308">
        <v>0.33351675707560302</v>
      </c>
      <c r="BN308">
        <v>0.25368619114026197</v>
      </c>
      <c r="BO308">
        <v>0.15841333827595999</v>
      </c>
      <c r="BP308">
        <v>0.57201445905061898</v>
      </c>
      <c r="BQ308">
        <v>0.55608678322572003</v>
      </c>
      <c r="BR308">
        <v>0.246088061768275</v>
      </c>
      <c r="BS308">
        <v>0.34178419583118902</v>
      </c>
      <c r="BT308">
        <v>0.27084040469848197</v>
      </c>
      <c r="BU308">
        <v>0.35303207544180099</v>
      </c>
      <c r="BV308">
        <v>0.30558354212329403</v>
      </c>
      <c r="BW308">
        <v>0.35958168626977799</v>
      </c>
      <c r="BX308">
        <v>0.455260251577084</v>
      </c>
      <c r="BY308">
        <v>0.186365713007175</v>
      </c>
      <c r="BZ308">
        <v>3.01024396709819E-2</v>
      </c>
      <c r="CA308">
        <v>0.43255255819083399</v>
      </c>
      <c r="CB308">
        <v>0.81202584046583903</v>
      </c>
      <c r="CC308">
        <v>0.46236980419892498</v>
      </c>
      <c r="CD308">
        <v>0.47302569993413401</v>
      </c>
      <c r="CE308">
        <v>0.30848953457405898</v>
      </c>
      <c r="CF308">
        <v>0.42595565949495001</v>
      </c>
      <c r="CG308">
        <v>0.41762576424158498</v>
      </c>
      <c r="CH308">
        <v>0.335530759050296</v>
      </c>
      <c r="CI308">
        <v>0.29670945175278601</v>
      </c>
      <c r="CJ308" s="1">
        <v>2.0205942300540701E-6</v>
      </c>
      <c r="CK308">
        <v>0.44721029698848702</v>
      </c>
      <c r="CL308">
        <v>0.39269810155607199</v>
      </c>
      <c r="CM308">
        <v>0.357237113782993</v>
      </c>
      <c r="CN308">
        <v>0.31200136681302199</v>
      </c>
      <c r="CO308">
        <v>2.0625869911489E-2</v>
      </c>
      <c r="CP308">
        <v>0.44501461074329302</v>
      </c>
      <c r="CQ308">
        <v>0.30868660171444601</v>
      </c>
      <c r="CR308">
        <v>0.37932139047636398</v>
      </c>
      <c r="CS308">
        <v>0.47867823220216299</v>
      </c>
      <c r="CT308">
        <v>5.2353179303281601E-2</v>
      </c>
      <c r="CU308">
        <v>0.288278398963694</v>
      </c>
      <c r="CV308">
        <v>0.29315048169631203</v>
      </c>
      <c r="CW308" s="1">
        <v>5.7766301736231604E-6</v>
      </c>
      <c r="CX308">
        <v>0.23977623249475799</v>
      </c>
      <c r="CY308">
        <v>0.348642463294359</v>
      </c>
      <c r="CZ308">
        <v>0.38274034800437801</v>
      </c>
      <c r="DA308">
        <v>0.385819051701289</v>
      </c>
      <c r="DB308">
        <v>0.32655583236079899</v>
      </c>
      <c r="DC308">
        <v>0.420764758036687</v>
      </c>
      <c r="DD308">
        <v>3.9014270708251503E-2</v>
      </c>
      <c r="DE308">
        <v>0.53041550058584996</v>
      </c>
      <c r="DF308">
        <v>0.35194407002284001</v>
      </c>
      <c r="DG308">
        <v>1.6358801199742E-2</v>
      </c>
      <c r="DH308">
        <v>0.32486378630766499</v>
      </c>
      <c r="DI308">
        <v>0.333601569470305</v>
      </c>
      <c r="DJ308">
        <v>0.45410386644876899</v>
      </c>
      <c r="DK308">
        <v>0.40881215494412598</v>
      </c>
      <c r="DL308">
        <v>0.32858739363459399</v>
      </c>
      <c r="DM308">
        <v>0.31410374879263903</v>
      </c>
      <c r="DN308">
        <v>0.42629281173531802</v>
      </c>
      <c r="DO308">
        <v>0.47896245867013898</v>
      </c>
      <c r="DP308">
        <v>0.30838298353438198</v>
      </c>
      <c r="DQ308">
        <v>0.515703210463891</v>
      </c>
      <c r="DR308">
        <v>0.35664954208410699</v>
      </c>
      <c r="DS308">
        <v>0.33112731805214501</v>
      </c>
      <c r="DT308">
        <v>0.51995497827346504</v>
      </c>
      <c r="DU308">
        <v>0.32085889219664598</v>
      </c>
      <c r="DV308">
        <v>0.40884932245199501</v>
      </c>
      <c r="DW308">
        <v>0.155508458524799</v>
      </c>
      <c r="DX308">
        <v>0.30393031239509599</v>
      </c>
      <c r="DY308">
        <v>0.53236994376549396</v>
      </c>
      <c r="DZ308">
        <v>0.51266140089585199</v>
      </c>
      <c r="EA308">
        <v>0.28084578673140398</v>
      </c>
      <c r="EB308">
        <v>0.34757867111609497</v>
      </c>
      <c r="EC308">
        <v>0.379978027481299</v>
      </c>
      <c r="ED308">
        <v>0.36226262897252998</v>
      </c>
      <c r="EE308">
        <v>0.19335345899162301</v>
      </c>
      <c r="EF308">
        <v>0.55293691387543298</v>
      </c>
      <c r="EG308">
        <v>0.34492325123686102</v>
      </c>
      <c r="EH308">
        <v>8.3106572069132495E-3</v>
      </c>
      <c r="EI308">
        <v>0.32637608251892603</v>
      </c>
      <c r="EJ308">
        <v>0.19290349538354901</v>
      </c>
      <c r="EK308">
        <v>0.59503368918712296</v>
      </c>
      <c r="EL308">
        <v>0.10417052034217</v>
      </c>
      <c r="EM308">
        <v>0.364053578474201</v>
      </c>
      <c r="EN308">
        <v>7.1116155287009195E-2</v>
      </c>
      <c r="EO308">
        <v>0.53295582189009705</v>
      </c>
      <c r="EP308">
        <v>0.345441239384504</v>
      </c>
      <c r="EQ308">
        <v>0.27066596470179</v>
      </c>
      <c r="ER308">
        <v>0.13619652891961401</v>
      </c>
      <c r="ES308" s="1">
        <v>1.9897431791602002E-5</v>
      </c>
      <c r="ET308">
        <v>0.41742801895508402</v>
      </c>
      <c r="EU308">
        <v>7.0855549385729494E-2</v>
      </c>
      <c r="EV308">
        <v>0.46448264786830301</v>
      </c>
      <c r="EW308">
        <v>0.314340977571332</v>
      </c>
      <c r="EX308">
        <v>0.514259065501392</v>
      </c>
      <c r="EY308">
        <v>0.35881828488065598</v>
      </c>
      <c r="EZ308">
        <v>0.44439412481509699</v>
      </c>
      <c r="FA308">
        <v>0.37721935831583497</v>
      </c>
      <c r="FB308">
        <v>1.0599068972694E-2</v>
      </c>
      <c r="FC308">
        <v>0.39439325836988598</v>
      </c>
      <c r="FD308">
        <v>0.32669313538533001</v>
      </c>
      <c r="FE308">
        <v>0.41926230533191799</v>
      </c>
      <c r="FF308">
        <v>0.41314558455577299</v>
      </c>
      <c r="FG308">
        <v>8.21519321045623E-2</v>
      </c>
      <c r="FH308">
        <v>0.34208297442931401</v>
      </c>
      <c r="FI308">
        <v>3.0456730900998399E-2</v>
      </c>
      <c r="FJ308">
        <v>0.399118691682816</v>
      </c>
      <c r="FK308">
        <v>0.20098345110622701</v>
      </c>
      <c r="FL308">
        <v>0.43112592972241898</v>
      </c>
      <c r="FM308">
        <v>0.179420778411441</v>
      </c>
      <c r="FN308">
        <v>0.52437885983202304</v>
      </c>
      <c r="FO308">
        <v>0.415023430035664</v>
      </c>
      <c r="FP308">
        <v>3.9036553263520998E-2</v>
      </c>
      <c r="FQ308">
        <v>0.50073085954556096</v>
      </c>
      <c r="FR308">
        <v>0.17600771496086301</v>
      </c>
      <c r="FS308">
        <v>0.36025317729665701</v>
      </c>
      <c r="FT308">
        <v>0.273231031836566</v>
      </c>
      <c r="FU308">
        <v>0.32040065118613198</v>
      </c>
      <c r="FV308">
        <v>0.50160957872867595</v>
      </c>
      <c r="FW308">
        <v>0.55177302830494401</v>
      </c>
      <c r="FX308" s="1">
        <v>1.0869422514868099E-6</v>
      </c>
      <c r="FY308">
        <v>0.41949077118904499</v>
      </c>
      <c r="FZ308">
        <v>0.39271748868318701</v>
      </c>
      <c r="GA308">
        <v>0.49438346463900301</v>
      </c>
      <c r="GB308">
        <v>0.39617080012193101</v>
      </c>
      <c r="GC308">
        <v>0.39656827426873698</v>
      </c>
      <c r="GD308">
        <v>0.35216465853871098</v>
      </c>
      <c r="GE308">
        <v>2.51511409393297E-2</v>
      </c>
      <c r="GF308">
        <v>0.167153565660835</v>
      </c>
      <c r="GG308">
        <v>0.38321329022829298</v>
      </c>
      <c r="GH308">
        <v>0.38059188726429799</v>
      </c>
      <c r="GI308">
        <v>0.52004678662006698</v>
      </c>
      <c r="GJ308">
        <v>0.53189894556999195</v>
      </c>
      <c r="GK308">
        <v>0.51221932298862005</v>
      </c>
      <c r="GL308">
        <v>0.37367688234035801</v>
      </c>
      <c r="GM308">
        <v>0.110802905992247</v>
      </c>
      <c r="GN308">
        <v>0.48019750702839598</v>
      </c>
      <c r="GO308">
        <v>0.466929055105608</v>
      </c>
      <c r="GP308">
        <v>0.44882707355114099</v>
      </c>
      <c r="GQ308">
        <v>0.29745462701584302</v>
      </c>
      <c r="GR308">
        <v>0.108907622956814</v>
      </c>
      <c r="GS308">
        <v>0.39231275265606602</v>
      </c>
      <c r="GT308">
        <v>0.48823158213725498</v>
      </c>
      <c r="GU308">
        <v>0.46266387637633</v>
      </c>
      <c r="GV308">
        <v>6.9120874852521205E-2</v>
      </c>
      <c r="GW308">
        <v>0.438630248491581</v>
      </c>
      <c r="GX308" s="1">
        <v>1.76323894152119E-6</v>
      </c>
      <c r="GY308">
        <v>1.1438423892356599E-3</v>
      </c>
      <c r="GZ308">
        <v>0.29920463722485802</v>
      </c>
      <c r="HA308">
        <v>0.34176955945216703</v>
      </c>
      <c r="HB308" s="1">
        <v>1.60664923389329E-6</v>
      </c>
      <c r="HC308">
        <v>3.6437335314845901E-2</v>
      </c>
      <c r="HD308">
        <v>0.42590439548859199</v>
      </c>
      <c r="HE308">
        <v>0.36150362113347401</v>
      </c>
      <c r="HF308">
        <v>0.39485862965767199</v>
      </c>
      <c r="HG308">
        <v>0.52494595772944996</v>
      </c>
      <c r="HH308">
        <v>0.101966817128974</v>
      </c>
      <c r="HI308">
        <v>7.2729939222671597E-2</v>
      </c>
      <c r="HJ308">
        <v>0.39340707974938199</v>
      </c>
      <c r="HK308">
        <v>0.32586710670819702</v>
      </c>
      <c r="HL308">
        <v>7.4656896639975403E-4</v>
      </c>
      <c r="HM308">
        <v>0.19109817022063699</v>
      </c>
      <c r="HN308">
        <v>4.0065117290305902E-2</v>
      </c>
      <c r="HO308">
        <v>0.18964747074418301</v>
      </c>
      <c r="HP308">
        <v>0.19528413843363501</v>
      </c>
      <c r="HQ308">
        <v>0.33100284052153001</v>
      </c>
      <c r="HR308">
        <v>0.24603547026904701</v>
      </c>
      <c r="HS308">
        <v>0.302515618503094</v>
      </c>
      <c r="HT308">
        <v>0.432195342504061</v>
      </c>
      <c r="HU308">
        <v>1.6940910757896801E-2</v>
      </c>
      <c r="HV308">
        <v>2.1528580117275799E-2</v>
      </c>
      <c r="HW308">
        <v>0.37990981970842103</v>
      </c>
      <c r="HX308" s="1">
        <v>5.5115245564033702E-7</v>
      </c>
      <c r="HY308">
        <v>0.348203357416563</v>
      </c>
      <c r="HZ308">
        <v>0.40702334762765802</v>
      </c>
      <c r="IA308">
        <v>0.30222825706005102</v>
      </c>
      <c r="IB308">
        <v>0.37820628400032302</v>
      </c>
      <c r="IC308">
        <v>0.34977768863049802</v>
      </c>
      <c r="ID308">
        <v>0.53131259805881104</v>
      </c>
      <c r="IE308">
        <v>0.134626524522901</v>
      </c>
      <c r="IF308">
        <v>0.330749980532206</v>
      </c>
      <c r="IG308">
        <v>2.7756930523524198E-3</v>
      </c>
      <c r="IH308">
        <v>0.49354734837722303</v>
      </c>
      <c r="II308">
        <v>0.293341696835481</v>
      </c>
      <c r="IJ308">
        <v>0.26315092008847502</v>
      </c>
      <c r="IK308">
        <v>4.0283762999863998E-2</v>
      </c>
      <c r="IL308">
        <v>1.24553775513982E-2</v>
      </c>
      <c r="IM308">
        <v>0.389927113571992</v>
      </c>
      <c r="IN308">
        <v>0.33962198303869101</v>
      </c>
      <c r="IO308">
        <v>0.247195460475408</v>
      </c>
      <c r="IP308">
        <v>8.4258311420293996E-2</v>
      </c>
      <c r="IQ308">
        <v>0.35692181122990801</v>
      </c>
      <c r="IR308">
        <v>0.17089427470301199</v>
      </c>
      <c r="IS308">
        <v>0.25339744515524498</v>
      </c>
      <c r="IT308">
        <v>0.14563262489033299</v>
      </c>
      <c r="IU308">
        <v>0.39572810166730299</v>
      </c>
      <c r="IV308">
        <v>7.9117297095470607E-2</v>
      </c>
      <c r="IW308">
        <v>0.37953327137690301</v>
      </c>
      <c r="IX308">
        <v>0.35181084948663499</v>
      </c>
      <c r="IY308">
        <v>0.51028545408581305</v>
      </c>
      <c r="IZ308">
        <v>0.18434365617017301</v>
      </c>
      <c r="JA308" s="1">
        <v>5.0660229286922203E-6</v>
      </c>
      <c r="JB308">
        <v>6.6721232721017903E-2</v>
      </c>
      <c r="JC308">
        <v>0.34807281769239001</v>
      </c>
      <c r="JD308">
        <v>0.235087709071544</v>
      </c>
      <c r="JE308">
        <v>0.33710725949360798</v>
      </c>
      <c r="JF308">
        <v>0.30415956171950398</v>
      </c>
      <c r="JG308">
        <v>0.15661661935826901</v>
      </c>
      <c r="JH308">
        <v>0.489774604829458</v>
      </c>
      <c r="JI308" s="1">
        <v>7.1345832128528398E-5</v>
      </c>
      <c r="JJ308">
        <v>0.41633007474816802</v>
      </c>
      <c r="JK308">
        <v>0.323434836016252</v>
      </c>
      <c r="JL308">
        <v>0.393690134900121</v>
      </c>
      <c r="JM308">
        <v>0.33578348102477901</v>
      </c>
      <c r="JN308">
        <v>0.34314845989529902</v>
      </c>
      <c r="JO308">
        <v>0.120353825916447</v>
      </c>
      <c r="JP308">
        <v>0.44065566343040402</v>
      </c>
      <c r="JQ308">
        <v>0.51959631649347404</v>
      </c>
      <c r="JR308">
        <v>5.8514869175409203E-3</v>
      </c>
      <c r="JS308">
        <v>0.31722182135742399</v>
      </c>
      <c r="JT308">
        <v>5.4490100326078698E-2</v>
      </c>
      <c r="JU308" s="1">
        <v>1.83136490741038E-5</v>
      </c>
      <c r="JV308" s="1">
        <v>8.8871944880198603E-7</v>
      </c>
      <c r="JW308">
        <v>0.71933344988009096</v>
      </c>
      <c r="JX308">
        <v>0.17721990522085601</v>
      </c>
      <c r="JY308">
        <v>0.52052450779564596</v>
      </c>
      <c r="JZ308">
        <v>0.214608123525977</v>
      </c>
      <c r="KA308">
        <v>0.12397663653469999</v>
      </c>
      <c r="KB308" s="1">
        <v>2.0124580197531801E-13</v>
      </c>
      <c r="KC308">
        <v>0.149869410560663</v>
      </c>
      <c r="KD308">
        <v>0.31594813264494498</v>
      </c>
      <c r="KE308">
        <v>0.20966493972362199</v>
      </c>
      <c r="KF308">
        <v>2.8012719804476598E-2</v>
      </c>
      <c r="KG308">
        <v>0.14385841667311799</v>
      </c>
      <c r="KH308">
        <v>0.37095165288505599</v>
      </c>
      <c r="KI308">
        <v>0.48731374138822903</v>
      </c>
      <c r="KJ308">
        <v>0.20657252516740801</v>
      </c>
      <c r="KK308">
        <v>6.1337335112442E-2</v>
      </c>
      <c r="KL308">
        <v>0.22065822667299001</v>
      </c>
      <c r="KM308" s="1">
        <v>9.7588890158616599E-7</v>
      </c>
      <c r="KN308">
        <v>0.13314781364841499</v>
      </c>
      <c r="KO308">
        <v>2.2734192616413702E-2</v>
      </c>
      <c r="KP308">
        <v>0.23353323326087899</v>
      </c>
      <c r="KQ308" s="1">
        <v>7.6176012424429504E-7</v>
      </c>
      <c r="KR308">
        <v>0.133577908108306</v>
      </c>
      <c r="KS308">
        <v>0.122942999816282</v>
      </c>
      <c r="KT308">
        <v>0.267960876799547</v>
      </c>
      <c r="KU308">
        <v>0.48031490892753897</v>
      </c>
      <c r="KV308">
        <v>0.17578422571890601</v>
      </c>
      <c r="KW308">
        <v>0.31892309667399299</v>
      </c>
      <c r="KX308" s="1">
        <v>3.9772862309588999E-7</v>
      </c>
      <c r="KY308">
        <v>0.42618174793628499</v>
      </c>
      <c r="KZ308">
        <v>0.32150381001142397</v>
      </c>
      <c r="LA308">
        <v>3.2255140977143501E-4</v>
      </c>
      <c r="LB308">
        <v>0.25217335499249999</v>
      </c>
      <c r="LC308">
        <v>0.22287162303781299</v>
      </c>
      <c r="LD308" s="1">
        <v>5.3022861287934995E-7</v>
      </c>
      <c r="LE308">
        <v>0.33625072054564997</v>
      </c>
      <c r="LF308">
        <v>0.26942856380572699</v>
      </c>
      <c r="LG308" s="1">
        <v>7.3733470720491403E-7</v>
      </c>
      <c r="LH308">
        <v>0.48151206683654102</v>
      </c>
      <c r="LI308">
        <v>7.8034312142307702E-2</v>
      </c>
      <c r="LJ308">
        <v>8.8129854442880795E-2</v>
      </c>
      <c r="LK308">
        <v>0.35361967465052202</v>
      </c>
      <c r="LL308">
        <v>8.8290436322215396E-4</v>
      </c>
      <c r="LM308">
        <v>0.25798202520952801</v>
      </c>
    </row>
    <row r="309" spans="1:325">
      <c r="A309" t="s">
        <v>998</v>
      </c>
      <c r="B309" t="s">
        <v>1447</v>
      </c>
      <c r="C309">
        <v>32</v>
      </c>
      <c r="D309">
        <f t="shared" si="4"/>
        <v>0.30593701885585828</v>
      </c>
      <c r="E309">
        <v>0.369841950860891</v>
      </c>
      <c r="F309">
        <v>0.40662698854099599</v>
      </c>
      <c r="G309">
        <v>0.39654421264474998</v>
      </c>
      <c r="H309">
        <v>0.38833704726262502</v>
      </c>
      <c r="I309">
        <v>0.47328560189767299</v>
      </c>
      <c r="J309">
        <v>0.40674748745831601</v>
      </c>
      <c r="K309">
        <v>0.880045817656951</v>
      </c>
      <c r="L309">
        <v>0.887506300752813</v>
      </c>
      <c r="M309">
        <v>0.25622547553344199</v>
      </c>
      <c r="N309">
        <v>0.55830250815911697</v>
      </c>
      <c r="O309">
        <v>0.30571654438972501</v>
      </c>
      <c r="P309">
        <v>0.55338457023555598</v>
      </c>
      <c r="Q309">
        <v>0.49839512191035501</v>
      </c>
      <c r="R309">
        <v>0.374442641030658</v>
      </c>
      <c r="S309">
        <v>0.47299159115011002</v>
      </c>
      <c r="T309">
        <v>0.41231464255939798</v>
      </c>
      <c r="U309">
        <v>0.38557279380885001</v>
      </c>
      <c r="V309">
        <v>0.44618403776125498</v>
      </c>
      <c r="W309">
        <v>0.357814581556754</v>
      </c>
      <c r="X309">
        <v>0.32823027365586999</v>
      </c>
      <c r="Y309">
        <v>0.40211740407076801</v>
      </c>
      <c r="Z309">
        <v>0.46432823484594199</v>
      </c>
      <c r="AA309">
        <v>0.31004761481149601</v>
      </c>
      <c r="AB309">
        <v>0.35387027805501797</v>
      </c>
      <c r="AC309">
        <v>0.36207186092029903</v>
      </c>
      <c r="AD309">
        <v>0.39874207702550002</v>
      </c>
      <c r="AE309">
        <v>0.28428311036391701</v>
      </c>
      <c r="AF309">
        <v>0.34963799200274698</v>
      </c>
      <c r="AG309" s="1">
        <v>5.2306579774603998E-6</v>
      </c>
      <c r="AH309">
        <v>0.35864447192712301</v>
      </c>
      <c r="AI309">
        <v>0.39130697196180197</v>
      </c>
      <c r="AJ309">
        <v>0.44749974120746999</v>
      </c>
      <c r="AK309">
        <v>0.42365359447219197</v>
      </c>
      <c r="AL309">
        <v>0.38900042663920997</v>
      </c>
      <c r="AM309">
        <v>0.78460607474500499</v>
      </c>
      <c r="AN309">
        <v>0.40687166018919502</v>
      </c>
      <c r="AO309">
        <v>0.36132284186103097</v>
      </c>
      <c r="AP309">
        <v>0.36708687923171301</v>
      </c>
      <c r="AQ309">
        <v>0.44100657647306302</v>
      </c>
      <c r="AR309">
        <v>0.404015787623145</v>
      </c>
      <c r="AS309">
        <v>0.24144232023338</v>
      </c>
      <c r="AT309">
        <v>0.389225789091804</v>
      </c>
      <c r="AU309">
        <v>0.16402808065653199</v>
      </c>
      <c r="AV309">
        <v>0.568585363301364</v>
      </c>
      <c r="AW309">
        <v>0.43685930764133302</v>
      </c>
      <c r="AX309">
        <v>0.25459973821495702</v>
      </c>
      <c r="AY309">
        <v>0.50032285668633203</v>
      </c>
      <c r="AZ309">
        <v>0.40534407442266301</v>
      </c>
      <c r="BA309">
        <v>0.39512450044805397</v>
      </c>
      <c r="BB309">
        <v>0.33214585415341602</v>
      </c>
      <c r="BC309">
        <v>0.195143958553672</v>
      </c>
      <c r="BD309">
        <v>0.42806307429617102</v>
      </c>
      <c r="BE309">
        <v>0.45757445422085802</v>
      </c>
      <c r="BF309">
        <v>0.70173803784630495</v>
      </c>
      <c r="BG309">
        <v>0.211928009817546</v>
      </c>
      <c r="BH309">
        <v>0.174732696349648</v>
      </c>
      <c r="BI309">
        <v>0.33115470273928199</v>
      </c>
      <c r="BJ309">
        <v>0.38012740557843999</v>
      </c>
      <c r="BK309">
        <v>0.46411610191518599</v>
      </c>
      <c r="BL309">
        <v>0.375105654651468</v>
      </c>
      <c r="BM309">
        <v>0.14245357703078901</v>
      </c>
      <c r="BN309">
        <v>0.423046239432879</v>
      </c>
      <c r="BO309">
        <v>0.219825190846512</v>
      </c>
      <c r="BP309">
        <v>0.638032165440646</v>
      </c>
      <c r="BQ309">
        <v>0.51611072502352995</v>
      </c>
      <c r="BR309">
        <v>0.17876046531918399</v>
      </c>
      <c r="BS309">
        <v>0.30517591265114902</v>
      </c>
      <c r="BT309">
        <v>0.326503777368502</v>
      </c>
      <c r="BU309">
        <v>0.340912472118031</v>
      </c>
      <c r="BV309">
        <v>0.34636709623208101</v>
      </c>
      <c r="BW309">
        <v>0.42413486946712797</v>
      </c>
      <c r="BX309">
        <v>0.39860641549934001</v>
      </c>
      <c r="BY309">
        <v>0.369327385317196</v>
      </c>
      <c r="BZ309">
        <v>7.9347383622771798E-4</v>
      </c>
      <c r="CA309">
        <v>0.21613067930395</v>
      </c>
      <c r="CB309">
        <v>0.72658863934603601</v>
      </c>
      <c r="CC309">
        <v>0.42006563327529201</v>
      </c>
      <c r="CD309">
        <v>0.46565937589515299</v>
      </c>
      <c r="CE309">
        <v>0.28631916705688298</v>
      </c>
      <c r="CF309">
        <v>0.44727677784182801</v>
      </c>
      <c r="CG309">
        <v>0.352550452405756</v>
      </c>
      <c r="CH309">
        <v>0.34486149115995901</v>
      </c>
      <c r="CI309">
        <v>0.25351455401290501</v>
      </c>
      <c r="CJ309" s="1">
        <v>2.6188206861247998E-6</v>
      </c>
      <c r="CK309">
        <v>0.48321373083374702</v>
      </c>
      <c r="CL309">
        <v>0.31136594649235</v>
      </c>
      <c r="CM309">
        <v>0.35876926102421502</v>
      </c>
      <c r="CN309">
        <v>0.30656797845255201</v>
      </c>
      <c r="CO309">
        <v>2.64336112449906E-2</v>
      </c>
      <c r="CP309">
        <v>0.41275462508201599</v>
      </c>
      <c r="CQ309">
        <v>0.38726378029043002</v>
      </c>
      <c r="CR309">
        <v>0.40513464080339101</v>
      </c>
      <c r="CS309">
        <v>0.464445252310146</v>
      </c>
      <c r="CT309">
        <v>0.13073546328285501</v>
      </c>
      <c r="CU309">
        <v>0.43872960182753501</v>
      </c>
      <c r="CV309">
        <v>0.39154516295953201</v>
      </c>
      <c r="CW309" s="1">
        <v>1.40460639000807E-7</v>
      </c>
      <c r="CX309">
        <v>0.235267652029341</v>
      </c>
      <c r="CY309">
        <v>0.36914206499403202</v>
      </c>
      <c r="CZ309">
        <v>0.41220859505913499</v>
      </c>
      <c r="DA309">
        <v>0.36909940703348698</v>
      </c>
      <c r="DB309">
        <v>0.33004956319928203</v>
      </c>
      <c r="DC309">
        <v>0.36431660706346702</v>
      </c>
      <c r="DD309">
        <v>3.7665057821537999E-2</v>
      </c>
      <c r="DE309">
        <v>0.465814070268111</v>
      </c>
      <c r="DF309">
        <v>0.413593072782863</v>
      </c>
      <c r="DG309">
        <v>2.1827709058048001E-2</v>
      </c>
      <c r="DH309">
        <v>0.31382883492518598</v>
      </c>
      <c r="DI309">
        <v>0.35956104235215602</v>
      </c>
      <c r="DJ309">
        <v>0.58314844424074297</v>
      </c>
      <c r="DK309">
        <v>0.35799659788608601</v>
      </c>
      <c r="DL309">
        <v>0.41842201758514802</v>
      </c>
      <c r="DM309">
        <v>0.14581733467904001</v>
      </c>
      <c r="DN309">
        <v>0.52336229248480404</v>
      </c>
      <c r="DO309">
        <v>0.56279849464243104</v>
      </c>
      <c r="DP309">
        <v>0.46044494482603898</v>
      </c>
      <c r="DQ309">
        <v>0.458595078099858</v>
      </c>
      <c r="DR309">
        <v>0.32307735220952499</v>
      </c>
      <c r="DS309">
        <v>0.33222497186877498</v>
      </c>
      <c r="DT309">
        <v>0.56085050918839197</v>
      </c>
      <c r="DU309">
        <v>0.365029628303918</v>
      </c>
      <c r="DV309">
        <v>0.38045281578194001</v>
      </c>
      <c r="DW309">
        <v>0.19606161981143699</v>
      </c>
      <c r="DX309">
        <v>0.248777066103437</v>
      </c>
      <c r="DY309">
        <v>0.47216009822758798</v>
      </c>
      <c r="DZ309">
        <v>0.53761506893418098</v>
      </c>
      <c r="EA309">
        <v>0.36100007322701499</v>
      </c>
      <c r="EB309">
        <v>0.336662274870005</v>
      </c>
      <c r="EC309">
        <v>0.42142100767655799</v>
      </c>
      <c r="ED309">
        <v>0.247168795036321</v>
      </c>
      <c r="EE309">
        <v>7.9859108772573295E-2</v>
      </c>
      <c r="EF309">
        <v>0.42289949073032901</v>
      </c>
      <c r="EG309">
        <v>0.34097510305318002</v>
      </c>
      <c r="EH309">
        <v>5.9853773841909604E-3</v>
      </c>
      <c r="EI309">
        <v>0.40886151519688702</v>
      </c>
      <c r="EJ309">
        <v>0.14663389316797501</v>
      </c>
      <c r="EK309">
        <v>0.50829371809959401</v>
      </c>
      <c r="EL309">
        <v>4.8529385948892299E-2</v>
      </c>
      <c r="EM309">
        <v>0.29152340577407299</v>
      </c>
      <c r="EN309">
        <v>1.6648553230296601E-2</v>
      </c>
      <c r="EO309">
        <v>0.51958453147248795</v>
      </c>
      <c r="EP309">
        <v>0.377597589384426</v>
      </c>
      <c r="EQ309">
        <v>0.50628461606083097</v>
      </c>
      <c r="ER309">
        <v>0.11576628617265</v>
      </c>
      <c r="ES309" s="1">
        <v>2.8152356142326199E-5</v>
      </c>
      <c r="ET309">
        <v>0.38169045881791502</v>
      </c>
      <c r="EU309">
        <v>1.9813576344160002E-3</v>
      </c>
      <c r="EV309">
        <v>0.51677874272519897</v>
      </c>
      <c r="EW309">
        <v>0.408329091288827</v>
      </c>
      <c r="EX309">
        <v>0.43752520734613598</v>
      </c>
      <c r="EY309">
        <v>0.27439921408552997</v>
      </c>
      <c r="EZ309">
        <v>0.42919846014543001</v>
      </c>
      <c r="FA309">
        <v>0.44108205491846297</v>
      </c>
      <c r="FB309">
        <v>2.5295619191390202E-3</v>
      </c>
      <c r="FC309">
        <v>0.41960838978940801</v>
      </c>
      <c r="FD309">
        <v>0.36289920725605701</v>
      </c>
      <c r="FE309">
        <v>0.41118651628494302</v>
      </c>
      <c r="FF309">
        <v>0.410740532658317</v>
      </c>
      <c r="FG309">
        <v>9.9517277187921804E-2</v>
      </c>
      <c r="FH309">
        <v>0.33529697900468702</v>
      </c>
      <c r="FI309">
        <v>3.5740554996498898E-2</v>
      </c>
      <c r="FJ309">
        <v>0.420334014025601</v>
      </c>
      <c r="FK309">
        <v>0.26016995446248498</v>
      </c>
      <c r="FL309">
        <v>0.47183554822748403</v>
      </c>
      <c r="FM309">
        <v>9.40955105311745E-2</v>
      </c>
      <c r="FN309">
        <v>0.44878296147693297</v>
      </c>
      <c r="FO309">
        <v>0.42233653095635498</v>
      </c>
      <c r="FP309">
        <v>4.5346475862474603E-2</v>
      </c>
      <c r="FQ309">
        <v>0.443907138976184</v>
      </c>
      <c r="FR309">
        <v>0.107701342721695</v>
      </c>
      <c r="FS309">
        <v>0.43348674933341402</v>
      </c>
      <c r="FT309">
        <v>0.15532624909408299</v>
      </c>
      <c r="FU309">
        <v>0.19241786894219201</v>
      </c>
      <c r="FV309">
        <v>0.531051787463101</v>
      </c>
      <c r="FW309">
        <v>0.59003217382864503</v>
      </c>
      <c r="FX309" s="1">
        <v>1.2064827346462599E-6</v>
      </c>
      <c r="FY309">
        <v>0.46134768978861901</v>
      </c>
      <c r="FZ309">
        <v>0.39377356659282298</v>
      </c>
      <c r="GA309">
        <v>0.57836285233497597</v>
      </c>
      <c r="GB309">
        <v>0.42092022028836301</v>
      </c>
      <c r="GC309">
        <v>0.40278133479031603</v>
      </c>
      <c r="GD309">
        <v>0.44027086821469402</v>
      </c>
      <c r="GE309">
        <v>7.3672651426392299E-3</v>
      </c>
      <c r="GF309">
        <v>0.34035104530101501</v>
      </c>
      <c r="GG309">
        <v>0.438076271252199</v>
      </c>
      <c r="GH309">
        <v>0.52408963306383605</v>
      </c>
      <c r="GI309">
        <v>0.270705250607782</v>
      </c>
      <c r="GJ309">
        <v>0.56228706511584203</v>
      </c>
      <c r="GK309">
        <v>0.432839951901273</v>
      </c>
      <c r="GL309">
        <v>0.43389759551395102</v>
      </c>
      <c r="GM309">
        <v>0.21912532841617399</v>
      </c>
      <c r="GN309">
        <v>0.452627995474772</v>
      </c>
      <c r="GO309">
        <v>0.36669081711972301</v>
      </c>
      <c r="GP309">
        <v>0.44726208258758898</v>
      </c>
      <c r="GQ309">
        <v>0.31374702263962101</v>
      </c>
      <c r="GR309">
        <v>6.6858378811130895E-2</v>
      </c>
      <c r="GS309">
        <v>0.38042509505017202</v>
      </c>
      <c r="GT309">
        <v>0.48367976769804999</v>
      </c>
      <c r="GU309">
        <v>0.38031951759892901</v>
      </c>
      <c r="GV309">
        <v>2.4381848910821201E-2</v>
      </c>
      <c r="GW309">
        <v>0.54940487579865904</v>
      </c>
      <c r="GX309" s="1">
        <v>2.0528442054125099E-6</v>
      </c>
      <c r="GY309">
        <v>0.23742987006302099</v>
      </c>
      <c r="GZ309">
        <v>0.35020740601149503</v>
      </c>
      <c r="HA309">
        <v>0.377428434111855</v>
      </c>
      <c r="HB309" s="1">
        <v>1.90140973576159E-6</v>
      </c>
      <c r="HC309">
        <v>1.6390538997387401E-2</v>
      </c>
      <c r="HD309">
        <v>0.44763737866147002</v>
      </c>
      <c r="HE309">
        <v>0.295626155661673</v>
      </c>
      <c r="HF309">
        <v>0.43314275285229098</v>
      </c>
      <c r="HG309">
        <v>0.54042794216762902</v>
      </c>
      <c r="HH309">
        <v>0.14203479589725099</v>
      </c>
      <c r="HI309">
        <v>9.3213485155667394E-2</v>
      </c>
      <c r="HJ309">
        <v>0.486307477409189</v>
      </c>
      <c r="HK309">
        <v>0.38296156037937501</v>
      </c>
      <c r="HL309">
        <v>1.0178721284699299E-4</v>
      </c>
      <c r="HM309">
        <v>0.235523414882747</v>
      </c>
      <c r="HN309">
        <v>2.16636556310516E-4</v>
      </c>
      <c r="HO309">
        <v>1.01574280627326E-2</v>
      </c>
      <c r="HP309">
        <v>0.25559670130976198</v>
      </c>
      <c r="HQ309">
        <v>0.19815594338168999</v>
      </c>
      <c r="HR309">
        <v>0.32700341237200897</v>
      </c>
      <c r="HS309">
        <v>0.229865375567566</v>
      </c>
      <c r="HT309">
        <v>0.44139533693140198</v>
      </c>
      <c r="HU309">
        <v>6.7503701933178104E-2</v>
      </c>
      <c r="HV309">
        <v>1.1400535534808001E-3</v>
      </c>
      <c r="HW309">
        <v>0.412003677677025</v>
      </c>
      <c r="HX309" s="1">
        <v>7.0325683571520002E-7</v>
      </c>
      <c r="HY309">
        <v>0.37469734116034098</v>
      </c>
      <c r="HZ309">
        <v>0.49338592182506202</v>
      </c>
      <c r="IA309">
        <v>0.135441797108135</v>
      </c>
      <c r="IB309">
        <v>0.38916992057453498</v>
      </c>
      <c r="IC309">
        <v>0.35593363778157699</v>
      </c>
      <c r="ID309">
        <v>0.45257835767485899</v>
      </c>
      <c r="IE309">
        <v>2.6576065712354401E-2</v>
      </c>
      <c r="IF309">
        <v>0.32280828388055899</v>
      </c>
      <c r="IG309">
        <v>9.3654244709291401E-3</v>
      </c>
      <c r="IH309">
        <v>0.38416112510656802</v>
      </c>
      <c r="II309">
        <v>0.25974329916590999</v>
      </c>
      <c r="IJ309">
        <v>0.31256370923735899</v>
      </c>
      <c r="IK309">
        <v>0.17352473974493801</v>
      </c>
      <c r="IL309">
        <v>0.12805011114654599</v>
      </c>
      <c r="IM309">
        <v>0.41960748894648098</v>
      </c>
      <c r="IN309">
        <v>0.24410375309261401</v>
      </c>
      <c r="IO309">
        <v>0.235789758237925</v>
      </c>
      <c r="IP309">
        <v>1.58087693898365E-2</v>
      </c>
      <c r="IQ309">
        <v>0.36302394826303802</v>
      </c>
      <c r="IR309">
        <v>9.3239613046700295E-2</v>
      </c>
      <c r="IS309">
        <v>0.18747216189513</v>
      </c>
      <c r="IT309">
        <v>0.150764800026082</v>
      </c>
      <c r="IU309">
        <v>0.350688753818924</v>
      </c>
      <c r="IV309">
        <v>5.7314594040999201E-4</v>
      </c>
      <c r="IW309">
        <v>0.38138162006031401</v>
      </c>
      <c r="IX309">
        <v>0.214032913199699</v>
      </c>
      <c r="IY309">
        <v>0.41589519991116097</v>
      </c>
      <c r="IZ309">
        <v>0.19846260147327999</v>
      </c>
      <c r="JA309" s="1">
        <v>2.5397427309241001E-5</v>
      </c>
      <c r="JB309">
        <v>4.1754056604325102E-2</v>
      </c>
      <c r="JC309">
        <v>0.14845117554068599</v>
      </c>
      <c r="JD309">
        <v>0.15832757998379601</v>
      </c>
      <c r="JE309">
        <v>0.38088573379950103</v>
      </c>
      <c r="JF309">
        <v>0.32602939164445899</v>
      </c>
      <c r="JG309">
        <v>2.2636056390845E-2</v>
      </c>
      <c r="JH309">
        <v>0.55568798360499505</v>
      </c>
      <c r="JI309" s="1">
        <v>2.02342988844536E-11</v>
      </c>
      <c r="JJ309">
        <v>0.50864077063108004</v>
      </c>
      <c r="JK309">
        <v>0.35698222639885802</v>
      </c>
      <c r="JL309">
        <v>0.49740319631316399</v>
      </c>
      <c r="JM309">
        <v>0.34932431714101297</v>
      </c>
      <c r="JN309">
        <v>0.50849016959017002</v>
      </c>
      <c r="JO309">
        <v>0.15874168242296299</v>
      </c>
      <c r="JP309">
        <v>0.43713877860202699</v>
      </c>
      <c r="JQ309">
        <v>0.58976088057864795</v>
      </c>
      <c r="JR309">
        <v>1.3513803348078999E-2</v>
      </c>
      <c r="JS309">
        <v>0.383925538171421</v>
      </c>
      <c r="JT309">
        <v>3.7112046664230402E-4</v>
      </c>
      <c r="JU309" s="1">
        <v>2.8641400608528998E-6</v>
      </c>
      <c r="JV309" s="1">
        <v>1.19149168075306E-6</v>
      </c>
      <c r="JW309">
        <v>0.708163808692585</v>
      </c>
      <c r="JX309">
        <v>0.32116273348021301</v>
      </c>
      <c r="JY309">
        <v>0.23388272339889199</v>
      </c>
      <c r="JZ309">
        <v>0.10518734150206301</v>
      </c>
      <c r="KA309">
        <v>5.1318701652979297E-2</v>
      </c>
      <c r="KB309" s="1">
        <v>6.9109218018105101E-8</v>
      </c>
      <c r="KC309">
        <v>4.6798451625095001E-2</v>
      </c>
      <c r="KD309">
        <v>0.30412919192828902</v>
      </c>
      <c r="KE309">
        <v>0.402745768089186</v>
      </c>
      <c r="KF309">
        <v>4.8827906755183798E-4</v>
      </c>
      <c r="KG309">
        <v>0.30568710969634</v>
      </c>
      <c r="KH309">
        <v>0.45222499627958601</v>
      </c>
      <c r="KI309">
        <v>0.46013898470185</v>
      </c>
      <c r="KJ309">
        <v>0.18573649701747</v>
      </c>
      <c r="KK309">
        <v>0.14713730120010099</v>
      </c>
      <c r="KL309">
        <v>0.186344895511866</v>
      </c>
      <c r="KM309" s="1">
        <v>1.00556188571814E-6</v>
      </c>
      <c r="KN309">
        <v>0.24776737467089499</v>
      </c>
      <c r="KO309">
        <v>3.12442064434684E-4</v>
      </c>
      <c r="KP309">
        <v>0.23469949683005201</v>
      </c>
      <c r="KQ309" s="1">
        <v>9.0209152858733401E-7</v>
      </c>
      <c r="KR309">
        <v>0.158374249564738</v>
      </c>
      <c r="KS309">
        <v>0.11273780868373</v>
      </c>
      <c r="KT309">
        <v>0.24329876764254099</v>
      </c>
      <c r="KU309">
        <v>0.44625125114213299</v>
      </c>
      <c r="KV309">
        <v>0.34604772993109401</v>
      </c>
      <c r="KW309">
        <v>0.260307220269831</v>
      </c>
      <c r="KX309" s="1">
        <v>5.2271441187589196E-7</v>
      </c>
      <c r="KY309">
        <v>0.18452214348045301</v>
      </c>
      <c r="KZ309">
        <v>0.260027630254626</v>
      </c>
      <c r="LA309">
        <v>2.4955551034851301E-4</v>
      </c>
      <c r="LB309">
        <v>6.9622758606618096E-2</v>
      </c>
      <c r="LC309">
        <v>0.35280842892825598</v>
      </c>
      <c r="LD309" s="1">
        <v>5.9734024659974196E-7</v>
      </c>
      <c r="LE309">
        <v>0.127570032374933</v>
      </c>
      <c r="LF309">
        <v>0.31659698215397902</v>
      </c>
      <c r="LG309" s="1">
        <v>9.3238859800625205E-7</v>
      </c>
      <c r="LH309">
        <v>0.25770667601715402</v>
      </c>
      <c r="LI309">
        <v>0.100328444432047</v>
      </c>
      <c r="LJ309">
        <v>0.10344863142391</v>
      </c>
      <c r="LK309">
        <v>0.27082263881509999</v>
      </c>
      <c r="LL309">
        <v>0.36732794988545903</v>
      </c>
      <c r="LM309">
        <v>4.7567230448211498E-2</v>
      </c>
    </row>
    <row r="310" spans="1:325">
      <c r="A310" t="s">
        <v>824</v>
      </c>
      <c r="B310" t="s">
        <v>1145</v>
      </c>
      <c r="C310">
        <v>32</v>
      </c>
      <c r="D310">
        <f t="shared" si="4"/>
        <v>0.30803441769277701</v>
      </c>
      <c r="E310">
        <v>0.30637207246103998</v>
      </c>
      <c r="F310">
        <v>0.40619655126749099</v>
      </c>
      <c r="G310">
        <v>0.47943264176679201</v>
      </c>
      <c r="H310">
        <v>0.40015823376733201</v>
      </c>
      <c r="I310">
        <v>0.37543509796608299</v>
      </c>
      <c r="J310">
        <v>0.35324481233607902</v>
      </c>
      <c r="K310">
        <v>0.80050699100937905</v>
      </c>
      <c r="L310">
        <v>0.701637063608613</v>
      </c>
      <c r="M310">
        <v>0.28878040707042102</v>
      </c>
      <c r="N310">
        <v>0.64651531622160296</v>
      </c>
      <c r="O310">
        <v>0.356301778277685</v>
      </c>
      <c r="P310">
        <v>0.35067944648827198</v>
      </c>
      <c r="Q310">
        <v>0.37560065991656699</v>
      </c>
      <c r="R310">
        <v>0.31484797839508499</v>
      </c>
      <c r="S310">
        <v>0.370882944658745</v>
      </c>
      <c r="T310">
        <v>0.40935682418734498</v>
      </c>
      <c r="U310">
        <v>0.39823904772137497</v>
      </c>
      <c r="V310">
        <v>0.51917816213397106</v>
      </c>
      <c r="W310">
        <v>0.37614539265632602</v>
      </c>
      <c r="X310">
        <v>0.33964570750330803</v>
      </c>
      <c r="Y310">
        <v>0.39076239563698001</v>
      </c>
      <c r="Z310">
        <v>0.41848674624465199</v>
      </c>
      <c r="AA310">
        <v>0.28236821415119401</v>
      </c>
      <c r="AB310">
        <v>0.366990763434144</v>
      </c>
      <c r="AC310">
        <v>0.34811794723189199</v>
      </c>
      <c r="AD310">
        <v>0.38770234550154498</v>
      </c>
      <c r="AE310">
        <v>0.127519687997762</v>
      </c>
      <c r="AF310">
        <v>0.30127039482427198</v>
      </c>
      <c r="AG310">
        <v>7.8499385891129994E-2</v>
      </c>
      <c r="AH310">
        <v>0.33980177897353497</v>
      </c>
      <c r="AI310">
        <v>0.36929622344499402</v>
      </c>
      <c r="AJ310">
        <v>0.440836763659189</v>
      </c>
      <c r="AK310">
        <v>0.46629739223524602</v>
      </c>
      <c r="AL310">
        <v>0.411524929972582</v>
      </c>
      <c r="AM310">
        <v>0.67556306823741596</v>
      </c>
      <c r="AN310">
        <v>0.48766058267549001</v>
      </c>
      <c r="AO310">
        <v>0.30829155237175698</v>
      </c>
      <c r="AP310">
        <v>0.35023725656575899</v>
      </c>
      <c r="AQ310">
        <v>0.43891735270965898</v>
      </c>
      <c r="AR310">
        <v>0.41041246403095299</v>
      </c>
      <c r="AS310">
        <v>0.185410724156861</v>
      </c>
      <c r="AT310">
        <v>0.37783847281406102</v>
      </c>
      <c r="AU310">
        <v>0.19316167029184</v>
      </c>
      <c r="AV310">
        <v>0.43635188632233202</v>
      </c>
      <c r="AW310">
        <v>0.47916124414566003</v>
      </c>
      <c r="AX310">
        <v>0.118360896338026</v>
      </c>
      <c r="AY310">
        <v>0.40213113884593199</v>
      </c>
      <c r="AZ310">
        <v>0.36031927896100402</v>
      </c>
      <c r="BA310">
        <v>0.42401302380617301</v>
      </c>
      <c r="BB310">
        <v>0.360209872556287</v>
      </c>
      <c r="BC310">
        <v>0.26331558225806401</v>
      </c>
      <c r="BD310">
        <v>0.36933610432369801</v>
      </c>
      <c r="BE310">
        <v>0.39634376625682</v>
      </c>
      <c r="BF310">
        <v>0.51467075528100503</v>
      </c>
      <c r="BG310">
        <v>0.216817941603272</v>
      </c>
      <c r="BH310">
        <v>0.31297420987556102</v>
      </c>
      <c r="BI310">
        <v>0.34561023947804498</v>
      </c>
      <c r="BJ310">
        <v>0.36598718097043598</v>
      </c>
      <c r="BK310">
        <v>0.48618842973265503</v>
      </c>
      <c r="BL310">
        <v>0.29417115571193903</v>
      </c>
      <c r="BM310">
        <v>0.40970382215671802</v>
      </c>
      <c r="BN310">
        <v>0.27901374712737997</v>
      </c>
      <c r="BO310">
        <v>0.41946247133946202</v>
      </c>
      <c r="BP310">
        <v>0.56942834757095195</v>
      </c>
      <c r="BQ310">
        <v>0.48244892892449398</v>
      </c>
      <c r="BR310">
        <v>0.19780873633964499</v>
      </c>
      <c r="BS310">
        <v>0.35027528814105102</v>
      </c>
      <c r="BT310">
        <v>0.16864450258571001</v>
      </c>
      <c r="BU310">
        <v>0.36457873153132098</v>
      </c>
      <c r="BV310">
        <v>0.135943882065137</v>
      </c>
      <c r="BW310">
        <v>0.34007064495668898</v>
      </c>
      <c r="BX310">
        <v>0.40012931234614801</v>
      </c>
      <c r="BY310">
        <v>0.170656943390536</v>
      </c>
      <c r="BZ310">
        <v>1.1276013292834499E-2</v>
      </c>
      <c r="CA310">
        <v>0.32314931302396399</v>
      </c>
      <c r="CB310">
        <v>0.75757984920989596</v>
      </c>
      <c r="CC310">
        <v>0.44588343348614001</v>
      </c>
      <c r="CD310">
        <v>0.46023743755595597</v>
      </c>
      <c r="CE310">
        <v>0.34590912263753798</v>
      </c>
      <c r="CF310">
        <v>0.33800378199233599</v>
      </c>
      <c r="CG310">
        <v>0.405380546353584</v>
      </c>
      <c r="CH310">
        <v>0.359604155081649</v>
      </c>
      <c r="CI310">
        <v>0.14490323110895101</v>
      </c>
      <c r="CJ310" s="1">
        <v>3.3412271414120002E-6</v>
      </c>
      <c r="CK310">
        <v>0.45653184901836302</v>
      </c>
      <c r="CL310">
        <v>0.14799332296540699</v>
      </c>
      <c r="CM310">
        <v>0.47406379150789801</v>
      </c>
      <c r="CN310">
        <v>0.29191022071727502</v>
      </c>
      <c r="CO310">
        <v>7.8400596431483496E-4</v>
      </c>
      <c r="CP310">
        <v>0.40456137754196297</v>
      </c>
      <c r="CQ310">
        <v>0.37843516954155898</v>
      </c>
      <c r="CR310">
        <v>0.46160018340099701</v>
      </c>
      <c r="CS310">
        <v>0.47902698710907299</v>
      </c>
      <c r="CT310">
        <v>5.4680180099184302E-2</v>
      </c>
      <c r="CU310">
        <v>0.341077358961419</v>
      </c>
      <c r="CV310">
        <v>0.30291985252568898</v>
      </c>
      <c r="CW310" s="1">
        <v>5.3660537385631497E-6</v>
      </c>
      <c r="CX310">
        <v>0.25514134764671298</v>
      </c>
      <c r="CY310">
        <v>0.35350796372391502</v>
      </c>
      <c r="CZ310">
        <v>0.40019588813532198</v>
      </c>
      <c r="DA310">
        <v>0.35756223527497999</v>
      </c>
      <c r="DB310">
        <v>0.33457197682109002</v>
      </c>
      <c r="DC310">
        <v>0.40523078205973601</v>
      </c>
      <c r="DD310">
        <v>6.4865976766964706E-2</v>
      </c>
      <c r="DE310">
        <v>0.51642206623110698</v>
      </c>
      <c r="DF310">
        <v>0.379480542658373</v>
      </c>
      <c r="DG310">
        <v>2.4773816700331099E-2</v>
      </c>
      <c r="DH310">
        <v>0.25930567094406398</v>
      </c>
      <c r="DI310">
        <v>0.13966595638889601</v>
      </c>
      <c r="DJ310">
        <v>0.42574567295784199</v>
      </c>
      <c r="DK310">
        <v>0.36350745309230897</v>
      </c>
      <c r="DL310">
        <v>0.33758924139100399</v>
      </c>
      <c r="DM310">
        <v>0.46133484500785199</v>
      </c>
      <c r="DN310">
        <v>0.46831230784571398</v>
      </c>
      <c r="DO310">
        <v>0.47253065816191703</v>
      </c>
      <c r="DP310">
        <v>0.42831880963125901</v>
      </c>
      <c r="DQ310">
        <v>0.476003965319589</v>
      </c>
      <c r="DR310">
        <v>0.36141523718833901</v>
      </c>
      <c r="DS310">
        <v>0.27475777233755899</v>
      </c>
      <c r="DT310">
        <v>0.54216668131046497</v>
      </c>
      <c r="DU310">
        <v>0.51220027097435905</v>
      </c>
      <c r="DV310">
        <v>0.43729342000429</v>
      </c>
      <c r="DW310">
        <v>0.22627462500836301</v>
      </c>
      <c r="DX310">
        <v>0.30730669789536103</v>
      </c>
      <c r="DY310">
        <v>0.48339611083962197</v>
      </c>
      <c r="DZ310">
        <v>0.54000989261061605</v>
      </c>
      <c r="EA310">
        <v>0.22817173164857699</v>
      </c>
      <c r="EB310">
        <v>0.34049300988053199</v>
      </c>
      <c r="EC310">
        <v>0.40678860212481299</v>
      </c>
      <c r="ED310">
        <v>0.33418087990478001</v>
      </c>
      <c r="EE310">
        <v>0.116364563939495</v>
      </c>
      <c r="EF310">
        <v>0.43964225097104598</v>
      </c>
      <c r="EG310">
        <v>0.39345929931935902</v>
      </c>
      <c r="EH310">
        <v>8.2103998288085792E-3</v>
      </c>
      <c r="EI310">
        <v>0.32378456195773098</v>
      </c>
      <c r="EJ310">
        <v>0.29918302656259599</v>
      </c>
      <c r="EK310">
        <v>0.58760393809440503</v>
      </c>
      <c r="EL310">
        <v>0.18427940559313599</v>
      </c>
      <c r="EM310">
        <v>0.26595854655254703</v>
      </c>
      <c r="EN310">
        <v>2.5324047760908299E-3</v>
      </c>
      <c r="EO310">
        <v>0.53407263955058004</v>
      </c>
      <c r="EP310">
        <v>0.36816849403603102</v>
      </c>
      <c r="EQ310">
        <v>0.29931873438291301</v>
      </c>
      <c r="ER310">
        <v>0.119575408092418</v>
      </c>
      <c r="ES310">
        <v>2.6432688801739899E-3</v>
      </c>
      <c r="ET310">
        <v>0.40784144644127301</v>
      </c>
      <c r="EU310">
        <v>1.21211856133547E-2</v>
      </c>
      <c r="EV310">
        <v>0.49197618628657103</v>
      </c>
      <c r="EW310">
        <v>0.44096104419508603</v>
      </c>
      <c r="EX310">
        <v>0.52151836875046398</v>
      </c>
      <c r="EY310">
        <v>0.40215671391681201</v>
      </c>
      <c r="EZ310">
        <v>0.40814130112182301</v>
      </c>
      <c r="FA310">
        <v>0.33350252810605702</v>
      </c>
      <c r="FB310">
        <v>1.8574131779619099E-2</v>
      </c>
      <c r="FC310">
        <v>0.43130964595218002</v>
      </c>
      <c r="FD310">
        <v>0.35511722398358703</v>
      </c>
      <c r="FE310">
        <v>0.407506180017494</v>
      </c>
      <c r="FF310">
        <v>0.377499936278476</v>
      </c>
      <c r="FG310">
        <v>6.4882019028435794E-2</v>
      </c>
      <c r="FH310">
        <v>0.34363374287305898</v>
      </c>
      <c r="FI310">
        <v>3.9175969569505302E-2</v>
      </c>
      <c r="FJ310">
        <v>0.41141212471695798</v>
      </c>
      <c r="FK310">
        <v>0.185662717509712</v>
      </c>
      <c r="FL310">
        <v>0.391520869246749</v>
      </c>
      <c r="FM310">
        <v>0.32954430783730598</v>
      </c>
      <c r="FN310">
        <v>0.49340077125748899</v>
      </c>
      <c r="FO310">
        <v>0.355369836785073</v>
      </c>
      <c r="FP310">
        <v>5.7209109570722803E-2</v>
      </c>
      <c r="FQ310">
        <v>0.44785128915032701</v>
      </c>
      <c r="FR310">
        <v>0.51742615580692197</v>
      </c>
      <c r="FS310">
        <v>0.35924558319844502</v>
      </c>
      <c r="FT310">
        <v>0.40851719129484099</v>
      </c>
      <c r="FU310">
        <v>0.23803271988114399</v>
      </c>
      <c r="FV310">
        <v>0.51395175831262496</v>
      </c>
      <c r="FW310">
        <v>0.55340965126835995</v>
      </c>
      <c r="FX310" s="1">
        <v>1.84619542525006E-6</v>
      </c>
      <c r="FY310">
        <v>0.40973887194034703</v>
      </c>
      <c r="FZ310">
        <v>0.37615862454092802</v>
      </c>
      <c r="GA310">
        <v>0.50559657846772399</v>
      </c>
      <c r="GB310">
        <v>0.49578956531923901</v>
      </c>
      <c r="GC310">
        <v>0.45267883497615202</v>
      </c>
      <c r="GD310">
        <v>0.383044685973504</v>
      </c>
      <c r="GE310">
        <v>2.4000771300399199E-2</v>
      </c>
      <c r="GF310">
        <v>0.37030845633599602</v>
      </c>
      <c r="GG310">
        <v>0.45893949131632999</v>
      </c>
      <c r="GH310">
        <v>0.26818942042814897</v>
      </c>
      <c r="GI310">
        <v>0.54009596349503597</v>
      </c>
      <c r="GJ310">
        <v>0.55196356010991499</v>
      </c>
      <c r="GK310">
        <v>0.49135917494463399</v>
      </c>
      <c r="GL310">
        <v>0.398065651572028</v>
      </c>
      <c r="GM310">
        <v>0.31507669298281499</v>
      </c>
      <c r="GN310">
        <v>0.46077927297284399</v>
      </c>
      <c r="GO310">
        <v>0.38631693715619497</v>
      </c>
      <c r="GP310">
        <v>0.42102786326824199</v>
      </c>
      <c r="GQ310">
        <v>0.286227320515832</v>
      </c>
      <c r="GR310">
        <v>0.15028864032653899</v>
      </c>
      <c r="GS310">
        <v>0.37108892295509599</v>
      </c>
      <c r="GT310">
        <v>0.52562098707570604</v>
      </c>
      <c r="GU310">
        <v>0.50878619974435801</v>
      </c>
      <c r="GV310">
        <v>1.5861070225111001E-2</v>
      </c>
      <c r="GW310">
        <v>0.46890265061411701</v>
      </c>
      <c r="GX310" s="1">
        <v>2.96501525289661E-6</v>
      </c>
      <c r="GY310">
        <v>1.2669220875152899E-3</v>
      </c>
      <c r="GZ310">
        <v>0.34920739157255298</v>
      </c>
      <c r="HA310">
        <v>0.37311385883841403</v>
      </c>
      <c r="HB310" s="1">
        <v>2.7095585847365701E-6</v>
      </c>
      <c r="HC310">
        <v>1.88741919405719E-2</v>
      </c>
      <c r="HD310">
        <v>0.30213576226040401</v>
      </c>
      <c r="HE310">
        <v>0.357834641496802</v>
      </c>
      <c r="HF310">
        <v>0.430208280682564</v>
      </c>
      <c r="HG310">
        <v>0.53447367978650495</v>
      </c>
      <c r="HH310">
        <v>8.8185773913337095E-2</v>
      </c>
      <c r="HI310">
        <v>1.3327722272272E-2</v>
      </c>
      <c r="HJ310">
        <v>0.51162306721820405</v>
      </c>
      <c r="HK310">
        <v>0.383897425823433</v>
      </c>
      <c r="HL310">
        <v>9.7190157470111605E-3</v>
      </c>
      <c r="HM310">
        <v>0.26704131917443202</v>
      </c>
      <c r="HN310" s="1">
        <v>1.3675265641994499E-5</v>
      </c>
      <c r="HO310">
        <v>0.141533683162442</v>
      </c>
      <c r="HP310">
        <v>0.216801955364645</v>
      </c>
      <c r="HQ310">
        <v>0.14617664700639299</v>
      </c>
      <c r="HR310">
        <v>0.38701345117459501</v>
      </c>
      <c r="HS310">
        <v>0.29782853656730002</v>
      </c>
      <c r="HT310">
        <v>0.46077351999837302</v>
      </c>
      <c r="HU310">
        <v>5.2808825855145403E-2</v>
      </c>
      <c r="HV310">
        <v>6.7583963138404604E-3</v>
      </c>
      <c r="HW310">
        <v>0.42143474207367998</v>
      </c>
      <c r="HX310" s="1">
        <v>1.0193950860078701E-6</v>
      </c>
      <c r="HY310">
        <v>0.34622492182046899</v>
      </c>
      <c r="HZ310">
        <v>0.43002192277547902</v>
      </c>
      <c r="IA310">
        <v>0.31134152629001199</v>
      </c>
      <c r="IB310">
        <v>0.37502009438913902</v>
      </c>
      <c r="IC310">
        <v>0.35847950681264301</v>
      </c>
      <c r="ID310">
        <v>0.58121439329413505</v>
      </c>
      <c r="IE310">
        <v>0.21064892164323201</v>
      </c>
      <c r="IF310">
        <v>0.51168011588066098</v>
      </c>
      <c r="IG310">
        <v>5.9789640165317601E-3</v>
      </c>
      <c r="IH310">
        <v>0.25912870191102599</v>
      </c>
      <c r="II310">
        <v>0.220904510554879</v>
      </c>
      <c r="IJ310">
        <v>0.346601455017578</v>
      </c>
      <c r="IK310">
        <v>1.8230175686767301E-2</v>
      </c>
      <c r="IL310">
        <v>5.1596081223302696E-3</v>
      </c>
      <c r="IM310">
        <v>0.461584561785986</v>
      </c>
      <c r="IN310">
        <v>0.186424177123753</v>
      </c>
      <c r="IO310">
        <v>0.25774575406035699</v>
      </c>
      <c r="IP310">
        <v>0.165159837692721</v>
      </c>
      <c r="IQ310">
        <v>0.355071399100991</v>
      </c>
      <c r="IR310">
        <v>0.26030401244412998</v>
      </c>
      <c r="IS310">
        <v>0.18350108490098099</v>
      </c>
      <c r="IT310">
        <v>0.13750599909487199</v>
      </c>
      <c r="IU310">
        <v>0.38188547935596701</v>
      </c>
      <c r="IV310">
        <v>1.68488621442268E-2</v>
      </c>
      <c r="IW310">
        <v>0.357994695735532</v>
      </c>
      <c r="IX310">
        <v>0.318239036622609</v>
      </c>
      <c r="IY310">
        <v>0.14420632706132</v>
      </c>
      <c r="IZ310">
        <v>0.107481400155531</v>
      </c>
      <c r="JA310">
        <v>7.6315325750494298E-3</v>
      </c>
      <c r="JB310">
        <v>3.1143895914706399E-2</v>
      </c>
      <c r="JC310">
        <v>0.40485352520332801</v>
      </c>
      <c r="JD310">
        <v>0.25706368663110002</v>
      </c>
      <c r="JE310">
        <v>0.32170160747198201</v>
      </c>
      <c r="JF310">
        <v>0.22297852801776299</v>
      </c>
      <c r="JG310">
        <v>0.47096194066973601</v>
      </c>
      <c r="JH310">
        <v>0.54090140725291003</v>
      </c>
      <c r="JI310">
        <v>6.2511570413845294E-2</v>
      </c>
      <c r="JJ310">
        <v>0.29065533736070898</v>
      </c>
      <c r="JK310">
        <v>0.20431416897579699</v>
      </c>
      <c r="JL310">
        <v>0.39781191771806701</v>
      </c>
      <c r="JM310">
        <v>0.31477066839850198</v>
      </c>
      <c r="JN310">
        <v>0.29980003054058801</v>
      </c>
      <c r="JO310">
        <v>0.18125783231550699</v>
      </c>
      <c r="JP310">
        <v>0.31794300814007598</v>
      </c>
      <c r="JQ310">
        <v>0.54310911997806199</v>
      </c>
      <c r="JR310">
        <v>4.0169780492385301E-2</v>
      </c>
      <c r="JS310">
        <v>0.57136343350244101</v>
      </c>
      <c r="JT310">
        <v>2.0163436829266301E-2</v>
      </c>
      <c r="JU310">
        <v>6.7925007198974202E-4</v>
      </c>
      <c r="JV310" s="1">
        <v>1.6470461867959599E-6</v>
      </c>
      <c r="JW310">
        <v>0.39122674763348197</v>
      </c>
      <c r="JX310">
        <v>0.350918940008553</v>
      </c>
      <c r="JY310">
        <v>0.389572970252831</v>
      </c>
      <c r="JZ310">
        <v>0.10390818630735001</v>
      </c>
      <c r="KA310">
        <v>0.17751996626341099</v>
      </c>
      <c r="KB310" s="1">
        <v>1.0156578280075799E-12</v>
      </c>
      <c r="KC310">
        <v>0.17645831243608801</v>
      </c>
      <c r="KD310">
        <v>0.84450621209865395</v>
      </c>
      <c r="KE310">
        <v>0.19231955311261101</v>
      </c>
      <c r="KF310">
        <v>6.4978452796783298E-2</v>
      </c>
      <c r="KG310">
        <v>7.4718268498335697E-2</v>
      </c>
      <c r="KH310">
        <v>0.27443154901266098</v>
      </c>
      <c r="KI310">
        <v>0.52215181152487899</v>
      </c>
      <c r="KJ310">
        <v>0.338989192316698</v>
      </c>
      <c r="KK310">
        <v>0.31548236599219098</v>
      </c>
      <c r="KL310">
        <v>0.237651076189481</v>
      </c>
      <c r="KM310" s="1">
        <v>1.7169015500469499E-6</v>
      </c>
      <c r="KN310">
        <v>0.23427958815185301</v>
      </c>
      <c r="KO310">
        <v>1.06015414944417E-2</v>
      </c>
      <c r="KP310">
        <v>0.29795231033376501</v>
      </c>
      <c r="KQ310" s="1">
        <v>1.3317300097823601E-6</v>
      </c>
      <c r="KR310">
        <v>6.0356296654200101E-2</v>
      </c>
      <c r="KS310">
        <v>0.29773126451297199</v>
      </c>
      <c r="KT310">
        <v>0.27218651563622198</v>
      </c>
      <c r="KU310">
        <v>0.36446773730972898</v>
      </c>
      <c r="KV310">
        <v>0.33415855623261898</v>
      </c>
      <c r="KW310">
        <v>0.37104575206027501</v>
      </c>
      <c r="KX310" s="1">
        <v>7.61071708724515E-7</v>
      </c>
      <c r="KY310">
        <v>0.47022628662891203</v>
      </c>
      <c r="KZ310">
        <v>0.149289249355883</v>
      </c>
      <c r="LA310">
        <v>2.3555087940084901E-3</v>
      </c>
      <c r="LB310">
        <v>0.28712619148021501</v>
      </c>
      <c r="LC310">
        <v>0.43310787251522398</v>
      </c>
      <c r="LD310" s="1">
        <v>9.1892745600954804E-7</v>
      </c>
      <c r="LE310">
        <v>0.167273385363609</v>
      </c>
      <c r="LF310">
        <v>0.41749803947154901</v>
      </c>
      <c r="LG310" s="1">
        <v>1.2689042480730699E-6</v>
      </c>
      <c r="LH310">
        <v>0.45322051834921501</v>
      </c>
      <c r="LI310">
        <v>4.6524456829256301E-2</v>
      </c>
      <c r="LJ310">
        <v>0.25161381680037798</v>
      </c>
      <c r="LK310">
        <v>0.29694327764039802</v>
      </c>
      <c r="LL310">
        <v>1.6015903943615601E-3</v>
      </c>
      <c r="LM310">
        <v>0.25274275750095099</v>
      </c>
    </row>
    <row r="311" spans="1:325">
      <c r="A311" t="s">
        <v>364</v>
      </c>
      <c r="B311" t="s">
        <v>1093</v>
      </c>
      <c r="C311">
        <v>32</v>
      </c>
      <c r="D311">
        <f t="shared" si="4"/>
        <v>0.30862250996699292</v>
      </c>
      <c r="E311">
        <v>0.38662522262142601</v>
      </c>
      <c r="F311">
        <v>0.47562572311970502</v>
      </c>
      <c r="G311">
        <v>0.38963565578864501</v>
      </c>
      <c r="H311">
        <v>0.396971775879783</v>
      </c>
      <c r="I311">
        <v>0.41372451618794498</v>
      </c>
      <c r="J311">
        <v>0.35046139575781399</v>
      </c>
      <c r="K311">
        <v>0.80511834712759101</v>
      </c>
      <c r="L311">
        <v>0.75178146650714295</v>
      </c>
      <c r="M311">
        <v>0.27895038454763299</v>
      </c>
      <c r="N311">
        <v>0.63044971504038405</v>
      </c>
      <c r="O311">
        <v>0.30885448901643697</v>
      </c>
      <c r="P311">
        <v>0.42945513920858502</v>
      </c>
      <c r="Q311">
        <v>0.41502842162886</v>
      </c>
      <c r="R311">
        <v>0.40760598043280299</v>
      </c>
      <c r="S311">
        <v>0.41449588320908998</v>
      </c>
      <c r="T311">
        <v>0.403669860093824</v>
      </c>
      <c r="U311">
        <v>0.39610345397264701</v>
      </c>
      <c r="V311">
        <v>0.48544322182574601</v>
      </c>
      <c r="W311">
        <v>0.36581727910426398</v>
      </c>
      <c r="X311">
        <v>0.38668956992126302</v>
      </c>
      <c r="Y311">
        <v>0.37442702385446702</v>
      </c>
      <c r="Z311">
        <v>0.367466816258046</v>
      </c>
      <c r="AA311">
        <v>0.43927927339269301</v>
      </c>
      <c r="AB311">
        <v>0.29958978475582199</v>
      </c>
      <c r="AC311">
        <v>0.38195827026521001</v>
      </c>
      <c r="AD311">
        <v>0.363617406887633</v>
      </c>
      <c r="AE311">
        <v>0.254683115990261</v>
      </c>
      <c r="AF311">
        <v>0.35506154753027402</v>
      </c>
      <c r="AG311">
        <v>2.1245681084282502E-3</v>
      </c>
      <c r="AH311">
        <v>0.32489615872703198</v>
      </c>
      <c r="AI311">
        <v>0.40987744999508702</v>
      </c>
      <c r="AJ311">
        <v>0.41759024031700598</v>
      </c>
      <c r="AK311">
        <v>0.35582374288670499</v>
      </c>
      <c r="AL311">
        <v>0.36229439848853701</v>
      </c>
      <c r="AM311">
        <v>0.58211889490485202</v>
      </c>
      <c r="AN311">
        <v>0.40921485745498198</v>
      </c>
      <c r="AO311">
        <v>0.29671554083958401</v>
      </c>
      <c r="AP311">
        <v>0.36584378057910499</v>
      </c>
      <c r="AQ311">
        <v>0.42146309921818398</v>
      </c>
      <c r="AR311">
        <v>0.39064009103082797</v>
      </c>
      <c r="AS311">
        <v>0.27045954282455598</v>
      </c>
      <c r="AT311">
        <v>0.34963985364283301</v>
      </c>
      <c r="AU311">
        <v>7.9145381510545898E-2</v>
      </c>
      <c r="AV311">
        <v>0.51686819366389702</v>
      </c>
      <c r="AW311">
        <v>0.41950359048073999</v>
      </c>
      <c r="AX311">
        <v>0.32448010680921002</v>
      </c>
      <c r="AY311">
        <v>0.449798802454625</v>
      </c>
      <c r="AZ311">
        <v>0.42521263238403101</v>
      </c>
      <c r="BA311">
        <v>0.47128742596795498</v>
      </c>
      <c r="BB311">
        <v>0.36403665811784802</v>
      </c>
      <c r="BC311">
        <v>0.26267226052380399</v>
      </c>
      <c r="BD311">
        <v>0.36591380810545299</v>
      </c>
      <c r="BE311">
        <v>0.38899851854770401</v>
      </c>
      <c r="BF311">
        <v>0.60475552730983295</v>
      </c>
      <c r="BG311">
        <v>0.260647101823481</v>
      </c>
      <c r="BH311">
        <v>0.222801107617523</v>
      </c>
      <c r="BI311">
        <v>0.277830902547125</v>
      </c>
      <c r="BJ311">
        <v>0.41128417200619199</v>
      </c>
      <c r="BK311">
        <v>0.44810912854248502</v>
      </c>
      <c r="BL311">
        <v>0.30014113487014799</v>
      </c>
      <c r="BM311">
        <v>0.34723443773785401</v>
      </c>
      <c r="BN311">
        <v>0.315475004948852</v>
      </c>
      <c r="BO311">
        <v>0.241485877099642</v>
      </c>
      <c r="BP311">
        <v>0.55561955177014899</v>
      </c>
      <c r="BQ311">
        <v>0.55782111806254198</v>
      </c>
      <c r="BR311">
        <v>0.22548282242590401</v>
      </c>
      <c r="BS311">
        <v>0.33948573590286302</v>
      </c>
      <c r="BT311">
        <v>0.25565777671703599</v>
      </c>
      <c r="BU311">
        <v>0.36165013620930297</v>
      </c>
      <c r="BV311">
        <v>0.20680542016141801</v>
      </c>
      <c r="BW311">
        <v>0.34801340917399498</v>
      </c>
      <c r="BX311">
        <v>0.42944321108441202</v>
      </c>
      <c r="BY311">
        <v>0.18984863498518501</v>
      </c>
      <c r="BZ311">
        <v>4.4694615981204899E-3</v>
      </c>
      <c r="CA311">
        <v>0.37921291003905</v>
      </c>
      <c r="CB311">
        <v>0.78366783790049999</v>
      </c>
      <c r="CC311">
        <v>0.48222950629649602</v>
      </c>
      <c r="CD311">
        <v>0.43260618058904499</v>
      </c>
      <c r="CE311">
        <v>0.344898543050212</v>
      </c>
      <c r="CF311">
        <v>0.40161226748128798</v>
      </c>
      <c r="CG311">
        <v>0.38849068216739202</v>
      </c>
      <c r="CH311">
        <v>0.38186050951480899</v>
      </c>
      <c r="CI311">
        <v>0.33008641401125499</v>
      </c>
      <c r="CJ311" s="1">
        <v>3.2701888094086299E-6</v>
      </c>
      <c r="CK311">
        <v>0.43552921015408702</v>
      </c>
      <c r="CL311">
        <v>0.33648338316538001</v>
      </c>
      <c r="CM311">
        <v>0.36962990462779999</v>
      </c>
      <c r="CN311">
        <v>0.30248067870495798</v>
      </c>
      <c r="CO311">
        <v>4.9513956863455298E-2</v>
      </c>
      <c r="CP311">
        <v>0.46764678544094501</v>
      </c>
      <c r="CQ311">
        <v>0.340771243336701</v>
      </c>
      <c r="CR311">
        <v>0.38691615582924499</v>
      </c>
      <c r="CS311">
        <v>0.50166840562897297</v>
      </c>
      <c r="CT311">
        <v>5.0957983785509302E-2</v>
      </c>
      <c r="CU311">
        <v>0.368037707833273</v>
      </c>
      <c r="CV311">
        <v>0.33898418661086799</v>
      </c>
      <c r="CW311" s="1">
        <v>3.0729518069273099E-5</v>
      </c>
      <c r="CX311">
        <v>0.22933202091183899</v>
      </c>
      <c r="CY311">
        <v>0.36188863265898902</v>
      </c>
      <c r="CZ311">
        <v>0.39092171636800599</v>
      </c>
      <c r="DA311">
        <v>0.37074404185818099</v>
      </c>
      <c r="DB311">
        <v>0.346901425911534</v>
      </c>
      <c r="DC311">
        <v>0.36106245027434403</v>
      </c>
      <c r="DD311">
        <v>3.7485194662886301E-2</v>
      </c>
      <c r="DE311">
        <v>0.51404248129937002</v>
      </c>
      <c r="DF311">
        <v>0.352458931265339</v>
      </c>
      <c r="DG311">
        <v>1.8215783541055901E-2</v>
      </c>
      <c r="DH311">
        <v>0.31126918338028903</v>
      </c>
      <c r="DI311">
        <v>0.38422779530482098</v>
      </c>
      <c r="DJ311">
        <v>0.41690426199666902</v>
      </c>
      <c r="DK311">
        <v>0.345971692473658</v>
      </c>
      <c r="DL311">
        <v>0.32422131193696602</v>
      </c>
      <c r="DM311">
        <v>0.27382774059210102</v>
      </c>
      <c r="DN311">
        <v>0.45139577167649397</v>
      </c>
      <c r="DO311">
        <v>0.43599655803653498</v>
      </c>
      <c r="DP311">
        <v>0.39962994631740401</v>
      </c>
      <c r="DQ311">
        <v>0.56272605974828005</v>
      </c>
      <c r="DR311">
        <v>0.36868365541581199</v>
      </c>
      <c r="DS311">
        <v>0.31154789871746502</v>
      </c>
      <c r="DT311">
        <v>0.54973653295347802</v>
      </c>
      <c r="DU311">
        <v>0.31154874676177602</v>
      </c>
      <c r="DV311">
        <v>0.41927215120484801</v>
      </c>
      <c r="DW311">
        <v>0.17555056990785201</v>
      </c>
      <c r="DX311">
        <v>0.28740596236480798</v>
      </c>
      <c r="DY311">
        <v>0.50979080219422601</v>
      </c>
      <c r="DZ311">
        <v>0.53309827273891797</v>
      </c>
      <c r="EA311">
        <v>0.42463313932380398</v>
      </c>
      <c r="EB311">
        <v>0.347061552347675</v>
      </c>
      <c r="EC311">
        <v>0.411029732035052</v>
      </c>
      <c r="ED311">
        <v>0.349827342636643</v>
      </c>
      <c r="EE311">
        <v>0.20514294408209099</v>
      </c>
      <c r="EF311">
        <v>0.48805932965009402</v>
      </c>
      <c r="EG311">
        <v>0.32652206501863401</v>
      </c>
      <c r="EH311">
        <v>6.1969558799255999E-3</v>
      </c>
      <c r="EI311">
        <v>0.306274701630877</v>
      </c>
      <c r="EJ311">
        <v>0.22748632627235599</v>
      </c>
      <c r="EK311">
        <v>0.59347122042409794</v>
      </c>
      <c r="EL311">
        <v>0.122767006662945</v>
      </c>
      <c r="EM311">
        <v>0.319604263130215</v>
      </c>
      <c r="EN311">
        <v>9.8764625543282594E-2</v>
      </c>
      <c r="EO311">
        <v>0.53727933509095105</v>
      </c>
      <c r="EP311">
        <v>0.35191416656298002</v>
      </c>
      <c r="EQ311">
        <v>0.33685048696169001</v>
      </c>
      <c r="ER311">
        <v>0.137642388171967</v>
      </c>
      <c r="ES311" s="1">
        <v>5.2304525555454299E-5</v>
      </c>
      <c r="ET311">
        <v>0.402624613335056</v>
      </c>
      <c r="EU311">
        <v>2.36680323772771E-2</v>
      </c>
      <c r="EV311">
        <v>0.47666494452184199</v>
      </c>
      <c r="EW311">
        <v>0.43263062834739702</v>
      </c>
      <c r="EX311">
        <v>0.52482285747875401</v>
      </c>
      <c r="EY311">
        <v>0.34737107586566202</v>
      </c>
      <c r="EZ311">
        <v>0.44568551980679999</v>
      </c>
      <c r="FA311">
        <v>0.38715463135421502</v>
      </c>
      <c r="FB311">
        <v>1.79112005769991E-2</v>
      </c>
      <c r="FC311">
        <v>0.35934986666806301</v>
      </c>
      <c r="FD311">
        <v>0.341643578102512</v>
      </c>
      <c r="FE311">
        <v>0.42378505487595802</v>
      </c>
      <c r="FF311">
        <v>0.38643557510165999</v>
      </c>
      <c r="FG311">
        <v>0.12537731788054099</v>
      </c>
      <c r="FH311">
        <v>0.35552690118070601</v>
      </c>
      <c r="FI311">
        <v>5.92579430636248E-2</v>
      </c>
      <c r="FJ311">
        <v>0.39207122402806399</v>
      </c>
      <c r="FK311">
        <v>0.24396473114713099</v>
      </c>
      <c r="FL311">
        <v>0.446969182020234</v>
      </c>
      <c r="FM311">
        <v>0.168440804729002</v>
      </c>
      <c r="FN311">
        <v>0.474845344771541</v>
      </c>
      <c r="FO311">
        <v>0.41587665845309502</v>
      </c>
      <c r="FP311">
        <v>6.1383513463360601E-2</v>
      </c>
      <c r="FQ311">
        <v>0.52917936492350803</v>
      </c>
      <c r="FR311">
        <v>0.341561883489989</v>
      </c>
      <c r="FS311">
        <v>0.40764311695050798</v>
      </c>
      <c r="FT311">
        <v>0.36637638684260099</v>
      </c>
      <c r="FU311">
        <v>0.45354365758718002</v>
      </c>
      <c r="FV311">
        <v>0.51581472254568494</v>
      </c>
      <c r="FW311">
        <v>0.58385971813432602</v>
      </c>
      <c r="FX311" s="1">
        <v>1.7111757814298501E-6</v>
      </c>
      <c r="FY311">
        <v>0.42850195153545001</v>
      </c>
      <c r="FZ311">
        <v>0.36898639077140399</v>
      </c>
      <c r="GA311">
        <v>0.53010855191537498</v>
      </c>
      <c r="GB311">
        <v>0.471463640010165</v>
      </c>
      <c r="GC311">
        <v>0.39856980765058098</v>
      </c>
      <c r="GD311">
        <v>0.389230459682538</v>
      </c>
      <c r="GE311">
        <v>2.8488159824129999E-2</v>
      </c>
      <c r="GF311">
        <v>0.13597159791313401</v>
      </c>
      <c r="GG311">
        <v>0.39409114516550497</v>
      </c>
      <c r="GH311">
        <v>0.42654306654848401</v>
      </c>
      <c r="GI311">
        <v>0.57428649985509395</v>
      </c>
      <c r="GJ311">
        <v>0.53938743424030999</v>
      </c>
      <c r="GK311">
        <v>0.49472245718202301</v>
      </c>
      <c r="GL311">
        <v>0.375418704123266</v>
      </c>
      <c r="GM311">
        <v>0.18403221957100099</v>
      </c>
      <c r="GN311">
        <v>0.46200520184732302</v>
      </c>
      <c r="GO311">
        <v>0.47072581192779001</v>
      </c>
      <c r="GP311">
        <v>0.50234320510419195</v>
      </c>
      <c r="GQ311">
        <v>0.29984040516278399</v>
      </c>
      <c r="GR311">
        <v>0.142417128718314</v>
      </c>
      <c r="GS311">
        <v>0.44296976479415301</v>
      </c>
      <c r="GT311">
        <v>0.51426801445984105</v>
      </c>
      <c r="GU311">
        <v>0.50948515486332702</v>
      </c>
      <c r="GV311">
        <v>4.7679575935531099E-2</v>
      </c>
      <c r="GW311">
        <v>0.46071840649951401</v>
      </c>
      <c r="GX311" s="1">
        <v>2.5326672853555401E-6</v>
      </c>
      <c r="GY311">
        <v>6.1242947929478697E-4</v>
      </c>
      <c r="GZ311">
        <v>0.30818252794204198</v>
      </c>
      <c r="HA311">
        <v>0.30637710085576098</v>
      </c>
      <c r="HB311" s="1">
        <v>2.56845389080515E-6</v>
      </c>
      <c r="HC311">
        <v>2.3928900831379898E-2</v>
      </c>
      <c r="HD311">
        <v>0.44076119061379199</v>
      </c>
      <c r="HE311">
        <v>0.35731518364721698</v>
      </c>
      <c r="HF311">
        <v>0.42323882685553599</v>
      </c>
      <c r="HG311">
        <v>0.516771582345809</v>
      </c>
      <c r="HH311">
        <v>0.15614989711273999</v>
      </c>
      <c r="HI311">
        <v>3.0395349652396399E-2</v>
      </c>
      <c r="HJ311">
        <v>0.427704517218855</v>
      </c>
      <c r="HK311">
        <v>0.31283032912160103</v>
      </c>
      <c r="HL311">
        <v>1.55684616938685E-2</v>
      </c>
      <c r="HM311">
        <v>0.21582122258241099</v>
      </c>
      <c r="HN311">
        <v>1.7474718303306401E-2</v>
      </c>
      <c r="HO311">
        <v>0.164341889631619</v>
      </c>
      <c r="HP311">
        <v>0.256384239772395</v>
      </c>
      <c r="HQ311">
        <v>0.24853538327425301</v>
      </c>
      <c r="HR311">
        <v>0.28775072012907799</v>
      </c>
      <c r="HS311">
        <v>0.34770211505313098</v>
      </c>
      <c r="HT311">
        <v>0.46282312273979198</v>
      </c>
      <c r="HU311">
        <v>2.3003604935068901E-2</v>
      </c>
      <c r="HV311">
        <v>1.34119740230436E-2</v>
      </c>
      <c r="HW311">
        <v>0.416378121702902</v>
      </c>
      <c r="HX311" s="1">
        <v>8.9690607101862302E-7</v>
      </c>
      <c r="HY311">
        <v>0.38179182552642399</v>
      </c>
      <c r="HZ311">
        <v>0.42596043526164901</v>
      </c>
      <c r="IA311">
        <v>0.308448897284125</v>
      </c>
      <c r="IB311">
        <v>0.37971056799494501</v>
      </c>
      <c r="IC311">
        <v>0.41166613334339203</v>
      </c>
      <c r="ID311">
        <v>0.546187318621143</v>
      </c>
      <c r="IE311">
        <v>0.16329117732182599</v>
      </c>
      <c r="IF311">
        <v>0.35171221191393998</v>
      </c>
      <c r="IG311">
        <v>6.3652680928756302E-3</v>
      </c>
      <c r="IH311">
        <v>0.39894826688443202</v>
      </c>
      <c r="II311">
        <v>0.27374174707238702</v>
      </c>
      <c r="IJ311">
        <v>0.31452888351369401</v>
      </c>
      <c r="IK311">
        <v>6.6210358293214894E-2</v>
      </c>
      <c r="IL311">
        <v>2.5771018247054699E-2</v>
      </c>
      <c r="IM311">
        <v>0.38061179089990799</v>
      </c>
      <c r="IN311">
        <v>0.29404258505781999</v>
      </c>
      <c r="IO311">
        <v>0.23777464560924</v>
      </c>
      <c r="IP311">
        <v>8.0731463580371907E-2</v>
      </c>
      <c r="IQ311">
        <v>0.375243743821498</v>
      </c>
      <c r="IR311">
        <v>0.12761736962631601</v>
      </c>
      <c r="IS311">
        <v>0.31604475114164099</v>
      </c>
      <c r="IT311">
        <v>8.3622566437453902E-2</v>
      </c>
      <c r="IU311">
        <v>0.35631679339830102</v>
      </c>
      <c r="IV311">
        <v>9.9573787913774095E-2</v>
      </c>
      <c r="IW311">
        <v>0.37589412495013202</v>
      </c>
      <c r="IX311">
        <v>0.32704816327520397</v>
      </c>
      <c r="IY311">
        <v>0.52189361270997803</v>
      </c>
      <c r="IZ311">
        <v>0.17026010068825001</v>
      </c>
      <c r="JA311" s="1">
        <v>3.7041187970796301E-6</v>
      </c>
      <c r="JB311">
        <v>5.9714982048101398E-2</v>
      </c>
      <c r="JC311">
        <v>0.256985238242534</v>
      </c>
      <c r="JD311">
        <v>0.27112776392530002</v>
      </c>
      <c r="JE311">
        <v>0.330922377340856</v>
      </c>
      <c r="JF311">
        <v>0.222724264308542</v>
      </c>
      <c r="JG311">
        <v>0.154421820018944</v>
      </c>
      <c r="JH311">
        <v>0.49648004301613402</v>
      </c>
      <c r="JI311">
        <v>1.41761177748073E-3</v>
      </c>
      <c r="JJ311">
        <v>0.42410978686905698</v>
      </c>
      <c r="JK311">
        <v>0.31679582583808102</v>
      </c>
      <c r="JL311">
        <v>0.39552044724264501</v>
      </c>
      <c r="JM311">
        <v>0.33368484483611199</v>
      </c>
      <c r="JN311">
        <v>0.30003459547315903</v>
      </c>
      <c r="JO311">
        <v>0.12622876145241299</v>
      </c>
      <c r="JP311">
        <v>0.43720501699229503</v>
      </c>
      <c r="JQ311">
        <v>0.55567983994560899</v>
      </c>
      <c r="JR311">
        <v>1.72471468445352E-2</v>
      </c>
      <c r="JS311">
        <v>0.28702798005824398</v>
      </c>
      <c r="JT311">
        <v>2.58740479412253E-2</v>
      </c>
      <c r="JU311">
        <v>7.8500534482121701E-4</v>
      </c>
      <c r="JV311" s="1">
        <v>1.48434127681647E-6</v>
      </c>
      <c r="JW311">
        <v>0.65752970598682203</v>
      </c>
      <c r="JX311">
        <v>0.266804344301172</v>
      </c>
      <c r="JY311">
        <v>0.31655544512405798</v>
      </c>
      <c r="JZ311">
        <v>0.12010634605699599</v>
      </c>
      <c r="KA311">
        <v>0.154587753117085</v>
      </c>
      <c r="KB311" s="1">
        <v>1.15346764668137E-13</v>
      </c>
      <c r="KC311">
        <v>0.120885003152521</v>
      </c>
      <c r="KD311">
        <v>0.42012290568472399</v>
      </c>
      <c r="KE311">
        <v>9.8106484101135094E-2</v>
      </c>
      <c r="KF311">
        <v>4.5384063855290098E-2</v>
      </c>
      <c r="KG311">
        <v>0.14581175774043401</v>
      </c>
      <c r="KH311">
        <v>0.371267680499342</v>
      </c>
      <c r="KI311">
        <v>0.487670903815137</v>
      </c>
      <c r="KJ311">
        <v>0.17697458033639599</v>
      </c>
      <c r="KK311">
        <v>8.2451066500550105E-2</v>
      </c>
      <c r="KL311">
        <v>0.263414475064154</v>
      </c>
      <c r="KM311" s="1">
        <v>1.52600265396029E-6</v>
      </c>
      <c r="KN311">
        <v>0.22875541186283099</v>
      </c>
      <c r="KO311">
        <v>1.9472160806359301E-2</v>
      </c>
      <c r="KP311">
        <v>0.22458645511013001</v>
      </c>
      <c r="KQ311" s="1">
        <v>1.17156243886125E-6</v>
      </c>
      <c r="KR311">
        <v>0.18208486755030101</v>
      </c>
      <c r="KS311">
        <v>0.155930034276444</v>
      </c>
      <c r="KT311">
        <v>0.29031612651963401</v>
      </c>
      <c r="KU311">
        <v>0.44120553893897602</v>
      </c>
      <c r="KV311">
        <v>0.17660793312074199</v>
      </c>
      <c r="KW311">
        <v>0.44047201134737601</v>
      </c>
      <c r="KX311" s="1">
        <v>6.8314093306940504E-7</v>
      </c>
      <c r="KY311">
        <v>0.40813209242638099</v>
      </c>
      <c r="KZ311">
        <v>0.22079077655930199</v>
      </c>
      <c r="LA311">
        <v>5.7761567940540102E-3</v>
      </c>
      <c r="LB311">
        <v>0.19032436362918301</v>
      </c>
      <c r="LC311">
        <v>0.213560429278709</v>
      </c>
      <c r="LD311" s="1">
        <v>8.3769258632247004E-7</v>
      </c>
      <c r="LE311">
        <v>0.38080615308905602</v>
      </c>
      <c r="LF311">
        <v>0.18701836848331099</v>
      </c>
      <c r="LG311" s="1">
        <v>1.14269470066853E-6</v>
      </c>
      <c r="LH311">
        <v>0.48940534913732198</v>
      </c>
      <c r="LI311">
        <v>0.109019403189743</v>
      </c>
      <c r="LJ311">
        <v>0.21570175160407401</v>
      </c>
      <c r="LK311">
        <v>0.32956209959041699</v>
      </c>
      <c r="LL311">
        <v>3.2213494054498101E-3</v>
      </c>
      <c r="LM311">
        <v>0.25620292888713903</v>
      </c>
    </row>
    <row r="312" spans="1:325">
      <c r="A312" t="s">
        <v>843</v>
      </c>
      <c r="B312" t="s">
        <v>1470</v>
      </c>
      <c r="C312">
        <v>32</v>
      </c>
      <c r="D312">
        <f t="shared" si="4"/>
        <v>0.30986359427569632</v>
      </c>
      <c r="E312">
        <v>0.39519290568736898</v>
      </c>
      <c r="F312">
        <v>0.50289070529815505</v>
      </c>
      <c r="G312">
        <v>0.42305290699005099</v>
      </c>
      <c r="H312">
        <v>0.38911548046729499</v>
      </c>
      <c r="I312">
        <v>0.40397327641646102</v>
      </c>
      <c r="J312">
        <v>0.408191362252602</v>
      </c>
      <c r="K312">
        <v>0.80587512006362305</v>
      </c>
      <c r="L312">
        <v>0.76045004927959203</v>
      </c>
      <c r="M312">
        <v>0.244246129853985</v>
      </c>
      <c r="N312">
        <v>0.61995231092740299</v>
      </c>
      <c r="O312">
        <v>0.311620400884213</v>
      </c>
      <c r="P312">
        <v>0.39260319047249298</v>
      </c>
      <c r="Q312">
        <v>0.46040038554332202</v>
      </c>
      <c r="R312">
        <v>0.43085866058484101</v>
      </c>
      <c r="S312">
        <v>0.42285309254358999</v>
      </c>
      <c r="T312">
        <v>0.40818209220201501</v>
      </c>
      <c r="U312">
        <v>0.39404248732786901</v>
      </c>
      <c r="V312">
        <v>0.525105362805801</v>
      </c>
      <c r="W312">
        <v>0.37313411938838498</v>
      </c>
      <c r="X312">
        <v>0.35791418978419098</v>
      </c>
      <c r="Y312">
        <v>0.384987443685532</v>
      </c>
      <c r="Z312">
        <v>0.37614388305407298</v>
      </c>
      <c r="AA312">
        <v>0.37892448481841001</v>
      </c>
      <c r="AB312">
        <v>0.33113936659617299</v>
      </c>
      <c r="AC312">
        <v>0.36943581260931802</v>
      </c>
      <c r="AD312">
        <v>0.37768379914072803</v>
      </c>
      <c r="AE312">
        <v>0.19537161085836699</v>
      </c>
      <c r="AF312">
        <v>0.32420860211818597</v>
      </c>
      <c r="AG312">
        <v>1.53301460896826E-3</v>
      </c>
      <c r="AH312">
        <v>0.34997517653764798</v>
      </c>
      <c r="AI312">
        <v>0.40466992824505499</v>
      </c>
      <c r="AJ312">
        <v>0.41991842824679199</v>
      </c>
      <c r="AK312">
        <v>0.378499562350603</v>
      </c>
      <c r="AL312">
        <v>0.37069233220357201</v>
      </c>
      <c r="AM312">
        <v>0.51936938346196404</v>
      </c>
      <c r="AN312">
        <v>0.44210982284484801</v>
      </c>
      <c r="AO312">
        <v>0.31167613648069198</v>
      </c>
      <c r="AP312">
        <v>0.367589857333746</v>
      </c>
      <c r="AQ312">
        <v>0.42956787194961199</v>
      </c>
      <c r="AR312">
        <v>0.379884115874003</v>
      </c>
      <c r="AS312">
        <v>0.27741935570389997</v>
      </c>
      <c r="AT312">
        <v>0.349821088596796</v>
      </c>
      <c r="AU312">
        <v>8.2205616296971901E-2</v>
      </c>
      <c r="AV312">
        <v>0.49558344884560701</v>
      </c>
      <c r="AW312">
        <v>0.43155020360763302</v>
      </c>
      <c r="AX312">
        <v>0.32994464562676901</v>
      </c>
      <c r="AY312">
        <v>0.45004045046292801</v>
      </c>
      <c r="AZ312">
        <v>0.403772188780399</v>
      </c>
      <c r="BA312">
        <v>0.44395926919503098</v>
      </c>
      <c r="BB312">
        <v>0.364801674508131</v>
      </c>
      <c r="BC312">
        <v>0.24020053993146401</v>
      </c>
      <c r="BD312">
        <v>0.410091754908745</v>
      </c>
      <c r="BE312">
        <v>0.40507424947543003</v>
      </c>
      <c r="BF312">
        <v>0.63112166944222603</v>
      </c>
      <c r="BG312">
        <v>0.23483516963628601</v>
      </c>
      <c r="BH312">
        <v>0.18318049763687499</v>
      </c>
      <c r="BI312">
        <v>0.32297085710347501</v>
      </c>
      <c r="BJ312">
        <v>0.40893493554531002</v>
      </c>
      <c r="BK312">
        <v>0.45660832278334901</v>
      </c>
      <c r="BL312">
        <v>0.30509716931443898</v>
      </c>
      <c r="BM312">
        <v>0.35433300183369598</v>
      </c>
      <c r="BN312">
        <v>0.236781391934831</v>
      </c>
      <c r="BO312">
        <v>0.22357191920722</v>
      </c>
      <c r="BP312">
        <v>0.56616012484599398</v>
      </c>
      <c r="BQ312">
        <v>0.55778125921885202</v>
      </c>
      <c r="BR312">
        <v>0.223312168549269</v>
      </c>
      <c r="BS312">
        <v>0.33278388764040601</v>
      </c>
      <c r="BT312">
        <v>0.23044835088344701</v>
      </c>
      <c r="BU312">
        <v>0.37684253469491602</v>
      </c>
      <c r="BV312">
        <v>0.39290941970728499</v>
      </c>
      <c r="BW312">
        <v>0.36270623042797401</v>
      </c>
      <c r="BX312">
        <v>0.43903709317629203</v>
      </c>
      <c r="BY312">
        <v>0.194116103534515</v>
      </c>
      <c r="BZ312">
        <v>1.09184449265566E-2</v>
      </c>
      <c r="CA312">
        <v>0.33005866095220698</v>
      </c>
      <c r="CB312">
        <v>0.78502834530977095</v>
      </c>
      <c r="CC312">
        <v>0.47125419362997401</v>
      </c>
      <c r="CD312">
        <v>0.39245863745991999</v>
      </c>
      <c r="CE312">
        <v>0.33766507452879202</v>
      </c>
      <c r="CF312">
        <v>0.36436206885637401</v>
      </c>
      <c r="CG312">
        <v>0.39995091045514097</v>
      </c>
      <c r="CH312">
        <v>0.35038710538393403</v>
      </c>
      <c r="CI312">
        <v>0.25287249508516801</v>
      </c>
      <c r="CJ312" s="1">
        <v>2.95337625216118E-6</v>
      </c>
      <c r="CK312">
        <v>0.42254744947720801</v>
      </c>
      <c r="CL312">
        <v>0.24281075932249699</v>
      </c>
      <c r="CM312">
        <v>0.385240242267266</v>
      </c>
      <c r="CN312">
        <v>0.29563698896135299</v>
      </c>
      <c r="CO312">
        <v>2.3746883973298299E-2</v>
      </c>
      <c r="CP312">
        <v>0.42834873115405098</v>
      </c>
      <c r="CQ312">
        <v>0.35001110896850202</v>
      </c>
      <c r="CR312">
        <v>0.39084300823891799</v>
      </c>
      <c r="CS312">
        <v>0.486159251286433</v>
      </c>
      <c r="CT312">
        <v>9.7068350619447796E-2</v>
      </c>
      <c r="CU312">
        <v>0.34835794698282802</v>
      </c>
      <c r="CV312">
        <v>0.341285868906058</v>
      </c>
      <c r="CW312">
        <v>1.15049005680474E-4</v>
      </c>
      <c r="CX312">
        <v>0.24103410121722099</v>
      </c>
      <c r="CY312">
        <v>0.359867217640082</v>
      </c>
      <c r="CZ312">
        <v>0.39359730615829802</v>
      </c>
      <c r="DA312">
        <v>0.36826653568408402</v>
      </c>
      <c r="DB312">
        <v>0.346885824814821</v>
      </c>
      <c r="DC312">
        <v>0.39546754975349502</v>
      </c>
      <c r="DD312">
        <v>2.5119494881110802E-2</v>
      </c>
      <c r="DE312">
        <v>0.50178902042217699</v>
      </c>
      <c r="DF312">
        <v>0.35888168884393501</v>
      </c>
      <c r="DG312">
        <v>5.16995731510205E-2</v>
      </c>
      <c r="DH312">
        <v>0.27143122487438798</v>
      </c>
      <c r="DI312">
        <v>0.43002701250113101</v>
      </c>
      <c r="DJ312">
        <v>0.42618581022207602</v>
      </c>
      <c r="DK312">
        <v>0.38383627797548597</v>
      </c>
      <c r="DL312">
        <v>0.32610933504139</v>
      </c>
      <c r="DM312">
        <v>0.33306313296541201</v>
      </c>
      <c r="DN312">
        <v>0.45939131081104301</v>
      </c>
      <c r="DO312">
        <v>0.36161691342026803</v>
      </c>
      <c r="DP312">
        <v>0.32909272982476201</v>
      </c>
      <c r="DQ312">
        <v>0.53447579879027196</v>
      </c>
      <c r="DR312">
        <v>0.35878421499943097</v>
      </c>
      <c r="DS312">
        <v>0.29814589491639398</v>
      </c>
      <c r="DT312">
        <v>0.55056982850417102</v>
      </c>
      <c r="DU312">
        <v>0.35543740688799302</v>
      </c>
      <c r="DV312">
        <v>0.38432175962206599</v>
      </c>
      <c r="DW312">
        <v>0.198124388692518</v>
      </c>
      <c r="DX312">
        <v>0.29767158570197899</v>
      </c>
      <c r="DY312">
        <v>0.49665258251703698</v>
      </c>
      <c r="DZ312">
        <v>0.55238364636897996</v>
      </c>
      <c r="EA312">
        <v>0.37739722031908901</v>
      </c>
      <c r="EB312">
        <v>0.354083262957059</v>
      </c>
      <c r="EC312">
        <v>0.41376760984078398</v>
      </c>
      <c r="ED312">
        <v>0.28531327239500398</v>
      </c>
      <c r="EE312">
        <v>0.16942429835398501</v>
      </c>
      <c r="EF312">
        <v>0.49114236512627402</v>
      </c>
      <c r="EG312">
        <v>0.32643150351941602</v>
      </c>
      <c r="EH312">
        <v>9.5717486454885703E-3</v>
      </c>
      <c r="EI312">
        <v>0.31318516618548298</v>
      </c>
      <c r="EJ312">
        <v>0.15978621621511799</v>
      </c>
      <c r="EK312">
        <v>0.58619816945149394</v>
      </c>
      <c r="EL312">
        <v>0.10349340630749</v>
      </c>
      <c r="EM312">
        <v>0.31756883358152999</v>
      </c>
      <c r="EN312">
        <v>3.93793962574958E-2</v>
      </c>
      <c r="EO312">
        <v>0.54621782865470803</v>
      </c>
      <c r="EP312">
        <v>0.363267773810105</v>
      </c>
      <c r="EQ312">
        <v>0.30730660439659002</v>
      </c>
      <c r="ER312">
        <v>0.15229859391752701</v>
      </c>
      <c r="ES312">
        <v>4.55945371944991E-4</v>
      </c>
      <c r="ET312">
        <v>0.41279480549005398</v>
      </c>
      <c r="EU312">
        <v>4.7886914849790803E-2</v>
      </c>
      <c r="EV312">
        <v>0.47254301034487201</v>
      </c>
      <c r="EW312">
        <v>0.44030347762581601</v>
      </c>
      <c r="EX312">
        <v>0.54912784452048602</v>
      </c>
      <c r="EY312">
        <v>0.34060756096807399</v>
      </c>
      <c r="EZ312">
        <v>0.39954706396047901</v>
      </c>
      <c r="FA312">
        <v>0.39623524505907698</v>
      </c>
      <c r="FB312">
        <v>1.51786533391808E-2</v>
      </c>
      <c r="FC312">
        <v>0.384362229169943</v>
      </c>
      <c r="FD312">
        <v>0.35278968532116001</v>
      </c>
      <c r="FE312">
        <v>0.380536834972027</v>
      </c>
      <c r="FF312">
        <v>0.36104728845067502</v>
      </c>
      <c r="FG312">
        <v>0.127462093187765</v>
      </c>
      <c r="FH312">
        <v>0.34559158254892403</v>
      </c>
      <c r="FI312">
        <v>0.105493115935856</v>
      </c>
      <c r="FJ312">
        <v>0.40368473596679899</v>
      </c>
      <c r="FK312">
        <v>0.25722768596656698</v>
      </c>
      <c r="FL312">
        <v>0.45332549397762001</v>
      </c>
      <c r="FM312">
        <v>0.11646790763972199</v>
      </c>
      <c r="FN312">
        <v>0.50677922018803701</v>
      </c>
      <c r="FO312">
        <v>0.39849331554694101</v>
      </c>
      <c r="FP312">
        <v>5.9084770030891298E-2</v>
      </c>
      <c r="FQ312">
        <v>0.51021534280899195</v>
      </c>
      <c r="FR312">
        <v>0.27428659667751498</v>
      </c>
      <c r="FS312">
        <v>0.38466965836974298</v>
      </c>
      <c r="FT312">
        <v>0.325976267117837</v>
      </c>
      <c r="FU312">
        <v>0.31022051343685397</v>
      </c>
      <c r="FV312">
        <v>0.539366488273327</v>
      </c>
      <c r="FW312">
        <v>0.55382415843315602</v>
      </c>
      <c r="FX312" s="1">
        <v>1.6129500102270201E-6</v>
      </c>
      <c r="FY312">
        <v>0.46058187480920398</v>
      </c>
      <c r="FZ312">
        <v>0.37568599367753103</v>
      </c>
      <c r="GA312">
        <v>0.50552105744823095</v>
      </c>
      <c r="GB312">
        <v>0.476100015907716</v>
      </c>
      <c r="GC312">
        <v>0.40884573566607901</v>
      </c>
      <c r="GD312">
        <v>0.371982020302079</v>
      </c>
      <c r="GE312">
        <v>1.1991630420316E-2</v>
      </c>
      <c r="GF312">
        <v>0.198493102840402</v>
      </c>
      <c r="GG312">
        <v>0.40455032655826001</v>
      </c>
      <c r="GH312">
        <v>0.55809161047904898</v>
      </c>
      <c r="GI312">
        <v>0.53896347643473197</v>
      </c>
      <c r="GJ312">
        <v>0.548201084136963</v>
      </c>
      <c r="GK312">
        <v>0.47792067047572701</v>
      </c>
      <c r="GL312">
        <v>0.38266692941005398</v>
      </c>
      <c r="GM312">
        <v>0.19686473113222</v>
      </c>
      <c r="GN312">
        <v>0.47042442628970499</v>
      </c>
      <c r="GO312">
        <v>0.469505526698553</v>
      </c>
      <c r="GP312">
        <v>0.49028745026160497</v>
      </c>
      <c r="GQ312">
        <v>0.30612060771538702</v>
      </c>
      <c r="GR312">
        <v>0.14140358727383501</v>
      </c>
      <c r="GS312">
        <v>0.41463832893611802</v>
      </c>
      <c r="GT312">
        <v>0.49980701124056798</v>
      </c>
      <c r="GU312">
        <v>0.53585816959205701</v>
      </c>
      <c r="GV312">
        <v>4.1650508002301703E-2</v>
      </c>
      <c r="GW312">
        <v>0.52695847818484698</v>
      </c>
      <c r="GX312" s="1">
        <v>2.49131068203613E-6</v>
      </c>
      <c r="GY312">
        <v>4.6982985365199702E-4</v>
      </c>
      <c r="GZ312">
        <v>0.31362128238647402</v>
      </c>
      <c r="HA312">
        <v>0.35251735418270802</v>
      </c>
      <c r="HB312" s="1">
        <v>2.3634839272709999E-6</v>
      </c>
      <c r="HC312">
        <v>2.68403565731733E-2</v>
      </c>
      <c r="HD312">
        <v>0.432348323747134</v>
      </c>
      <c r="HE312">
        <v>0.362243792567498</v>
      </c>
      <c r="HF312">
        <v>0.41851226106668099</v>
      </c>
      <c r="HG312">
        <v>0.52273632558838801</v>
      </c>
      <c r="HH312">
        <v>0.17457700803041201</v>
      </c>
      <c r="HI312">
        <v>4.2039950845089102E-2</v>
      </c>
      <c r="HJ312">
        <v>0.46346434454123198</v>
      </c>
      <c r="HK312">
        <v>0.34712508559609101</v>
      </c>
      <c r="HL312">
        <v>7.1188222890035298E-3</v>
      </c>
      <c r="HM312">
        <v>0.190835876909729</v>
      </c>
      <c r="HN312">
        <v>1.0125805500275101E-2</v>
      </c>
      <c r="HO312">
        <v>0.144695798635113</v>
      </c>
      <c r="HP312">
        <v>0.25488711324018898</v>
      </c>
      <c r="HQ312">
        <v>0.182160210322763</v>
      </c>
      <c r="HR312">
        <v>0.33324590372518698</v>
      </c>
      <c r="HS312">
        <v>0.35510294072520998</v>
      </c>
      <c r="HT312">
        <v>0.463840664579318</v>
      </c>
      <c r="HU312">
        <v>1.94296262461153E-2</v>
      </c>
      <c r="HV312">
        <v>1.4059190215031899E-2</v>
      </c>
      <c r="HW312">
        <v>0.40243869236646601</v>
      </c>
      <c r="HX312" s="1">
        <v>8.7098428316960803E-7</v>
      </c>
      <c r="HY312">
        <v>0.37013729260518002</v>
      </c>
      <c r="HZ312">
        <v>0.44083259140069703</v>
      </c>
      <c r="IA312">
        <v>0.28809603370535097</v>
      </c>
      <c r="IB312">
        <v>0.39131914556790598</v>
      </c>
      <c r="IC312">
        <v>0.44168949786287098</v>
      </c>
      <c r="ID312">
        <v>0.520805684610819</v>
      </c>
      <c r="IE312">
        <v>0.15341528469266799</v>
      </c>
      <c r="IF312">
        <v>0.40263341751713799</v>
      </c>
      <c r="IG312">
        <v>2.6361015730423501E-2</v>
      </c>
      <c r="IH312">
        <v>0.374912404503005</v>
      </c>
      <c r="II312">
        <v>0.24127270572651699</v>
      </c>
      <c r="IJ312">
        <v>0.31260026308397498</v>
      </c>
      <c r="IK312">
        <v>7.6398780853896106E-2</v>
      </c>
      <c r="IL312">
        <v>5.0656847427680902E-2</v>
      </c>
      <c r="IM312">
        <v>0.34355569712053502</v>
      </c>
      <c r="IN312">
        <v>0.36321805199035101</v>
      </c>
      <c r="IO312">
        <v>0.26892572010938898</v>
      </c>
      <c r="IP312">
        <v>0.122452944421056</v>
      </c>
      <c r="IQ312">
        <v>0.402963921809808</v>
      </c>
      <c r="IR312">
        <v>0.18063353539148999</v>
      </c>
      <c r="IS312">
        <v>0.33918206150142</v>
      </c>
      <c r="IT312">
        <v>6.8266178726214696E-2</v>
      </c>
      <c r="IU312">
        <v>0.36758772322000599</v>
      </c>
      <c r="IV312">
        <v>3.4648174572556797E-2</v>
      </c>
      <c r="IW312">
        <v>0.38611474212927699</v>
      </c>
      <c r="IX312">
        <v>0.34125755098051402</v>
      </c>
      <c r="IY312">
        <v>0.41214583574746499</v>
      </c>
      <c r="IZ312">
        <v>0.14466189743003399</v>
      </c>
      <c r="JA312" s="1">
        <v>1.6278046101676901E-5</v>
      </c>
      <c r="JB312">
        <v>2.7448414177809199E-2</v>
      </c>
      <c r="JC312">
        <v>0.34584397808290401</v>
      </c>
      <c r="JD312">
        <v>0.264337205626548</v>
      </c>
      <c r="JE312">
        <v>0.32018958380780199</v>
      </c>
      <c r="JF312">
        <v>0.37147516104130002</v>
      </c>
      <c r="JG312">
        <v>0.20911569575755301</v>
      </c>
      <c r="JH312">
        <v>0.477816597295877</v>
      </c>
      <c r="JI312">
        <v>1.3703448881599099E-2</v>
      </c>
      <c r="JJ312">
        <v>0.37187802669210102</v>
      </c>
      <c r="JK312">
        <v>0.28239734394428101</v>
      </c>
      <c r="JL312">
        <v>0.39283256990930598</v>
      </c>
      <c r="JM312">
        <v>0.33750300138042499</v>
      </c>
      <c r="JN312">
        <v>0.33836033653754499</v>
      </c>
      <c r="JO312">
        <v>0.12504810193184099</v>
      </c>
      <c r="JP312">
        <v>0.33867295790845803</v>
      </c>
      <c r="JQ312">
        <v>0.54433364669481898</v>
      </c>
      <c r="JR312">
        <v>1.6753740242748401E-2</v>
      </c>
      <c r="JS312">
        <v>0.37533975419743598</v>
      </c>
      <c r="JT312">
        <v>3.0477063797071699E-2</v>
      </c>
      <c r="JU312">
        <v>4.3582561847144098E-4</v>
      </c>
      <c r="JV312" s="1">
        <v>1.4140809058861301E-6</v>
      </c>
      <c r="JW312">
        <v>0.64276603805139998</v>
      </c>
      <c r="JX312">
        <v>0.29777093066457799</v>
      </c>
      <c r="JY312">
        <v>0.362025319204894</v>
      </c>
      <c r="JZ312">
        <v>0.268088233854192</v>
      </c>
      <c r="KA312">
        <v>0.16391805129555601</v>
      </c>
      <c r="KB312" s="1">
        <v>6.6660336115850503E-13</v>
      </c>
      <c r="KC312">
        <v>7.1237838668401707E-2</v>
      </c>
      <c r="KD312">
        <v>0.48049357903670498</v>
      </c>
      <c r="KE312">
        <v>0.18171430714032899</v>
      </c>
      <c r="KF312">
        <v>2.77086005951237E-2</v>
      </c>
      <c r="KG312">
        <v>0.134268841615547</v>
      </c>
      <c r="KH312">
        <v>0.41379924519703898</v>
      </c>
      <c r="KI312">
        <v>0.51878921501338504</v>
      </c>
      <c r="KJ312">
        <v>0.24789328534694899</v>
      </c>
      <c r="KK312">
        <v>9.2601858271849899E-2</v>
      </c>
      <c r="KL312">
        <v>0.241549461933736</v>
      </c>
      <c r="KM312" s="1">
        <v>1.4099921197787199E-6</v>
      </c>
      <c r="KN312">
        <v>0.26468261185651398</v>
      </c>
      <c r="KO312">
        <v>2.0639270972773901E-2</v>
      </c>
      <c r="KP312">
        <v>0.17917770474480499</v>
      </c>
      <c r="KQ312" s="1">
        <v>1.0959901310605801E-6</v>
      </c>
      <c r="KR312">
        <v>9.1919693119648996E-2</v>
      </c>
      <c r="KS312">
        <v>0.123539864978273</v>
      </c>
      <c r="KT312">
        <v>0.27705099168591801</v>
      </c>
      <c r="KU312">
        <v>0.408880848215538</v>
      </c>
      <c r="KV312">
        <v>0.22104523970763401</v>
      </c>
      <c r="KW312">
        <v>0.33913724403828399</v>
      </c>
      <c r="KX312" s="1">
        <v>6.5731854484796804E-7</v>
      </c>
      <c r="KY312">
        <v>0.432126383655346</v>
      </c>
      <c r="KZ312">
        <v>0.354065315081523</v>
      </c>
      <c r="LA312">
        <v>1.71718423055948E-3</v>
      </c>
      <c r="LB312">
        <v>0.20057866139671701</v>
      </c>
      <c r="LC312">
        <v>0.25339296464927702</v>
      </c>
      <c r="LD312" s="1">
        <v>7.9028423982663298E-7</v>
      </c>
      <c r="LE312">
        <v>0.34277594392784899</v>
      </c>
      <c r="LF312">
        <v>0.28980120738896598</v>
      </c>
      <c r="LG312" s="1">
        <v>1.0873557636742599E-6</v>
      </c>
      <c r="LH312">
        <v>0.464292874894081</v>
      </c>
      <c r="LI312">
        <v>0.21905553418374199</v>
      </c>
      <c r="LJ312">
        <v>0.23828559668972699</v>
      </c>
      <c r="LK312">
        <v>0.335650704801083</v>
      </c>
      <c r="LL312">
        <v>3.0220022977643498E-3</v>
      </c>
      <c r="LM312">
        <v>0.26295274804131302</v>
      </c>
    </row>
    <row r="313" spans="1:325">
      <c r="A313" t="s">
        <v>806</v>
      </c>
      <c r="B313" t="s">
        <v>1444</v>
      </c>
      <c r="C313">
        <v>32</v>
      </c>
      <c r="D313">
        <f t="shared" si="4"/>
        <v>0.31174931680769857</v>
      </c>
      <c r="E313">
        <v>0.41402921614362198</v>
      </c>
      <c r="F313">
        <v>0.51531799159832903</v>
      </c>
      <c r="G313">
        <v>0.42094828383024102</v>
      </c>
      <c r="H313">
        <v>0.42886576634734402</v>
      </c>
      <c r="I313">
        <v>0.42616563056831902</v>
      </c>
      <c r="J313">
        <v>0.38590096204138502</v>
      </c>
      <c r="K313">
        <v>0.86915169456111896</v>
      </c>
      <c r="L313">
        <v>0.75340286675673795</v>
      </c>
      <c r="M313">
        <v>0.30348728869610803</v>
      </c>
      <c r="N313">
        <v>0.60978245034591505</v>
      </c>
      <c r="O313">
        <v>0.29486477775360198</v>
      </c>
      <c r="P313">
        <v>0.432999967861531</v>
      </c>
      <c r="Q313">
        <v>0.40130802477473598</v>
      </c>
      <c r="R313">
        <v>0.45506072867272501</v>
      </c>
      <c r="S313">
        <v>0.41523771710805002</v>
      </c>
      <c r="T313">
        <v>0.40673057623763598</v>
      </c>
      <c r="U313">
        <v>0.40607267243565198</v>
      </c>
      <c r="V313">
        <v>0.44755695204236601</v>
      </c>
      <c r="W313">
        <v>0.35445496862504</v>
      </c>
      <c r="X313">
        <v>0.36550313162047499</v>
      </c>
      <c r="Y313">
        <v>0.36932030892861401</v>
      </c>
      <c r="Z313">
        <v>0.37253963691529901</v>
      </c>
      <c r="AA313">
        <v>0.42088001421583199</v>
      </c>
      <c r="AB313">
        <v>0.30502572488873803</v>
      </c>
      <c r="AC313">
        <v>0.37961127653495602</v>
      </c>
      <c r="AD313">
        <v>0.375436131196069</v>
      </c>
      <c r="AE313">
        <v>0.22141972739152199</v>
      </c>
      <c r="AF313">
        <v>0.34903432562280101</v>
      </c>
      <c r="AG313">
        <v>2.7865276904339098E-4</v>
      </c>
      <c r="AH313">
        <v>0.32535547796469999</v>
      </c>
      <c r="AI313">
        <v>0.44207565286266298</v>
      </c>
      <c r="AJ313">
        <v>0.41664161877845701</v>
      </c>
      <c r="AK313">
        <v>0.34513389241339598</v>
      </c>
      <c r="AL313">
        <v>0.364547241312354</v>
      </c>
      <c r="AM313">
        <v>0.67276051040016005</v>
      </c>
      <c r="AN313">
        <v>0.393261273850256</v>
      </c>
      <c r="AO313">
        <v>0.31426725025052499</v>
      </c>
      <c r="AP313">
        <v>0.36613772120048699</v>
      </c>
      <c r="AQ313">
        <v>0.42296521432364198</v>
      </c>
      <c r="AR313">
        <v>0.36169955923930902</v>
      </c>
      <c r="AS313">
        <v>0.203649314384518</v>
      </c>
      <c r="AT313">
        <v>0.322413559030019</v>
      </c>
      <c r="AU313">
        <v>0.13838143638550601</v>
      </c>
      <c r="AV313">
        <v>0.50260028977002702</v>
      </c>
      <c r="AW313">
        <v>0.32851981614897102</v>
      </c>
      <c r="AX313">
        <v>0.26523525550569299</v>
      </c>
      <c r="AY313">
        <v>0.46676267972633001</v>
      </c>
      <c r="AZ313">
        <v>0.46635542809963199</v>
      </c>
      <c r="BA313">
        <v>0.46638744268844401</v>
      </c>
      <c r="BB313">
        <v>0.36777657670761199</v>
      </c>
      <c r="BC313">
        <v>0.30436339688056402</v>
      </c>
      <c r="BD313">
        <v>0.37261840356374898</v>
      </c>
      <c r="BE313">
        <v>0.39707035893824599</v>
      </c>
      <c r="BF313">
        <v>0.66158570460419197</v>
      </c>
      <c r="BG313">
        <v>0.25015586976712501</v>
      </c>
      <c r="BH313">
        <v>0.210094765843407</v>
      </c>
      <c r="BI313">
        <v>0.30316002621079102</v>
      </c>
      <c r="BJ313">
        <v>0.42132093234738299</v>
      </c>
      <c r="BK313">
        <v>0.424695617713924</v>
      </c>
      <c r="BL313">
        <v>0.29956006036320698</v>
      </c>
      <c r="BM313">
        <v>0.38676179700822999</v>
      </c>
      <c r="BN313">
        <v>0.30576030843241903</v>
      </c>
      <c r="BO313">
        <v>0.236325218016461</v>
      </c>
      <c r="BP313">
        <v>0.56925808760657204</v>
      </c>
      <c r="BQ313">
        <v>0.560247798909002</v>
      </c>
      <c r="BR313">
        <v>0.26475987997628903</v>
      </c>
      <c r="BS313">
        <v>0.31793937342825201</v>
      </c>
      <c r="BT313">
        <v>0.32365406098872901</v>
      </c>
      <c r="BU313">
        <v>0.36664350530994499</v>
      </c>
      <c r="BV313">
        <v>0.152089788665137</v>
      </c>
      <c r="BW313">
        <v>0.35050245585726297</v>
      </c>
      <c r="BX313">
        <v>0.435760789397937</v>
      </c>
      <c r="BY313">
        <v>0.19439580424952899</v>
      </c>
      <c r="BZ313">
        <v>5.35883313916036E-2</v>
      </c>
      <c r="CA313">
        <v>0.36811014843076001</v>
      </c>
      <c r="CB313">
        <v>0.79751314378496396</v>
      </c>
      <c r="CC313">
        <v>0.480478147294984</v>
      </c>
      <c r="CD313">
        <v>0.44364206281615698</v>
      </c>
      <c r="CE313">
        <v>0.34154361108345799</v>
      </c>
      <c r="CF313">
        <v>0.35300869717082001</v>
      </c>
      <c r="CG313">
        <v>0.40898230004666503</v>
      </c>
      <c r="CH313">
        <v>0.38292206556939401</v>
      </c>
      <c r="CI313">
        <v>0.39488706729416501</v>
      </c>
      <c r="CJ313" s="1">
        <v>3.52181328409317E-6</v>
      </c>
      <c r="CK313">
        <v>0.43462205956231298</v>
      </c>
      <c r="CL313">
        <v>0.36366836522330498</v>
      </c>
      <c r="CM313">
        <v>0.350213669685286</v>
      </c>
      <c r="CN313">
        <v>0.27877717398440699</v>
      </c>
      <c r="CO313">
        <v>1.2477291635219901E-2</v>
      </c>
      <c r="CP313">
        <v>0.49075673275919102</v>
      </c>
      <c r="CQ313">
        <v>0.33939911347271801</v>
      </c>
      <c r="CR313">
        <v>0.41542063592307599</v>
      </c>
      <c r="CS313">
        <v>0.51260452083687302</v>
      </c>
      <c r="CT313">
        <v>7.6158781100927095E-2</v>
      </c>
      <c r="CU313">
        <v>0.35855631596311499</v>
      </c>
      <c r="CV313">
        <v>0.34248985149967098</v>
      </c>
      <c r="CW313" s="1">
        <v>2.3453649124265499E-6</v>
      </c>
      <c r="CX313">
        <v>0.25784658440458202</v>
      </c>
      <c r="CY313">
        <v>0.35776555360253198</v>
      </c>
      <c r="CZ313">
        <v>0.39033206218659</v>
      </c>
      <c r="DA313">
        <v>0.39509465790061798</v>
      </c>
      <c r="DB313">
        <v>0.34186050918564898</v>
      </c>
      <c r="DC313">
        <v>0.370211849684146</v>
      </c>
      <c r="DD313">
        <v>3.4978132792262001E-2</v>
      </c>
      <c r="DE313">
        <v>0.52639113099717405</v>
      </c>
      <c r="DF313">
        <v>0.36602550922934701</v>
      </c>
      <c r="DG313">
        <v>3.3515066805233702E-2</v>
      </c>
      <c r="DH313">
        <v>0.34681751709014402</v>
      </c>
      <c r="DI313">
        <v>0.29939232273904798</v>
      </c>
      <c r="DJ313">
        <v>0.42569193577588499</v>
      </c>
      <c r="DK313">
        <v>0.34188491106033297</v>
      </c>
      <c r="DL313">
        <v>0.29611784125219498</v>
      </c>
      <c r="DM313">
        <v>0.299935380691913</v>
      </c>
      <c r="DN313">
        <v>0.43789892132157698</v>
      </c>
      <c r="DO313">
        <v>0.433222874220627</v>
      </c>
      <c r="DP313">
        <v>0.30778426691410199</v>
      </c>
      <c r="DQ313">
        <v>0.53015626588864095</v>
      </c>
      <c r="DR313">
        <v>0.36557102781623202</v>
      </c>
      <c r="DS313">
        <v>0.34889027226104702</v>
      </c>
      <c r="DT313">
        <v>0.56967519201449501</v>
      </c>
      <c r="DU313">
        <v>0.29755879621674802</v>
      </c>
      <c r="DV313">
        <v>0.44928011854193101</v>
      </c>
      <c r="DW313">
        <v>0.19547196556536001</v>
      </c>
      <c r="DX313">
        <v>0.33678358643134998</v>
      </c>
      <c r="DY313">
        <v>0.54362068113995998</v>
      </c>
      <c r="DZ313">
        <v>0.540221143958729</v>
      </c>
      <c r="EA313">
        <v>0.41397556551704301</v>
      </c>
      <c r="EB313">
        <v>0.36269039960939498</v>
      </c>
      <c r="EC313">
        <v>0.40242101852573597</v>
      </c>
      <c r="ED313">
        <v>0.36231949386089601</v>
      </c>
      <c r="EE313">
        <v>7.3227441112542105E-2</v>
      </c>
      <c r="EF313">
        <v>0.478437320065143</v>
      </c>
      <c r="EG313">
        <v>0.36790431535510898</v>
      </c>
      <c r="EH313">
        <v>8.8657067473337497E-3</v>
      </c>
      <c r="EI313">
        <v>0.32131058979890698</v>
      </c>
      <c r="EJ313">
        <v>0.31512290786684</v>
      </c>
      <c r="EK313">
        <v>0.617509507421237</v>
      </c>
      <c r="EL313">
        <v>0.15570309217810699</v>
      </c>
      <c r="EM313">
        <v>0.36963405849328701</v>
      </c>
      <c r="EN313">
        <v>2.76504987050076E-2</v>
      </c>
      <c r="EO313">
        <v>0.52169378390952703</v>
      </c>
      <c r="EP313">
        <v>0.35559158466422702</v>
      </c>
      <c r="EQ313">
        <v>0.36984811873046403</v>
      </c>
      <c r="ER313">
        <v>0.156548033315522</v>
      </c>
      <c r="ES313">
        <v>1.44123889164643E-4</v>
      </c>
      <c r="ET313">
        <v>0.40287364285383698</v>
      </c>
      <c r="EU313">
        <v>2.8507151148891401E-2</v>
      </c>
      <c r="EV313">
        <v>0.48518935468659502</v>
      </c>
      <c r="EW313">
        <v>0.42174423477654099</v>
      </c>
      <c r="EX313">
        <v>0.58446467856862605</v>
      </c>
      <c r="EY313">
        <v>0.38193680145152198</v>
      </c>
      <c r="EZ313">
        <v>0.464641539685762</v>
      </c>
      <c r="FA313">
        <v>0.39127743032885998</v>
      </c>
      <c r="FB313">
        <v>1.7942645417508101E-2</v>
      </c>
      <c r="FC313">
        <v>0.36662266842687302</v>
      </c>
      <c r="FD313">
        <v>0.36573269429491501</v>
      </c>
      <c r="FE313">
        <v>0.48022106323224401</v>
      </c>
      <c r="FF313">
        <v>0.37658710855601402</v>
      </c>
      <c r="FG313">
        <v>0.16927614168493299</v>
      </c>
      <c r="FH313">
        <v>0.36157838110603502</v>
      </c>
      <c r="FI313">
        <v>5.9088265437631897E-2</v>
      </c>
      <c r="FJ313">
        <v>0.39992313142587899</v>
      </c>
      <c r="FK313">
        <v>0.25011538862904098</v>
      </c>
      <c r="FL313">
        <v>0.437025843493974</v>
      </c>
      <c r="FM313">
        <v>0.22853160877156101</v>
      </c>
      <c r="FN313">
        <v>0.42591635972772302</v>
      </c>
      <c r="FO313">
        <v>0.44007093025677202</v>
      </c>
      <c r="FP313">
        <v>7.2790135365368699E-2</v>
      </c>
      <c r="FQ313">
        <v>0.526764837218754</v>
      </c>
      <c r="FR313">
        <v>0.38662669276060002</v>
      </c>
      <c r="FS313">
        <v>0.42026083082405502</v>
      </c>
      <c r="FT313">
        <v>0.47499467041940202</v>
      </c>
      <c r="FU313">
        <v>0.37708075273383002</v>
      </c>
      <c r="FV313">
        <v>0.51869475863762804</v>
      </c>
      <c r="FW313">
        <v>0.59518396009260099</v>
      </c>
      <c r="FX313" s="1">
        <v>1.9881212526356602E-6</v>
      </c>
      <c r="FY313">
        <v>0.40678989948399003</v>
      </c>
      <c r="FZ313">
        <v>0.37370940064316399</v>
      </c>
      <c r="GA313">
        <v>0.50718393910731796</v>
      </c>
      <c r="GB313">
        <v>0.50610882944580304</v>
      </c>
      <c r="GC313">
        <v>0.40622661262750598</v>
      </c>
      <c r="GD313">
        <v>0.276961802687616</v>
      </c>
      <c r="GE313">
        <v>1.32024875877319E-2</v>
      </c>
      <c r="GF313">
        <v>0.133287002086212</v>
      </c>
      <c r="GG313">
        <v>0.39484185108275599</v>
      </c>
      <c r="GH313">
        <v>0.40843493607696202</v>
      </c>
      <c r="GI313">
        <v>0.437611798008681</v>
      </c>
      <c r="GJ313">
        <v>0.54411280866879097</v>
      </c>
      <c r="GK313">
        <v>0.48789616490700299</v>
      </c>
      <c r="GL313">
        <v>0.37961036589608299</v>
      </c>
      <c r="GM313">
        <v>0.17696713005651299</v>
      </c>
      <c r="GN313">
        <v>0.48872584160139299</v>
      </c>
      <c r="GO313">
        <v>0.383591865661985</v>
      </c>
      <c r="GP313">
        <v>0.47313938345482098</v>
      </c>
      <c r="GQ313">
        <v>0.32320968851224702</v>
      </c>
      <c r="GR313">
        <v>0.107885270342147</v>
      </c>
      <c r="GS313">
        <v>0.42017138397682502</v>
      </c>
      <c r="GT313">
        <v>0.51774245722970003</v>
      </c>
      <c r="GU313">
        <v>0.513232911195877</v>
      </c>
      <c r="GV313">
        <v>3.0977643902847199E-2</v>
      </c>
      <c r="GW313">
        <v>0.47186357270814999</v>
      </c>
      <c r="GX313" s="1">
        <v>2.8948001791737198E-6</v>
      </c>
      <c r="GY313">
        <v>6.4111779968005803E-4</v>
      </c>
      <c r="GZ313">
        <v>0.32586696988611102</v>
      </c>
      <c r="HA313">
        <v>0.32273216434379098</v>
      </c>
      <c r="HB313" s="1">
        <v>2.9299805609257601E-6</v>
      </c>
      <c r="HC313">
        <v>1.0116012176671499E-2</v>
      </c>
      <c r="HD313">
        <v>0.44104635226192801</v>
      </c>
      <c r="HE313">
        <v>0.37381749894859201</v>
      </c>
      <c r="HF313">
        <v>0.44231791716458202</v>
      </c>
      <c r="HG313">
        <v>0.49884806497981599</v>
      </c>
      <c r="HH313">
        <v>9.2602967543513603E-2</v>
      </c>
      <c r="HI313">
        <v>4.5552511579947899E-2</v>
      </c>
      <c r="HJ313">
        <v>0.400028951021273</v>
      </c>
      <c r="HK313">
        <v>0.34097490759927801</v>
      </c>
      <c r="HL313">
        <v>5.2332930135455197E-3</v>
      </c>
      <c r="HM313">
        <v>0.26932167327865503</v>
      </c>
      <c r="HN313">
        <v>5.7714098941342599E-2</v>
      </c>
      <c r="HO313">
        <v>0.231367828578118</v>
      </c>
      <c r="HP313">
        <v>0.28348418694934702</v>
      </c>
      <c r="HQ313">
        <v>0.20403891637560401</v>
      </c>
      <c r="HR313">
        <v>0.33360424477940598</v>
      </c>
      <c r="HS313">
        <v>0.35663682378050099</v>
      </c>
      <c r="HT313">
        <v>0.46891798234697601</v>
      </c>
      <c r="HU313">
        <v>2.5673074259286201E-2</v>
      </c>
      <c r="HV313">
        <v>1.8996525263137699E-2</v>
      </c>
      <c r="HW313">
        <v>0.429582057159338</v>
      </c>
      <c r="HX313" s="1">
        <v>1.03319142248669E-6</v>
      </c>
      <c r="HY313">
        <v>0.38378683255234802</v>
      </c>
      <c r="HZ313">
        <v>0.41884617485217202</v>
      </c>
      <c r="IA313">
        <v>0.37606394302044299</v>
      </c>
      <c r="IB313">
        <v>0.37422908337981398</v>
      </c>
      <c r="IC313">
        <v>0.29371001949505998</v>
      </c>
      <c r="ID313">
        <v>0.54531536796199698</v>
      </c>
      <c r="IE313">
        <v>0.19224179102413699</v>
      </c>
      <c r="IF313">
        <v>0.37156635415809802</v>
      </c>
      <c r="IG313">
        <v>7.1366232680560298E-4</v>
      </c>
      <c r="IH313">
        <v>0.39551842603971499</v>
      </c>
      <c r="II313">
        <v>0.28094384375848402</v>
      </c>
      <c r="IJ313">
        <v>0.28600102318311799</v>
      </c>
      <c r="IK313">
        <v>7.4246344803797701E-2</v>
      </c>
      <c r="IL313">
        <v>3.9095072441503502E-2</v>
      </c>
      <c r="IM313">
        <v>0.40413861699513498</v>
      </c>
      <c r="IN313">
        <v>0.33123813357565601</v>
      </c>
      <c r="IO313">
        <v>0.29968321890528499</v>
      </c>
      <c r="IP313">
        <v>9.8221971652750303E-2</v>
      </c>
      <c r="IQ313">
        <v>0.38698677996646103</v>
      </c>
      <c r="IR313">
        <v>0.14700362998418801</v>
      </c>
      <c r="IS313">
        <v>0.29868546589147899</v>
      </c>
      <c r="IT313">
        <v>0.102278118750251</v>
      </c>
      <c r="IU313">
        <v>0.35561084063417903</v>
      </c>
      <c r="IV313">
        <v>4.2685580705065597E-2</v>
      </c>
      <c r="IW313">
        <v>0.37797128620432402</v>
      </c>
      <c r="IX313">
        <v>0.37114625764444298</v>
      </c>
      <c r="IY313">
        <v>0.36620459659025101</v>
      </c>
      <c r="IZ313">
        <v>0.16277542530764599</v>
      </c>
      <c r="JA313" s="1">
        <v>2.0865672739136101E-5</v>
      </c>
      <c r="JB313">
        <v>6.5609422093604805E-2</v>
      </c>
      <c r="JC313">
        <v>0.28398876089547098</v>
      </c>
      <c r="JD313">
        <v>0.25496542767913499</v>
      </c>
      <c r="JE313">
        <v>0.35324662907132498</v>
      </c>
      <c r="JF313">
        <v>0.197032325443385</v>
      </c>
      <c r="JG313">
        <v>0.15961450475368799</v>
      </c>
      <c r="JH313">
        <v>0.53272011119927898</v>
      </c>
      <c r="JI313">
        <v>1.1623622540324901E-4</v>
      </c>
      <c r="JJ313">
        <v>0.34852286622817802</v>
      </c>
      <c r="JK313">
        <v>0.38768676312556899</v>
      </c>
      <c r="JL313">
        <v>0.46693153668250598</v>
      </c>
      <c r="JM313">
        <v>0.347259416175422</v>
      </c>
      <c r="JN313">
        <v>0.29516531538162699</v>
      </c>
      <c r="JO313">
        <v>9.0356092372301494E-2</v>
      </c>
      <c r="JP313">
        <v>0.38342163334044599</v>
      </c>
      <c r="JQ313">
        <v>0.56178775629890498</v>
      </c>
      <c r="JR313">
        <v>1.01941842275036E-2</v>
      </c>
      <c r="JS313">
        <v>0.27882658620712503</v>
      </c>
      <c r="JT313">
        <v>2.68551964282479E-2</v>
      </c>
      <c r="JU313">
        <v>1.6099062888920001E-3</v>
      </c>
      <c r="JV313" s="1">
        <v>1.70587685827863E-6</v>
      </c>
      <c r="JW313">
        <v>0.69608445449505996</v>
      </c>
      <c r="JX313">
        <v>0.29876264032569799</v>
      </c>
      <c r="JY313">
        <v>0.30079349197303301</v>
      </c>
      <c r="JZ313">
        <v>0.12668395625668899</v>
      </c>
      <c r="KA313">
        <v>0.17552857220506499</v>
      </c>
      <c r="KB313" s="1">
        <v>2.1381811565117601E-13</v>
      </c>
      <c r="KC313">
        <v>0.136196373699253</v>
      </c>
      <c r="KD313">
        <v>0.38282092103625198</v>
      </c>
      <c r="KE313">
        <v>8.3983730755002706E-2</v>
      </c>
      <c r="KF313">
        <v>7.3054367679441706E-2</v>
      </c>
      <c r="KG313">
        <v>0.13060347322944099</v>
      </c>
      <c r="KH313">
        <v>0.36686411613959902</v>
      </c>
      <c r="KI313">
        <v>0.51893971971611497</v>
      </c>
      <c r="KJ313">
        <v>0.189130705767381</v>
      </c>
      <c r="KK313">
        <v>6.2123127698458701E-2</v>
      </c>
      <c r="KL313">
        <v>0.27206473029566097</v>
      </c>
      <c r="KM313" s="1">
        <v>1.7324265400020501E-6</v>
      </c>
      <c r="KN313">
        <v>0.26843890945302001</v>
      </c>
      <c r="KO313">
        <v>5.7716644512412998E-2</v>
      </c>
      <c r="KP313">
        <v>0.25155931123907699</v>
      </c>
      <c r="KQ313" s="1">
        <v>1.31654344182716E-6</v>
      </c>
      <c r="KR313">
        <v>7.5898468606966904E-2</v>
      </c>
      <c r="KS313">
        <v>0.127493178997067</v>
      </c>
      <c r="KT313">
        <v>0.29197836761821599</v>
      </c>
      <c r="KU313">
        <v>0.49697603374264598</v>
      </c>
      <c r="KV313">
        <v>0.16208330632548801</v>
      </c>
      <c r="KW313">
        <v>0.44046802727814799</v>
      </c>
      <c r="KX313" s="1">
        <v>7.6232991596925904E-7</v>
      </c>
      <c r="KY313">
        <v>0.44526332222036502</v>
      </c>
      <c r="KZ313">
        <v>0.173733873695914</v>
      </c>
      <c r="LA313">
        <v>2.2390015702890699E-3</v>
      </c>
      <c r="LB313">
        <v>0.21970627651508201</v>
      </c>
      <c r="LC313">
        <v>0.184651419431763</v>
      </c>
      <c r="LD313" s="1">
        <v>9.5475351968026E-7</v>
      </c>
      <c r="LE313">
        <v>0.40647038906367899</v>
      </c>
      <c r="LF313">
        <v>0.19317585655919001</v>
      </c>
      <c r="LG313" s="1">
        <v>1.3113483580344801E-6</v>
      </c>
      <c r="LH313">
        <v>0.49012262040554599</v>
      </c>
      <c r="LI313">
        <v>0.194380995108348</v>
      </c>
      <c r="LJ313">
        <v>0.14891987668051501</v>
      </c>
      <c r="LK313">
        <v>0.35581504164347</v>
      </c>
      <c r="LL313">
        <v>3.2468140044098902E-3</v>
      </c>
      <c r="LM313">
        <v>0.28797939059727701</v>
      </c>
    </row>
    <row r="314" spans="1:325">
      <c r="A314" t="s">
        <v>1012</v>
      </c>
      <c r="B314" t="s">
        <v>1585</v>
      </c>
      <c r="C314">
        <v>32</v>
      </c>
      <c r="D314">
        <f t="shared" si="4"/>
        <v>0.31189217587225015</v>
      </c>
      <c r="E314">
        <v>0.39822211557505099</v>
      </c>
      <c r="F314">
        <v>0.49395683681478297</v>
      </c>
      <c r="G314">
        <v>0.44941402029018002</v>
      </c>
      <c r="H314">
        <v>0.437918478432967</v>
      </c>
      <c r="I314">
        <v>0.44245492317238599</v>
      </c>
      <c r="J314">
        <v>0.360861117438394</v>
      </c>
      <c r="K314">
        <v>0.80732912281338098</v>
      </c>
      <c r="L314">
        <v>0.77636403271130106</v>
      </c>
      <c r="M314">
        <v>0.307332997571449</v>
      </c>
      <c r="N314">
        <v>0.58413621752846001</v>
      </c>
      <c r="O314">
        <v>0.32504753013415</v>
      </c>
      <c r="P314">
        <v>0.40226393991282999</v>
      </c>
      <c r="Q314">
        <v>0.47803238566432699</v>
      </c>
      <c r="R314">
        <v>0.46671265911082799</v>
      </c>
      <c r="S314">
        <v>0.48415149170525201</v>
      </c>
      <c r="T314">
        <v>0.40577080115980002</v>
      </c>
      <c r="U314">
        <v>0.38715743054920898</v>
      </c>
      <c r="V314">
        <v>0.54956674971142605</v>
      </c>
      <c r="W314">
        <v>0.35777760880562098</v>
      </c>
      <c r="X314">
        <v>0.33822212870023699</v>
      </c>
      <c r="Y314">
        <v>0.37823306206537799</v>
      </c>
      <c r="Z314">
        <v>0.43605565051643203</v>
      </c>
      <c r="AA314">
        <v>0.38930667225955701</v>
      </c>
      <c r="AB314">
        <v>0.32593263609676898</v>
      </c>
      <c r="AC314">
        <v>0.371984296155219</v>
      </c>
      <c r="AD314">
        <v>0.382805011102131</v>
      </c>
      <c r="AE314">
        <v>0.33671821710625099</v>
      </c>
      <c r="AF314">
        <v>0.316880549855378</v>
      </c>
      <c r="AG314">
        <v>1.9440256066799801E-2</v>
      </c>
      <c r="AH314">
        <v>0.34822237335753697</v>
      </c>
      <c r="AI314">
        <v>0.398812540483718</v>
      </c>
      <c r="AJ314">
        <v>0.42975445213366498</v>
      </c>
      <c r="AK314">
        <v>0.38411479853853903</v>
      </c>
      <c r="AL314">
        <v>0.38699864793796901</v>
      </c>
      <c r="AM314">
        <v>0.61463123696799205</v>
      </c>
      <c r="AN314">
        <v>0.38791839732807498</v>
      </c>
      <c r="AO314">
        <v>0.32725912371023103</v>
      </c>
      <c r="AP314">
        <v>0.36789739436032798</v>
      </c>
      <c r="AQ314">
        <v>0.42960194042142602</v>
      </c>
      <c r="AR314">
        <v>0.39816614377255299</v>
      </c>
      <c r="AS314">
        <v>0.30328344484335001</v>
      </c>
      <c r="AT314">
        <v>0.386814660259656</v>
      </c>
      <c r="AU314">
        <v>0.107357762610226</v>
      </c>
      <c r="AV314">
        <v>0.45425295571283397</v>
      </c>
      <c r="AW314">
        <v>0.41442941167220798</v>
      </c>
      <c r="AX314">
        <v>0.29463391837317199</v>
      </c>
      <c r="AY314">
        <v>0.42876545932828197</v>
      </c>
      <c r="AZ314">
        <v>0.41483428207587197</v>
      </c>
      <c r="BA314">
        <v>0.55861038851494704</v>
      </c>
      <c r="BB314">
        <v>0.35356042857224801</v>
      </c>
      <c r="BC314">
        <v>0.29950591450443098</v>
      </c>
      <c r="BD314">
        <v>0.44102890150887603</v>
      </c>
      <c r="BE314">
        <v>0.43573773074514999</v>
      </c>
      <c r="BF314">
        <v>0.59585408820789698</v>
      </c>
      <c r="BG314">
        <v>0.22879339898363299</v>
      </c>
      <c r="BH314">
        <v>0.23661571522528399</v>
      </c>
      <c r="BI314">
        <v>0.291945774671241</v>
      </c>
      <c r="BJ314">
        <v>0.38598086487273803</v>
      </c>
      <c r="BK314">
        <v>0.41500300709995702</v>
      </c>
      <c r="BL314">
        <v>0.29346221297675301</v>
      </c>
      <c r="BM314">
        <v>0.36881601878879</v>
      </c>
      <c r="BN314">
        <v>0.21264438838795899</v>
      </c>
      <c r="BO314">
        <v>0.208649503615432</v>
      </c>
      <c r="BP314">
        <v>0.56271953728734203</v>
      </c>
      <c r="BQ314">
        <v>0.52771623037299298</v>
      </c>
      <c r="BR314">
        <v>0.21612348401805001</v>
      </c>
      <c r="BS314">
        <v>0.33384460393263399</v>
      </c>
      <c r="BT314">
        <v>0.23013587486074899</v>
      </c>
      <c r="BU314">
        <v>0.361095768000398</v>
      </c>
      <c r="BV314">
        <v>0.17904414316714701</v>
      </c>
      <c r="BW314">
        <v>0.40169994989219998</v>
      </c>
      <c r="BX314">
        <v>0.43947130745771001</v>
      </c>
      <c r="BY314">
        <v>0.17649680071947499</v>
      </c>
      <c r="BZ314">
        <v>0.13209957999420099</v>
      </c>
      <c r="CA314">
        <v>0.28784738909168101</v>
      </c>
      <c r="CB314">
        <v>0.76002908847769901</v>
      </c>
      <c r="CC314">
        <v>0.47875783972594199</v>
      </c>
      <c r="CD314">
        <v>0.42932828238271897</v>
      </c>
      <c r="CE314">
        <v>0.336338210337776</v>
      </c>
      <c r="CF314">
        <v>0.42616467390741603</v>
      </c>
      <c r="CG314">
        <v>0.42961288289147997</v>
      </c>
      <c r="CH314">
        <v>0.38240438802357801</v>
      </c>
      <c r="CI314">
        <v>0.33426420974108001</v>
      </c>
      <c r="CJ314" s="1">
        <v>3.2228818034647198E-6</v>
      </c>
      <c r="CK314">
        <v>0.50210182642450096</v>
      </c>
      <c r="CL314">
        <v>0.40070698513858499</v>
      </c>
      <c r="CM314">
        <v>0.37416732524122498</v>
      </c>
      <c r="CN314">
        <v>0.32298201710289798</v>
      </c>
      <c r="CO314">
        <v>5.1947694818963901E-3</v>
      </c>
      <c r="CP314">
        <v>0.44862274631705801</v>
      </c>
      <c r="CQ314">
        <v>0.34595391732089398</v>
      </c>
      <c r="CR314">
        <v>0.41934459941575702</v>
      </c>
      <c r="CS314">
        <v>0.50079075840054699</v>
      </c>
      <c r="CT314">
        <v>0.117199901996159</v>
      </c>
      <c r="CU314">
        <v>0.35590120469581099</v>
      </c>
      <c r="CV314">
        <v>0.30894675485941803</v>
      </c>
      <c r="CW314" s="1">
        <v>5.3168526991566999E-7</v>
      </c>
      <c r="CX314">
        <v>0.26818950443851702</v>
      </c>
      <c r="CY314">
        <v>0.33933965504473601</v>
      </c>
      <c r="CZ314">
        <v>0.40221624388074401</v>
      </c>
      <c r="DA314">
        <v>0.37951899366453301</v>
      </c>
      <c r="DB314">
        <v>0.31474653525011898</v>
      </c>
      <c r="DC314">
        <v>0.41248994442273201</v>
      </c>
      <c r="DD314">
        <v>4.2908815514980499E-2</v>
      </c>
      <c r="DE314">
        <v>0.46991275342143302</v>
      </c>
      <c r="DF314">
        <v>0.35563624711060998</v>
      </c>
      <c r="DG314">
        <v>4.9263535969307402E-2</v>
      </c>
      <c r="DH314">
        <v>0.27488394492134799</v>
      </c>
      <c r="DI314">
        <v>0.38451048092113599</v>
      </c>
      <c r="DJ314">
        <v>0.43281682839198998</v>
      </c>
      <c r="DK314">
        <v>0.38838673884771302</v>
      </c>
      <c r="DL314">
        <v>0.32406410263205099</v>
      </c>
      <c r="DM314">
        <v>0.31876497670095799</v>
      </c>
      <c r="DN314">
        <v>0.456244360978658</v>
      </c>
      <c r="DO314">
        <v>0.47689239741588102</v>
      </c>
      <c r="DP314">
        <v>0.32156505108792</v>
      </c>
      <c r="DQ314">
        <v>0.53066848005567302</v>
      </c>
      <c r="DR314">
        <v>0.35662091170124</v>
      </c>
      <c r="DS314">
        <v>0.33094787749708898</v>
      </c>
      <c r="DT314">
        <v>0.53786903216826698</v>
      </c>
      <c r="DU314">
        <v>0.33594884761438099</v>
      </c>
      <c r="DV314">
        <v>0.348664989276808</v>
      </c>
      <c r="DW314">
        <v>0.23562277935217199</v>
      </c>
      <c r="DX314">
        <v>0.323803360821033</v>
      </c>
      <c r="DY314">
        <v>0.50323529419850299</v>
      </c>
      <c r="DZ314">
        <v>0.48718517471332901</v>
      </c>
      <c r="EA314">
        <v>0.43228172240018498</v>
      </c>
      <c r="EB314">
        <v>0.35294258913823501</v>
      </c>
      <c r="EC314">
        <v>0.453719968090252</v>
      </c>
      <c r="ED314">
        <v>0.247766665848238</v>
      </c>
      <c r="EE314">
        <v>0.10939368386806</v>
      </c>
      <c r="EF314">
        <v>0.42142684985788498</v>
      </c>
      <c r="EG314">
        <v>0.32832420471941598</v>
      </c>
      <c r="EH314">
        <v>2.3907675737931899E-2</v>
      </c>
      <c r="EI314">
        <v>0.34341187425413899</v>
      </c>
      <c r="EJ314">
        <v>0.222455352922142</v>
      </c>
      <c r="EK314">
        <v>0.58255902632158596</v>
      </c>
      <c r="EL314">
        <v>0.116899727558009</v>
      </c>
      <c r="EM314">
        <v>0.33684412709304301</v>
      </c>
      <c r="EN314">
        <v>2.9008452642503499E-2</v>
      </c>
      <c r="EO314">
        <v>0.63171605218429905</v>
      </c>
      <c r="EP314">
        <v>0.36423562284635003</v>
      </c>
      <c r="EQ314">
        <v>0.26819594748882303</v>
      </c>
      <c r="ER314">
        <v>0.17607819566465199</v>
      </c>
      <c r="ES314">
        <v>2.24195128095452E-4</v>
      </c>
      <c r="ET314">
        <v>0.412833889528197</v>
      </c>
      <c r="EU314">
        <v>1.3275842666913E-2</v>
      </c>
      <c r="EV314">
        <v>0.50299637719076495</v>
      </c>
      <c r="EW314">
        <v>0.382848525077713</v>
      </c>
      <c r="EX314">
        <v>0.49230970016547598</v>
      </c>
      <c r="EY314">
        <v>0.40351336475993899</v>
      </c>
      <c r="EZ314">
        <v>0.380324268219422</v>
      </c>
      <c r="FA314">
        <v>0.32909795694642402</v>
      </c>
      <c r="FB314">
        <v>9.7042764824362502E-3</v>
      </c>
      <c r="FC314">
        <v>0.39078851059383302</v>
      </c>
      <c r="FD314">
        <v>0.32303919050158297</v>
      </c>
      <c r="FE314">
        <v>0.47061145913844199</v>
      </c>
      <c r="FF314">
        <v>0.36828482728831602</v>
      </c>
      <c r="FG314">
        <v>0.137161408019744</v>
      </c>
      <c r="FH314">
        <v>0.343232914149388</v>
      </c>
      <c r="FI314">
        <v>5.3913416591081398E-2</v>
      </c>
      <c r="FJ314">
        <v>0.39230486674576398</v>
      </c>
      <c r="FK314">
        <v>0.20468132808918599</v>
      </c>
      <c r="FL314">
        <v>0.43464092423721201</v>
      </c>
      <c r="FM314">
        <v>0.19640113876040199</v>
      </c>
      <c r="FN314">
        <v>0.51864741864253106</v>
      </c>
      <c r="FO314">
        <v>0.41442549220709202</v>
      </c>
      <c r="FP314">
        <v>5.38288440189457E-2</v>
      </c>
      <c r="FQ314">
        <v>0.50448655838869105</v>
      </c>
      <c r="FR314">
        <v>0.142123490094126</v>
      </c>
      <c r="FS314">
        <v>0.35260141694120001</v>
      </c>
      <c r="FT314">
        <v>0.52945016482274798</v>
      </c>
      <c r="FU314">
        <v>0.34140396123984801</v>
      </c>
      <c r="FV314">
        <v>0.51502954351658703</v>
      </c>
      <c r="FW314">
        <v>0.60701444988347997</v>
      </c>
      <c r="FX314" s="1">
        <v>2.0118915998938602E-6</v>
      </c>
      <c r="FY314">
        <v>0.44555849526837799</v>
      </c>
      <c r="FZ314">
        <v>0.38171674615266399</v>
      </c>
      <c r="GA314">
        <v>0.49215165586495901</v>
      </c>
      <c r="GB314">
        <v>0.51716830003626502</v>
      </c>
      <c r="GC314">
        <v>0.39728065047945299</v>
      </c>
      <c r="GD314">
        <v>0.37330008670281201</v>
      </c>
      <c r="GE314">
        <v>1.4570591121119201E-2</v>
      </c>
      <c r="GF314">
        <v>0.21385234677974099</v>
      </c>
      <c r="GG314">
        <v>0.42046529510799702</v>
      </c>
      <c r="GH314">
        <v>0.41627343774450098</v>
      </c>
      <c r="GI314">
        <v>0.40590804184273799</v>
      </c>
      <c r="GJ314">
        <v>0.553741200237858</v>
      </c>
      <c r="GK314">
        <v>0.47153810198342799</v>
      </c>
      <c r="GL314">
        <v>0.39135101163873898</v>
      </c>
      <c r="GM314">
        <v>0.213189167878932</v>
      </c>
      <c r="GN314">
        <v>0.46722356929462799</v>
      </c>
      <c r="GO314">
        <v>0.33167881324735199</v>
      </c>
      <c r="GP314">
        <v>0.48803219197279901</v>
      </c>
      <c r="GQ314">
        <v>0.30867556855082501</v>
      </c>
      <c r="GR314">
        <v>0.123651963219401</v>
      </c>
      <c r="GS314">
        <v>0.40305309670464101</v>
      </c>
      <c r="GT314">
        <v>0.50151013461302696</v>
      </c>
      <c r="GU314">
        <v>0.47297559902832198</v>
      </c>
      <c r="GV314">
        <v>0.123294375842377</v>
      </c>
      <c r="GW314">
        <v>0.46460616970624902</v>
      </c>
      <c r="GX314" s="1">
        <v>3.0037334994983902E-6</v>
      </c>
      <c r="GY314">
        <v>5.7201049807357497E-4</v>
      </c>
      <c r="GZ314">
        <v>0.314560475093978</v>
      </c>
      <c r="HA314">
        <v>0.38262473989506202</v>
      </c>
      <c r="HB314" s="1">
        <v>2.8506658729699598E-6</v>
      </c>
      <c r="HC314">
        <v>1.35199293869478E-2</v>
      </c>
      <c r="HD314">
        <v>0.43221763749511899</v>
      </c>
      <c r="HE314">
        <v>0.36122276770825301</v>
      </c>
      <c r="HF314">
        <v>0.41993441831852701</v>
      </c>
      <c r="HG314">
        <v>0.52974345124497701</v>
      </c>
      <c r="HH314">
        <v>0.113818174945571</v>
      </c>
      <c r="HI314">
        <v>2.7869647265032101E-2</v>
      </c>
      <c r="HJ314">
        <v>0.38178245343115902</v>
      </c>
      <c r="HK314">
        <v>0.37344495039813402</v>
      </c>
      <c r="HL314">
        <v>2.77226309982881E-2</v>
      </c>
      <c r="HM314">
        <v>0.20562679502383699</v>
      </c>
      <c r="HN314">
        <v>2.95739228660752E-2</v>
      </c>
      <c r="HO314">
        <v>0.23628200035618299</v>
      </c>
      <c r="HP314">
        <v>0.27946773901277699</v>
      </c>
      <c r="HQ314">
        <v>0.24530969107314499</v>
      </c>
      <c r="HR314">
        <v>0.31453622360618699</v>
      </c>
      <c r="HS314">
        <v>0.31484220503848398</v>
      </c>
      <c r="HT314">
        <v>0.44040496023942</v>
      </c>
      <c r="HU314">
        <v>5.1976778218512001E-2</v>
      </c>
      <c r="HV314">
        <v>5.7629974416616601E-3</v>
      </c>
      <c r="HW314">
        <v>0.44831920087061899</v>
      </c>
      <c r="HX314" s="1">
        <v>9.9766035251674596E-7</v>
      </c>
      <c r="HY314">
        <v>0.31302837527604099</v>
      </c>
      <c r="HZ314">
        <v>0.48567717157456303</v>
      </c>
      <c r="IA314">
        <v>0.325222429344241</v>
      </c>
      <c r="IB314">
        <v>0.363196483528128</v>
      </c>
      <c r="IC314">
        <v>0.38548475035409202</v>
      </c>
      <c r="ID314">
        <v>0.51566970814019397</v>
      </c>
      <c r="IE314">
        <v>0.149780419408059</v>
      </c>
      <c r="IF314">
        <v>0.429518868201127</v>
      </c>
      <c r="IG314">
        <v>3.1105868831930502E-3</v>
      </c>
      <c r="IH314">
        <v>0.42118256118585701</v>
      </c>
      <c r="II314">
        <v>0.25972997399025599</v>
      </c>
      <c r="IJ314">
        <v>0.30557052965979198</v>
      </c>
      <c r="IK314">
        <v>4.6050112565019501E-2</v>
      </c>
      <c r="IL314">
        <v>3.4654540242014302E-2</v>
      </c>
      <c r="IM314">
        <v>0.363789379810534</v>
      </c>
      <c r="IN314">
        <v>0.18364027800197</v>
      </c>
      <c r="IO314">
        <v>0.27502811213537098</v>
      </c>
      <c r="IP314">
        <v>0.11270083818080601</v>
      </c>
      <c r="IQ314">
        <v>0.373515145187931</v>
      </c>
      <c r="IR314">
        <v>0.15380362063950401</v>
      </c>
      <c r="IS314">
        <v>0.37875800577529301</v>
      </c>
      <c r="IT314">
        <v>8.3177870645826907E-2</v>
      </c>
      <c r="IU314">
        <v>0.38910267608506299</v>
      </c>
      <c r="IV314">
        <v>1.67406136039998E-2</v>
      </c>
      <c r="IW314">
        <v>0.37093306165568701</v>
      </c>
      <c r="IX314">
        <v>0.33376969867336198</v>
      </c>
      <c r="IY314">
        <v>0.421770740300417</v>
      </c>
      <c r="IZ314">
        <v>0.24852975865961699</v>
      </c>
      <c r="JA314">
        <v>1.54480660097396E-3</v>
      </c>
      <c r="JB314">
        <v>6.23739917396701E-2</v>
      </c>
      <c r="JC314">
        <v>0.314002599947307</v>
      </c>
      <c r="JD314">
        <v>0.25589086788133902</v>
      </c>
      <c r="JE314">
        <v>0.32180744500792802</v>
      </c>
      <c r="JF314">
        <v>0.154202749473519</v>
      </c>
      <c r="JG314">
        <v>0.25795104640669098</v>
      </c>
      <c r="JH314">
        <v>0.50963054122213203</v>
      </c>
      <c r="JI314">
        <v>1.5181901483366601E-4</v>
      </c>
      <c r="JJ314">
        <v>0.47622810889567602</v>
      </c>
      <c r="JK314">
        <v>0.28196750003464399</v>
      </c>
      <c r="JL314">
        <v>0.42820303659049802</v>
      </c>
      <c r="JM314">
        <v>0.32644867775391601</v>
      </c>
      <c r="JN314">
        <v>0.26181070529380601</v>
      </c>
      <c r="JO314">
        <v>0.14141156652987999</v>
      </c>
      <c r="JP314">
        <v>0.384466167042811</v>
      </c>
      <c r="JQ314">
        <v>0.56987117869513404</v>
      </c>
      <c r="JR314">
        <v>1.9120090202944098E-2</v>
      </c>
      <c r="JS314">
        <v>0.43544259302470201</v>
      </c>
      <c r="JT314">
        <v>2.1587160985310001E-2</v>
      </c>
      <c r="JU314">
        <v>6.0764537612267801E-4</v>
      </c>
      <c r="JV314" s="1">
        <v>1.7193706484323801E-6</v>
      </c>
      <c r="JW314">
        <v>0.63289083881607799</v>
      </c>
      <c r="JX314">
        <v>0.32095522858867098</v>
      </c>
      <c r="JY314">
        <v>0.32283224053640203</v>
      </c>
      <c r="JZ314">
        <v>0.15700405310098201</v>
      </c>
      <c r="KA314">
        <v>0.15150314561870601</v>
      </c>
      <c r="KB314" s="1">
        <v>1.8157756482256501E-13</v>
      </c>
      <c r="KC314">
        <v>0.10792895963384901</v>
      </c>
      <c r="KD314">
        <v>0.39644631540366698</v>
      </c>
      <c r="KE314">
        <v>0.20756369627232901</v>
      </c>
      <c r="KF314">
        <v>5.55374428857612E-2</v>
      </c>
      <c r="KG314">
        <v>0.20840986628959701</v>
      </c>
      <c r="KH314">
        <v>0.36893439140855</v>
      </c>
      <c r="KI314">
        <v>0.50313950588508505</v>
      </c>
      <c r="KJ314">
        <v>0.32051691099317098</v>
      </c>
      <c r="KK314">
        <v>6.8257661450954799E-2</v>
      </c>
      <c r="KL314">
        <v>0.220587894063899</v>
      </c>
      <c r="KM314" s="1">
        <v>1.6547729949113E-6</v>
      </c>
      <c r="KN314">
        <v>0.308702211142803</v>
      </c>
      <c r="KO314">
        <v>4.1150320424038697E-2</v>
      </c>
      <c r="KP314">
        <v>0.238274787875767</v>
      </c>
      <c r="KQ314" s="1">
        <v>1.30406034335632E-6</v>
      </c>
      <c r="KR314">
        <v>0.161494473388896</v>
      </c>
      <c r="KS314">
        <v>0.159926679331375</v>
      </c>
      <c r="KT314">
        <v>0.26223206647424702</v>
      </c>
      <c r="KU314">
        <v>0.404871055438982</v>
      </c>
      <c r="KV314">
        <v>0.284900889332805</v>
      </c>
      <c r="KW314">
        <v>0.35547962258403598</v>
      </c>
      <c r="KX314" s="1">
        <v>7.3934609886515405E-7</v>
      </c>
      <c r="KY314">
        <v>0.39726562927268</v>
      </c>
      <c r="KZ314">
        <v>0.16635997405712899</v>
      </c>
      <c r="LA314">
        <v>5.3722268276894403E-3</v>
      </c>
      <c r="LB314">
        <v>0.19969399687739101</v>
      </c>
      <c r="LC314">
        <v>0.30830327816763697</v>
      </c>
      <c r="LD314" s="1">
        <v>9.3957478546664303E-7</v>
      </c>
      <c r="LE314">
        <v>0.217451723938694</v>
      </c>
      <c r="LF314">
        <v>0.30159359151611498</v>
      </c>
      <c r="LG314" s="1">
        <v>1.2896181069246101E-6</v>
      </c>
      <c r="LH314">
        <v>0.49427805202347902</v>
      </c>
      <c r="LI314">
        <v>0.11237945202907899</v>
      </c>
      <c r="LJ314">
        <v>0.31120725642452701</v>
      </c>
      <c r="LK314">
        <v>0.32535873459918202</v>
      </c>
      <c r="LL314">
        <v>1.71182123970966E-3</v>
      </c>
      <c r="LM314">
        <v>0.29869458999256698</v>
      </c>
    </row>
    <row r="315" spans="1:325">
      <c r="A315" t="s">
        <v>620</v>
      </c>
      <c r="B315" t="s">
        <v>1303</v>
      </c>
      <c r="C315">
        <v>32</v>
      </c>
      <c r="D315">
        <f t="shared" si="4"/>
        <v>0.31197588506129376</v>
      </c>
      <c r="E315">
        <v>0.31125777294593199</v>
      </c>
      <c r="F315">
        <v>0.37357666875634898</v>
      </c>
      <c r="G315">
        <v>0.46028967254928199</v>
      </c>
      <c r="H315">
        <v>0.40044321705188102</v>
      </c>
      <c r="I315">
        <v>0.38739533030561002</v>
      </c>
      <c r="J315">
        <v>0.33950304612517401</v>
      </c>
      <c r="K315">
        <v>0.86085524968802896</v>
      </c>
      <c r="L315">
        <v>0.38503411452152903</v>
      </c>
      <c r="M315">
        <v>0.28692636924928899</v>
      </c>
      <c r="N315">
        <v>0.69792157810713595</v>
      </c>
      <c r="O315">
        <v>0.30942322340394801</v>
      </c>
      <c r="P315">
        <v>0.33592865629387803</v>
      </c>
      <c r="Q315">
        <v>0.43144673268709899</v>
      </c>
      <c r="R315">
        <v>0.32505841553211201</v>
      </c>
      <c r="S315">
        <v>0.36423968683396102</v>
      </c>
      <c r="T315">
        <v>0.40830146361674602</v>
      </c>
      <c r="U315">
        <v>0.40308228880167002</v>
      </c>
      <c r="V315">
        <v>0.32302529777267103</v>
      </c>
      <c r="W315">
        <v>0.361010591632554</v>
      </c>
      <c r="X315">
        <v>0.36237083135970999</v>
      </c>
      <c r="Y315">
        <v>0.39030492518629301</v>
      </c>
      <c r="Z315">
        <v>0.43315852433443103</v>
      </c>
      <c r="AA315">
        <v>0.33012301494766599</v>
      </c>
      <c r="AB315">
        <v>0.35829369510923098</v>
      </c>
      <c r="AC315">
        <v>0.35004739489938502</v>
      </c>
      <c r="AD315">
        <v>0.39294003775077202</v>
      </c>
      <c r="AE315">
        <v>0.178223818108173</v>
      </c>
      <c r="AF315">
        <v>0.310211636392134</v>
      </c>
      <c r="AG315">
        <v>7.9838335415138198E-2</v>
      </c>
      <c r="AH315">
        <v>0.36369218411190202</v>
      </c>
      <c r="AI315">
        <v>0.36215108393558398</v>
      </c>
      <c r="AJ315">
        <v>0.44912503287196198</v>
      </c>
      <c r="AK315">
        <v>0.41900598044906301</v>
      </c>
      <c r="AL315">
        <v>0.41174418745296298</v>
      </c>
      <c r="AM315">
        <v>0.58978667668998197</v>
      </c>
      <c r="AN315">
        <v>0.44789941608905798</v>
      </c>
      <c r="AO315">
        <v>0.27865666936018602</v>
      </c>
      <c r="AP315">
        <v>0.35547144178833301</v>
      </c>
      <c r="AQ315">
        <v>0.434488564729691</v>
      </c>
      <c r="AR315">
        <v>0.393200764166457</v>
      </c>
      <c r="AS315">
        <v>0.23425214731001401</v>
      </c>
      <c r="AT315">
        <v>0.37360704597085698</v>
      </c>
      <c r="AU315">
        <v>0.22872089425384601</v>
      </c>
      <c r="AV315">
        <v>0.49968226999044402</v>
      </c>
      <c r="AW315">
        <v>0.51311532940183402</v>
      </c>
      <c r="AX315">
        <v>0.114918581167321</v>
      </c>
      <c r="AY315">
        <v>0.42909735654081599</v>
      </c>
      <c r="AZ315">
        <v>0.37886255420744402</v>
      </c>
      <c r="BA315">
        <v>0.26052109471389201</v>
      </c>
      <c r="BB315">
        <v>0.362336027835097</v>
      </c>
      <c r="BC315">
        <v>0.276492928953043</v>
      </c>
      <c r="BD315">
        <v>0.35064158987786098</v>
      </c>
      <c r="BE315">
        <v>0.37972225887434802</v>
      </c>
      <c r="BF315">
        <v>0.50899417272635905</v>
      </c>
      <c r="BG315">
        <v>0.23527107926617799</v>
      </c>
      <c r="BH315">
        <v>0.28589682499711799</v>
      </c>
      <c r="BI315">
        <v>0.30915677194882701</v>
      </c>
      <c r="BJ315">
        <v>0.34425114201647899</v>
      </c>
      <c r="BK315">
        <v>0.47393391973206001</v>
      </c>
      <c r="BL315">
        <v>0.27747190803555499</v>
      </c>
      <c r="BM315">
        <v>0.34790707672280902</v>
      </c>
      <c r="BN315">
        <v>0.36639089912724898</v>
      </c>
      <c r="BO315">
        <v>0.32435423978105499</v>
      </c>
      <c r="BP315">
        <v>0.58949949060167595</v>
      </c>
      <c r="BQ315">
        <v>0.50639019427554899</v>
      </c>
      <c r="BR315">
        <v>0.19403555783043999</v>
      </c>
      <c r="BS315">
        <v>0.33230089156755399</v>
      </c>
      <c r="BT315">
        <v>0.225113351496735</v>
      </c>
      <c r="BU315">
        <v>0.37047799783093599</v>
      </c>
      <c r="BV315">
        <v>0.118649892864596</v>
      </c>
      <c r="BW315">
        <v>0.36880794699702901</v>
      </c>
      <c r="BX315">
        <v>0.36857557137097602</v>
      </c>
      <c r="BY315">
        <v>0.19610080655132001</v>
      </c>
      <c r="BZ315">
        <v>3.8567481411144799E-2</v>
      </c>
      <c r="CA315">
        <v>0.34114626608789</v>
      </c>
      <c r="CB315">
        <v>0.785289541951248</v>
      </c>
      <c r="CC315">
        <v>0.444312421871083</v>
      </c>
      <c r="CD315">
        <v>0.49420655013195097</v>
      </c>
      <c r="CE315">
        <v>0.34202156987573401</v>
      </c>
      <c r="CF315">
        <v>0.37775513556386697</v>
      </c>
      <c r="CG315">
        <v>0.38522121203797199</v>
      </c>
      <c r="CH315">
        <v>0.39223196304270203</v>
      </c>
      <c r="CI315">
        <v>0.19575470683256399</v>
      </c>
      <c r="CJ315" s="1">
        <v>3.1014969812710101E-6</v>
      </c>
      <c r="CK315">
        <v>0.55122766537325696</v>
      </c>
      <c r="CL315">
        <v>0.196474524813571</v>
      </c>
      <c r="CM315">
        <v>0.40897936852914901</v>
      </c>
      <c r="CN315">
        <v>0.32184850757143302</v>
      </c>
      <c r="CO315">
        <v>3.1436650632319499E-2</v>
      </c>
      <c r="CP315">
        <v>0.46267366462520199</v>
      </c>
      <c r="CQ315">
        <v>0.377741041992392</v>
      </c>
      <c r="CR315">
        <v>0.43990389603589303</v>
      </c>
      <c r="CS315">
        <v>0.48370054896388698</v>
      </c>
      <c r="CT315">
        <v>4.8866249595824203E-2</v>
      </c>
      <c r="CU315">
        <v>0.35812925397684497</v>
      </c>
      <c r="CV315">
        <v>0.31433268263935998</v>
      </c>
      <c r="CW315" s="1">
        <v>6.5770544537418306E-5</v>
      </c>
      <c r="CX315">
        <v>0.22750711667218401</v>
      </c>
      <c r="CY315">
        <v>0.36468219783689299</v>
      </c>
      <c r="CZ315">
        <v>0.408647161775402</v>
      </c>
      <c r="DA315">
        <v>0.34943904042509999</v>
      </c>
      <c r="DB315">
        <v>0.34530266161475898</v>
      </c>
      <c r="DC315">
        <v>0.34699993474142898</v>
      </c>
      <c r="DD315">
        <v>4.4539511249500501E-2</v>
      </c>
      <c r="DE315">
        <v>0.53289807374988296</v>
      </c>
      <c r="DF315">
        <v>0.37648508192173102</v>
      </c>
      <c r="DG315">
        <v>2.9592983868602499E-2</v>
      </c>
      <c r="DH315">
        <v>0.329971175574298</v>
      </c>
      <c r="DI315">
        <v>0.142509256675177</v>
      </c>
      <c r="DJ315">
        <v>0.47205137221940902</v>
      </c>
      <c r="DK315">
        <v>0.33740159922412499</v>
      </c>
      <c r="DL315">
        <v>0.368322350616966</v>
      </c>
      <c r="DM315">
        <v>0.39645254369159899</v>
      </c>
      <c r="DN315">
        <v>0.47084059725914701</v>
      </c>
      <c r="DO315">
        <v>0.485371315585715</v>
      </c>
      <c r="DP315">
        <v>0.56132792149271304</v>
      </c>
      <c r="DQ315">
        <v>0.49945497193506799</v>
      </c>
      <c r="DR315">
        <v>0.37626884185842102</v>
      </c>
      <c r="DS315">
        <v>0.30710182179297701</v>
      </c>
      <c r="DT315">
        <v>0.56827978097966703</v>
      </c>
      <c r="DU315">
        <v>0.46625140282724598</v>
      </c>
      <c r="DV315">
        <v>0.372610002356981</v>
      </c>
      <c r="DW315">
        <v>0.214865181503618</v>
      </c>
      <c r="DX315">
        <v>0.29471171367913501</v>
      </c>
      <c r="DY315">
        <v>0.48527529143861398</v>
      </c>
      <c r="DZ315">
        <v>0.54356617906263904</v>
      </c>
      <c r="EA315">
        <v>0.344640779974205</v>
      </c>
      <c r="EB315">
        <v>0.34474996291101001</v>
      </c>
      <c r="EC315">
        <v>0.42756644423518902</v>
      </c>
      <c r="ED315">
        <v>0.35543603849198102</v>
      </c>
      <c r="EE315">
        <v>0.14162874564122599</v>
      </c>
      <c r="EF315">
        <v>0.465114271268249</v>
      </c>
      <c r="EG315">
        <v>0.39598651230335202</v>
      </c>
      <c r="EH315">
        <v>1.1022459963507101E-2</v>
      </c>
      <c r="EI315">
        <v>0.34005831315049101</v>
      </c>
      <c r="EJ315">
        <v>0.29056970343233102</v>
      </c>
      <c r="EK315">
        <v>0.63283274482403495</v>
      </c>
      <c r="EL315">
        <v>0.18952702481224801</v>
      </c>
      <c r="EM315">
        <v>0.32035902115915499</v>
      </c>
      <c r="EN315">
        <v>6.8676290322516702E-3</v>
      </c>
      <c r="EO315">
        <v>0.50353612082212096</v>
      </c>
      <c r="EP315">
        <v>0.36350408515759902</v>
      </c>
      <c r="EQ315">
        <v>0.32608148998518899</v>
      </c>
      <c r="ER315">
        <v>0.12626291596929401</v>
      </c>
      <c r="ES315">
        <v>1.9604928719773201E-3</v>
      </c>
      <c r="ET315">
        <v>0.39674448381577199</v>
      </c>
      <c r="EU315">
        <v>1.50772987500316E-2</v>
      </c>
      <c r="EV315">
        <v>0.51033887267112699</v>
      </c>
      <c r="EW315">
        <v>0.40013748414016198</v>
      </c>
      <c r="EX315">
        <v>0.519765470559443</v>
      </c>
      <c r="EY315">
        <v>0.40688963627742097</v>
      </c>
      <c r="EZ315">
        <v>0.43786032657538099</v>
      </c>
      <c r="FA315">
        <v>0.31093523827647501</v>
      </c>
      <c r="FB315">
        <v>1.00312774718207E-2</v>
      </c>
      <c r="FC315">
        <v>0.40994010759251498</v>
      </c>
      <c r="FD315">
        <v>0.36854519854698897</v>
      </c>
      <c r="FE315">
        <v>0.48193354372467301</v>
      </c>
      <c r="FF315">
        <v>0.39264520523803598</v>
      </c>
      <c r="FG315">
        <v>8.6129458369604006E-2</v>
      </c>
      <c r="FH315">
        <v>0.34975214196102999</v>
      </c>
      <c r="FI315">
        <v>4.12325530846301E-2</v>
      </c>
      <c r="FJ315">
        <v>0.38653169332870402</v>
      </c>
      <c r="FK315">
        <v>0.234665857993865</v>
      </c>
      <c r="FL315">
        <v>0.41114151318158398</v>
      </c>
      <c r="FM315">
        <v>0.27076402648318798</v>
      </c>
      <c r="FN315">
        <v>0.50100296371965702</v>
      </c>
      <c r="FO315">
        <v>0.36654334980994502</v>
      </c>
      <c r="FP315">
        <v>4.96979521849426E-2</v>
      </c>
      <c r="FQ315">
        <v>0.50600968407733105</v>
      </c>
      <c r="FR315">
        <v>0.420204781686082</v>
      </c>
      <c r="FS315">
        <v>0.41947839395808301</v>
      </c>
      <c r="FT315">
        <v>0.44395165271998799</v>
      </c>
      <c r="FU315">
        <v>0.36917301513520701</v>
      </c>
      <c r="FV315">
        <v>0.537397991865873</v>
      </c>
      <c r="FW315">
        <v>0.57968877415571896</v>
      </c>
      <c r="FX315" s="1">
        <v>1.7058077444533301E-6</v>
      </c>
      <c r="FY315">
        <v>0.43187324596302901</v>
      </c>
      <c r="FZ315">
        <v>0.37313026801816102</v>
      </c>
      <c r="GA315">
        <v>0.52553609545741797</v>
      </c>
      <c r="GB315">
        <v>0.447882022974747</v>
      </c>
      <c r="GC315">
        <v>0.45585448082004298</v>
      </c>
      <c r="GD315">
        <v>0.37864109953599301</v>
      </c>
      <c r="GE315">
        <v>1.3179020000769801E-2</v>
      </c>
      <c r="GF315">
        <v>0.420846552321953</v>
      </c>
      <c r="GG315">
        <v>0.42080647099231</v>
      </c>
      <c r="GH315">
        <v>0.29052979919028299</v>
      </c>
      <c r="GI315">
        <v>0.46411716842183998</v>
      </c>
      <c r="GJ315">
        <v>0.56155160814523697</v>
      </c>
      <c r="GK315">
        <v>0.48533265399081399</v>
      </c>
      <c r="GL315">
        <v>0.403160400688648</v>
      </c>
      <c r="GM315">
        <v>0.29499072002779197</v>
      </c>
      <c r="GN315">
        <v>0.47660881360726698</v>
      </c>
      <c r="GO315">
        <v>0.41841389544840402</v>
      </c>
      <c r="GP315">
        <v>0.462690062288727</v>
      </c>
      <c r="GQ315">
        <v>0.309390993788838</v>
      </c>
      <c r="GR315">
        <v>0.15346240792340299</v>
      </c>
      <c r="GS315">
        <v>0.43007711347724698</v>
      </c>
      <c r="GT315">
        <v>0.54671844148210103</v>
      </c>
      <c r="GU315">
        <v>0.520791906065175</v>
      </c>
      <c r="GV315">
        <v>6.5758851692434797E-2</v>
      </c>
      <c r="GW315">
        <v>0.44936342830104498</v>
      </c>
      <c r="GX315" s="1">
        <v>2.6022746812007599E-6</v>
      </c>
      <c r="GY315">
        <v>9.3284807520122706E-2</v>
      </c>
      <c r="GZ315">
        <v>0.341113326272794</v>
      </c>
      <c r="HA315">
        <v>0.34558168958340402</v>
      </c>
      <c r="HB315" s="1">
        <v>2.5709320935009502E-6</v>
      </c>
      <c r="HC315">
        <v>3.4659193781115899E-2</v>
      </c>
      <c r="HD315">
        <v>0.32676078325935798</v>
      </c>
      <c r="HE315">
        <v>0.36592395896358099</v>
      </c>
      <c r="HF315">
        <v>0.451034129730293</v>
      </c>
      <c r="HG315">
        <v>0.53151594182210304</v>
      </c>
      <c r="HH315">
        <v>8.8881201609703003E-2</v>
      </c>
      <c r="HI315">
        <v>9.2266114706457594E-3</v>
      </c>
      <c r="HJ315">
        <v>0.494123453540461</v>
      </c>
      <c r="HK315">
        <v>0.36275775304862401</v>
      </c>
      <c r="HL315">
        <v>2.53365179253035E-3</v>
      </c>
      <c r="HM315">
        <v>0.28092460983732198</v>
      </c>
      <c r="HN315">
        <v>1.8425971327203101E-3</v>
      </c>
      <c r="HO315">
        <v>0.133389397009783</v>
      </c>
      <c r="HP315">
        <v>0.22691302736555899</v>
      </c>
      <c r="HQ315">
        <v>0.14119769770020099</v>
      </c>
      <c r="HR315">
        <v>0.33199001520240101</v>
      </c>
      <c r="HS315">
        <v>0.27781074400991201</v>
      </c>
      <c r="HT315">
        <v>0.47197378799319301</v>
      </c>
      <c r="HU315">
        <v>2.9129751046639299E-2</v>
      </c>
      <c r="HV315">
        <v>4.6065350648813097E-3</v>
      </c>
      <c r="HW315">
        <v>0.43367465851562398</v>
      </c>
      <c r="HX315" s="1">
        <v>9.40240041507374E-7</v>
      </c>
      <c r="HY315">
        <v>0.36042272665404801</v>
      </c>
      <c r="HZ315">
        <v>0.40057680835681297</v>
      </c>
      <c r="IA315">
        <v>0.31939050076263298</v>
      </c>
      <c r="IB315">
        <v>0.36773583692099399</v>
      </c>
      <c r="IC315">
        <v>0.42538967901574698</v>
      </c>
      <c r="ID315">
        <v>0.55786710764680603</v>
      </c>
      <c r="IE315">
        <v>0.19153535126575399</v>
      </c>
      <c r="IF315">
        <v>0.43876927402535698</v>
      </c>
      <c r="IG315">
        <v>1.8671499675779299E-3</v>
      </c>
      <c r="IH315">
        <v>0.31081261897426399</v>
      </c>
      <c r="II315">
        <v>0.235152902946408</v>
      </c>
      <c r="IJ315">
        <v>0.32767054358763398</v>
      </c>
      <c r="IK315">
        <v>5.2223423749118002E-2</v>
      </c>
      <c r="IL315">
        <v>1.4658985737660101E-2</v>
      </c>
      <c r="IM315">
        <v>0.45134938534881403</v>
      </c>
      <c r="IN315">
        <v>0.18013567204980099</v>
      </c>
      <c r="IO315">
        <v>0.24971448679986799</v>
      </c>
      <c r="IP315">
        <v>0.127066059255282</v>
      </c>
      <c r="IQ315">
        <v>0.329046578146517</v>
      </c>
      <c r="IR315">
        <v>0.20965206230591499</v>
      </c>
      <c r="IS315">
        <v>0.20823435425856099</v>
      </c>
      <c r="IT315">
        <v>0.160836913090731</v>
      </c>
      <c r="IU315">
        <v>0.402193451566356</v>
      </c>
      <c r="IV315">
        <v>1.80822578495929E-2</v>
      </c>
      <c r="IW315">
        <v>0.34943602819527902</v>
      </c>
      <c r="IX315">
        <v>0.340990516224078</v>
      </c>
      <c r="IY315">
        <v>0.24974443425058501</v>
      </c>
      <c r="IZ315">
        <v>0.16439368686717801</v>
      </c>
      <c r="JA315">
        <v>1.56331901330868E-3</v>
      </c>
      <c r="JB315">
        <v>3.12452355158582E-2</v>
      </c>
      <c r="JC315">
        <v>0.339652021615101</v>
      </c>
      <c r="JD315">
        <v>0.24694913512628</v>
      </c>
      <c r="JE315">
        <v>0.32950665785132799</v>
      </c>
      <c r="JF315">
        <v>0.158622727164454</v>
      </c>
      <c r="JG315">
        <v>0.39002021819552701</v>
      </c>
      <c r="JH315">
        <v>0.55886023970586896</v>
      </c>
      <c r="JI315">
        <v>3.1908669225648903E-2</v>
      </c>
      <c r="JJ315">
        <v>0.38264518138021197</v>
      </c>
      <c r="JK315">
        <v>0.27084117961515303</v>
      </c>
      <c r="JL315">
        <v>0.44575578533112997</v>
      </c>
      <c r="JM315">
        <v>0.33367975375482001</v>
      </c>
      <c r="JN315">
        <v>0.32842116590057102</v>
      </c>
      <c r="JO315">
        <v>0.20230597982325499</v>
      </c>
      <c r="JP315">
        <v>0.42543612307469802</v>
      </c>
      <c r="JQ315">
        <v>0.54832852951117905</v>
      </c>
      <c r="JR315">
        <v>6.8570326847656904E-2</v>
      </c>
      <c r="JS315">
        <v>0.53650859104735504</v>
      </c>
      <c r="JT315">
        <v>5.9844284991009402E-3</v>
      </c>
      <c r="JU315">
        <v>1.1279660831568001E-2</v>
      </c>
      <c r="JV315" s="1">
        <v>1.48741226269067E-6</v>
      </c>
      <c r="JW315">
        <v>0.43057619136202802</v>
      </c>
      <c r="JX315">
        <v>0.44948146658550397</v>
      </c>
      <c r="JY315">
        <v>0.45291655616743498</v>
      </c>
      <c r="JZ315">
        <v>7.4391091450317096E-2</v>
      </c>
      <c r="KA315">
        <v>0.164458273743678</v>
      </c>
      <c r="KB315" s="1">
        <v>7.5410187182543304E-8</v>
      </c>
      <c r="KC315">
        <v>0.17276452139257001</v>
      </c>
      <c r="KD315">
        <v>0.772371234191776</v>
      </c>
      <c r="KE315">
        <v>0.15122695130828201</v>
      </c>
      <c r="KF315">
        <v>4.1205040360214003E-2</v>
      </c>
      <c r="KG315">
        <v>7.7292672168238999E-2</v>
      </c>
      <c r="KH315">
        <v>0.35794415823849202</v>
      </c>
      <c r="KI315">
        <v>0.528092297592333</v>
      </c>
      <c r="KJ315">
        <v>0.36243116682661403</v>
      </c>
      <c r="KK315">
        <v>0.33782049914329298</v>
      </c>
      <c r="KL315">
        <v>0.25223040959930798</v>
      </c>
      <c r="KM315" s="1">
        <v>1.5855314100373799E-6</v>
      </c>
      <c r="KN315">
        <v>0.19666501851419799</v>
      </c>
      <c r="KO315">
        <v>1.12980302749617E-2</v>
      </c>
      <c r="KP315">
        <v>0.31100039676364</v>
      </c>
      <c r="KQ315" s="1">
        <v>1.2172631202694101E-6</v>
      </c>
      <c r="KR315">
        <v>0.121693757536637</v>
      </c>
      <c r="KS315">
        <v>0.32290561768037901</v>
      </c>
      <c r="KT315">
        <v>0.27869893264557599</v>
      </c>
      <c r="KU315">
        <v>0.31373560589496002</v>
      </c>
      <c r="KV315">
        <v>0.37067332491278598</v>
      </c>
      <c r="KW315">
        <v>0.43293741308817901</v>
      </c>
      <c r="KX315" s="1">
        <v>6.8527011303538198E-7</v>
      </c>
      <c r="KY315">
        <v>0.43428145535290202</v>
      </c>
      <c r="KZ315">
        <v>0.158943634563392</v>
      </c>
      <c r="LA315">
        <v>1.04768994100428E-2</v>
      </c>
      <c r="LB315">
        <v>0.238355415274522</v>
      </c>
      <c r="LC315">
        <v>0.46547822042235298</v>
      </c>
      <c r="LD315" s="1">
        <v>8.1057177630278995E-7</v>
      </c>
      <c r="LE315">
        <v>0.20823904732242199</v>
      </c>
      <c r="LF315">
        <v>0.38505285259868399</v>
      </c>
      <c r="LG315" s="1">
        <v>1.1575294485461601E-6</v>
      </c>
      <c r="LH315">
        <v>0.43833124198551698</v>
      </c>
      <c r="LI315">
        <v>5.9333249865465502E-2</v>
      </c>
      <c r="LJ315">
        <v>0.15541058472224101</v>
      </c>
      <c r="LK315">
        <v>0.290209524599569</v>
      </c>
      <c r="LL315">
        <v>8.5542060404463896E-2</v>
      </c>
      <c r="LM315">
        <v>0.22165391527648501</v>
      </c>
    </row>
    <row r="316" spans="1:325">
      <c r="A316" t="s">
        <v>1053</v>
      </c>
      <c r="B316" t="s">
        <v>1115</v>
      </c>
      <c r="C316">
        <v>32</v>
      </c>
      <c r="D316">
        <f t="shared" si="4"/>
        <v>0.31295342585452629</v>
      </c>
      <c r="E316">
        <v>0.40245914512447001</v>
      </c>
      <c r="F316">
        <v>0.50641504710628904</v>
      </c>
      <c r="G316">
        <v>0.40886003736938697</v>
      </c>
      <c r="H316">
        <v>0.40007971865790198</v>
      </c>
      <c r="I316">
        <v>0.41742404798666599</v>
      </c>
      <c r="J316">
        <v>0.39642903616740599</v>
      </c>
      <c r="K316">
        <v>0.78516739181109796</v>
      </c>
      <c r="L316">
        <v>0.73706088782776003</v>
      </c>
      <c r="M316">
        <v>0.29580429892632198</v>
      </c>
      <c r="N316">
        <v>0.56715822796381699</v>
      </c>
      <c r="O316">
        <v>0.30094080616254398</v>
      </c>
      <c r="P316">
        <v>0.39687712101398798</v>
      </c>
      <c r="Q316">
        <v>0.405454664890255</v>
      </c>
      <c r="R316">
        <v>0.44702538794704799</v>
      </c>
      <c r="S316">
        <v>0.41010266932703199</v>
      </c>
      <c r="T316">
        <v>0.40637688516151299</v>
      </c>
      <c r="U316">
        <v>0.40966703529868798</v>
      </c>
      <c r="V316">
        <v>0.44323818084029898</v>
      </c>
      <c r="W316">
        <v>0.37203282969338602</v>
      </c>
      <c r="X316">
        <v>0.36773305918489202</v>
      </c>
      <c r="Y316">
        <v>0.37945231209908198</v>
      </c>
      <c r="Z316">
        <v>0.35846545494028498</v>
      </c>
      <c r="AA316">
        <v>0.40503486126129101</v>
      </c>
      <c r="AB316">
        <v>0.32131364906117998</v>
      </c>
      <c r="AC316">
        <v>0.37948863172815001</v>
      </c>
      <c r="AD316">
        <v>0.38449253691803797</v>
      </c>
      <c r="AE316">
        <v>0.23895374182722601</v>
      </c>
      <c r="AF316">
        <v>0.35074859777731598</v>
      </c>
      <c r="AG316">
        <v>1.03179602270018E-2</v>
      </c>
      <c r="AH316">
        <v>0.34017846981684402</v>
      </c>
      <c r="AI316">
        <v>0.42359895968721001</v>
      </c>
      <c r="AJ316">
        <v>0.41622052093346901</v>
      </c>
      <c r="AK316">
        <v>0.38347698960985499</v>
      </c>
      <c r="AL316">
        <v>0.362734565067859</v>
      </c>
      <c r="AM316">
        <v>0.529184566189845</v>
      </c>
      <c r="AN316">
        <v>0.43307090799013798</v>
      </c>
      <c r="AO316">
        <v>0.32508666263449798</v>
      </c>
      <c r="AP316">
        <v>0.38021543373664202</v>
      </c>
      <c r="AQ316">
        <v>0.42331157731158398</v>
      </c>
      <c r="AR316">
        <v>0.37546613488701103</v>
      </c>
      <c r="AS316">
        <v>0.23065195261941501</v>
      </c>
      <c r="AT316">
        <v>0.33568737285982198</v>
      </c>
      <c r="AU316">
        <v>0.11803006847433301</v>
      </c>
      <c r="AV316">
        <v>0.46621437051466502</v>
      </c>
      <c r="AW316">
        <v>0.38136932064246898</v>
      </c>
      <c r="AX316">
        <v>0.25400201841717901</v>
      </c>
      <c r="AY316">
        <v>0.45469842602809302</v>
      </c>
      <c r="AZ316">
        <v>0.44249732082798399</v>
      </c>
      <c r="BA316">
        <v>0.43073372542858102</v>
      </c>
      <c r="BB316">
        <v>0.35401779661575999</v>
      </c>
      <c r="BC316">
        <v>0.301690583605142</v>
      </c>
      <c r="BD316">
        <v>0.381433301915725</v>
      </c>
      <c r="BE316">
        <v>0.39675039407752799</v>
      </c>
      <c r="BF316">
        <v>0.66754783086833502</v>
      </c>
      <c r="BG316">
        <v>0.24756058261153199</v>
      </c>
      <c r="BH316">
        <v>0.17534099954424301</v>
      </c>
      <c r="BI316">
        <v>0.338057294443604</v>
      </c>
      <c r="BJ316">
        <v>0.39812148043087597</v>
      </c>
      <c r="BK316">
        <v>0.453026701940135</v>
      </c>
      <c r="BL316">
        <v>0.29527912286686803</v>
      </c>
      <c r="BM316">
        <v>0.36842137326796798</v>
      </c>
      <c r="BN316">
        <v>0.25750080399733499</v>
      </c>
      <c r="BO316">
        <v>0.221138383391738</v>
      </c>
      <c r="BP316">
        <v>0.57254905572959403</v>
      </c>
      <c r="BQ316">
        <v>0.57047661145528195</v>
      </c>
      <c r="BR316">
        <v>0.24460858217484899</v>
      </c>
      <c r="BS316">
        <v>0.34198785945773102</v>
      </c>
      <c r="BT316">
        <v>0.27680274496032398</v>
      </c>
      <c r="BU316">
        <v>0.37246693848144402</v>
      </c>
      <c r="BV316">
        <v>0.29245537769488</v>
      </c>
      <c r="BW316">
        <v>0.33540777631458801</v>
      </c>
      <c r="BX316">
        <v>0.43617763760543998</v>
      </c>
      <c r="BY316">
        <v>0.197511534605707</v>
      </c>
      <c r="BZ316">
        <v>4.2987228663456299E-2</v>
      </c>
      <c r="CA316">
        <v>0.34452602189655102</v>
      </c>
      <c r="CB316">
        <v>0.79066497938973601</v>
      </c>
      <c r="CC316">
        <v>0.472313527372621</v>
      </c>
      <c r="CD316">
        <v>0.45362018997825299</v>
      </c>
      <c r="CE316">
        <v>0.34160790907307698</v>
      </c>
      <c r="CF316">
        <v>0.33461642726546198</v>
      </c>
      <c r="CG316">
        <v>0.39896306031871398</v>
      </c>
      <c r="CH316">
        <v>0.38144868151062999</v>
      </c>
      <c r="CI316">
        <v>0.32841658745227098</v>
      </c>
      <c r="CJ316" s="1">
        <v>3.2888425318149202E-6</v>
      </c>
      <c r="CK316">
        <v>0.418781699346645</v>
      </c>
      <c r="CL316">
        <v>0.28635864969553598</v>
      </c>
      <c r="CM316">
        <v>0.36979176529816199</v>
      </c>
      <c r="CN316">
        <v>0.31151451871153901</v>
      </c>
      <c r="CO316">
        <v>2.2528474717494099E-2</v>
      </c>
      <c r="CP316">
        <v>0.46259789275271601</v>
      </c>
      <c r="CQ316">
        <v>0.33836741780950902</v>
      </c>
      <c r="CR316">
        <v>0.409690525404932</v>
      </c>
      <c r="CS316">
        <v>0.50102590875966202</v>
      </c>
      <c r="CT316">
        <v>0.102588287492154</v>
      </c>
      <c r="CU316">
        <v>0.30938846246256901</v>
      </c>
      <c r="CV316">
        <v>0.333774954790161</v>
      </c>
      <c r="CW316">
        <v>1.7012453781908099E-3</v>
      </c>
      <c r="CX316">
        <v>0.25435424068321799</v>
      </c>
      <c r="CY316">
        <v>0.35897750301020498</v>
      </c>
      <c r="CZ316">
        <v>0.39781409661684702</v>
      </c>
      <c r="DA316">
        <v>0.39387541015942901</v>
      </c>
      <c r="DB316">
        <v>0.34019090767417598</v>
      </c>
      <c r="DC316">
        <v>0.37920674202697602</v>
      </c>
      <c r="DD316">
        <v>3.4868730381796401E-2</v>
      </c>
      <c r="DE316">
        <v>0.523309695667454</v>
      </c>
      <c r="DF316">
        <v>0.37716886081865902</v>
      </c>
      <c r="DG316">
        <v>1.4197303655421699E-2</v>
      </c>
      <c r="DH316">
        <v>0.32776016613379799</v>
      </c>
      <c r="DI316">
        <v>0.35273392959049399</v>
      </c>
      <c r="DJ316">
        <v>0.43324000973786603</v>
      </c>
      <c r="DK316">
        <v>0.35265494049305002</v>
      </c>
      <c r="DL316">
        <v>0.31190431002704899</v>
      </c>
      <c r="DM316">
        <v>0.33566597201639697</v>
      </c>
      <c r="DN316">
        <v>0.458526048631895</v>
      </c>
      <c r="DO316">
        <v>0.41249984254439698</v>
      </c>
      <c r="DP316">
        <v>0.341421658927131</v>
      </c>
      <c r="DQ316">
        <v>0.52504065615080697</v>
      </c>
      <c r="DR316">
        <v>0.36831925578770203</v>
      </c>
      <c r="DS316">
        <v>0.333193564787507</v>
      </c>
      <c r="DT316">
        <v>0.55677405851227901</v>
      </c>
      <c r="DU316">
        <v>0.31692501410309798</v>
      </c>
      <c r="DV316">
        <v>0.43654470436186299</v>
      </c>
      <c r="DW316">
        <v>0.203512623584608</v>
      </c>
      <c r="DX316">
        <v>0.310943141801371</v>
      </c>
      <c r="DY316">
        <v>0.52343224875983696</v>
      </c>
      <c r="DZ316">
        <v>0.54040969340574196</v>
      </c>
      <c r="EA316">
        <v>0.460356751578816</v>
      </c>
      <c r="EB316">
        <v>0.35978145116851401</v>
      </c>
      <c r="EC316">
        <v>0.39431447801845398</v>
      </c>
      <c r="ED316">
        <v>0.32934515395512198</v>
      </c>
      <c r="EE316">
        <v>0.120116510885141</v>
      </c>
      <c r="EF316">
        <v>0.491577344015241</v>
      </c>
      <c r="EG316">
        <v>0.35637747629412603</v>
      </c>
      <c r="EH316">
        <v>1.1084542824468699E-2</v>
      </c>
      <c r="EI316">
        <v>0.33443760712231901</v>
      </c>
      <c r="EJ316">
        <v>0.18940835124566399</v>
      </c>
      <c r="EK316">
        <v>0.61639024317264601</v>
      </c>
      <c r="EL316">
        <v>0.126791611846264</v>
      </c>
      <c r="EM316">
        <v>0.35454906472226699</v>
      </c>
      <c r="EN316">
        <v>1.55210104779504E-2</v>
      </c>
      <c r="EO316">
        <v>0.54277553221964803</v>
      </c>
      <c r="EP316">
        <v>0.36694839295177201</v>
      </c>
      <c r="EQ316">
        <v>0.30470132193920002</v>
      </c>
      <c r="ER316">
        <v>0.15642869104409499</v>
      </c>
      <c r="ES316">
        <v>6.9689351754592904E-4</v>
      </c>
      <c r="ET316">
        <v>0.39301353258391197</v>
      </c>
      <c r="EU316">
        <v>5.1811552577838302E-2</v>
      </c>
      <c r="EV316">
        <v>0.481006426115831</v>
      </c>
      <c r="EW316">
        <v>0.42209439241282998</v>
      </c>
      <c r="EX316">
        <v>0.61354555271654598</v>
      </c>
      <c r="EY316">
        <v>0.39542355333521401</v>
      </c>
      <c r="EZ316">
        <v>0.43471270054578798</v>
      </c>
      <c r="FA316">
        <v>0.40467165865369897</v>
      </c>
      <c r="FB316">
        <v>1.5876927539163001E-2</v>
      </c>
      <c r="FC316">
        <v>0.37915844831704398</v>
      </c>
      <c r="FD316">
        <v>0.364955613655703</v>
      </c>
      <c r="FE316">
        <v>0.404917305956284</v>
      </c>
      <c r="FF316">
        <v>0.38025046361699</v>
      </c>
      <c r="FG316">
        <v>0.13616719142633599</v>
      </c>
      <c r="FH316">
        <v>0.35048687458038302</v>
      </c>
      <c r="FI316">
        <v>8.6174681315328794E-2</v>
      </c>
      <c r="FJ316">
        <v>0.41345933469988</v>
      </c>
      <c r="FK316">
        <v>0.29030465079094497</v>
      </c>
      <c r="FL316">
        <v>0.44685831914345397</v>
      </c>
      <c r="FM316">
        <v>0.19304109158110799</v>
      </c>
      <c r="FN316">
        <v>0.46295748052320301</v>
      </c>
      <c r="FO316">
        <v>0.43086952858027999</v>
      </c>
      <c r="FP316">
        <v>7.3574081411130601E-2</v>
      </c>
      <c r="FQ316">
        <v>0.51767978888182398</v>
      </c>
      <c r="FR316">
        <v>0.29498506258894502</v>
      </c>
      <c r="FS316">
        <v>0.40789262063446502</v>
      </c>
      <c r="FT316">
        <v>0.394799876048193</v>
      </c>
      <c r="FU316">
        <v>0.36425620616015902</v>
      </c>
      <c r="FV316">
        <v>0.53362858259961699</v>
      </c>
      <c r="FW316">
        <v>0.57225674922977199</v>
      </c>
      <c r="FX316" s="1">
        <v>1.8911537736022101E-6</v>
      </c>
      <c r="FY316">
        <v>0.44397392239244199</v>
      </c>
      <c r="FZ316">
        <v>0.38726675953893402</v>
      </c>
      <c r="GA316">
        <v>0.48130055552437201</v>
      </c>
      <c r="GB316">
        <v>0.46996787802449302</v>
      </c>
      <c r="GC316">
        <v>0.40822494916972701</v>
      </c>
      <c r="GD316">
        <v>0.328215035600053</v>
      </c>
      <c r="GE316">
        <v>4.3016649340367002E-2</v>
      </c>
      <c r="GF316">
        <v>0.19737049891063199</v>
      </c>
      <c r="GG316">
        <v>0.40534955635666797</v>
      </c>
      <c r="GH316">
        <v>0.458657271960484</v>
      </c>
      <c r="GI316">
        <v>0.46719175176362399</v>
      </c>
      <c r="GJ316">
        <v>0.54652002099014496</v>
      </c>
      <c r="GK316">
        <v>0.472384587229629</v>
      </c>
      <c r="GL316">
        <v>0.38206893986179702</v>
      </c>
      <c r="GM316">
        <v>0.194374748949139</v>
      </c>
      <c r="GN316">
        <v>0.482185895421675</v>
      </c>
      <c r="GO316">
        <v>0.46210063980626198</v>
      </c>
      <c r="GP316">
        <v>0.48023103319463301</v>
      </c>
      <c r="GQ316">
        <v>0.308543473903445</v>
      </c>
      <c r="GR316">
        <v>0.15220779812356999</v>
      </c>
      <c r="GS316">
        <v>0.42766637102301602</v>
      </c>
      <c r="GT316">
        <v>0.51359891702997496</v>
      </c>
      <c r="GU316">
        <v>0.51912488471273199</v>
      </c>
      <c r="GV316">
        <v>1.4565092478628401E-2</v>
      </c>
      <c r="GW316">
        <v>0.508077393751591</v>
      </c>
      <c r="GX316" s="1">
        <v>2.8364525235247099E-6</v>
      </c>
      <c r="GY316">
        <v>4.4717011681969101E-4</v>
      </c>
      <c r="GZ316">
        <v>0.32809959352016399</v>
      </c>
      <c r="HA316">
        <v>0.34116151467675299</v>
      </c>
      <c r="HB316" s="1">
        <v>2.7834594701083701E-6</v>
      </c>
      <c r="HC316">
        <v>1.3025849019628701E-2</v>
      </c>
      <c r="HD316">
        <v>0.46314072360595099</v>
      </c>
      <c r="HE316">
        <v>0.36278233827934397</v>
      </c>
      <c r="HF316">
        <v>0.43882169452262998</v>
      </c>
      <c r="HG316">
        <v>0.52057125169362495</v>
      </c>
      <c r="HH316">
        <v>0.118251373379497</v>
      </c>
      <c r="HI316">
        <v>3.4807831763956701E-2</v>
      </c>
      <c r="HJ316">
        <v>0.43430228300747398</v>
      </c>
      <c r="HK316">
        <v>0.36552720982581399</v>
      </c>
      <c r="HL316">
        <v>5.8930935165531998E-3</v>
      </c>
      <c r="HM316">
        <v>0.24764107166975899</v>
      </c>
      <c r="HN316">
        <v>5.3260914317098298E-2</v>
      </c>
      <c r="HO316">
        <v>0.20490482536288701</v>
      </c>
      <c r="HP316">
        <v>0.28670576938782799</v>
      </c>
      <c r="HQ316">
        <v>0.210048539469773</v>
      </c>
      <c r="HR316">
        <v>0.37321807423030001</v>
      </c>
      <c r="HS316">
        <v>0.34016203135251999</v>
      </c>
      <c r="HT316">
        <v>0.47122713178396203</v>
      </c>
      <c r="HU316">
        <v>3.0958625456670601E-2</v>
      </c>
      <c r="HV316">
        <v>8.9749051779628095E-3</v>
      </c>
      <c r="HW316">
        <v>0.40925554883488902</v>
      </c>
      <c r="HX316" s="1">
        <v>9.9672017822307508E-7</v>
      </c>
      <c r="HY316">
        <v>0.38817639763112199</v>
      </c>
      <c r="HZ316">
        <v>0.42525097443943899</v>
      </c>
      <c r="IA316">
        <v>0.35585847570161699</v>
      </c>
      <c r="IB316">
        <v>0.38709215394088198</v>
      </c>
      <c r="IC316">
        <v>0.38719928752453597</v>
      </c>
      <c r="ID316">
        <v>0.53254846926955901</v>
      </c>
      <c r="IE316">
        <v>0.18077381688635799</v>
      </c>
      <c r="IF316">
        <v>0.38347065768903099</v>
      </c>
      <c r="IG316">
        <v>1.7955699908051698E-2</v>
      </c>
      <c r="IH316">
        <v>0.40587040569629401</v>
      </c>
      <c r="II316">
        <v>0.25714045493874599</v>
      </c>
      <c r="IJ316">
        <v>0.31926699202241599</v>
      </c>
      <c r="IK316">
        <v>6.3593931197000797E-2</v>
      </c>
      <c r="IL316">
        <v>9.3476609913052094E-2</v>
      </c>
      <c r="IM316">
        <v>0.37880952230521597</v>
      </c>
      <c r="IN316">
        <v>0.29324890442131601</v>
      </c>
      <c r="IO316">
        <v>0.29862321221402699</v>
      </c>
      <c r="IP316">
        <v>0.12445707164945299</v>
      </c>
      <c r="IQ316">
        <v>0.40227260121277397</v>
      </c>
      <c r="IR316">
        <v>0.16424986771848399</v>
      </c>
      <c r="IS316">
        <v>0.299576862321138</v>
      </c>
      <c r="IT316">
        <v>8.2293098001086695E-2</v>
      </c>
      <c r="IU316">
        <v>0.35214931163049901</v>
      </c>
      <c r="IV316">
        <v>2.6933583105708401E-2</v>
      </c>
      <c r="IW316">
        <v>0.38107451512700002</v>
      </c>
      <c r="IX316">
        <v>0.36818066186138598</v>
      </c>
      <c r="IY316">
        <v>0.402418053099176</v>
      </c>
      <c r="IZ316">
        <v>0.13953787750419699</v>
      </c>
      <c r="JA316" s="1">
        <v>4.7545152330017401E-5</v>
      </c>
      <c r="JB316">
        <v>4.8877764943037097E-2</v>
      </c>
      <c r="JC316">
        <v>0.32059501554994402</v>
      </c>
      <c r="JD316">
        <v>0.27046534388015703</v>
      </c>
      <c r="JE316">
        <v>0.339049979778273</v>
      </c>
      <c r="JF316">
        <v>0.28878521885224601</v>
      </c>
      <c r="JG316">
        <v>0.19487433263843501</v>
      </c>
      <c r="JH316">
        <v>0.52665688097477004</v>
      </c>
      <c r="JI316">
        <v>1.94797522137633E-3</v>
      </c>
      <c r="JJ316">
        <v>0.362785784882449</v>
      </c>
      <c r="JK316">
        <v>0.34009664842770199</v>
      </c>
      <c r="JL316">
        <v>0.44319915594089598</v>
      </c>
      <c r="JM316">
        <v>0.342222745397261</v>
      </c>
      <c r="JN316">
        <v>0.31749273508432402</v>
      </c>
      <c r="JO316">
        <v>0.121110111682061</v>
      </c>
      <c r="JP316">
        <v>0.42395868626356698</v>
      </c>
      <c r="JQ316">
        <v>0.55393627299261905</v>
      </c>
      <c r="JR316">
        <v>1.4643115330701501E-2</v>
      </c>
      <c r="JS316">
        <v>0.32934886669751201</v>
      </c>
      <c r="JT316">
        <v>2.5912591336064501E-2</v>
      </c>
      <c r="JU316">
        <v>9.2983861549935504E-4</v>
      </c>
      <c r="JV316" s="1">
        <v>1.5862406550175901E-6</v>
      </c>
      <c r="JW316">
        <v>0.64283248780422997</v>
      </c>
      <c r="JX316">
        <v>0.31567059864755698</v>
      </c>
      <c r="JY316">
        <v>0.32765122776535299</v>
      </c>
      <c r="JZ316">
        <v>0.19391739929900101</v>
      </c>
      <c r="KA316">
        <v>0.18523264967925099</v>
      </c>
      <c r="KB316" s="1">
        <v>2.7781788132017102E-13</v>
      </c>
      <c r="KC316">
        <v>7.1415198339136204E-2</v>
      </c>
      <c r="KD316">
        <v>0.41120651862182001</v>
      </c>
      <c r="KE316">
        <v>0.16499890917302301</v>
      </c>
      <c r="KF316">
        <v>3.2301412245030303E-2</v>
      </c>
      <c r="KG316">
        <v>0.14308546338568301</v>
      </c>
      <c r="KH316">
        <v>0.368842707547758</v>
      </c>
      <c r="KI316">
        <v>0.52545419370844204</v>
      </c>
      <c r="KJ316">
        <v>0.22699981512483799</v>
      </c>
      <c r="KK316">
        <v>9.10196287108236E-2</v>
      </c>
      <c r="KL316">
        <v>0.28375608482054399</v>
      </c>
      <c r="KM316" s="1">
        <v>1.56171312038991E-6</v>
      </c>
      <c r="KN316">
        <v>0.256315537628585</v>
      </c>
      <c r="KO316">
        <v>4.8746214966394301E-2</v>
      </c>
      <c r="KP316">
        <v>0.23560268936922699</v>
      </c>
      <c r="KQ316" s="1">
        <v>1.2298510894549399E-6</v>
      </c>
      <c r="KR316">
        <v>8.5542691366451096E-2</v>
      </c>
      <c r="KS316">
        <v>0.113453340499075</v>
      </c>
      <c r="KT316">
        <v>0.27761627228132302</v>
      </c>
      <c r="KU316">
        <v>0.50958674002036497</v>
      </c>
      <c r="KV316">
        <v>0.19893369237737099</v>
      </c>
      <c r="KW316">
        <v>0.36239877760887101</v>
      </c>
      <c r="KX316" s="1">
        <v>7.34712892768216E-7</v>
      </c>
      <c r="KY316">
        <v>0.450564384460449</v>
      </c>
      <c r="KZ316">
        <v>0.28623315856038101</v>
      </c>
      <c r="LA316">
        <v>1.6026628012721401E-2</v>
      </c>
      <c r="LB316">
        <v>0.197272197986465</v>
      </c>
      <c r="LC316">
        <v>0.25644854088092101</v>
      </c>
      <c r="LD316" s="1">
        <v>9.05701539417285E-7</v>
      </c>
      <c r="LE316">
        <v>0.39016891433857398</v>
      </c>
      <c r="LF316">
        <v>0.27486406087631399</v>
      </c>
      <c r="LG316" s="1">
        <v>1.2609003456581001E-6</v>
      </c>
      <c r="LH316">
        <v>0.45702467583829398</v>
      </c>
      <c r="LI316">
        <v>0.23747600337451899</v>
      </c>
      <c r="LJ316">
        <v>0.17243711118717001</v>
      </c>
      <c r="LK316">
        <v>0.346792867318505</v>
      </c>
      <c r="LL316">
        <v>2.0784323019278198E-3</v>
      </c>
      <c r="LM316">
        <v>0.279746550980711</v>
      </c>
    </row>
    <row r="317" spans="1:325">
      <c r="A317" t="s">
        <v>987</v>
      </c>
      <c r="B317" t="s">
        <v>1166</v>
      </c>
      <c r="C317">
        <v>32</v>
      </c>
      <c r="D317">
        <f t="shared" si="4"/>
        <v>0.31376647026051491</v>
      </c>
      <c r="E317">
        <v>0.28545598155922403</v>
      </c>
      <c r="F317">
        <v>0.40978983441988598</v>
      </c>
      <c r="G317">
        <v>0.45248957673708601</v>
      </c>
      <c r="H317">
        <v>0.41271230346626703</v>
      </c>
      <c r="I317">
        <v>0.38158018589019799</v>
      </c>
      <c r="J317">
        <v>0.31977039410008301</v>
      </c>
      <c r="K317">
        <v>0.85267902298106102</v>
      </c>
      <c r="L317">
        <v>0.690166707502471</v>
      </c>
      <c r="M317">
        <v>0.33621361934476401</v>
      </c>
      <c r="N317">
        <v>0.74988635182380703</v>
      </c>
      <c r="O317">
        <v>0.32643110420968802</v>
      </c>
      <c r="P317">
        <v>0.41691161559687701</v>
      </c>
      <c r="Q317">
        <v>0.49916952351729099</v>
      </c>
      <c r="R317">
        <v>0.32008520729012002</v>
      </c>
      <c r="S317">
        <v>0.35014319982793601</v>
      </c>
      <c r="T317">
        <v>0.40955598089430101</v>
      </c>
      <c r="U317">
        <v>0.39516659677028698</v>
      </c>
      <c r="V317">
        <v>0.46913087997171599</v>
      </c>
      <c r="W317">
        <v>0.37029115342431601</v>
      </c>
      <c r="X317">
        <v>0.33641802867253601</v>
      </c>
      <c r="Y317">
        <v>0.40185554888513397</v>
      </c>
      <c r="Z317">
        <v>0.40856262048085501</v>
      </c>
      <c r="AA317">
        <v>0.31928707766864001</v>
      </c>
      <c r="AB317">
        <v>0.36795302761925602</v>
      </c>
      <c r="AC317">
        <v>0.337944539719158</v>
      </c>
      <c r="AD317">
        <v>0.40154175062974301</v>
      </c>
      <c r="AE317">
        <v>0.139762203201341</v>
      </c>
      <c r="AF317">
        <v>0.30445334745778002</v>
      </c>
      <c r="AG317">
        <v>8.5734947603535006E-2</v>
      </c>
      <c r="AH317">
        <v>0.36134578718079502</v>
      </c>
      <c r="AI317">
        <v>0.371577878130807</v>
      </c>
      <c r="AJ317">
        <v>0.44407488703727699</v>
      </c>
      <c r="AK317">
        <v>0.415534501936701</v>
      </c>
      <c r="AL317">
        <v>0.40663591490851497</v>
      </c>
      <c r="AM317">
        <v>0.60351326200697197</v>
      </c>
      <c r="AN317">
        <v>0.45797082450654802</v>
      </c>
      <c r="AO317">
        <v>0.29544945127434202</v>
      </c>
      <c r="AP317">
        <v>0.356741652223799</v>
      </c>
      <c r="AQ317">
        <v>0.43713355196846898</v>
      </c>
      <c r="AR317">
        <v>0.40168537828657402</v>
      </c>
      <c r="AS317">
        <v>0.202135426457971</v>
      </c>
      <c r="AT317">
        <v>0.37981235682964298</v>
      </c>
      <c r="AU317">
        <v>0.181504083228194</v>
      </c>
      <c r="AV317">
        <v>0.53541443645954101</v>
      </c>
      <c r="AW317">
        <v>0.50561294539107204</v>
      </c>
      <c r="AX317">
        <v>0.106110933154489</v>
      </c>
      <c r="AY317">
        <v>0.41445387899875602</v>
      </c>
      <c r="AZ317">
        <v>0.37468804915746101</v>
      </c>
      <c r="BA317">
        <v>0.36451334638728</v>
      </c>
      <c r="BB317">
        <v>0.37570356163713697</v>
      </c>
      <c r="BC317">
        <v>0.288864792552259</v>
      </c>
      <c r="BD317">
        <v>0.38416131436824802</v>
      </c>
      <c r="BE317">
        <v>0.37321621378262798</v>
      </c>
      <c r="BF317">
        <v>0.50265720685323101</v>
      </c>
      <c r="BG317">
        <v>0.235104455964433</v>
      </c>
      <c r="BH317">
        <v>0.277645714456836</v>
      </c>
      <c r="BI317">
        <v>0.33972895551059001</v>
      </c>
      <c r="BJ317">
        <v>0.34239400029182399</v>
      </c>
      <c r="BK317">
        <v>0.48200511700577198</v>
      </c>
      <c r="BL317">
        <v>0.30480792737669399</v>
      </c>
      <c r="BM317">
        <v>0.40454893542660603</v>
      </c>
      <c r="BN317">
        <v>0.246679058875371</v>
      </c>
      <c r="BO317">
        <v>0.35757813507484099</v>
      </c>
      <c r="BP317">
        <v>0.56536458002196399</v>
      </c>
      <c r="BQ317">
        <v>0.49685407843854701</v>
      </c>
      <c r="BR317">
        <v>0.19171851561016701</v>
      </c>
      <c r="BS317">
        <v>0.33155877192815097</v>
      </c>
      <c r="BT317">
        <v>0.19741025718135999</v>
      </c>
      <c r="BU317">
        <v>0.37213028470675202</v>
      </c>
      <c r="BV317">
        <v>6.45204474681072E-2</v>
      </c>
      <c r="BW317">
        <v>0.36505980458524501</v>
      </c>
      <c r="BX317">
        <v>0.37674875259399399</v>
      </c>
      <c r="BY317">
        <v>0.16943297982215899</v>
      </c>
      <c r="BZ317">
        <v>4.8808624222702102E-2</v>
      </c>
      <c r="CA317">
        <v>0.33165508074064998</v>
      </c>
      <c r="CB317">
        <v>0.76290886377294898</v>
      </c>
      <c r="CC317">
        <v>0.46191919744014698</v>
      </c>
      <c r="CD317">
        <v>0.484325409597821</v>
      </c>
      <c r="CE317">
        <v>0.36350928826464501</v>
      </c>
      <c r="CF317">
        <v>0.35800631178749898</v>
      </c>
      <c r="CG317">
        <v>0.39613249566819903</v>
      </c>
      <c r="CH317">
        <v>0.373925853106711</v>
      </c>
      <c r="CI317">
        <v>0.108333299453888</v>
      </c>
      <c r="CJ317" s="1">
        <v>3.4673435051344199E-6</v>
      </c>
      <c r="CK317">
        <v>0.60167226857609202</v>
      </c>
      <c r="CL317">
        <v>0.22183691093232499</v>
      </c>
      <c r="CM317">
        <v>0.42767583595381797</v>
      </c>
      <c r="CN317">
        <v>0.33001417418321</v>
      </c>
      <c r="CO317">
        <v>4.5070552292031302E-2</v>
      </c>
      <c r="CP317">
        <v>0.451161497169071</v>
      </c>
      <c r="CQ317">
        <v>0.38220708138412901</v>
      </c>
      <c r="CR317">
        <v>0.43545106243756099</v>
      </c>
      <c r="CS317">
        <v>0.47408764660358399</v>
      </c>
      <c r="CT317">
        <v>2.5670584118819902E-2</v>
      </c>
      <c r="CU317">
        <v>0.32190603307551802</v>
      </c>
      <c r="CV317">
        <v>0.30189942750665899</v>
      </c>
      <c r="CW317" s="1">
        <v>9.8507920141078297E-7</v>
      </c>
      <c r="CX317">
        <v>0.22919468846586</v>
      </c>
      <c r="CY317">
        <v>0.35857572075393501</v>
      </c>
      <c r="CZ317">
        <v>0.41269627809524501</v>
      </c>
      <c r="DA317">
        <v>0.33849623186720701</v>
      </c>
      <c r="DB317">
        <v>0.35206278761227899</v>
      </c>
      <c r="DC317">
        <v>0.37981025179227201</v>
      </c>
      <c r="DD317">
        <v>5.2608718102177002E-2</v>
      </c>
      <c r="DE317">
        <v>0.54204346338907905</v>
      </c>
      <c r="DF317">
        <v>0.38479702704482599</v>
      </c>
      <c r="DG317">
        <v>7.6821176038815E-3</v>
      </c>
      <c r="DH317">
        <v>0.27355924538440202</v>
      </c>
      <c r="DI317">
        <v>9.2651650831289303E-2</v>
      </c>
      <c r="DJ317">
        <v>0.440286695957184</v>
      </c>
      <c r="DK317">
        <v>0.31340922448370201</v>
      </c>
      <c r="DL317">
        <v>0.35942428211371102</v>
      </c>
      <c r="DM317">
        <v>0.452946113215552</v>
      </c>
      <c r="DN317">
        <v>0.46660782694816599</v>
      </c>
      <c r="DO317">
        <v>0.46551359925005198</v>
      </c>
      <c r="DP317">
        <v>0.43239758254753202</v>
      </c>
      <c r="DQ317">
        <v>0.49436339139938401</v>
      </c>
      <c r="DR317">
        <v>0.37374632755915299</v>
      </c>
      <c r="DS317">
        <v>0.292639080517822</v>
      </c>
      <c r="DT317">
        <v>0.56213860710461905</v>
      </c>
      <c r="DU317">
        <v>0.49613682164086198</v>
      </c>
      <c r="DV317">
        <v>0.32915293574333199</v>
      </c>
      <c r="DW317">
        <v>0.192021263680524</v>
      </c>
      <c r="DX317">
        <v>0.32076522111892702</v>
      </c>
      <c r="DY317">
        <v>0.48191646635532398</v>
      </c>
      <c r="DZ317">
        <v>0.53411640028158802</v>
      </c>
      <c r="EA317">
        <v>0.26447252193724502</v>
      </c>
      <c r="EB317">
        <v>0.34202728668848698</v>
      </c>
      <c r="EC317">
        <v>0.42578625943925602</v>
      </c>
      <c r="ED317">
        <v>0.34205719613366697</v>
      </c>
      <c r="EE317">
        <v>0.47599124561788297</v>
      </c>
      <c r="EF317">
        <v>0.4554241988394</v>
      </c>
      <c r="EG317">
        <v>0.381032669417457</v>
      </c>
      <c r="EH317">
        <v>1.1106077151877501E-2</v>
      </c>
      <c r="EI317">
        <v>0.336754804849625</v>
      </c>
      <c r="EJ317">
        <v>0.31372443150677198</v>
      </c>
      <c r="EK317">
        <v>0.609835473034117</v>
      </c>
      <c r="EL317">
        <v>0.188531921197298</v>
      </c>
      <c r="EM317">
        <v>0.33017338820629599</v>
      </c>
      <c r="EN317">
        <v>1.25661265110201E-2</v>
      </c>
      <c r="EO317">
        <v>0.53476470121079001</v>
      </c>
      <c r="EP317">
        <v>0.371711221999592</v>
      </c>
      <c r="EQ317">
        <v>0.331475621543036</v>
      </c>
      <c r="ER317">
        <v>0.121482391924494</v>
      </c>
      <c r="ES317">
        <v>8.5377568680571796E-4</v>
      </c>
      <c r="ET317">
        <v>0.404008714358012</v>
      </c>
      <c r="EU317">
        <v>1.8781457821137101E-2</v>
      </c>
      <c r="EV317">
        <v>0.49332994686232701</v>
      </c>
      <c r="EW317">
        <v>0.42181197967794198</v>
      </c>
      <c r="EX317">
        <v>0.59754340118832105</v>
      </c>
      <c r="EY317">
        <v>0.42424521479341698</v>
      </c>
      <c r="EZ317">
        <v>0.44006013539102301</v>
      </c>
      <c r="FA317">
        <v>0.313005083131914</v>
      </c>
      <c r="FB317">
        <v>1.0639369441964299E-2</v>
      </c>
      <c r="FC317">
        <v>0.40673792428440497</v>
      </c>
      <c r="FD317">
        <v>0.37321195138825303</v>
      </c>
      <c r="FE317">
        <v>0.44647039241261</v>
      </c>
      <c r="FF317">
        <v>0.37204607725143402</v>
      </c>
      <c r="FG317">
        <v>0.38396243676543201</v>
      </c>
      <c r="FH317">
        <v>0.34621264735857599</v>
      </c>
      <c r="FI317">
        <v>3.3499812986898803E-2</v>
      </c>
      <c r="FJ317">
        <v>0.40995156036482899</v>
      </c>
      <c r="FK317">
        <v>0.33171976688835397</v>
      </c>
      <c r="FL317">
        <v>0.41850508915053503</v>
      </c>
      <c r="FM317">
        <v>0.32544795190915499</v>
      </c>
      <c r="FN317">
        <v>0.49178913616471798</v>
      </c>
      <c r="FO317">
        <v>0.32611877471984702</v>
      </c>
      <c r="FP317">
        <v>5.8054664058403802E-2</v>
      </c>
      <c r="FQ317">
        <v>0.46664217280017001</v>
      </c>
      <c r="FR317">
        <v>0.61342166595667402</v>
      </c>
      <c r="FS317">
        <v>0.36904588097499502</v>
      </c>
      <c r="FT317">
        <v>0.52389319288647795</v>
      </c>
      <c r="FU317">
        <v>0.32124828841123299</v>
      </c>
      <c r="FV317">
        <v>0.52842705878946505</v>
      </c>
      <c r="FW317">
        <v>0.53978233097328099</v>
      </c>
      <c r="FX317" s="1">
        <v>1.88421967474521E-6</v>
      </c>
      <c r="FY317">
        <v>0.41892925633324501</v>
      </c>
      <c r="FZ317">
        <v>0.35846600333849599</v>
      </c>
      <c r="GA317">
        <v>0.49059374398655398</v>
      </c>
      <c r="GB317">
        <v>0.45360974238978502</v>
      </c>
      <c r="GC317">
        <v>0.464123269584444</v>
      </c>
      <c r="GD317">
        <v>0.40525254896945401</v>
      </c>
      <c r="GE317">
        <v>2.1676594065908401E-2</v>
      </c>
      <c r="GF317">
        <v>0.396988015539116</v>
      </c>
      <c r="GG317">
        <v>0.43776596983273802</v>
      </c>
      <c r="GH317">
        <v>0.205068337286098</v>
      </c>
      <c r="GI317">
        <v>0.50242475610640303</v>
      </c>
      <c r="GJ317">
        <v>0.55486913853221498</v>
      </c>
      <c r="GK317">
        <v>0.47599107358190801</v>
      </c>
      <c r="GL317">
        <v>0.39416650864813102</v>
      </c>
      <c r="GM317">
        <v>0.32392450525528899</v>
      </c>
      <c r="GN317">
        <v>0.46788410743077602</v>
      </c>
      <c r="GO317">
        <v>0.40453425678941901</v>
      </c>
      <c r="GP317">
        <v>0.42032875816027299</v>
      </c>
      <c r="GQ317">
        <v>0.28463378342696399</v>
      </c>
      <c r="GR317">
        <v>0.186966112142222</v>
      </c>
      <c r="GS317">
        <v>0.43466725852340499</v>
      </c>
      <c r="GT317">
        <v>0.53853896558284797</v>
      </c>
      <c r="GU317">
        <v>0.520931567748388</v>
      </c>
      <c r="GV317">
        <v>8.1078039253202602E-2</v>
      </c>
      <c r="GW317">
        <v>0.399774217264106</v>
      </c>
      <c r="GX317" s="1">
        <v>2.9927570463112501E-6</v>
      </c>
      <c r="GY317">
        <v>1.43336982932346E-3</v>
      </c>
      <c r="GZ317">
        <v>0.36040191104014702</v>
      </c>
      <c r="HA317">
        <v>0.34071063829792902</v>
      </c>
      <c r="HB317" s="1">
        <v>2.8620933486915102E-6</v>
      </c>
      <c r="HC317">
        <v>3.4088587373533603E-2</v>
      </c>
      <c r="HD317">
        <v>0.34228921102152898</v>
      </c>
      <c r="HE317">
        <v>0.37547166147010602</v>
      </c>
      <c r="HF317">
        <v>0.439662953052256</v>
      </c>
      <c r="HG317">
        <v>0.52073545958846801</v>
      </c>
      <c r="HH317">
        <v>8.0117986071208097E-2</v>
      </c>
      <c r="HI317">
        <v>1.52787643814918E-3</v>
      </c>
      <c r="HJ317">
        <v>0.49950370192527799</v>
      </c>
      <c r="HK317">
        <v>0.37351761807998002</v>
      </c>
      <c r="HL317">
        <v>1.12031856045718E-2</v>
      </c>
      <c r="HM317">
        <v>0.28861995777600302</v>
      </c>
      <c r="HN317">
        <v>3.3966576384743898E-4</v>
      </c>
      <c r="HO317">
        <v>0.147860058697147</v>
      </c>
      <c r="HP317">
        <v>0.223292155667312</v>
      </c>
      <c r="HQ317">
        <v>0.123841982971256</v>
      </c>
      <c r="HR317">
        <v>0.43470860405100697</v>
      </c>
      <c r="HS317">
        <v>0.27548680752515797</v>
      </c>
      <c r="HT317">
        <v>0.465127491288715</v>
      </c>
      <c r="HU317">
        <v>5.1597167856920097E-2</v>
      </c>
      <c r="HV317">
        <v>9.0374427807950707E-3</v>
      </c>
      <c r="HW317">
        <v>0.42775236235724601</v>
      </c>
      <c r="HX317" s="1">
        <v>1.03877578554703E-6</v>
      </c>
      <c r="HY317">
        <v>0.38376228246423899</v>
      </c>
      <c r="HZ317">
        <v>0.374257197686368</v>
      </c>
      <c r="IA317">
        <v>0.33030946403741801</v>
      </c>
      <c r="IB317">
        <v>0.37911132176717099</v>
      </c>
      <c r="IC317">
        <v>0.423729289033347</v>
      </c>
      <c r="ID317">
        <v>0.574421644873089</v>
      </c>
      <c r="IE317">
        <v>0.208542338582791</v>
      </c>
      <c r="IF317">
        <v>0.52443637996911996</v>
      </c>
      <c r="IG317">
        <v>7.8600787514190602E-4</v>
      </c>
      <c r="IH317">
        <v>0.26962924426817297</v>
      </c>
      <c r="II317">
        <v>0.221737694326374</v>
      </c>
      <c r="IJ317">
        <v>0.33437306119336002</v>
      </c>
      <c r="IK317">
        <v>2.9589466927185001E-2</v>
      </c>
      <c r="IL317">
        <v>2.53165213082557E-2</v>
      </c>
      <c r="IM317">
        <v>0.433985317912367</v>
      </c>
      <c r="IN317">
        <v>0.19229254007029001</v>
      </c>
      <c r="IO317">
        <v>0.25234319716692</v>
      </c>
      <c r="IP317">
        <v>0.16453222212795601</v>
      </c>
      <c r="IQ317">
        <v>0.29918445381853298</v>
      </c>
      <c r="IR317">
        <v>0.22499297873841401</v>
      </c>
      <c r="IS317">
        <v>0.15499456794727301</v>
      </c>
      <c r="IT317">
        <v>0.16030194212992999</v>
      </c>
      <c r="IU317">
        <v>0.40939175320996202</v>
      </c>
      <c r="IV317">
        <v>3.4382271051221103E-2</v>
      </c>
      <c r="IW317">
        <v>0.35845551093419398</v>
      </c>
      <c r="IX317">
        <v>0.31879640281614302</v>
      </c>
      <c r="IY317">
        <v>0.14629589387008701</v>
      </c>
      <c r="IZ317">
        <v>0.17463188833802001</v>
      </c>
      <c r="JA317">
        <v>6.6210858136422704E-3</v>
      </c>
      <c r="JB317">
        <v>2.50695939466823E-2</v>
      </c>
      <c r="JC317">
        <v>0.38754609657658501</v>
      </c>
      <c r="JD317">
        <v>0.26333643040723298</v>
      </c>
      <c r="JE317">
        <v>0.32545302940739501</v>
      </c>
      <c r="JF317">
        <v>0.12774565812675701</v>
      </c>
      <c r="JG317">
        <v>0.49963487055566602</v>
      </c>
      <c r="JH317">
        <v>0.54999176363150304</v>
      </c>
      <c r="JI317">
        <v>2.6145543263134601E-2</v>
      </c>
      <c r="JJ317">
        <v>0.37438727118488802</v>
      </c>
      <c r="JK317">
        <v>0.23695632264845901</v>
      </c>
      <c r="JL317">
        <v>0.45472546178433598</v>
      </c>
      <c r="JM317">
        <v>0.32742266025808098</v>
      </c>
      <c r="JN317">
        <v>0.29985576652818302</v>
      </c>
      <c r="JO317">
        <v>0.194523404448086</v>
      </c>
      <c r="JP317">
        <v>0.36454341419869002</v>
      </c>
      <c r="JQ317">
        <v>0.538326158457332</v>
      </c>
      <c r="JR317">
        <v>3.8588695250554202E-2</v>
      </c>
      <c r="JS317">
        <v>0.544482038749589</v>
      </c>
      <c r="JT317">
        <v>5.1542622355813901E-3</v>
      </c>
      <c r="JU317">
        <v>3.2355969416804901E-4</v>
      </c>
      <c r="JV317" s="1">
        <v>1.6685641690451599E-6</v>
      </c>
      <c r="JW317">
        <v>0.36431139695502401</v>
      </c>
      <c r="JX317">
        <v>0.353392588264412</v>
      </c>
      <c r="JY317">
        <v>0.40651615797841101</v>
      </c>
      <c r="JZ317">
        <v>6.7075446128082E-2</v>
      </c>
      <c r="KA317">
        <v>0.17594422031607901</v>
      </c>
      <c r="KB317" s="1">
        <v>9.4170318039349904E-13</v>
      </c>
      <c r="KC317">
        <v>0.19977352635210599</v>
      </c>
      <c r="KD317">
        <v>0.90381483634312898</v>
      </c>
      <c r="KE317">
        <v>0.13460730103284299</v>
      </c>
      <c r="KF317">
        <v>5.5206866030194597E-2</v>
      </c>
      <c r="KG317">
        <v>5.7246455590757299E-2</v>
      </c>
      <c r="KH317">
        <v>0.284649593393422</v>
      </c>
      <c r="KI317">
        <v>0.523476590381728</v>
      </c>
      <c r="KJ317">
        <v>0.34700400554057598</v>
      </c>
      <c r="KK317">
        <v>0.32547621125769299</v>
      </c>
      <c r="KL317">
        <v>0.25585271053844</v>
      </c>
      <c r="KM317" s="1">
        <v>1.76153700471736E-6</v>
      </c>
      <c r="KN317">
        <v>0.17017336593320001</v>
      </c>
      <c r="KO317">
        <v>1.1722800907510701E-2</v>
      </c>
      <c r="KP317">
        <v>0.335792507438196</v>
      </c>
      <c r="KQ317" s="1">
        <v>1.34173707995918E-6</v>
      </c>
      <c r="KR317">
        <v>8.1380408480213703E-2</v>
      </c>
      <c r="KS317">
        <v>0.34975757382126199</v>
      </c>
      <c r="KT317">
        <v>0.27376859717898899</v>
      </c>
      <c r="KU317">
        <v>0.340238080916485</v>
      </c>
      <c r="KV317">
        <v>0.32411963605425398</v>
      </c>
      <c r="KW317">
        <v>0.37840083067615798</v>
      </c>
      <c r="KX317" s="1">
        <v>7.7039899792907797E-7</v>
      </c>
      <c r="KY317">
        <v>0.44288419211904201</v>
      </c>
      <c r="KZ317">
        <v>0.122531630388565</v>
      </c>
      <c r="LA317">
        <v>1.66257098936261E-3</v>
      </c>
      <c r="LB317">
        <v>0.29341001303659497</v>
      </c>
      <c r="LC317">
        <v>0.45122032186223399</v>
      </c>
      <c r="LD317" s="1">
        <v>9.3888104496879105E-7</v>
      </c>
      <c r="LE317">
        <v>0.20771653249652799</v>
      </c>
      <c r="LF317">
        <v>0.39234454938107099</v>
      </c>
      <c r="LG317" s="1">
        <v>1.3215329308498701E-6</v>
      </c>
      <c r="LH317">
        <v>0.44614816142453101</v>
      </c>
      <c r="LI317">
        <v>3.6962834772733502E-2</v>
      </c>
      <c r="LJ317">
        <v>0.17817433744623701</v>
      </c>
      <c r="LK317">
        <v>0.29470371355613101</v>
      </c>
      <c r="LL317">
        <v>4.5907824958097403E-3</v>
      </c>
      <c r="LM317">
        <v>0.24776659578912799</v>
      </c>
    </row>
    <row r="318" spans="1:325">
      <c r="A318" t="s">
        <v>901</v>
      </c>
      <c r="B318" t="s">
        <v>1157</v>
      </c>
      <c r="C318">
        <v>32</v>
      </c>
      <c r="D318">
        <f t="shared" si="4"/>
        <v>0.31415173909720079</v>
      </c>
      <c r="E318">
        <v>0.35439942303028998</v>
      </c>
      <c r="F318">
        <v>0.40013260665264999</v>
      </c>
      <c r="G318">
        <v>0.47296265174042101</v>
      </c>
      <c r="H318">
        <v>0.41211309961297299</v>
      </c>
      <c r="I318">
        <v>0.38136268610304103</v>
      </c>
      <c r="J318">
        <v>0.36776186187158899</v>
      </c>
      <c r="K318">
        <v>0.85429961776191499</v>
      </c>
      <c r="L318">
        <v>0.77220992269841104</v>
      </c>
      <c r="M318">
        <v>0.316506095890707</v>
      </c>
      <c r="N318">
        <v>0.74764804406599605</v>
      </c>
      <c r="O318">
        <v>0.331748292527416</v>
      </c>
      <c r="P318">
        <v>0.43697765571149899</v>
      </c>
      <c r="Q318">
        <v>0.44686349210414</v>
      </c>
      <c r="R318">
        <v>0.31874675913290501</v>
      </c>
      <c r="S318">
        <v>0.38093968345360302</v>
      </c>
      <c r="T318">
        <v>0.40652890774336697</v>
      </c>
      <c r="U318">
        <v>0.40102388608184703</v>
      </c>
      <c r="V318">
        <v>0.49986545504494101</v>
      </c>
      <c r="W318">
        <v>0.36935120346871297</v>
      </c>
      <c r="X318">
        <v>0.356980029324239</v>
      </c>
      <c r="Y318">
        <v>0.390708298845725</v>
      </c>
      <c r="Z318">
        <v>0.43823027475313697</v>
      </c>
      <c r="AA318">
        <v>0.290489397265694</v>
      </c>
      <c r="AB318">
        <v>0.37460952590812302</v>
      </c>
      <c r="AC318">
        <v>0.36239948055960902</v>
      </c>
      <c r="AD318">
        <v>0.39812467348846498</v>
      </c>
      <c r="AE318">
        <v>0.20413870252774699</v>
      </c>
      <c r="AF318">
        <v>0.26726942814209198</v>
      </c>
      <c r="AG318">
        <v>5.5971254729108501E-2</v>
      </c>
      <c r="AH318">
        <v>0.34394448792392601</v>
      </c>
      <c r="AI318">
        <v>0.37980962849476102</v>
      </c>
      <c r="AJ318">
        <v>0.42866472561251001</v>
      </c>
      <c r="AK318">
        <v>0.44046796113252601</v>
      </c>
      <c r="AL318">
        <v>0.40862359648401098</v>
      </c>
      <c r="AM318">
        <v>0.554844545200467</v>
      </c>
      <c r="AN318">
        <v>0.45157844505526801</v>
      </c>
      <c r="AO318">
        <v>0.30651654201475098</v>
      </c>
      <c r="AP318">
        <v>0.35936518690802799</v>
      </c>
      <c r="AQ318">
        <v>0.42730440199375203</v>
      </c>
      <c r="AR318">
        <v>0.40134448625824698</v>
      </c>
      <c r="AS318">
        <v>0.26723747710242302</v>
      </c>
      <c r="AT318">
        <v>0.38470461761409602</v>
      </c>
      <c r="AU318">
        <v>0.284236202976899</v>
      </c>
      <c r="AV318">
        <v>0.540115777403116</v>
      </c>
      <c r="AW318">
        <v>0.46615298930555599</v>
      </c>
      <c r="AX318">
        <v>0.17290119273187299</v>
      </c>
      <c r="AY318">
        <v>0.41373062506318098</v>
      </c>
      <c r="AZ318">
        <v>0.37563728541135799</v>
      </c>
      <c r="BA318">
        <v>0.45690253868021702</v>
      </c>
      <c r="BB318">
        <v>0.37845635210925899</v>
      </c>
      <c r="BC318">
        <v>0.27955049496482698</v>
      </c>
      <c r="BD318">
        <v>0.37565508417107801</v>
      </c>
      <c r="BE318">
        <v>0.37860335782170301</v>
      </c>
      <c r="BF318">
        <v>0.61541419340805603</v>
      </c>
      <c r="BG318">
        <v>0.21805887474593799</v>
      </c>
      <c r="BH318">
        <v>0.30569408021189898</v>
      </c>
      <c r="BI318">
        <v>0.29454084714366602</v>
      </c>
      <c r="BJ318">
        <v>0.35911541533741098</v>
      </c>
      <c r="BK318">
        <v>0.47301852025768998</v>
      </c>
      <c r="BL318">
        <v>0.30986148271371</v>
      </c>
      <c r="BM318">
        <v>0.365259858271615</v>
      </c>
      <c r="BN318">
        <v>0.313285901461334</v>
      </c>
      <c r="BO318">
        <v>0.211005706419927</v>
      </c>
      <c r="BP318">
        <v>0.55495579472997003</v>
      </c>
      <c r="BQ318">
        <v>0.50291476060043705</v>
      </c>
      <c r="BR318">
        <v>0.223349518989297</v>
      </c>
      <c r="BS318">
        <v>0.33108023791150598</v>
      </c>
      <c r="BT318">
        <v>0.18650939039335701</v>
      </c>
      <c r="BU318">
        <v>0.38605120439420998</v>
      </c>
      <c r="BV318">
        <v>9.5876968444248298E-2</v>
      </c>
      <c r="BW318">
        <v>0.37844384122978603</v>
      </c>
      <c r="BX318">
        <v>0.37430488470603102</v>
      </c>
      <c r="BY318">
        <v>0.16415552896532101</v>
      </c>
      <c r="BZ318">
        <v>8.8136270148491194E-3</v>
      </c>
      <c r="CA318">
        <v>0.35756698936562598</v>
      </c>
      <c r="CB318">
        <v>0.79206226291981596</v>
      </c>
      <c r="CC318">
        <v>0.46452053162184598</v>
      </c>
      <c r="CD318">
        <v>0.44901568086987198</v>
      </c>
      <c r="CE318">
        <v>0.35648228245025299</v>
      </c>
      <c r="CF318">
        <v>0.39120213687419902</v>
      </c>
      <c r="CG318">
        <v>0.42459898645227601</v>
      </c>
      <c r="CH318">
        <v>0.36066131937232898</v>
      </c>
      <c r="CI318">
        <v>0.145505795944535</v>
      </c>
      <c r="CJ318" s="1">
        <v>3.2499604184398401E-6</v>
      </c>
      <c r="CK318">
        <v>0.59566361998969897</v>
      </c>
      <c r="CL318">
        <v>0.213943578144112</v>
      </c>
      <c r="CM318">
        <v>0.465679026462815</v>
      </c>
      <c r="CN318">
        <v>0.31130129166624798</v>
      </c>
      <c r="CO318">
        <v>2.9574337231030701E-2</v>
      </c>
      <c r="CP318">
        <v>0.458242766389793</v>
      </c>
      <c r="CQ318">
        <v>0.37523190270770701</v>
      </c>
      <c r="CR318">
        <v>0.43676635352047999</v>
      </c>
      <c r="CS318">
        <v>0.48058142343705401</v>
      </c>
      <c r="CT318">
        <v>2.43126223242391E-2</v>
      </c>
      <c r="CU318">
        <v>0.34497292661531398</v>
      </c>
      <c r="CV318">
        <v>0.29419844834642001</v>
      </c>
      <c r="CW318" s="1">
        <v>2.8264692901157701E-6</v>
      </c>
      <c r="CX318">
        <v>0.235849998722022</v>
      </c>
      <c r="CY318">
        <v>0.34603508121588</v>
      </c>
      <c r="CZ318">
        <v>0.41373161937702801</v>
      </c>
      <c r="DA318">
        <v>0.34508993341164201</v>
      </c>
      <c r="DB318">
        <v>0.35090464489026502</v>
      </c>
      <c r="DC318">
        <v>0.41143390366976901</v>
      </c>
      <c r="DD318">
        <v>4.3575991196452099E-2</v>
      </c>
      <c r="DE318">
        <v>0.51969473267143396</v>
      </c>
      <c r="DF318">
        <v>0.38531646742062098</v>
      </c>
      <c r="DG318">
        <v>3.7761563373132599E-2</v>
      </c>
      <c r="DH318">
        <v>0.27808261768553699</v>
      </c>
      <c r="DI318">
        <v>0.10830107274398899</v>
      </c>
      <c r="DJ318">
        <v>0.44367766160179301</v>
      </c>
      <c r="DK318">
        <v>0.33713912557471898</v>
      </c>
      <c r="DL318">
        <v>0.35458118434656699</v>
      </c>
      <c r="DM318">
        <v>0.42914152191951899</v>
      </c>
      <c r="DN318">
        <v>0.46625387194481799</v>
      </c>
      <c r="DO318">
        <v>0.45010877807032001</v>
      </c>
      <c r="DP318">
        <v>0.473106192170896</v>
      </c>
      <c r="DQ318">
        <v>0.47386326200582801</v>
      </c>
      <c r="DR318">
        <v>0.37115209989927</v>
      </c>
      <c r="DS318">
        <v>0.30545841601931201</v>
      </c>
      <c r="DT318">
        <v>0.55231896516951695</v>
      </c>
      <c r="DU318">
        <v>0.46053598753430602</v>
      </c>
      <c r="DV318">
        <v>0.35398983311924098</v>
      </c>
      <c r="DW318">
        <v>0.23945093009917201</v>
      </c>
      <c r="DX318">
        <v>0.28964611000265</v>
      </c>
      <c r="DY318">
        <v>0.51216319152577405</v>
      </c>
      <c r="DZ318">
        <v>0.53556101769208897</v>
      </c>
      <c r="EA318">
        <v>0.27902722574601102</v>
      </c>
      <c r="EB318">
        <v>0.33551706695421202</v>
      </c>
      <c r="EC318">
        <v>0.44163728844035799</v>
      </c>
      <c r="ED318">
        <v>0.37965059391519201</v>
      </c>
      <c r="EE318">
        <v>0.18197301230843099</v>
      </c>
      <c r="EF318">
        <v>0.48796087029305402</v>
      </c>
      <c r="EG318">
        <v>0.39841158112341701</v>
      </c>
      <c r="EH318">
        <v>9.0042829970565091E-3</v>
      </c>
      <c r="EI318">
        <v>0.32174919579516797</v>
      </c>
      <c r="EJ318">
        <v>0.294961325860643</v>
      </c>
      <c r="EK318">
        <v>0.61077363044023503</v>
      </c>
      <c r="EL318">
        <v>0.204082016759044</v>
      </c>
      <c r="EM318">
        <v>0.35539450665766498</v>
      </c>
      <c r="EN318">
        <v>5.7984246690809399E-3</v>
      </c>
      <c r="EO318">
        <v>0.51455373621799705</v>
      </c>
      <c r="EP318">
        <v>0.36326015131040101</v>
      </c>
      <c r="EQ318">
        <v>0.25122996387523799</v>
      </c>
      <c r="ER318">
        <v>0.14194838808510801</v>
      </c>
      <c r="ES318">
        <v>1.10340945788404E-2</v>
      </c>
      <c r="ET318">
        <v>0.40203843739899697</v>
      </c>
      <c r="EU318">
        <v>8.0117975724344802E-4</v>
      </c>
      <c r="EV318">
        <v>0.49390948631546699</v>
      </c>
      <c r="EW318">
        <v>0.40797284800051298</v>
      </c>
      <c r="EX318">
        <v>0.54024512799118096</v>
      </c>
      <c r="EY318">
        <v>0.390771552528763</v>
      </c>
      <c r="EZ318">
        <v>0.43453375080769702</v>
      </c>
      <c r="FA318">
        <v>0.25379279251633702</v>
      </c>
      <c r="FB318">
        <v>1.03363296556464E-2</v>
      </c>
      <c r="FC318">
        <v>0.42800497263670001</v>
      </c>
      <c r="FD318">
        <v>0.36338530954989501</v>
      </c>
      <c r="FE318">
        <v>0.45548988459631801</v>
      </c>
      <c r="FF318">
        <v>0.43874789435755102</v>
      </c>
      <c r="FG318">
        <v>0.114657290380323</v>
      </c>
      <c r="FH318">
        <v>0.35064548118548</v>
      </c>
      <c r="FI318">
        <v>3.2163297771830898E-2</v>
      </c>
      <c r="FJ318">
        <v>0.38372503864494201</v>
      </c>
      <c r="FK318">
        <v>0.286144421233819</v>
      </c>
      <c r="FL318">
        <v>0.40338391607457902</v>
      </c>
      <c r="FM318">
        <v>0.277221234430644</v>
      </c>
      <c r="FN318">
        <v>0.48743771897120902</v>
      </c>
      <c r="FO318">
        <v>0.35324949754232698</v>
      </c>
      <c r="FP318">
        <v>5.1412685953519902E-2</v>
      </c>
      <c r="FQ318">
        <v>0.488160397518765</v>
      </c>
      <c r="FR318">
        <v>0.56943406981259104</v>
      </c>
      <c r="FS318">
        <v>0.37791866792196599</v>
      </c>
      <c r="FT318">
        <v>0.42589640147909602</v>
      </c>
      <c r="FU318">
        <v>0.36503817565575097</v>
      </c>
      <c r="FV318">
        <v>0.52643418244340201</v>
      </c>
      <c r="FW318">
        <v>0.55674740604379003</v>
      </c>
      <c r="FX318" s="1">
        <v>1.83656112863094E-6</v>
      </c>
      <c r="FY318">
        <v>0.37195677155581203</v>
      </c>
      <c r="FZ318">
        <v>0.364908581430262</v>
      </c>
      <c r="GA318">
        <v>0.50427683070301998</v>
      </c>
      <c r="GB318">
        <v>0.43987160641700002</v>
      </c>
      <c r="GC318">
        <v>0.45085286111994199</v>
      </c>
      <c r="GD318">
        <v>0.382915801614713</v>
      </c>
      <c r="GE318">
        <v>1.29121252288105E-2</v>
      </c>
      <c r="GF318">
        <v>0.436264016363897</v>
      </c>
      <c r="GG318">
        <v>0.43194200233979702</v>
      </c>
      <c r="GH318">
        <v>0.27567483091049599</v>
      </c>
      <c r="GI318">
        <v>0.476743253060042</v>
      </c>
      <c r="GJ318">
        <v>0.55189853567968705</v>
      </c>
      <c r="GK318">
        <v>0.46128198436715401</v>
      </c>
      <c r="GL318">
        <v>0.39386504211209</v>
      </c>
      <c r="GM318">
        <v>0.278692728839815</v>
      </c>
      <c r="GN318">
        <v>0.48053270239721602</v>
      </c>
      <c r="GO318">
        <v>0.42969394526020999</v>
      </c>
      <c r="GP318">
        <v>0.44348656910006001</v>
      </c>
      <c r="GQ318">
        <v>0.28531238318167002</v>
      </c>
      <c r="GR318">
        <v>0.17787638817786799</v>
      </c>
      <c r="GS318">
        <v>0.43293415416039999</v>
      </c>
      <c r="GT318">
        <v>0.53960352797399902</v>
      </c>
      <c r="GU318">
        <v>0.50827670237049505</v>
      </c>
      <c r="GV318">
        <v>5.5993081208209602E-2</v>
      </c>
      <c r="GW318">
        <v>0.44467006418430699</v>
      </c>
      <c r="GX318" s="1">
        <v>2.8723770332755401E-6</v>
      </c>
      <c r="GY318">
        <v>1.4063663519591899E-3</v>
      </c>
      <c r="GZ318">
        <v>0.35885616527362302</v>
      </c>
      <c r="HA318">
        <v>0.33931404050765002</v>
      </c>
      <c r="HB318" s="1">
        <v>2.7823236350017901E-6</v>
      </c>
      <c r="HC318">
        <v>3.8705465733513501E-2</v>
      </c>
      <c r="HD318">
        <v>0.29707113225859699</v>
      </c>
      <c r="HE318">
        <v>0.37839076600291499</v>
      </c>
      <c r="HF318">
        <v>0.44050486843017</v>
      </c>
      <c r="HG318">
        <v>0.53722708333622304</v>
      </c>
      <c r="HH318">
        <v>0.101404369409879</v>
      </c>
      <c r="HI318">
        <v>1.1530511810468101E-2</v>
      </c>
      <c r="HJ318">
        <v>0.518797625872222</v>
      </c>
      <c r="HK318">
        <v>0.40933339839631899</v>
      </c>
      <c r="HL318">
        <v>7.06174215356667E-3</v>
      </c>
      <c r="HM318">
        <v>0.32722836622799001</v>
      </c>
      <c r="HN318">
        <v>1.3770883075390801E-2</v>
      </c>
      <c r="HO318">
        <v>0.136142573785037</v>
      </c>
      <c r="HP318">
        <v>0.186799340373413</v>
      </c>
      <c r="HQ318">
        <v>0.16190354801308701</v>
      </c>
      <c r="HR318">
        <v>0.36211846091530497</v>
      </c>
      <c r="HS318">
        <v>0.26833772947165102</v>
      </c>
      <c r="HT318">
        <v>0.46126894788308598</v>
      </c>
      <c r="HU318">
        <v>4.9780165367504799E-2</v>
      </c>
      <c r="HV318">
        <v>4.33407373154957E-3</v>
      </c>
      <c r="HW318">
        <v>0.39837308871475102</v>
      </c>
      <c r="HX318" s="1">
        <v>9.9626221486656408E-7</v>
      </c>
      <c r="HY318">
        <v>0.40104112841866202</v>
      </c>
      <c r="HZ318">
        <v>0.39014663547277501</v>
      </c>
      <c r="IA318">
        <v>0.33814620942046703</v>
      </c>
      <c r="IB318">
        <v>0.36621583693406801</v>
      </c>
      <c r="IC318">
        <v>0.38602826553820202</v>
      </c>
      <c r="ID318">
        <v>0.55602086064490397</v>
      </c>
      <c r="IE318">
        <v>0.20737569057382599</v>
      </c>
      <c r="IF318">
        <v>0.48229069889269099</v>
      </c>
      <c r="IG318">
        <v>3.0037879185872201E-3</v>
      </c>
      <c r="IH318">
        <v>0.24997956288809101</v>
      </c>
      <c r="II318">
        <v>0.21763506183428499</v>
      </c>
      <c r="IJ318">
        <v>0.296749235046181</v>
      </c>
      <c r="IK318">
        <v>1.7788434983396498E-2</v>
      </c>
      <c r="IL318">
        <v>2.09265219269215E-3</v>
      </c>
      <c r="IM318">
        <v>0.455119240013036</v>
      </c>
      <c r="IN318">
        <v>0.220873531652614</v>
      </c>
      <c r="IO318">
        <v>0.28371601729569101</v>
      </c>
      <c r="IP318">
        <v>0.13466802200709699</v>
      </c>
      <c r="IQ318">
        <v>0.31240528975930898</v>
      </c>
      <c r="IR318">
        <v>0.23082887002965399</v>
      </c>
      <c r="IS318">
        <v>0.18208106318464101</v>
      </c>
      <c r="IT318">
        <v>0.16628283512016601</v>
      </c>
      <c r="IU318">
        <v>0.40473691498945402</v>
      </c>
      <c r="IV318">
        <v>1.3636890827364599E-2</v>
      </c>
      <c r="IW318">
        <v>0.35367116128856502</v>
      </c>
      <c r="IX318">
        <v>0.35936759192157902</v>
      </c>
      <c r="IY318">
        <v>0.15464901732643299</v>
      </c>
      <c r="IZ318">
        <v>0.17443902994670099</v>
      </c>
      <c r="JA318">
        <v>3.8536257939361402E-3</v>
      </c>
      <c r="JB318">
        <v>3.8188937612258902E-2</v>
      </c>
      <c r="JC318">
        <v>0.38282747630199199</v>
      </c>
      <c r="JD318">
        <v>0.249609952898357</v>
      </c>
      <c r="JE318">
        <v>0.31801309737122901</v>
      </c>
      <c r="JF318">
        <v>0.172775337442793</v>
      </c>
      <c r="JG318">
        <v>0.46378855656208001</v>
      </c>
      <c r="JH318">
        <v>0.557143406434493</v>
      </c>
      <c r="JI318">
        <v>6.1732909050001297E-2</v>
      </c>
      <c r="JJ318">
        <v>0.34990198723971799</v>
      </c>
      <c r="JK318">
        <v>0.22097414793362</v>
      </c>
      <c r="JL318">
        <v>0.45317892167209201</v>
      </c>
      <c r="JM318">
        <v>0.33191364800388201</v>
      </c>
      <c r="JN318">
        <v>0.28874341140247201</v>
      </c>
      <c r="JO318">
        <v>0.24210610028231599</v>
      </c>
      <c r="JP318">
        <v>0.44098107411991799</v>
      </c>
      <c r="JQ318">
        <v>0.54944080961021502</v>
      </c>
      <c r="JR318">
        <v>4.40215240022125E-2</v>
      </c>
      <c r="JS318">
        <v>0.52880725277778295</v>
      </c>
      <c r="JT318">
        <v>9.8358534036149803E-3</v>
      </c>
      <c r="JU318">
        <v>3.8422139607369198E-3</v>
      </c>
      <c r="JV318" s="1">
        <v>1.5873671747551099E-6</v>
      </c>
      <c r="JW318">
        <v>0.439229411390195</v>
      </c>
      <c r="JX318">
        <v>0.379917835065333</v>
      </c>
      <c r="JY318">
        <v>0.475958641867196</v>
      </c>
      <c r="JZ318">
        <v>9.9156586278860995E-2</v>
      </c>
      <c r="KA318">
        <v>0.16274138942191499</v>
      </c>
      <c r="KB318" s="1">
        <v>6.0844137535412499E-12</v>
      </c>
      <c r="KC318">
        <v>0.19656228584503199</v>
      </c>
      <c r="KD318">
        <v>0.81472008031877596</v>
      </c>
      <c r="KE318">
        <v>0.13475191994803001</v>
      </c>
      <c r="KF318">
        <v>2.0007689309417001E-2</v>
      </c>
      <c r="KG318">
        <v>5.9806458602741398E-2</v>
      </c>
      <c r="KH318">
        <v>0.29044527674771198</v>
      </c>
      <c r="KI318">
        <v>0.52757128878411896</v>
      </c>
      <c r="KJ318">
        <v>0.35910253348993099</v>
      </c>
      <c r="KK318">
        <v>0.38983286215906499</v>
      </c>
      <c r="KL318">
        <v>0.23200355156917499</v>
      </c>
      <c r="KM318" s="1">
        <v>1.74148857791E-6</v>
      </c>
      <c r="KN318">
        <v>0.17211583819219201</v>
      </c>
      <c r="KO318">
        <v>9.6574859898365395E-3</v>
      </c>
      <c r="KP318">
        <v>0.34945254451171898</v>
      </c>
      <c r="KQ318" s="1">
        <v>1.3631854368544401E-6</v>
      </c>
      <c r="KR318">
        <v>0.100257885369336</v>
      </c>
      <c r="KS318">
        <v>0.32445986585333803</v>
      </c>
      <c r="KT318">
        <v>0.27045157263902098</v>
      </c>
      <c r="KU318">
        <v>0.32309416643428501</v>
      </c>
      <c r="KV318">
        <v>0.34957458117489998</v>
      </c>
      <c r="KW318">
        <v>0.38527808643200201</v>
      </c>
      <c r="KX318" s="1">
        <v>7.4113389962478402E-7</v>
      </c>
      <c r="KY318">
        <v>0.43610233093865902</v>
      </c>
      <c r="KZ318">
        <v>0.14161848806014099</v>
      </c>
      <c r="LA318" s="1">
        <v>5.9481632038209498E-5</v>
      </c>
      <c r="LB318">
        <v>0.27049200714100202</v>
      </c>
      <c r="LC318">
        <v>0.49216277019017601</v>
      </c>
      <c r="LD318" s="1">
        <v>9.1609151618079298E-7</v>
      </c>
      <c r="LE318">
        <v>0.20320189694492999</v>
      </c>
      <c r="LF318">
        <v>0.41813356768001197</v>
      </c>
      <c r="LG318" s="1">
        <v>1.2543162949508599E-6</v>
      </c>
      <c r="LH318">
        <v>0.455996107818051</v>
      </c>
      <c r="LI318">
        <v>3.6946591479586101E-2</v>
      </c>
      <c r="LJ318">
        <v>0.16559551311006801</v>
      </c>
      <c r="LK318">
        <v>0.29185694930228301</v>
      </c>
      <c r="LL318">
        <v>3.3433133826706201E-3</v>
      </c>
      <c r="LM318">
        <v>0.234162331728095</v>
      </c>
    </row>
    <row r="319" spans="1:325">
      <c r="A319" t="s">
        <v>763</v>
      </c>
      <c r="B319" t="s">
        <v>1415</v>
      </c>
      <c r="C319">
        <v>32</v>
      </c>
      <c r="D319">
        <f t="shared" si="4"/>
        <v>0.3145457762864563</v>
      </c>
      <c r="E319">
        <v>0.41790272488638203</v>
      </c>
      <c r="F319">
        <v>0.53479970246553399</v>
      </c>
      <c r="G319">
        <v>0.45271959252379601</v>
      </c>
      <c r="H319">
        <v>0.459522969468876</v>
      </c>
      <c r="I319">
        <v>0.45683899273474998</v>
      </c>
      <c r="J319">
        <v>0.40396249735796902</v>
      </c>
      <c r="K319">
        <v>0.85093402945333096</v>
      </c>
      <c r="L319">
        <v>0.722509831328083</v>
      </c>
      <c r="M319">
        <v>0.31084986943406601</v>
      </c>
      <c r="N319">
        <v>0.68040211553926799</v>
      </c>
      <c r="O319">
        <v>0.38774780305091</v>
      </c>
      <c r="P319">
        <v>0.51228824014212204</v>
      </c>
      <c r="Q319">
        <v>0.42334404649833801</v>
      </c>
      <c r="R319">
        <v>0.409956557607209</v>
      </c>
      <c r="S319">
        <v>0.40371636246089598</v>
      </c>
      <c r="T319">
        <v>0.39860173204430799</v>
      </c>
      <c r="U319">
        <v>0.45180937496048401</v>
      </c>
      <c r="V319">
        <v>0.52104366315459805</v>
      </c>
      <c r="W319">
        <v>0.40971005797662102</v>
      </c>
      <c r="X319">
        <v>0.37044851531067702</v>
      </c>
      <c r="Y319">
        <v>0.40770145353895598</v>
      </c>
      <c r="Z319">
        <v>0.39163377549913198</v>
      </c>
      <c r="AA319">
        <v>0.325082499490775</v>
      </c>
      <c r="AB319">
        <v>0.30521197361802599</v>
      </c>
      <c r="AC319">
        <v>0.39895550810076602</v>
      </c>
      <c r="AD319">
        <v>0.39693421404808799</v>
      </c>
      <c r="AE319">
        <v>0.25028170577853498</v>
      </c>
      <c r="AF319">
        <v>0.361755591092838</v>
      </c>
      <c r="AG319">
        <v>1.1116015477807401E-3</v>
      </c>
      <c r="AH319">
        <v>0.325655625305242</v>
      </c>
      <c r="AI319">
        <v>0.404467218176082</v>
      </c>
      <c r="AJ319">
        <v>0.43020383958463299</v>
      </c>
      <c r="AK319">
        <v>0.39015983465921</v>
      </c>
      <c r="AL319">
        <v>0.40781142176301399</v>
      </c>
      <c r="AM319">
        <v>0.72739514170421504</v>
      </c>
      <c r="AN319">
        <v>0.42220459912938102</v>
      </c>
      <c r="AO319">
        <v>0.36962749809026701</v>
      </c>
      <c r="AP319">
        <v>0.35467295748768002</v>
      </c>
      <c r="AQ319">
        <v>0.41759684723284501</v>
      </c>
      <c r="AR319">
        <v>0.44799909971792401</v>
      </c>
      <c r="AS319">
        <v>0.277049553163427</v>
      </c>
      <c r="AT319">
        <v>0.34319300252806301</v>
      </c>
      <c r="AU319">
        <v>0.16982142833660799</v>
      </c>
      <c r="AV319">
        <v>0.50509470245904398</v>
      </c>
      <c r="AW319">
        <v>0.35503870559585698</v>
      </c>
      <c r="AX319">
        <v>0.27704590186926698</v>
      </c>
      <c r="AY319">
        <v>0.49016114793441901</v>
      </c>
      <c r="AZ319">
        <v>0.44346690288296498</v>
      </c>
      <c r="BA319">
        <v>0.38972269522922998</v>
      </c>
      <c r="BB319">
        <v>0.38588801798997102</v>
      </c>
      <c r="BC319">
        <v>0.23806496078139899</v>
      </c>
      <c r="BD319">
        <v>0.38242476502502398</v>
      </c>
      <c r="BE319">
        <v>0.443681571218703</v>
      </c>
      <c r="BF319">
        <v>0.62357574101123503</v>
      </c>
      <c r="BG319">
        <v>0.27253412684310901</v>
      </c>
      <c r="BH319">
        <v>0.30766487072169502</v>
      </c>
      <c r="BI319">
        <v>0.286282996863991</v>
      </c>
      <c r="BJ319">
        <v>0.42810130312486899</v>
      </c>
      <c r="BK319">
        <v>0.50956350992675203</v>
      </c>
      <c r="BL319">
        <v>0.29764256478045797</v>
      </c>
      <c r="BM319">
        <v>0.24203305558680899</v>
      </c>
      <c r="BN319">
        <v>0.32920065008206201</v>
      </c>
      <c r="BO319">
        <v>0.244584840871889</v>
      </c>
      <c r="BP319">
        <v>0.59317195663849498</v>
      </c>
      <c r="BQ319">
        <v>0.56894509439115204</v>
      </c>
      <c r="BR319">
        <v>0.336609671892667</v>
      </c>
      <c r="BS319">
        <v>0.337372227192477</v>
      </c>
      <c r="BT319">
        <v>0.44530310815510599</v>
      </c>
      <c r="BU319">
        <v>0.35480817269395898</v>
      </c>
      <c r="BV319">
        <v>0.118591645178709</v>
      </c>
      <c r="BW319">
        <v>0.42581822350621201</v>
      </c>
      <c r="BX319">
        <v>0.38953082942801598</v>
      </c>
      <c r="BY319">
        <v>0.34957138524839199</v>
      </c>
      <c r="BZ319">
        <v>1.4746422248116001E-3</v>
      </c>
      <c r="CA319">
        <v>0.338839357779189</v>
      </c>
      <c r="CB319">
        <v>0.84160561418091795</v>
      </c>
      <c r="CC319">
        <v>0.45578729437181198</v>
      </c>
      <c r="CD319">
        <v>0.508542451800572</v>
      </c>
      <c r="CE319">
        <v>0.30170081709339103</v>
      </c>
      <c r="CF319">
        <v>0.422272023417194</v>
      </c>
      <c r="CG319">
        <v>0.427921182303517</v>
      </c>
      <c r="CH319">
        <v>0.41519655273468398</v>
      </c>
      <c r="CI319">
        <v>0.405683641054633</v>
      </c>
      <c r="CJ319" s="1">
        <v>3.18321750061959E-6</v>
      </c>
      <c r="CK319">
        <v>0.45934433255482598</v>
      </c>
      <c r="CL319">
        <v>0.29724676291044899</v>
      </c>
      <c r="CM319">
        <v>0.40067421700115602</v>
      </c>
      <c r="CN319">
        <v>0.35155103127989501</v>
      </c>
      <c r="CO319">
        <v>3.3940303669579397E-2</v>
      </c>
      <c r="CP319">
        <v>0.48357078217452898</v>
      </c>
      <c r="CQ319">
        <v>0.34693973559748198</v>
      </c>
      <c r="CR319">
        <v>0.430086128724118</v>
      </c>
      <c r="CS319">
        <v>0.44677053923132198</v>
      </c>
      <c r="CT319">
        <v>0.11882675810767999</v>
      </c>
      <c r="CU319">
        <v>0.28648464415972602</v>
      </c>
      <c r="CV319">
        <v>0.39325264579168101</v>
      </c>
      <c r="CW319" s="1">
        <v>5.0435202022091997E-6</v>
      </c>
      <c r="CX319">
        <v>0.253794171364495</v>
      </c>
      <c r="CY319">
        <v>0.36143422940814901</v>
      </c>
      <c r="CZ319">
        <v>0.38985092310165897</v>
      </c>
      <c r="DA319">
        <v>0.393443588827116</v>
      </c>
      <c r="DB319">
        <v>0.38886053770504603</v>
      </c>
      <c r="DC319">
        <v>0.42322037162052301</v>
      </c>
      <c r="DD319">
        <v>2.9790238519598E-2</v>
      </c>
      <c r="DE319">
        <v>0.51870323524430995</v>
      </c>
      <c r="DF319">
        <v>0.37045186454499202</v>
      </c>
      <c r="DG319">
        <v>1.1182856864020801E-2</v>
      </c>
      <c r="DH319">
        <v>0.37213035721624999</v>
      </c>
      <c r="DI319">
        <v>0.30255807332846202</v>
      </c>
      <c r="DJ319">
        <v>0.54566796772457904</v>
      </c>
      <c r="DK319">
        <v>0.367914155263592</v>
      </c>
      <c r="DL319">
        <v>0.31319906897152999</v>
      </c>
      <c r="DM319">
        <v>0.21287115626640801</v>
      </c>
      <c r="DN319">
        <v>0.466922345812674</v>
      </c>
      <c r="DO319">
        <v>0.37661119864356701</v>
      </c>
      <c r="DP319">
        <v>0.36757274954234798</v>
      </c>
      <c r="DQ319">
        <v>0.455491573825755</v>
      </c>
      <c r="DR319">
        <v>0.39550639799347598</v>
      </c>
      <c r="DS319">
        <v>0.31108953645107901</v>
      </c>
      <c r="DT319">
        <v>0.57418626243317605</v>
      </c>
      <c r="DU319">
        <v>0.34551946870568701</v>
      </c>
      <c r="DV319">
        <v>0.47476886727209</v>
      </c>
      <c r="DW319">
        <v>0.19686362615202299</v>
      </c>
      <c r="DX319">
        <v>0.35289001296688299</v>
      </c>
      <c r="DY319">
        <v>0.47437365097856099</v>
      </c>
      <c r="DZ319">
        <v>0.58561982200653495</v>
      </c>
      <c r="EA319">
        <v>0.39603217953333097</v>
      </c>
      <c r="EB319">
        <v>0.38071675777987202</v>
      </c>
      <c r="EC319">
        <v>0.49081789867745501</v>
      </c>
      <c r="ED319">
        <v>0.363573445697074</v>
      </c>
      <c r="EE319">
        <v>9.7090031902654195E-2</v>
      </c>
      <c r="EF319">
        <v>0.43960505861927002</v>
      </c>
      <c r="EG319">
        <v>0.41977043649940599</v>
      </c>
      <c r="EH319">
        <v>5.0331024359042799E-3</v>
      </c>
      <c r="EI319">
        <v>0.31245681526208402</v>
      </c>
      <c r="EJ319">
        <v>0.30184186995421602</v>
      </c>
      <c r="EK319">
        <v>0.57458085725428898</v>
      </c>
      <c r="EL319">
        <v>0.28097106902687602</v>
      </c>
      <c r="EM319">
        <v>0.34833500379075599</v>
      </c>
      <c r="EN319">
        <v>2.54324994842881E-2</v>
      </c>
      <c r="EO319">
        <v>0.418721457574672</v>
      </c>
      <c r="EP319">
        <v>0.37357436106712699</v>
      </c>
      <c r="EQ319">
        <v>0.31152559458739099</v>
      </c>
      <c r="ER319">
        <v>0.18351216069250201</v>
      </c>
      <c r="ES319">
        <v>1.1641070927447699E-3</v>
      </c>
      <c r="ET319">
        <v>0.38748472680648199</v>
      </c>
      <c r="EU319">
        <v>5.0576667396769201E-3</v>
      </c>
      <c r="EV319">
        <v>0.51651943309439596</v>
      </c>
      <c r="EW319">
        <v>0.43594532102104999</v>
      </c>
      <c r="EX319">
        <v>0.37017065366671897</v>
      </c>
      <c r="EY319">
        <v>0.35168220064925099</v>
      </c>
      <c r="EZ319">
        <v>0.42587692538897198</v>
      </c>
      <c r="FA319">
        <v>0.374941052520255</v>
      </c>
      <c r="FB319">
        <v>9.2874149258848192E-3</v>
      </c>
      <c r="FC319">
        <v>0.38629874725032698</v>
      </c>
      <c r="FD319">
        <v>0.38433155203583103</v>
      </c>
      <c r="FE319">
        <v>0.45545049122086301</v>
      </c>
      <c r="FF319">
        <v>0.38860686702860697</v>
      </c>
      <c r="FG319">
        <v>0.235847958114593</v>
      </c>
      <c r="FH319">
        <v>0.376232608669886</v>
      </c>
      <c r="FI319">
        <v>0.107856916667199</v>
      </c>
      <c r="FJ319">
        <v>0.41932146099430501</v>
      </c>
      <c r="FK319">
        <v>0.24508126402334099</v>
      </c>
      <c r="FL319">
        <v>0.43387883391093301</v>
      </c>
      <c r="FM319">
        <v>0.330240247163197</v>
      </c>
      <c r="FN319">
        <v>0.41847922203346899</v>
      </c>
      <c r="FO319">
        <v>0.44894093088805698</v>
      </c>
      <c r="FP319">
        <v>5.9408937143382898E-2</v>
      </c>
      <c r="FQ319">
        <v>0.44680990085557698</v>
      </c>
      <c r="FR319">
        <v>0.25518441252261198</v>
      </c>
      <c r="FS319">
        <v>0.333634683443018</v>
      </c>
      <c r="FT319">
        <v>0.54532171556209896</v>
      </c>
      <c r="FU319">
        <v>0.30446937128511298</v>
      </c>
      <c r="FV319">
        <v>0.54772033266447195</v>
      </c>
      <c r="FW319">
        <v>0.52417919027222404</v>
      </c>
      <c r="FX319" s="1">
        <v>1.7885421583598699E-6</v>
      </c>
      <c r="FY319">
        <v>0.43752131882845602</v>
      </c>
      <c r="FZ319">
        <v>0.40710650825942002</v>
      </c>
      <c r="GA319">
        <v>0.54309104562357602</v>
      </c>
      <c r="GB319">
        <v>0.59683367075329596</v>
      </c>
      <c r="GC319">
        <v>0.44101676151708302</v>
      </c>
      <c r="GD319">
        <v>0.35231385130625198</v>
      </c>
      <c r="GE319">
        <v>1.25895298277129E-2</v>
      </c>
      <c r="GF319">
        <v>0.102356101605471</v>
      </c>
      <c r="GG319">
        <v>0.430605415392805</v>
      </c>
      <c r="GH319">
        <v>0.467210841342522</v>
      </c>
      <c r="GI319">
        <v>0.25596427427559298</v>
      </c>
      <c r="GJ319">
        <v>0.53233794343692298</v>
      </c>
      <c r="GK319">
        <v>0.46246109695467003</v>
      </c>
      <c r="GL319">
        <v>0.40386661818182001</v>
      </c>
      <c r="GM319">
        <v>0.18553813811612799</v>
      </c>
      <c r="GN319">
        <v>0.49196549077276802</v>
      </c>
      <c r="GO319">
        <v>0.34697905665746398</v>
      </c>
      <c r="GP319">
        <v>0.44688619073066399</v>
      </c>
      <c r="GQ319">
        <v>0.36110246152168601</v>
      </c>
      <c r="GR319">
        <v>8.3543888098810595E-2</v>
      </c>
      <c r="GS319">
        <v>0.38862462921274998</v>
      </c>
      <c r="GT319">
        <v>0.47006584944621699</v>
      </c>
      <c r="GU319">
        <v>0.50673304574620104</v>
      </c>
      <c r="GV319">
        <v>4.84372165625645E-2</v>
      </c>
      <c r="GW319">
        <v>0.398981239317866</v>
      </c>
      <c r="GX319" s="1">
        <v>2.6934298276159998E-6</v>
      </c>
      <c r="GY319">
        <v>5.9210584779352603E-4</v>
      </c>
      <c r="GZ319">
        <v>0.361416298965061</v>
      </c>
      <c r="HA319">
        <v>0.339903782570252</v>
      </c>
      <c r="HB319" s="1">
        <v>2.5032460734387802E-6</v>
      </c>
      <c r="HC319">
        <v>3.4258044225795099E-2</v>
      </c>
      <c r="HD319">
        <v>0.45513524066794803</v>
      </c>
      <c r="HE319">
        <v>0.406051464792755</v>
      </c>
      <c r="HF319">
        <v>0.46498951991950999</v>
      </c>
      <c r="HG319">
        <v>0.498008035343244</v>
      </c>
      <c r="HH319">
        <v>0.14761790959434001</v>
      </c>
      <c r="HI319">
        <v>5.5256147188370297E-2</v>
      </c>
      <c r="HJ319">
        <v>0.45450534358517197</v>
      </c>
      <c r="HK319">
        <v>0.40563987229985199</v>
      </c>
      <c r="HL319">
        <v>5.0115233048271902E-2</v>
      </c>
      <c r="HM319">
        <v>0.322055074384412</v>
      </c>
      <c r="HN319">
        <v>7.73423101628819E-2</v>
      </c>
      <c r="HO319">
        <v>0.120894457829612</v>
      </c>
      <c r="HP319">
        <v>0.33640537166933498</v>
      </c>
      <c r="HQ319">
        <v>0.30086667232387299</v>
      </c>
      <c r="HR319">
        <v>0.369519428842641</v>
      </c>
      <c r="HS319">
        <v>0.32383615668449101</v>
      </c>
      <c r="HT319">
        <v>0.51912485697755095</v>
      </c>
      <c r="HU319">
        <v>6.9187152599406998E-2</v>
      </c>
      <c r="HV319">
        <v>2.0725490955439799E-2</v>
      </c>
      <c r="HW319">
        <v>0.44354448850370098</v>
      </c>
      <c r="HX319" s="1">
        <v>8.9074062496289698E-7</v>
      </c>
      <c r="HY319">
        <v>0.42736835126264899</v>
      </c>
      <c r="HZ319">
        <v>0.44235902031262703</v>
      </c>
      <c r="IA319">
        <v>0.43074428817878202</v>
      </c>
      <c r="IB319">
        <v>0.39999822334007001</v>
      </c>
      <c r="IC319">
        <v>0.148559817873295</v>
      </c>
      <c r="ID319">
        <v>0.55065722480692203</v>
      </c>
      <c r="IE319">
        <v>0.39283088310535402</v>
      </c>
      <c r="IF319">
        <v>0.23339350291319499</v>
      </c>
      <c r="IG319">
        <v>1.00677029215283E-4</v>
      </c>
      <c r="IH319">
        <v>0.23933871629467099</v>
      </c>
      <c r="II319">
        <v>0.35170094544688901</v>
      </c>
      <c r="IJ319">
        <v>0.28908055170473701</v>
      </c>
      <c r="IK319">
        <v>3.10082163440989E-2</v>
      </c>
      <c r="IL319">
        <v>3.11823367417597E-2</v>
      </c>
      <c r="IM319">
        <v>0.41879017702821197</v>
      </c>
      <c r="IN319">
        <v>0.32989835510724602</v>
      </c>
      <c r="IO319">
        <v>0.35258264073895101</v>
      </c>
      <c r="IP319">
        <v>0.31879225628011199</v>
      </c>
      <c r="IQ319">
        <v>0.37823138948253998</v>
      </c>
      <c r="IR319">
        <v>0.123099516238047</v>
      </c>
      <c r="IS319">
        <v>0.161758455777368</v>
      </c>
      <c r="IT319">
        <v>0.13748776323067199</v>
      </c>
      <c r="IU319">
        <v>0.38679327837329502</v>
      </c>
      <c r="IV319">
        <v>1.7621851796862799E-2</v>
      </c>
      <c r="IW319">
        <v>0.39208638447302402</v>
      </c>
      <c r="IX319">
        <v>0.390693398684056</v>
      </c>
      <c r="IY319">
        <v>0.174885319167944</v>
      </c>
      <c r="IZ319">
        <v>6.6934765643363994E-2</v>
      </c>
      <c r="JA319" s="1">
        <v>9.0351934836176595E-6</v>
      </c>
      <c r="JB319">
        <v>9.7818681545336197E-2</v>
      </c>
      <c r="JC319">
        <v>0.19979175544102401</v>
      </c>
      <c r="JD319">
        <v>0.252554826846285</v>
      </c>
      <c r="JE319">
        <v>0.37168339915849502</v>
      </c>
      <c r="JF319">
        <v>0.28790714623301</v>
      </c>
      <c r="JG319">
        <v>0.10450422354861701</v>
      </c>
      <c r="JH319">
        <v>0.53646070617078601</v>
      </c>
      <c r="JI319">
        <v>2.08093133752431E-3</v>
      </c>
      <c r="JJ319">
        <v>0.48346012665381399</v>
      </c>
      <c r="JK319">
        <v>0.46969261225657899</v>
      </c>
      <c r="JL319">
        <v>0.39691564679217001</v>
      </c>
      <c r="JM319">
        <v>0.37801240384578699</v>
      </c>
      <c r="JN319">
        <v>0.24156943682788101</v>
      </c>
      <c r="JO319">
        <v>7.1090648936332407E-2</v>
      </c>
      <c r="JP319">
        <v>0.366446028730462</v>
      </c>
      <c r="JQ319">
        <v>0.489277520423962</v>
      </c>
      <c r="JR319">
        <v>4.6936444836264302E-2</v>
      </c>
      <c r="JS319">
        <v>0.17802800988149001</v>
      </c>
      <c r="JT319">
        <v>0.127287919780779</v>
      </c>
      <c r="JU319">
        <v>1.17383756474096E-3</v>
      </c>
      <c r="JV319" s="1">
        <v>1.4850742965572199E-6</v>
      </c>
      <c r="JW319">
        <v>0.481130953628713</v>
      </c>
      <c r="JX319">
        <v>0.36648609813708199</v>
      </c>
      <c r="JY319">
        <v>0.23727349452555599</v>
      </c>
      <c r="JZ319">
        <v>6.16537033991807E-2</v>
      </c>
      <c r="KA319">
        <v>0.33442694705014198</v>
      </c>
      <c r="KB319" s="1">
        <v>7.2682595720051497E-13</v>
      </c>
      <c r="KC319">
        <v>0.12802659309266001</v>
      </c>
      <c r="KD319">
        <v>0.31091522805104399</v>
      </c>
      <c r="KE319">
        <v>6.5412748735441201E-2</v>
      </c>
      <c r="KF319">
        <v>8.4301492808686998E-2</v>
      </c>
      <c r="KG319">
        <v>0.20852678232425501</v>
      </c>
      <c r="KH319">
        <v>0.236631290469733</v>
      </c>
      <c r="KI319">
        <v>0.52886752094383604</v>
      </c>
      <c r="KJ319">
        <v>0.114083267875281</v>
      </c>
      <c r="KK319">
        <v>5.9579072427873601E-2</v>
      </c>
      <c r="KL319">
        <v>0.23049874213864799</v>
      </c>
      <c r="KM319" s="1">
        <v>1.4768674619050299E-6</v>
      </c>
      <c r="KN319">
        <v>0.30225443253638601</v>
      </c>
      <c r="KO319">
        <v>2.6152577604366199E-2</v>
      </c>
      <c r="KP319">
        <v>0.31958797865081601</v>
      </c>
      <c r="KQ319" s="1">
        <v>1.2083137432509999E-6</v>
      </c>
      <c r="KR319">
        <v>3.7247795666165401E-2</v>
      </c>
      <c r="KS319">
        <v>0.24223322518367199</v>
      </c>
      <c r="KT319">
        <v>0.26167612537931401</v>
      </c>
      <c r="KU319">
        <v>0.40287371710783199</v>
      </c>
      <c r="KV319">
        <v>0.10614202620086501</v>
      </c>
      <c r="KW319">
        <v>0.41488087484104802</v>
      </c>
      <c r="KX319" s="1">
        <v>6.8175283190001896E-7</v>
      </c>
      <c r="KY319">
        <v>0.58746941011675002</v>
      </c>
      <c r="KZ319">
        <v>0.13607186578533201</v>
      </c>
      <c r="LA319">
        <v>6.93218473051593E-3</v>
      </c>
      <c r="LB319">
        <v>0.13610495726526201</v>
      </c>
      <c r="LC319">
        <v>0.134468528243748</v>
      </c>
      <c r="LD319" s="1">
        <v>9.2737023097792295E-7</v>
      </c>
      <c r="LE319">
        <v>0.25630257727849898</v>
      </c>
      <c r="LF319">
        <v>0.1330361314963</v>
      </c>
      <c r="LG319" s="1">
        <v>1.1553270510155E-6</v>
      </c>
      <c r="LH319">
        <v>0.35638744666896499</v>
      </c>
      <c r="LI319">
        <v>0.17893249594725399</v>
      </c>
      <c r="LJ319">
        <v>0.12106732984801399</v>
      </c>
      <c r="LK319">
        <v>0.39741215047737</v>
      </c>
      <c r="LL319">
        <v>3.0258538695254302E-3</v>
      </c>
      <c r="LM319">
        <v>0.162949312665323</v>
      </c>
    </row>
    <row r="320" spans="1:325">
      <c r="A320" t="s">
        <v>661</v>
      </c>
      <c r="B320" t="s">
        <v>1338</v>
      </c>
      <c r="C320">
        <v>33</v>
      </c>
      <c r="D320">
        <f t="shared" si="4"/>
        <v>0.17406217377512123</v>
      </c>
      <c r="E320">
        <v>0.53429671525955202</v>
      </c>
      <c r="F320">
        <v>0.602927631139755</v>
      </c>
      <c r="G320">
        <v>0.71591730713844304</v>
      </c>
      <c r="H320">
        <v>0.52966195344924905</v>
      </c>
      <c r="I320">
        <v>0.70690198838710805</v>
      </c>
      <c r="J320">
        <v>0.42508583664894101</v>
      </c>
      <c r="K320">
        <v>0.678204506635666</v>
      </c>
      <c r="L320">
        <v>0.42189698107540602</v>
      </c>
      <c r="M320">
        <v>0.32764688311144702</v>
      </c>
      <c r="N320">
        <v>0.74002413153648405</v>
      </c>
      <c r="O320">
        <v>0.55319989435374695</v>
      </c>
      <c r="P320">
        <v>0.66306320279836695</v>
      </c>
      <c r="Q320">
        <v>0.51079112589359299</v>
      </c>
      <c r="R320">
        <v>0.18406144976615901</v>
      </c>
      <c r="S320">
        <v>0.36744644939899401</v>
      </c>
      <c r="T320">
        <v>0.39825854897499102</v>
      </c>
      <c r="U320">
        <v>1.3072244031354799E-2</v>
      </c>
      <c r="V320">
        <v>0.67121944427490199</v>
      </c>
      <c r="W320">
        <v>0.38135994132608197</v>
      </c>
      <c r="X320">
        <v>9.0775865851901505E-2</v>
      </c>
      <c r="Y320">
        <v>0.32466032207012202</v>
      </c>
      <c r="Z320">
        <v>0.165687498450279</v>
      </c>
      <c r="AA320">
        <v>5.0762352440506198E-2</v>
      </c>
      <c r="AB320">
        <v>0.605010253190994</v>
      </c>
      <c r="AC320">
        <v>0.28539311140775703</v>
      </c>
      <c r="AD320">
        <v>2.4785967543721199E-2</v>
      </c>
      <c r="AE320">
        <v>0.28549349308013899</v>
      </c>
      <c r="AF320">
        <v>0.106856613047421</v>
      </c>
      <c r="AG320" s="1">
        <v>1.1117974887398E-7</v>
      </c>
      <c r="AH320">
        <v>0.33453589081764201</v>
      </c>
      <c r="AI320">
        <v>0.122549482062459</v>
      </c>
      <c r="AJ320">
        <v>0.28981722593307502</v>
      </c>
      <c r="AK320">
        <v>0.16181210726499601</v>
      </c>
      <c r="AL320">
        <v>0.68237455487251297</v>
      </c>
      <c r="AM320">
        <v>0.54822686091065398</v>
      </c>
      <c r="AN320">
        <v>0.17369123473763501</v>
      </c>
      <c r="AO320">
        <v>3.8747541140765E-2</v>
      </c>
      <c r="AP320">
        <v>0.17018425166606899</v>
      </c>
      <c r="AQ320">
        <v>0.42539475858211501</v>
      </c>
      <c r="AR320">
        <v>0.25669524818658801</v>
      </c>
      <c r="AS320">
        <v>0.136265943199396</v>
      </c>
      <c r="AT320">
        <v>0.28134751929901503</v>
      </c>
      <c r="AU320">
        <v>7.2566193412058099E-3</v>
      </c>
      <c r="AV320">
        <v>0.49947432726621599</v>
      </c>
      <c r="AW320">
        <v>2.50962060817983E-3</v>
      </c>
      <c r="AX320" s="1">
        <v>8.6297585355499304E-8</v>
      </c>
      <c r="AY320">
        <v>0.50511851906776395</v>
      </c>
      <c r="AZ320">
        <v>9.1871396079659495E-2</v>
      </c>
      <c r="BA320">
        <v>0.15774268656969101</v>
      </c>
      <c r="BB320">
        <v>0.35499230772256901</v>
      </c>
      <c r="BC320">
        <v>0.44462172985076898</v>
      </c>
      <c r="BD320">
        <v>0.26845335587859198</v>
      </c>
      <c r="BE320">
        <v>0.50739910006523103</v>
      </c>
      <c r="BF320">
        <v>0.57962209507823004</v>
      </c>
      <c r="BG320">
        <v>9.9458467937074593E-2</v>
      </c>
      <c r="BH320">
        <v>0.249724854528904</v>
      </c>
      <c r="BI320">
        <v>0.12601757571101199</v>
      </c>
      <c r="BJ320">
        <v>0.147980956733227</v>
      </c>
      <c r="BK320">
        <v>0.384118010103703</v>
      </c>
      <c r="BL320">
        <v>0.33212303891778</v>
      </c>
      <c r="BM320">
        <v>0.55332489013671904</v>
      </c>
      <c r="BN320">
        <v>5.0238064734173802E-4</v>
      </c>
      <c r="BO320">
        <v>9.5320002650409305E-4</v>
      </c>
      <c r="BP320">
        <v>0.281540828943253</v>
      </c>
      <c r="BQ320">
        <v>0.124144357442856</v>
      </c>
      <c r="BR320">
        <v>2.0059401262551499E-2</v>
      </c>
      <c r="BS320">
        <v>0.13956281803548301</v>
      </c>
      <c r="BT320">
        <v>5.0727397017180903E-2</v>
      </c>
      <c r="BU320">
        <v>0.31852839291095703</v>
      </c>
      <c r="BV320">
        <v>2.6067200242754E-2</v>
      </c>
      <c r="BW320">
        <v>0.38458913266658801</v>
      </c>
      <c r="BX320">
        <v>0.50440936088562005</v>
      </c>
      <c r="BY320">
        <v>0.100075581669807</v>
      </c>
      <c r="BZ320" s="1">
        <v>2.1507278448080301E-12</v>
      </c>
      <c r="CA320">
        <v>0.14068740960210599</v>
      </c>
      <c r="CB320">
        <v>0.69859496951103195</v>
      </c>
      <c r="CC320">
        <v>5.49136001616716E-2</v>
      </c>
      <c r="CD320">
        <v>0.154671626165509</v>
      </c>
      <c r="CE320">
        <v>9.0538540668785597E-2</v>
      </c>
      <c r="CF320">
        <v>0.54382177889347105</v>
      </c>
      <c r="CG320">
        <v>0.64421010017394997</v>
      </c>
      <c r="CH320">
        <v>0.222621330618858</v>
      </c>
      <c r="CI320">
        <v>0.51572031676769303</v>
      </c>
      <c r="CJ320" s="1">
        <v>5.2439523642533498E-6</v>
      </c>
      <c r="CK320">
        <v>0.493032263219357</v>
      </c>
      <c r="CL320">
        <v>0.29712951183319097</v>
      </c>
      <c r="CM320">
        <v>0.337060729786754</v>
      </c>
      <c r="CN320">
        <v>3.2377559505402997E-2</v>
      </c>
      <c r="CO320" s="1">
        <v>6.0996969106401096E-9</v>
      </c>
      <c r="CP320">
        <v>3.8236666563898299E-2</v>
      </c>
      <c r="CQ320">
        <v>0.13668997287750201</v>
      </c>
      <c r="CR320">
        <v>0.14198675500228999</v>
      </c>
      <c r="CS320">
        <v>0.208645603060722</v>
      </c>
      <c r="CT320" s="1">
        <v>7.9614664505456298E-8</v>
      </c>
      <c r="CU320">
        <v>1.7255824091080301E-4</v>
      </c>
      <c r="CV320">
        <v>0.28761832714080798</v>
      </c>
      <c r="CW320" s="1">
        <v>5.6020097706198098E-8</v>
      </c>
      <c r="CX320">
        <v>0.59083374738693195</v>
      </c>
      <c r="CY320">
        <v>0.14331883341074</v>
      </c>
      <c r="CZ320">
        <v>0.19163993895053899</v>
      </c>
      <c r="DA320">
        <v>0.14120855629444101</v>
      </c>
      <c r="DB320">
        <v>0.12818533182144201</v>
      </c>
      <c r="DC320">
        <v>0.76993829607963604</v>
      </c>
      <c r="DD320">
        <v>3.1832742621190802E-3</v>
      </c>
      <c r="DE320">
        <v>0.28606304824352302</v>
      </c>
      <c r="DF320">
        <v>0.188775881379843</v>
      </c>
      <c r="DG320" s="1">
        <v>1.22076875099202E-5</v>
      </c>
      <c r="DH320">
        <v>0.16703908042982199</v>
      </c>
      <c r="DI320">
        <v>4.1881253587780498E-2</v>
      </c>
      <c r="DJ320">
        <v>0.23733900189399701</v>
      </c>
      <c r="DK320">
        <v>0.19097114689648201</v>
      </c>
      <c r="DL320">
        <v>8.4839046001434298E-2</v>
      </c>
      <c r="DM320">
        <v>0.16615153905004301</v>
      </c>
      <c r="DN320">
        <v>0.132656563416822</v>
      </c>
      <c r="DO320">
        <v>0.26494550332427003</v>
      </c>
      <c r="DP320">
        <v>2.72229225898627E-2</v>
      </c>
      <c r="DQ320">
        <v>0.257762002944946</v>
      </c>
      <c r="DR320">
        <v>1.33975432487205E-2</v>
      </c>
      <c r="DS320">
        <v>0.121460431441665</v>
      </c>
      <c r="DT320">
        <v>2.3739916179329201E-2</v>
      </c>
      <c r="DU320">
        <v>8.8601423054933501E-2</v>
      </c>
      <c r="DV320">
        <v>8.6515595228411304E-2</v>
      </c>
      <c r="DW320">
        <v>4.3876144090973001E-3</v>
      </c>
      <c r="DX320">
        <v>0.49258721768856101</v>
      </c>
      <c r="DY320">
        <v>0.16247853562235801</v>
      </c>
      <c r="DZ320">
        <v>0.36958104874938702</v>
      </c>
      <c r="EA320">
        <v>2.4109526449478799E-3</v>
      </c>
      <c r="EB320">
        <v>4.88008383661509E-2</v>
      </c>
      <c r="EC320">
        <v>0.72142850756645205</v>
      </c>
      <c r="ED320">
        <v>2.4739986658096302E-2</v>
      </c>
      <c r="EE320">
        <v>6.5744586690925596E-4</v>
      </c>
      <c r="EF320">
        <v>0.30736308842897397</v>
      </c>
      <c r="EG320">
        <v>2.0347406226210299E-2</v>
      </c>
      <c r="EH320">
        <v>4.9359582408214898E-4</v>
      </c>
      <c r="EI320">
        <v>3.4512929711490899E-2</v>
      </c>
      <c r="EJ320">
        <v>7.5144911948518703E-2</v>
      </c>
      <c r="EK320">
        <v>0.100875771790743</v>
      </c>
      <c r="EL320">
        <v>4.1333447901706699E-3</v>
      </c>
      <c r="EM320">
        <v>0.10267712892964501</v>
      </c>
      <c r="EN320" s="1">
        <v>4.3604219605690401E-10</v>
      </c>
      <c r="EO320">
        <v>0.133978259685682</v>
      </c>
      <c r="EP320">
        <v>9.7899074107408501E-2</v>
      </c>
      <c r="EQ320">
        <v>1.5114958000939099E-4</v>
      </c>
      <c r="ER320">
        <v>5.8847483620047603E-2</v>
      </c>
      <c r="ES320" s="1">
        <v>1.32427446027656E-7</v>
      </c>
      <c r="ET320">
        <v>0.372532593458891</v>
      </c>
      <c r="EU320" s="1">
        <v>3.51358592926761E-7</v>
      </c>
      <c r="EV320">
        <v>0.476039558649063</v>
      </c>
      <c r="EW320">
        <v>7.2348276153206799E-3</v>
      </c>
      <c r="EX320">
        <v>6.48969158064574E-2</v>
      </c>
      <c r="EY320">
        <v>5.0921442198159595E-4</v>
      </c>
      <c r="EZ320">
        <v>0.122902356088161</v>
      </c>
      <c r="FA320">
        <v>0.205494938977063</v>
      </c>
      <c r="FB320">
        <v>0.45676786005497</v>
      </c>
      <c r="FC320">
        <v>0.56103700399398804</v>
      </c>
      <c r="FD320">
        <v>0.103552751988173</v>
      </c>
      <c r="FE320">
        <v>4.2964502051472703E-2</v>
      </c>
      <c r="FF320">
        <v>0.477217159420252</v>
      </c>
      <c r="FG320">
        <v>0.200963235267409</v>
      </c>
      <c r="FH320">
        <v>2.9163600265746902E-2</v>
      </c>
      <c r="FI320" s="1">
        <v>4.9916096941160497E-5</v>
      </c>
      <c r="FJ320">
        <v>0.42641560435295101</v>
      </c>
      <c r="FK320">
        <v>6.24559066636721E-4</v>
      </c>
      <c r="FL320">
        <v>0.55310208201408395</v>
      </c>
      <c r="FM320">
        <v>4.9934953273123002E-3</v>
      </c>
      <c r="FN320" s="1">
        <v>9.3177725761961494E-5</v>
      </c>
      <c r="FO320">
        <v>0.16840717718005199</v>
      </c>
      <c r="FP320">
        <v>1.08260978013277E-2</v>
      </c>
      <c r="FQ320">
        <v>6.71526484191418E-2</v>
      </c>
      <c r="FR320">
        <v>0.114231206805021</v>
      </c>
      <c r="FS320">
        <v>1.4854440675117099E-2</v>
      </c>
      <c r="FT320">
        <v>8.7473076892820197E-3</v>
      </c>
      <c r="FU320">
        <v>1.6829944686554299E-3</v>
      </c>
      <c r="FV320">
        <v>0.31110979020595603</v>
      </c>
      <c r="FW320">
        <v>7.9293915536254606E-3</v>
      </c>
      <c r="FX320" s="1">
        <v>2.4355290861422E-6</v>
      </c>
      <c r="FY320">
        <v>2.7520402047230201E-3</v>
      </c>
      <c r="FZ320">
        <v>0.23711725175380699</v>
      </c>
      <c r="GA320">
        <v>0.291425481438637</v>
      </c>
      <c r="GB320">
        <v>0.67996877431869496</v>
      </c>
      <c r="GC320">
        <v>0.23152019977569599</v>
      </c>
      <c r="GD320">
        <v>2.88634547221591E-2</v>
      </c>
      <c r="GE320" s="1">
        <v>1.38407552588303E-7</v>
      </c>
      <c r="GF320">
        <v>5.0669763237237903E-2</v>
      </c>
      <c r="GG320">
        <v>0.42151228040456801</v>
      </c>
      <c r="GH320">
        <v>0.13274349533021501</v>
      </c>
      <c r="GI320">
        <v>0.64592578411102297</v>
      </c>
      <c r="GJ320">
        <v>0.26925577223300901</v>
      </c>
      <c r="GK320">
        <v>9.2304996505652104E-2</v>
      </c>
      <c r="GL320">
        <v>0.43151086270809202</v>
      </c>
      <c r="GM320">
        <v>0.29959329403936902</v>
      </c>
      <c r="GN320">
        <v>0.216742345318198</v>
      </c>
      <c r="GO320">
        <v>7.98389012925327E-3</v>
      </c>
      <c r="GP320">
        <v>9.6217107027769103E-2</v>
      </c>
      <c r="GQ320">
        <v>0.19480948727577899</v>
      </c>
      <c r="GR320">
        <v>2.0924931754052502E-3</v>
      </c>
      <c r="GS320">
        <v>0.14728688634932</v>
      </c>
      <c r="GT320">
        <v>1.1079511124262399E-2</v>
      </c>
      <c r="GU320">
        <v>6.2493802787503203E-2</v>
      </c>
      <c r="GV320">
        <v>4.0683572250418402E-2</v>
      </c>
      <c r="GW320">
        <v>3.8076544017531001E-2</v>
      </c>
      <c r="GX320" s="1">
        <v>4.6089794523140898E-6</v>
      </c>
      <c r="GY320" s="1">
        <v>4.8116576363099701E-5</v>
      </c>
      <c r="GZ320">
        <v>0.43837781846523299</v>
      </c>
      <c r="HA320">
        <v>0.64070743918418904</v>
      </c>
      <c r="HB320" s="1">
        <v>3.7724673802586001E-6</v>
      </c>
      <c r="HC320" s="1">
        <v>5.9733185104475803E-6</v>
      </c>
      <c r="HD320">
        <v>0.21301523856818699</v>
      </c>
      <c r="HE320">
        <v>3.4166639996692498E-2</v>
      </c>
      <c r="HF320">
        <v>2.9674127465114E-3</v>
      </c>
      <c r="HG320">
        <v>3.4615852854126702E-2</v>
      </c>
      <c r="HH320">
        <v>1.9526035856688401E-2</v>
      </c>
      <c r="HI320" s="1">
        <v>8.8247347764691702E-6</v>
      </c>
      <c r="HJ320">
        <v>7.5316647626459607E-2</v>
      </c>
      <c r="HK320">
        <v>0.19684196300804599</v>
      </c>
      <c r="HL320" s="1">
        <v>1.0050690972374099E-6</v>
      </c>
      <c r="HM320">
        <v>5.2032167602783397E-2</v>
      </c>
      <c r="HN320" s="1">
        <v>3.7239767373915802E-17</v>
      </c>
      <c r="HO320">
        <v>1.2523576850071501E-2</v>
      </c>
      <c r="HP320">
        <v>1.1483905982459E-2</v>
      </c>
      <c r="HQ320">
        <v>3.3861101161164701E-3</v>
      </c>
      <c r="HR320">
        <v>3.5933789378032099E-2</v>
      </c>
      <c r="HS320">
        <v>0.15744083374738699</v>
      </c>
      <c r="HT320">
        <v>0.327721840515733</v>
      </c>
      <c r="HU320">
        <v>4.30875022815599E-2</v>
      </c>
      <c r="HV320">
        <v>2.7751652050938001E-4</v>
      </c>
      <c r="HW320">
        <v>5.5192014249041702E-2</v>
      </c>
      <c r="HX320" s="1">
        <v>1.2405918596414299E-6</v>
      </c>
      <c r="HY320">
        <v>8.2331287831766506E-2</v>
      </c>
      <c r="HZ320">
        <v>0.15828292183577999</v>
      </c>
      <c r="IA320">
        <v>6.1326457932591401E-2</v>
      </c>
      <c r="IB320">
        <v>0.33147755637764897</v>
      </c>
      <c r="IC320">
        <v>1.3779811885615299E-2</v>
      </c>
      <c r="ID320">
        <v>0.38557056635618198</v>
      </c>
      <c r="IE320">
        <v>0.238559168577194</v>
      </c>
      <c r="IF320">
        <v>7.6634945900877896E-2</v>
      </c>
      <c r="IG320" s="1">
        <v>1.1323706361476799E-9</v>
      </c>
      <c r="IH320">
        <v>7.8332685661734996E-3</v>
      </c>
      <c r="II320">
        <v>0.35044747218489603</v>
      </c>
      <c r="IJ320">
        <v>0.14695011321455201</v>
      </c>
      <c r="IK320">
        <v>5.4463209671666802E-3</v>
      </c>
      <c r="IL320" s="1">
        <v>4.0061860193231899E-9</v>
      </c>
      <c r="IM320">
        <v>4.3424923345446599E-2</v>
      </c>
      <c r="IN320">
        <v>0.25878198072314301</v>
      </c>
      <c r="IO320">
        <v>0.30090279579162599</v>
      </c>
      <c r="IP320">
        <v>0.35822831513360098</v>
      </c>
      <c r="IQ320">
        <v>0.12541681691072901</v>
      </c>
      <c r="IR320">
        <v>2.15326370671391E-2</v>
      </c>
      <c r="IS320">
        <v>9.1830000455956902E-4</v>
      </c>
      <c r="IT320">
        <v>0.14705648040399</v>
      </c>
      <c r="IU320">
        <v>0.31584536433219901</v>
      </c>
      <c r="IV320" s="1">
        <v>1.07045361280242E-6</v>
      </c>
      <c r="IW320">
        <v>0.29429444372654001</v>
      </c>
      <c r="IX320">
        <v>2.21778057748452E-2</v>
      </c>
      <c r="IY320">
        <v>2.5299684590208899E-3</v>
      </c>
      <c r="IZ320">
        <v>8.5811768440180501E-4</v>
      </c>
      <c r="JA320" s="1">
        <v>1.8113150483813701E-9</v>
      </c>
      <c r="JB320">
        <v>6.2856750882929197E-4</v>
      </c>
      <c r="JC320">
        <v>0.20695569664239899</v>
      </c>
      <c r="JD320">
        <v>0.111617259541526</v>
      </c>
      <c r="JE320">
        <v>0.100245592021383</v>
      </c>
      <c r="JF320">
        <v>8.9441359741613304E-3</v>
      </c>
      <c r="JG320">
        <v>4.4904583320021597E-2</v>
      </c>
      <c r="JH320">
        <v>6.0626174695789799E-2</v>
      </c>
      <c r="JI320">
        <v>0.170824005074561</v>
      </c>
      <c r="JJ320">
        <v>0.55001781582832299</v>
      </c>
      <c r="JK320">
        <v>0.10467872209847</v>
      </c>
      <c r="JL320">
        <v>0.508017300628126</v>
      </c>
      <c r="JM320">
        <v>7.3039924353361096E-2</v>
      </c>
      <c r="JN320">
        <v>0.13490285053849199</v>
      </c>
      <c r="JO320">
        <v>9.6514821471646403E-2</v>
      </c>
      <c r="JP320">
        <v>2.59321994744823E-2</v>
      </c>
      <c r="JQ320">
        <v>6.9556921982439198E-3</v>
      </c>
      <c r="JR320" s="1">
        <v>5.54036146400544E-6</v>
      </c>
      <c r="JS320">
        <v>7.7037216722965193E-2</v>
      </c>
      <c r="JT320">
        <v>7.6850442960209306E-2</v>
      </c>
      <c r="JU320" s="1">
        <v>1.62662519236469E-9</v>
      </c>
      <c r="JV320" s="1">
        <v>1.9174293129253802E-6</v>
      </c>
      <c r="JW320" s="1">
        <v>4.0988931482388599E-5</v>
      </c>
      <c r="JX320">
        <v>1.3461396854836501E-2</v>
      </c>
      <c r="JY320">
        <v>2.3747796033012501E-2</v>
      </c>
      <c r="JZ320">
        <v>1.01526424143231E-2</v>
      </c>
      <c r="KA320">
        <v>0.18784625679254499</v>
      </c>
      <c r="KB320" s="1">
        <v>1.67627908013049E-17</v>
      </c>
      <c r="KC320">
        <v>0.36025302894413502</v>
      </c>
      <c r="KD320">
        <v>0.18852003067731901</v>
      </c>
      <c r="KE320">
        <v>0.168835008703172</v>
      </c>
      <c r="KF320">
        <v>8.1910886910918602E-4</v>
      </c>
      <c r="KG320">
        <v>5.0722200283053097E-2</v>
      </c>
      <c r="KH320">
        <v>7.1899357438087494E-2</v>
      </c>
      <c r="KI320">
        <v>2.1444549493025999E-2</v>
      </c>
      <c r="KJ320">
        <v>2.3543932847678702E-2</v>
      </c>
      <c r="KK320">
        <v>8.5122647811658701E-3</v>
      </c>
      <c r="KL320">
        <v>4.8148233909159902E-4</v>
      </c>
      <c r="KM320" s="1">
        <v>2.4775925339781699E-6</v>
      </c>
      <c r="KN320">
        <v>0.19580922362147199</v>
      </c>
      <c r="KO320">
        <v>7.2160752577019602E-4</v>
      </c>
      <c r="KP320">
        <v>6.9573973691149102E-3</v>
      </c>
      <c r="KQ320" s="1">
        <v>2.2451132281275899E-6</v>
      </c>
      <c r="KR320">
        <v>5.64914559945464E-2</v>
      </c>
      <c r="KS320">
        <v>0.117675185396063</v>
      </c>
      <c r="KT320">
        <v>0.25908077247440803</v>
      </c>
      <c r="KU320">
        <v>7.4602997650856698E-4</v>
      </c>
      <c r="KV320">
        <v>3.6018300056457501E-2</v>
      </c>
      <c r="KW320">
        <v>0.294635055214167</v>
      </c>
      <c r="KX320" s="1">
        <v>1.10400634412144E-6</v>
      </c>
      <c r="KY320">
        <v>0.43218891918659202</v>
      </c>
      <c r="KZ320">
        <v>3.2282208744436498E-2</v>
      </c>
      <c r="LA320" s="1">
        <v>3.9573390572811303E-8</v>
      </c>
      <c r="LB320">
        <v>0.249357517063618</v>
      </c>
      <c r="LC320">
        <v>7.0183721557259604E-2</v>
      </c>
      <c r="LD320" s="1">
        <v>1.35957061502268E-6</v>
      </c>
      <c r="LE320">
        <v>5.9262168873101498E-2</v>
      </c>
      <c r="LF320">
        <v>0.203745095431805</v>
      </c>
      <c r="LG320" s="1">
        <v>1.73081498360261E-6</v>
      </c>
      <c r="LH320">
        <v>0.170616562664509</v>
      </c>
      <c r="LI320" s="1">
        <v>7.2651583914248703E-14</v>
      </c>
      <c r="LJ320">
        <v>6.3670717878267197E-2</v>
      </c>
      <c r="LK320">
        <v>8.3363761007785794E-2</v>
      </c>
      <c r="LL320" s="1">
        <v>1.49638432958454E-5</v>
      </c>
      <c r="LM320">
        <v>0.103734819591045</v>
      </c>
    </row>
    <row r="321" spans="1:325">
      <c r="A321" t="s">
        <v>464</v>
      </c>
      <c r="B321" t="s">
        <v>1181</v>
      </c>
      <c r="C321">
        <v>33</v>
      </c>
      <c r="D321">
        <f t="shared" si="4"/>
        <v>0.29935867135632799</v>
      </c>
      <c r="E321">
        <v>0.335791371724739</v>
      </c>
      <c r="F321">
        <v>0.53563734653348805</v>
      </c>
      <c r="G321">
        <v>0.568318466294785</v>
      </c>
      <c r="H321">
        <v>0.44234442680465902</v>
      </c>
      <c r="I321">
        <v>0.43593820807885197</v>
      </c>
      <c r="J321">
        <v>0.47923535868829598</v>
      </c>
      <c r="K321">
        <v>0.88189181138058104</v>
      </c>
      <c r="L321">
        <v>0.83060288033923302</v>
      </c>
      <c r="M321">
        <v>0.334027110050166</v>
      </c>
      <c r="N321">
        <v>0.69050843344659196</v>
      </c>
      <c r="O321">
        <v>0.42885920154501</v>
      </c>
      <c r="P321">
        <v>0.27939419402083998</v>
      </c>
      <c r="Q321">
        <v>0.54533321235556997</v>
      </c>
      <c r="R321">
        <v>0.541518057183344</v>
      </c>
      <c r="S321">
        <v>0.62035099736281796</v>
      </c>
      <c r="T321">
        <v>0.40981771021473201</v>
      </c>
      <c r="U321">
        <v>0.39272092223851701</v>
      </c>
      <c r="V321">
        <v>0.64855849644055197</v>
      </c>
      <c r="W321">
        <v>0.44021052118314802</v>
      </c>
      <c r="X321">
        <v>0.262341075291743</v>
      </c>
      <c r="Y321">
        <v>0.43501589741386798</v>
      </c>
      <c r="Z321">
        <v>0.47413913875210001</v>
      </c>
      <c r="AA321">
        <v>0.31134416983784802</v>
      </c>
      <c r="AB321">
        <v>0.40507747630151603</v>
      </c>
      <c r="AC321">
        <v>0.36298721072849699</v>
      </c>
      <c r="AD321">
        <v>0.39657909947694597</v>
      </c>
      <c r="AE321">
        <v>0.20148203930133299</v>
      </c>
      <c r="AF321">
        <v>0.29535655677318601</v>
      </c>
      <c r="AG321">
        <v>2.06700712505818E-2</v>
      </c>
      <c r="AH321">
        <v>0.42787641115790698</v>
      </c>
      <c r="AI321">
        <v>0.434478385031832</v>
      </c>
      <c r="AJ321">
        <v>0.42030635453304499</v>
      </c>
      <c r="AK321">
        <v>0.40491833838121</v>
      </c>
      <c r="AL321">
        <v>0.52495639246641401</v>
      </c>
      <c r="AM321">
        <v>0.78133939609539704</v>
      </c>
      <c r="AN321">
        <v>0.511833808327816</v>
      </c>
      <c r="AO321">
        <v>0.32531536096821001</v>
      </c>
      <c r="AP321">
        <v>0.36325021627910298</v>
      </c>
      <c r="AQ321">
        <v>0.42254425946395002</v>
      </c>
      <c r="AR321">
        <v>0.53222890897673003</v>
      </c>
      <c r="AS321">
        <v>0.23893715917995201</v>
      </c>
      <c r="AT321">
        <v>0.38280620076218402</v>
      </c>
      <c r="AU321">
        <v>5.17533738957957E-2</v>
      </c>
      <c r="AV321">
        <v>0.49013640625136201</v>
      </c>
      <c r="AW321">
        <v>0.249799439525004</v>
      </c>
      <c r="AX321">
        <v>0.16684840563256101</v>
      </c>
      <c r="AY321">
        <v>0.443550659229561</v>
      </c>
      <c r="AZ321">
        <v>0.37428087072104799</v>
      </c>
      <c r="BA321">
        <v>0.67781091983220998</v>
      </c>
      <c r="BB321">
        <v>0.37943153102331001</v>
      </c>
      <c r="BC321">
        <v>0.23264208208883599</v>
      </c>
      <c r="BD321">
        <v>0.54072475448554902</v>
      </c>
      <c r="BE321">
        <v>0.50295808120649699</v>
      </c>
      <c r="BF321">
        <v>0.61135416284051503</v>
      </c>
      <c r="BG321">
        <v>0.146380975624197</v>
      </c>
      <c r="BH321">
        <v>0.21964229203104901</v>
      </c>
      <c r="BI321">
        <v>0.321493035940142</v>
      </c>
      <c r="BJ321">
        <v>0.40059437770016298</v>
      </c>
      <c r="BK321">
        <v>0.43725859258699301</v>
      </c>
      <c r="BL321">
        <v>0.326517086906705</v>
      </c>
      <c r="BM321">
        <v>0.30345525516539201</v>
      </c>
      <c r="BN321">
        <v>8.4766032574501299E-2</v>
      </c>
      <c r="BO321">
        <v>0.17370292624799</v>
      </c>
      <c r="BP321">
        <v>0.54210413049678396</v>
      </c>
      <c r="BQ321">
        <v>0.46849445717371202</v>
      </c>
      <c r="BR321">
        <v>0.237504465600514</v>
      </c>
      <c r="BS321">
        <v>0.34039773916521499</v>
      </c>
      <c r="BT321">
        <v>0.16748492026283399</v>
      </c>
      <c r="BU321">
        <v>0.35975514489169003</v>
      </c>
      <c r="BV321">
        <v>0.26335984069762097</v>
      </c>
      <c r="BW321">
        <v>0.46342701829817801</v>
      </c>
      <c r="BX321">
        <v>0.42468783944898603</v>
      </c>
      <c r="BY321">
        <v>0.22030709197326601</v>
      </c>
      <c r="BZ321">
        <v>3.86869664648406E-2</v>
      </c>
      <c r="CA321">
        <v>0.170845799785937</v>
      </c>
      <c r="CB321">
        <v>0.72620679255650999</v>
      </c>
      <c r="CC321">
        <v>0.52942768235367799</v>
      </c>
      <c r="CD321">
        <v>0.38104147087706602</v>
      </c>
      <c r="CE321">
        <v>0.308496585711454</v>
      </c>
      <c r="CF321">
        <v>0.40553748345344598</v>
      </c>
      <c r="CG321">
        <v>0.43914201612375198</v>
      </c>
      <c r="CH321">
        <v>0.324312242008648</v>
      </c>
      <c r="CI321">
        <v>0.33927258918636799</v>
      </c>
      <c r="CJ321" s="1">
        <v>3.67058616310882E-6</v>
      </c>
      <c r="CK321">
        <v>0.57249764018520999</v>
      </c>
      <c r="CL321">
        <v>0.312863193731517</v>
      </c>
      <c r="CM321">
        <v>0.50518730252373001</v>
      </c>
      <c r="CN321">
        <v>0.27740536432485202</v>
      </c>
      <c r="CO321">
        <v>9.5506857722282303E-4</v>
      </c>
      <c r="CP321">
        <v>0.33856179510072199</v>
      </c>
      <c r="CQ321">
        <v>0.443196363443015</v>
      </c>
      <c r="CR321">
        <v>0.40490414388909302</v>
      </c>
      <c r="CS321">
        <v>0.47151754598836498</v>
      </c>
      <c r="CT321">
        <v>4.30329675551041E-2</v>
      </c>
      <c r="CU321">
        <v>0.24553376874732299</v>
      </c>
      <c r="CV321">
        <v>0.34760219102003098</v>
      </c>
      <c r="CW321" s="1">
        <v>3.7124901173595101E-6</v>
      </c>
      <c r="CX321">
        <v>0.25177899170286799</v>
      </c>
      <c r="CY321">
        <v>0.33036037078317299</v>
      </c>
      <c r="CZ321">
        <v>0.42123499041309198</v>
      </c>
      <c r="DA321">
        <v>0.370824194190149</v>
      </c>
      <c r="DB321">
        <v>0.36019983705209202</v>
      </c>
      <c r="DC321">
        <v>0.57032030775230802</v>
      </c>
      <c r="DD321">
        <v>3.8813762741557803E-2</v>
      </c>
      <c r="DE321">
        <v>0.40982639500681201</v>
      </c>
      <c r="DF321">
        <v>0.377145301626653</v>
      </c>
      <c r="DG321">
        <v>1.7255333866320999E-2</v>
      </c>
      <c r="DH321">
        <v>0.22465518420106001</v>
      </c>
      <c r="DI321">
        <v>0.26012120659927002</v>
      </c>
      <c r="DJ321">
        <v>0.39111749827861803</v>
      </c>
      <c r="DK321">
        <v>0.57143456796754399</v>
      </c>
      <c r="DL321">
        <v>0.374031043212329</v>
      </c>
      <c r="DM321">
        <v>0.42162876457869197</v>
      </c>
      <c r="DN321">
        <v>0.46967663923848602</v>
      </c>
      <c r="DO321">
        <v>0.47744245663741403</v>
      </c>
      <c r="DP321">
        <v>0.38467161158546398</v>
      </c>
      <c r="DQ321">
        <v>0.40644631504404299</v>
      </c>
      <c r="DR321">
        <v>0.42712115359608999</v>
      </c>
      <c r="DS321">
        <v>0.28342307161311697</v>
      </c>
      <c r="DT321">
        <v>0.426533062797401</v>
      </c>
      <c r="DU321">
        <v>0.46309164514271001</v>
      </c>
      <c r="DV321">
        <v>0.29364026830733903</v>
      </c>
      <c r="DW321">
        <v>0.231568660398733</v>
      </c>
      <c r="DX321">
        <v>0.358337425987939</v>
      </c>
      <c r="DY321">
        <v>0.40202124682920298</v>
      </c>
      <c r="DZ321">
        <v>0.37007048933491199</v>
      </c>
      <c r="EA321">
        <v>0.27259399461964101</v>
      </c>
      <c r="EB321">
        <v>0.36346188890842801</v>
      </c>
      <c r="EC321">
        <v>0.47512367869518202</v>
      </c>
      <c r="ED321">
        <v>0.244810197407342</v>
      </c>
      <c r="EE321">
        <v>7.6609400950912995E-2</v>
      </c>
      <c r="EF321">
        <v>0.39317552215415003</v>
      </c>
      <c r="EG321">
        <v>0.23948113217118899</v>
      </c>
      <c r="EH321">
        <v>1.21784741629002E-2</v>
      </c>
      <c r="EI321">
        <v>0.398388882946907</v>
      </c>
      <c r="EJ321">
        <v>0.11662351727027399</v>
      </c>
      <c r="EK321">
        <v>0.462206456259045</v>
      </c>
      <c r="EL321">
        <v>0.20939967020091699</v>
      </c>
      <c r="EM321">
        <v>0.23598989525011599</v>
      </c>
      <c r="EN321">
        <v>4.1636484484062097E-2</v>
      </c>
      <c r="EO321">
        <v>0.63976561547047905</v>
      </c>
      <c r="EP321">
        <v>0.36526826069671298</v>
      </c>
      <c r="EQ321">
        <v>0.125636192439085</v>
      </c>
      <c r="ER321">
        <v>0.20034508564870601</v>
      </c>
      <c r="ES321">
        <v>5.6615291572714097E-3</v>
      </c>
      <c r="ET321">
        <v>0.38015082356881102</v>
      </c>
      <c r="EU321">
        <v>3.4923738335437299E-2</v>
      </c>
      <c r="EV321">
        <v>0.47200691943265999</v>
      </c>
      <c r="EW321">
        <v>0.311502272579599</v>
      </c>
      <c r="EX321">
        <v>0.41373019911109998</v>
      </c>
      <c r="EY321">
        <v>0.32043768244715898</v>
      </c>
      <c r="EZ321">
        <v>0.36228536255657701</v>
      </c>
      <c r="FA321">
        <v>0.38387847826973498</v>
      </c>
      <c r="FB321">
        <v>6.4636984274218396E-3</v>
      </c>
      <c r="FC321">
        <v>0.50575413819098303</v>
      </c>
      <c r="FD321">
        <v>0.367880678184483</v>
      </c>
      <c r="FE321">
        <v>0.41344673289651301</v>
      </c>
      <c r="FF321">
        <v>0.30145576513581401</v>
      </c>
      <c r="FG321">
        <v>0.17126828485066101</v>
      </c>
      <c r="FH321">
        <v>0.31243072833500002</v>
      </c>
      <c r="FI321">
        <v>2.8485589342561801E-2</v>
      </c>
      <c r="FJ321">
        <v>0.37095961902919899</v>
      </c>
      <c r="FK321">
        <v>0.18910164178491001</v>
      </c>
      <c r="FL321">
        <v>0.44756606342841199</v>
      </c>
      <c r="FM321">
        <v>0.101292359738734</v>
      </c>
      <c r="FN321">
        <v>0.41516829527467902</v>
      </c>
      <c r="FO321">
        <v>0.36963738645521999</v>
      </c>
      <c r="FP321">
        <v>3.9016037651742198E-2</v>
      </c>
      <c r="FQ321">
        <v>0.50578781354184099</v>
      </c>
      <c r="FR321">
        <v>0.144802742557891</v>
      </c>
      <c r="FS321">
        <v>0.18886876566503599</v>
      </c>
      <c r="FT321">
        <v>0.32826746477808799</v>
      </c>
      <c r="FU321">
        <v>0.182009216837551</v>
      </c>
      <c r="FV321">
        <v>0.497116277488519</v>
      </c>
      <c r="FW321">
        <v>0.51731890730787899</v>
      </c>
      <c r="FX321" s="1">
        <v>2.0677432217428099E-6</v>
      </c>
      <c r="FY321">
        <v>0.42612569701571001</v>
      </c>
      <c r="FZ321">
        <v>0.380527729738732</v>
      </c>
      <c r="GA321">
        <v>0.51307763449600596</v>
      </c>
      <c r="GB321">
        <v>0.52665189212682295</v>
      </c>
      <c r="GC321">
        <v>0.41260651632079098</v>
      </c>
      <c r="GD321">
        <v>0.34334484275770399</v>
      </c>
      <c r="GE321">
        <v>5.9912510766359797E-2</v>
      </c>
      <c r="GF321">
        <v>0.138036716503699</v>
      </c>
      <c r="GG321">
        <v>0.49137884758564898</v>
      </c>
      <c r="GH321">
        <v>0.45689101863120302</v>
      </c>
      <c r="GI321">
        <v>0.282579983020251</v>
      </c>
      <c r="GJ321">
        <v>0.51237722366516103</v>
      </c>
      <c r="GK321">
        <v>0.36376375652854398</v>
      </c>
      <c r="GL321">
        <v>0.39663831129366001</v>
      </c>
      <c r="GM321">
        <v>0.37211985024267202</v>
      </c>
      <c r="GN321">
        <v>0.47384666510838602</v>
      </c>
      <c r="GO321">
        <v>0.28506936391040999</v>
      </c>
      <c r="GP321">
        <v>0.39111147558658699</v>
      </c>
      <c r="GQ321">
        <v>0.25301761699042202</v>
      </c>
      <c r="GR321">
        <v>0.15982436598509001</v>
      </c>
      <c r="GS321">
        <v>0.330779360512234</v>
      </c>
      <c r="GT321">
        <v>0.41519019935590101</v>
      </c>
      <c r="GU321">
        <v>0.36029065898268098</v>
      </c>
      <c r="GV321">
        <v>9.4411081147223505E-2</v>
      </c>
      <c r="GW321">
        <v>0.419771510838371</v>
      </c>
      <c r="GX321" s="1">
        <v>3.2553066259833E-6</v>
      </c>
      <c r="GY321">
        <v>8.55863886773496E-4</v>
      </c>
      <c r="GZ321">
        <v>0.29265274445773398</v>
      </c>
      <c r="HA321">
        <v>0.56491469956782403</v>
      </c>
      <c r="HB321" s="1">
        <v>2.9116628416070001E-6</v>
      </c>
      <c r="HC321">
        <v>1.5921869970101001E-2</v>
      </c>
      <c r="HD321">
        <v>0.42076900024333103</v>
      </c>
      <c r="HE321">
        <v>0.35982104275869797</v>
      </c>
      <c r="HF321">
        <v>0.37925632548879601</v>
      </c>
      <c r="HG321">
        <v>0.471066554407506</v>
      </c>
      <c r="HH321">
        <v>0.10313755909856499</v>
      </c>
      <c r="HI321">
        <v>1.35181190536495E-2</v>
      </c>
      <c r="HJ321">
        <v>0.44100456319901399</v>
      </c>
      <c r="HK321">
        <v>0.44795154835268602</v>
      </c>
      <c r="HL321">
        <v>2.4751729502415099E-2</v>
      </c>
      <c r="HM321">
        <v>0.16144482988865</v>
      </c>
      <c r="HN321">
        <v>3.6733576514975899E-2</v>
      </c>
      <c r="HO321">
        <v>0.19456070945218101</v>
      </c>
      <c r="HP321">
        <v>0.245653223554613</v>
      </c>
      <c r="HQ321">
        <v>0.17481686101723901</v>
      </c>
      <c r="HR321">
        <v>0.22606278549728301</v>
      </c>
      <c r="HS321">
        <v>0.36551467306455798</v>
      </c>
      <c r="HT321">
        <v>0.41419094791802202</v>
      </c>
      <c r="HU321">
        <v>3.4701640108965398E-2</v>
      </c>
      <c r="HV321">
        <v>1.33737956134758E-2</v>
      </c>
      <c r="HW321">
        <v>0.43299077726490498</v>
      </c>
      <c r="HX321" s="1">
        <v>1.08931926452358E-6</v>
      </c>
      <c r="HY321">
        <v>0.209198288995604</v>
      </c>
      <c r="HZ321">
        <v>0.49390156086052001</v>
      </c>
      <c r="IA321">
        <v>0.25970909186657898</v>
      </c>
      <c r="IB321">
        <v>0.39195348063902002</v>
      </c>
      <c r="IC321">
        <v>0.304783662300535</v>
      </c>
      <c r="ID321">
        <v>0.49610452446875403</v>
      </c>
      <c r="IE321">
        <v>0.12375082644843</v>
      </c>
      <c r="IF321">
        <v>0.42087253534035501</v>
      </c>
      <c r="IG321">
        <v>3.82861776277411E-2</v>
      </c>
      <c r="IH321">
        <v>0.37355708319061698</v>
      </c>
      <c r="II321">
        <v>0.26277831140477997</v>
      </c>
      <c r="IJ321">
        <v>0.30872813192177201</v>
      </c>
      <c r="IK321">
        <v>0.121101271854646</v>
      </c>
      <c r="IL321">
        <v>5.6142343182509101E-3</v>
      </c>
      <c r="IM321">
        <v>0.25766728586833298</v>
      </c>
      <c r="IN321">
        <v>0.160004268615977</v>
      </c>
      <c r="IO321">
        <v>0.371131846339119</v>
      </c>
      <c r="IP321">
        <v>4.5834056419304402E-2</v>
      </c>
      <c r="IQ321">
        <v>0.31365501645696803</v>
      </c>
      <c r="IR321">
        <v>0.20745015613276199</v>
      </c>
      <c r="IS321">
        <v>0.279639363231384</v>
      </c>
      <c r="IT321">
        <v>0.15667069946832701</v>
      </c>
      <c r="IU321">
        <v>0.35286903312924001</v>
      </c>
      <c r="IV321">
        <v>3.4315659024185502E-3</v>
      </c>
      <c r="IW321">
        <v>0.45545961236467197</v>
      </c>
      <c r="IX321">
        <v>0.23224957570747201</v>
      </c>
      <c r="IY321">
        <v>0.36357856422377899</v>
      </c>
      <c r="IZ321">
        <v>0.152104248110255</v>
      </c>
      <c r="JA321">
        <v>2.9263390700070798E-4</v>
      </c>
      <c r="JB321">
        <v>8.8495374095626203E-2</v>
      </c>
      <c r="JC321">
        <v>0.34486314023331699</v>
      </c>
      <c r="JD321">
        <v>0.296719706037743</v>
      </c>
      <c r="JE321">
        <v>0.28512028554615998</v>
      </c>
      <c r="JF321">
        <v>0.26731769434853903</v>
      </c>
      <c r="JG321">
        <v>0.26619024039008599</v>
      </c>
      <c r="JH321">
        <v>0.38929848582008703</v>
      </c>
      <c r="JI321" s="1">
        <v>4.5395110610815801E-7</v>
      </c>
      <c r="JJ321">
        <v>0.44017922167419199</v>
      </c>
      <c r="JK321">
        <v>0.20230117886878399</v>
      </c>
      <c r="JL321">
        <v>0.395264491505389</v>
      </c>
      <c r="JM321">
        <v>0.343589921614953</v>
      </c>
      <c r="JN321">
        <v>0.26280959931259301</v>
      </c>
      <c r="JO321">
        <v>0.211331134743273</v>
      </c>
      <c r="JP321">
        <v>0.22178076356304899</v>
      </c>
      <c r="JQ321">
        <v>0.45277364705974299</v>
      </c>
      <c r="JR321">
        <v>6.7517126033893093E-2</v>
      </c>
      <c r="JS321">
        <v>0.401693986405675</v>
      </c>
      <c r="JT321">
        <v>8.1291929592663806E-2</v>
      </c>
      <c r="JU321">
        <v>1.0166421997931E-2</v>
      </c>
      <c r="JV321" s="1">
        <v>1.8405961299674999E-6</v>
      </c>
      <c r="JW321">
        <v>0.52488657786203197</v>
      </c>
      <c r="JX321">
        <v>0.18775574226299599</v>
      </c>
      <c r="JY321">
        <v>0.31795689348273798</v>
      </c>
      <c r="JZ321">
        <v>0.159768773245207</v>
      </c>
      <c r="KA321">
        <v>0.160006606647251</v>
      </c>
      <c r="KB321" s="1">
        <v>6.4128226495622797E-12</v>
      </c>
      <c r="KC321">
        <v>5.0467676640196003E-2</v>
      </c>
      <c r="KD321">
        <v>0.38556446755553397</v>
      </c>
      <c r="KE321">
        <v>0.21849303466876099</v>
      </c>
      <c r="KF321">
        <v>3.1286470839465598E-2</v>
      </c>
      <c r="KG321">
        <v>9.5283225209182004E-2</v>
      </c>
      <c r="KH321">
        <v>0.29402604120384401</v>
      </c>
      <c r="KI321">
        <v>0.41212972849417401</v>
      </c>
      <c r="KJ321">
        <v>0.2133564385633</v>
      </c>
      <c r="KK321">
        <v>4.7637772273075703E-2</v>
      </c>
      <c r="KL321">
        <v>0.15946293244974599</v>
      </c>
      <c r="KM321" s="1">
        <v>1.69843368481378E-6</v>
      </c>
      <c r="KN321">
        <v>0.28751976364256598</v>
      </c>
      <c r="KO321">
        <v>0.10418352391927201</v>
      </c>
      <c r="KP321">
        <v>0.22645020630936899</v>
      </c>
      <c r="KQ321" s="1">
        <v>1.41099986783919E-6</v>
      </c>
      <c r="KR321">
        <v>8.9867213923916903E-2</v>
      </c>
      <c r="KS321">
        <v>0.101659692442799</v>
      </c>
      <c r="KT321">
        <v>0.32391606715605198</v>
      </c>
      <c r="KU321">
        <v>0.33857537489748002</v>
      </c>
      <c r="KV321">
        <v>0.206281101825286</v>
      </c>
      <c r="KW321">
        <v>0.212537566092458</v>
      </c>
      <c r="KX321" s="1">
        <v>8.6338498973344396E-7</v>
      </c>
      <c r="KY321">
        <v>0.35788953646409299</v>
      </c>
      <c r="KZ321">
        <v>0.200940318355736</v>
      </c>
      <c r="LA321">
        <v>8.7967497578692803E-4</v>
      </c>
      <c r="LB321">
        <v>0.20248967344511501</v>
      </c>
      <c r="LC321">
        <v>0.235117054765341</v>
      </c>
      <c r="LD321" s="1">
        <v>1.04664520990252E-6</v>
      </c>
      <c r="LE321">
        <v>0.18340118241387099</v>
      </c>
      <c r="LF321">
        <v>0.24393756356926599</v>
      </c>
      <c r="LG321" s="1">
        <v>1.4285976912644301E-6</v>
      </c>
      <c r="LH321">
        <v>0.41022120659448702</v>
      </c>
      <c r="LI321">
        <v>6.2018576026755999E-2</v>
      </c>
      <c r="LJ321">
        <v>0.20434357358916599</v>
      </c>
      <c r="LK321">
        <v>0.32804276778989899</v>
      </c>
      <c r="LL321">
        <v>7.2949480380773404E-4</v>
      </c>
      <c r="LM321">
        <v>0.25707792196118701</v>
      </c>
    </row>
    <row r="322" spans="1:325">
      <c r="A322" t="s">
        <v>573</v>
      </c>
      <c r="B322" t="s">
        <v>1264</v>
      </c>
      <c r="C322">
        <v>33</v>
      </c>
      <c r="D322">
        <f t="shared" ref="D322:D385" si="5">AVERAGE(E322:LM322)</f>
        <v>0.30063144517369966</v>
      </c>
      <c r="E322">
        <v>0.31213207046190899</v>
      </c>
      <c r="F322">
        <v>0.37523693963885302</v>
      </c>
      <c r="G322">
        <v>0.44001836081345902</v>
      </c>
      <c r="H322">
        <v>0.35304729516307498</v>
      </c>
      <c r="I322">
        <v>0.41966760655244201</v>
      </c>
      <c r="J322">
        <v>0.31025919566551802</v>
      </c>
      <c r="K322">
        <v>0.89552267889181802</v>
      </c>
      <c r="L322">
        <v>0.91714368760585796</v>
      </c>
      <c r="M322">
        <v>0.31596034765243503</v>
      </c>
      <c r="N322">
        <v>0.56024455962081798</v>
      </c>
      <c r="O322">
        <v>0.34854270269473397</v>
      </c>
      <c r="P322">
        <v>0.37554746617873502</v>
      </c>
      <c r="Q322">
        <v>0.42266881838440901</v>
      </c>
      <c r="R322">
        <v>0.31198460608720802</v>
      </c>
      <c r="S322">
        <v>0.402312415341536</v>
      </c>
      <c r="T322">
        <v>0.408325165510178</v>
      </c>
      <c r="U322">
        <v>0.41545964032411598</v>
      </c>
      <c r="V322">
        <v>0.58346919839580902</v>
      </c>
      <c r="W322">
        <v>0.41421153644720698</v>
      </c>
      <c r="X322">
        <v>0.311802222083012</v>
      </c>
      <c r="Y322">
        <v>0.40608136107524201</v>
      </c>
      <c r="Z322">
        <v>0.45321482171615002</v>
      </c>
      <c r="AA322">
        <v>0.282734877740343</v>
      </c>
      <c r="AB322">
        <v>0.37352423369884502</v>
      </c>
      <c r="AC322">
        <v>0.35554900517066301</v>
      </c>
      <c r="AD322">
        <v>0.386432652672132</v>
      </c>
      <c r="AE322">
        <v>0.29419114991712098</v>
      </c>
      <c r="AF322">
        <v>0.27574194160600501</v>
      </c>
      <c r="AG322" s="1">
        <v>6.2346403223561197E-6</v>
      </c>
      <c r="AH322">
        <v>0.35359885667761198</v>
      </c>
      <c r="AI322">
        <v>0.32781949887673101</v>
      </c>
      <c r="AJ322">
        <v>0.43008952339490297</v>
      </c>
      <c r="AK322">
        <v>0.44376093149185197</v>
      </c>
      <c r="AL322">
        <v>0.467507503926754</v>
      </c>
      <c r="AM322">
        <v>0.60124059269825603</v>
      </c>
      <c r="AN322">
        <v>0.46748804797728899</v>
      </c>
      <c r="AO322">
        <v>0.23650518183906899</v>
      </c>
      <c r="AP322">
        <v>0.35991489638884899</v>
      </c>
      <c r="AQ322">
        <v>0.42292293533682801</v>
      </c>
      <c r="AR322">
        <v>0.41091553121805202</v>
      </c>
      <c r="AS322">
        <v>0.149022855330259</v>
      </c>
      <c r="AT322">
        <v>0.41687842768927402</v>
      </c>
      <c r="AU322">
        <v>0.120459132795077</v>
      </c>
      <c r="AV322">
        <v>0.41292553767561901</v>
      </c>
      <c r="AW322">
        <v>0.41557604260742698</v>
      </c>
      <c r="AX322">
        <v>0.34079984107442401</v>
      </c>
      <c r="AY322">
        <v>0.454718507826328</v>
      </c>
      <c r="AZ322">
        <v>0.37980160613854702</v>
      </c>
      <c r="BA322">
        <v>0.51616472750902198</v>
      </c>
      <c r="BB322">
        <v>0.326939469824235</v>
      </c>
      <c r="BC322">
        <v>0.17723549894678101</v>
      </c>
      <c r="BD322">
        <v>0.40371181319157301</v>
      </c>
      <c r="BE322">
        <v>0.40496270855267802</v>
      </c>
      <c r="BF322">
        <v>0.73262259612480796</v>
      </c>
      <c r="BG322">
        <v>0.20277512135605</v>
      </c>
      <c r="BH322">
        <v>0.25679827473747202</v>
      </c>
      <c r="BI322">
        <v>0.29609413972745302</v>
      </c>
      <c r="BJ322">
        <v>0.35911988839507097</v>
      </c>
      <c r="BK322">
        <v>0.52739404390255595</v>
      </c>
      <c r="BL322">
        <v>0.30506044750412298</v>
      </c>
      <c r="BM322">
        <v>0.15484894625842599</v>
      </c>
      <c r="BN322">
        <v>0.47358204486469402</v>
      </c>
      <c r="BO322">
        <v>0.33372247189981902</v>
      </c>
      <c r="BP322">
        <v>0.66580166419347098</v>
      </c>
      <c r="BQ322">
        <v>0.52212322503328301</v>
      </c>
      <c r="BR322">
        <v>0.15977808584769601</v>
      </c>
      <c r="BS322">
        <v>0.24672079272568201</v>
      </c>
      <c r="BT322">
        <v>0.21656398599346499</v>
      </c>
      <c r="BU322">
        <v>0.360461903115114</v>
      </c>
      <c r="BV322">
        <v>0.37722953137320803</v>
      </c>
      <c r="BW322">
        <v>0.44530344506104802</v>
      </c>
      <c r="BX322">
        <v>0.439290164659421</v>
      </c>
      <c r="BY322">
        <v>0.31127531081438098</v>
      </c>
      <c r="BZ322">
        <v>1.7300082276442799E-4</v>
      </c>
      <c r="CA322">
        <v>0.31571555230766501</v>
      </c>
      <c r="CB322">
        <v>0.79201559722423598</v>
      </c>
      <c r="CC322">
        <v>0.384908961753051</v>
      </c>
      <c r="CD322">
        <v>0.48533845941225701</v>
      </c>
      <c r="CE322">
        <v>0.27823092547866202</v>
      </c>
      <c r="CF322">
        <v>0.336250477780898</v>
      </c>
      <c r="CG322">
        <v>0.38650286942720402</v>
      </c>
      <c r="CH322">
        <v>0.31428366775313998</v>
      </c>
      <c r="CI322">
        <v>0.229145416330236</v>
      </c>
      <c r="CJ322" s="1">
        <v>1.59824616711527E-6</v>
      </c>
      <c r="CK322">
        <v>0.52285827696323395</v>
      </c>
      <c r="CL322">
        <v>0.16177285990367299</v>
      </c>
      <c r="CM322">
        <v>0.40518922607104002</v>
      </c>
      <c r="CN322">
        <v>0.23417385481298</v>
      </c>
      <c r="CO322">
        <v>4.07873478612301E-4</v>
      </c>
      <c r="CP322">
        <v>0.40484141806761398</v>
      </c>
      <c r="CQ322">
        <v>0.39697525650262799</v>
      </c>
      <c r="CR322">
        <v>0.46387277171015701</v>
      </c>
      <c r="CS322">
        <v>0.45470427473386099</v>
      </c>
      <c r="CT322">
        <v>0.152216774458793</v>
      </c>
      <c r="CU322">
        <v>0.33013086766004601</v>
      </c>
      <c r="CV322">
        <v>0.35365478446086202</v>
      </c>
      <c r="CW322" s="1">
        <v>3.59681908283487E-8</v>
      </c>
      <c r="CX322">
        <v>0.23841612723966399</v>
      </c>
      <c r="CY322">
        <v>0.37052693217992799</v>
      </c>
      <c r="CZ322">
        <v>0.40863017241160099</v>
      </c>
      <c r="DA322">
        <v>0.30537460371851899</v>
      </c>
      <c r="DB322">
        <v>0.35895382364591</v>
      </c>
      <c r="DC322">
        <v>0.32549685860673599</v>
      </c>
      <c r="DD322">
        <v>1.1210609906508301E-2</v>
      </c>
      <c r="DE322">
        <v>0.48907353480656901</v>
      </c>
      <c r="DF322">
        <v>0.41315314670403802</v>
      </c>
      <c r="DG322">
        <v>2.8546908239756399E-3</v>
      </c>
      <c r="DH322">
        <v>0.33488778521617302</v>
      </c>
      <c r="DI322">
        <v>0.35606046734998598</v>
      </c>
      <c r="DJ322">
        <v>0.59855068723360705</v>
      </c>
      <c r="DK322">
        <v>0.38542512804269802</v>
      </c>
      <c r="DL322">
        <v>0.37972294539213203</v>
      </c>
      <c r="DM322">
        <v>0.279177435363332</v>
      </c>
      <c r="DN322">
        <v>0.50290105243523897</v>
      </c>
      <c r="DO322">
        <v>0.51872350772221898</v>
      </c>
      <c r="DP322">
        <v>0.35540504784633697</v>
      </c>
      <c r="DQ322">
        <v>0.44030212238430999</v>
      </c>
      <c r="DR322">
        <v>0.36888731767733901</v>
      </c>
      <c r="DS322">
        <v>0.29695812240243002</v>
      </c>
      <c r="DT322">
        <v>0.51627921871840998</v>
      </c>
      <c r="DU322">
        <v>0.49154983460903201</v>
      </c>
      <c r="DV322">
        <v>0.40625448680172399</v>
      </c>
      <c r="DW322">
        <v>0.219643114134669</v>
      </c>
      <c r="DX322">
        <v>0.24199384078383401</v>
      </c>
      <c r="DY322">
        <v>0.473124576111635</v>
      </c>
      <c r="DZ322">
        <v>0.496719227482875</v>
      </c>
      <c r="EA322">
        <v>0.311376262456179</v>
      </c>
      <c r="EB322">
        <v>0.34222856163978599</v>
      </c>
      <c r="EC322">
        <v>0.43681371957063703</v>
      </c>
      <c r="ED322">
        <v>0.38594006964316002</v>
      </c>
      <c r="EE322">
        <v>0.139336148683469</v>
      </c>
      <c r="EF322">
        <v>0.42068207760651899</v>
      </c>
      <c r="EG322">
        <v>0.30053492852797098</v>
      </c>
      <c r="EH322">
        <v>7.2705606580711901E-3</v>
      </c>
      <c r="EI322">
        <v>0.39452814310789103</v>
      </c>
      <c r="EJ322">
        <v>0.113121075004344</v>
      </c>
      <c r="EK322">
        <v>0.51615266253550895</v>
      </c>
      <c r="EL322">
        <v>6.5489335490080194E-2</v>
      </c>
      <c r="EM322">
        <v>0.29689501536389201</v>
      </c>
      <c r="EN322">
        <v>3.4389086309696899E-2</v>
      </c>
      <c r="EO322">
        <v>0.53165540751069795</v>
      </c>
      <c r="EP322">
        <v>0.37973341594139698</v>
      </c>
      <c r="EQ322">
        <v>0.21031862904703799</v>
      </c>
      <c r="ER322">
        <v>0.14807998047520701</v>
      </c>
      <c r="ES322">
        <v>4.8550016016890102E-4</v>
      </c>
      <c r="ET322">
        <v>0.37278249114751799</v>
      </c>
      <c r="EU322">
        <v>4.2739111546864002E-2</v>
      </c>
      <c r="EV322">
        <v>0.52417655785878503</v>
      </c>
      <c r="EW322">
        <v>0.34708139672875399</v>
      </c>
      <c r="EX322">
        <v>0.28707138235525498</v>
      </c>
      <c r="EY322">
        <v>0.20309211437900901</v>
      </c>
      <c r="EZ322">
        <v>0.43104174236456599</v>
      </c>
      <c r="FA322">
        <v>0.41149894396463998</v>
      </c>
      <c r="FB322">
        <v>1.2345398633139401E-3</v>
      </c>
      <c r="FC322">
        <v>0.463507364193598</v>
      </c>
      <c r="FD322">
        <v>0.37302398433287898</v>
      </c>
      <c r="FE322">
        <v>0.40615421036879201</v>
      </c>
      <c r="FF322">
        <v>0.34645163516203598</v>
      </c>
      <c r="FG322">
        <v>4.2874822225712698E-2</v>
      </c>
      <c r="FH322">
        <v>0.29706971719860997</v>
      </c>
      <c r="FI322">
        <v>1.7044070060364899E-2</v>
      </c>
      <c r="FJ322">
        <v>0.38182818392912499</v>
      </c>
      <c r="FK322">
        <v>0.120358017855324</v>
      </c>
      <c r="FL322">
        <v>0.39196255803108199</v>
      </c>
      <c r="FM322">
        <v>0.191983692270393</v>
      </c>
      <c r="FN322">
        <v>0.371519811155546</v>
      </c>
      <c r="FO322">
        <v>0.36125287537773398</v>
      </c>
      <c r="FP322">
        <v>3.84274011400218E-2</v>
      </c>
      <c r="FQ322">
        <v>0.480536758899689</v>
      </c>
      <c r="FR322" s="1">
        <v>6.4049166814407403E-5</v>
      </c>
      <c r="FS322">
        <v>0.48391649623711902</v>
      </c>
      <c r="FT322">
        <v>0.20626121512274601</v>
      </c>
      <c r="FU322">
        <v>0.20647408223400501</v>
      </c>
      <c r="FV322">
        <v>0.54197977234919903</v>
      </c>
      <c r="FW322">
        <v>0.53049257894357005</v>
      </c>
      <c r="FX322" s="1">
        <v>8.06574493121085E-7</v>
      </c>
      <c r="FY322">
        <v>0.48119699830810198</v>
      </c>
      <c r="FZ322">
        <v>0.385095452268918</v>
      </c>
      <c r="GA322">
        <v>0.45830743263165202</v>
      </c>
      <c r="GB322">
        <v>0.51563895617922195</v>
      </c>
      <c r="GC322">
        <v>0.434066886703173</v>
      </c>
      <c r="GD322">
        <v>0.35886957426555499</v>
      </c>
      <c r="GE322">
        <v>0.17937684489953801</v>
      </c>
      <c r="GF322">
        <v>0.62051274999976203</v>
      </c>
      <c r="GG322">
        <v>0.42689884267747402</v>
      </c>
      <c r="GH322">
        <v>0.48667698229352602</v>
      </c>
      <c r="GI322">
        <v>0.30278585168222599</v>
      </c>
      <c r="GJ322">
        <v>0.55911300083001503</v>
      </c>
      <c r="GK322">
        <v>0.40294636289278701</v>
      </c>
      <c r="GL322">
        <v>0.43558400372664102</v>
      </c>
      <c r="GM322">
        <v>0.22770524832109601</v>
      </c>
      <c r="GN322">
        <v>0.49385927369197202</v>
      </c>
      <c r="GO322">
        <v>0.43241223692893999</v>
      </c>
      <c r="GP322">
        <v>0.35125608121355401</v>
      </c>
      <c r="GQ322">
        <v>0.28528988113005999</v>
      </c>
      <c r="GR322">
        <v>5.9064949319387501E-2</v>
      </c>
      <c r="GS322">
        <v>0.38928815970818198</v>
      </c>
      <c r="GT322">
        <v>0.49567227686444898</v>
      </c>
      <c r="GU322">
        <v>0.42304119188338501</v>
      </c>
      <c r="GV322">
        <v>2.13096764959359E-2</v>
      </c>
      <c r="GW322">
        <v>0.46826451395948698</v>
      </c>
      <c r="GX322" s="1">
        <v>1.2422115437023701E-6</v>
      </c>
      <c r="GY322">
        <v>0.57403845836718903</v>
      </c>
      <c r="GZ322">
        <v>0.33973110963900899</v>
      </c>
      <c r="HA322">
        <v>0.42936643958091703</v>
      </c>
      <c r="HB322" s="1">
        <v>1.1825246986063601E-6</v>
      </c>
      <c r="HC322">
        <v>2.0864746311228099E-3</v>
      </c>
      <c r="HD322">
        <v>0.42167121420303999</v>
      </c>
      <c r="HE322">
        <v>0.32207838942607198</v>
      </c>
      <c r="HF322">
        <v>0.38825208445390103</v>
      </c>
      <c r="HG322">
        <v>0.498164917031924</v>
      </c>
      <c r="HH322">
        <v>9.0076542537038506E-2</v>
      </c>
      <c r="HI322">
        <v>3.3938638474867402E-2</v>
      </c>
      <c r="HJ322">
        <v>0.49781378606955201</v>
      </c>
      <c r="HK322">
        <v>0.35850210984547898</v>
      </c>
      <c r="HL322">
        <v>2.15912676334066E-4</v>
      </c>
      <c r="HM322">
        <v>0.16930699625906201</v>
      </c>
      <c r="HN322">
        <v>5.6483456390012503E-2</v>
      </c>
      <c r="HO322">
        <v>8.2951221750893894E-3</v>
      </c>
      <c r="HP322">
        <v>0.17920724364618501</v>
      </c>
      <c r="HQ322">
        <v>0.11499433862627501</v>
      </c>
      <c r="HR322">
        <v>0.32531702890992198</v>
      </c>
      <c r="HS322">
        <v>0.27723639147976997</v>
      </c>
      <c r="HT322">
        <v>0.463493652641773</v>
      </c>
      <c r="HU322">
        <v>8.7232092755584693E-3</v>
      </c>
      <c r="HV322">
        <v>9.7481031991719603E-4</v>
      </c>
      <c r="HW322">
        <v>0.41655078157782599</v>
      </c>
      <c r="HX322" s="1">
        <v>4.29414750868773E-7</v>
      </c>
      <c r="HY322">
        <v>0.28884927548157702</v>
      </c>
      <c r="HZ322">
        <v>0.40575614447394998</v>
      </c>
      <c r="IA322">
        <v>0.14749211786935701</v>
      </c>
      <c r="IB322">
        <v>0.39528398960828798</v>
      </c>
      <c r="IC322">
        <v>0.45210350987811898</v>
      </c>
      <c r="ID322">
        <v>0.563773892819881</v>
      </c>
      <c r="IE322">
        <v>3.9469757815823001E-2</v>
      </c>
      <c r="IF322">
        <v>0.31196620998283198</v>
      </c>
      <c r="IG322">
        <v>6.3409491627612103E-4</v>
      </c>
      <c r="IH322">
        <v>0.33239867274339002</v>
      </c>
      <c r="II322">
        <v>0.27739012738068902</v>
      </c>
      <c r="IJ322">
        <v>0.32350598027308802</v>
      </c>
      <c r="IK322">
        <v>8.4332881262525902E-2</v>
      </c>
      <c r="IL322">
        <v>1.18568456282446E-2</v>
      </c>
      <c r="IM322">
        <v>0.38907048975427899</v>
      </c>
      <c r="IN322">
        <v>0.18466965962822199</v>
      </c>
      <c r="IO322">
        <v>0.27486308664083497</v>
      </c>
      <c r="IP322">
        <v>2.0245932280279998E-2</v>
      </c>
      <c r="IQ322">
        <v>0.36343916878104199</v>
      </c>
      <c r="IR322">
        <v>0.119870685351392</v>
      </c>
      <c r="IS322">
        <v>0.28331521033639201</v>
      </c>
      <c r="IT322">
        <v>6.9213911968593805E-2</v>
      </c>
      <c r="IU322">
        <v>0.36582629879315698</v>
      </c>
      <c r="IV322">
        <v>3.9504487278825801E-2</v>
      </c>
      <c r="IW322">
        <v>0.34968408693869901</v>
      </c>
      <c r="IX322">
        <v>0.20420444570481799</v>
      </c>
      <c r="IY322">
        <v>0.37502518979211602</v>
      </c>
      <c r="IZ322">
        <v>3.2561844738666003E-2</v>
      </c>
      <c r="JA322" s="1">
        <v>7.2180151387116198E-5</v>
      </c>
      <c r="JB322">
        <v>4.0664576983545003E-2</v>
      </c>
      <c r="JC322">
        <v>0.25882879892985</v>
      </c>
      <c r="JD322">
        <v>0.19191157363820799</v>
      </c>
      <c r="JE322">
        <v>0.39513312776883402</v>
      </c>
      <c r="JF322">
        <v>0.32612643047468698</v>
      </c>
      <c r="JG322">
        <v>7.2461893161137894E-2</v>
      </c>
      <c r="JH322">
        <v>0.56239478786786401</v>
      </c>
      <c r="JI322" s="1">
        <v>9.6555055340773605E-8</v>
      </c>
      <c r="JJ322">
        <v>0.46020363302280498</v>
      </c>
      <c r="JK322">
        <v>0.256240991254648</v>
      </c>
      <c r="JL322">
        <v>0.39256785266722199</v>
      </c>
      <c r="JM322">
        <v>0.35525386532147701</v>
      </c>
      <c r="JN322">
        <v>0.50434612234433496</v>
      </c>
      <c r="JO322">
        <v>0.23790523273783001</v>
      </c>
      <c r="JP322">
        <v>0.272294317993025</v>
      </c>
      <c r="JQ322">
        <v>0.54224699487288797</v>
      </c>
      <c r="JR322">
        <v>1.4360804223845999E-3</v>
      </c>
      <c r="JS322">
        <v>0.52325484653314003</v>
      </c>
      <c r="JT322">
        <v>1.31010302073401E-3</v>
      </c>
      <c r="JU322" s="1">
        <v>1.28342059818829E-6</v>
      </c>
      <c r="JV322" s="1">
        <v>7.53291362324641E-7</v>
      </c>
      <c r="JW322">
        <v>0.55348304300665996</v>
      </c>
      <c r="JX322">
        <v>0.25691087652618699</v>
      </c>
      <c r="JY322">
        <v>0.35287455407281698</v>
      </c>
      <c r="JZ322">
        <v>0.13366450881585501</v>
      </c>
      <c r="KA322">
        <v>4.8940664778153099E-2</v>
      </c>
      <c r="KB322" s="1">
        <v>6.9128926590070203E-6</v>
      </c>
      <c r="KC322">
        <v>4.1451685208206399E-2</v>
      </c>
      <c r="KD322">
        <v>0.42697452986612899</v>
      </c>
      <c r="KE322">
        <v>0.364982964470983</v>
      </c>
      <c r="KF322">
        <v>1.52203743906929E-3</v>
      </c>
      <c r="KG322">
        <v>5.9754790550869102E-2</v>
      </c>
      <c r="KH322">
        <v>0.39645481792588999</v>
      </c>
      <c r="KI322">
        <v>0.50799216578404105</v>
      </c>
      <c r="KJ322">
        <v>0.22515516169369201</v>
      </c>
      <c r="KK322">
        <v>0.50753696914762303</v>
      </c>
      <c r="KL322">
        <v>0.169571293285117</v>
      </c>
      <c r="KM322" s="1">
        <v>7.5037274882561199E-7</v>
      </c>
      <c r="KN322">
        <v>0.221941418557738</v>
      </c>
      <c r="KO322">
        <v>1.99600769974495E-4</v>
      </c>
      <c r="KP322">
        <v>0.22917579595620399</v>
      </c>
      <c r="KQ322" s="1">
        <v>6.2194919318396102E-7</v>
      </c>
      <c r="KR322">
        <v>0.10545351300667501</v>
      </c>
      <c r="KS322">
        <v>4.2948427356512497E-2</v>
      </c>
      <c r="KT322">
        <v>0.28526098405321398</v>
      </c>
      <c r="KU322">
        <v>0.349537751038345</v>
      </c>
      <c r="KV322">
        <v>0.35172427197297401</v>
      </c>
      <c r="KW322">
        <v>0.31630971613534098</v>
      </c>
      <c r="KX322" s="1">
        <v>3.1075877160446902E-7</v>
      </c>
      <c r="KY322">
        <v>0.25228292122483298</v>
      </c>
      <c r="KZ322">
        <v>0.347316815828284</v>
      </c>
      <c r="LA322">
        <v>3.9288262415837499E-4</v>
      </c>
      <c r="LB322">
        <v>7.4321396183222505E-2</v>
      </c>
      <c r="LC322">
        <v>0.37477765604853602</v>
      </c>
      <c r="LD322" s="1">
        <v>3.8524037530388902E-7</v>
      </c>
      <c r="LE322">
        <v>0.15128511904428399</v>
      </c>
      <c r="LF322">
        <v>0.43178653965393698</v>
      </c>
      <c r="LG322" s="1">
        <v>5.6774794406540698E-7</v>
      </c>
      <c r="LH322">
        <v>0.17249894266327201</v>
      </c>
      <c r="LI322">
        <v>0.115865745849251</v>
      </c>
      <c r="LJ322">
        <v>3.9845061621766299E-2</v>
      </c>
      <c r="LK322">
        <v>0.250294368714094</v>
      </c>
      <c r="LL322">
        <v>0.46756986249238303</v>
      </c>
      <c r="LM322">
        <v>5.5793840438127497E-2</v>
      </c>
    </row>
    <row r="323" spans="1:325">
      <c r="A323" t="s">
        <v>693</v>
      </c>
      <c r="B323" t="s">
        <v>1360</v>
      </c>
      <c r="C323">
        <v>33</v>
      </c>
      <c r="D323">
        <f t="shared" si="5"/>
        <v>0.30333615234455003</v>
      </c>
      <c r="E323">
        <v>0.50315081645081305</v>
      </c>
      <c r="F323">
        <v>0.54037654244188005</v>
      </c>
      <c r="G323">
        <v>0.51827298127003596</v>
      </c>
      <c r="H323">
        <v>0.50215183532060104</v>
      </c>
      <c r="I323">
        <v>0.54241580082409402</v>
      </c>
      <c r="J323">
        <v>0.40144603777287602</v>
      </c>
      <c r="K323">
        <v>0.85172272417972295</v>
      </c>
      <c r="L323">
        <v>0.80849621400459504</v>
      </c>
      <c r="M323">
        <v>0.40261683863268</v>
      </c>
      <c r="N323">
        <v>0.49762001444599502</v>
      </c>
      <c r="O323">
        <v>0.36939813018734802</v>
      </c>
      <c r="P323">
        <v>0.52982533539631504</v>
      </c>
      <c r="Q323">
        <v>0.53586581577338399</v>
      </c>
      <c r="R323">
        <v>0.45581528833552998</v>
      </c>
      <c r="S323">
        <v>0.55368781606875295</v>
      </c>
      <c r="T323">
        <v>0.402157532190209</v>
      </c>
      <c r="U323">
        <v>0.36643192741964298</v>
      </c>
      <c r="V323">
        <v>0.57850152142901901</v>
      </c>
      <c r="W323">
        <v>0.376035383860789</v>
      </c>
      <c r="X323">
        <v>0.33182544952411402</v>
      </c>
      <c r="Y323">
        <v>0.40767327785047103</v>
      </c>
      <c r="Z323">
        <v>0.47229180585092601</v>
      </c>
      <c r="AA323">
        <v>0.32230604036864102</v>
      </c>
      <c r="AB323">
        <v>0.32266225337759802</v>
      </c>
      <c r="AC323">
        <v>0.420183210369589</v>
      </c>
      <c r="AD323">
        <v>0.37291400295807398</v>
      </c>
      <c r="AE323">
        <v>0.33807622253853098</v>
      </c>
      <c r="AF323">
        <v>0.34658100645043999</v>
      </c>
      <c r="AG323">
        <v>2.2973798436549098E-3</v>
      </c>
      <c r="AH323">
        <v>0.38802576926884402</v>
      </c>
      <c r="AI323">
        <v>0.44371062950856599</v>
      </c>
      <c r="AJ323">
        <v>0.396000649724434</v>
      </c>
      <c r="AK323">
        <v>0.41280544193378099</v>
      </c>
      <c r="AL323">
        <v>0.44809189705706398</v>
      </c>
      <c r="AM323">
        <v>0.72857175754911396</v>
      </c>
      <c r="AN323">
        <v>0.43215720522314799</v>
      </c>
      <c r="AO323">
        <v>0.348789957421484</v>
      </c>
      <c r="AP323">
        <v>0.39783723385476399</v>
      </c>
      <c r="AQ323">
        <v>0.43500800908946302</v>
      </c>
      <c r="AR323">
        <v>0.44374325515619001</v>
      </c>
      <c r="AS323">
        <v>0.30956770122440402</v>
      </c>
      <c r="AT323">
        <v>0.403826045901028</v>
      </c>
      <c r="AU323">
        <v>0.24518346722557499</v>
      </c>
      <c r="AV323">
        <v>0.44999620513017502</v>
      </c>
      <c r="AW323">
        <v>0.29400835064424402</v>
      </c>
      <c r="AX323">
        <v>6.0452592241200198E-2</v>
      </c>
      <c r="AY323">
        <v>0.50546224387501604</v>
      </c>
      <c r="AZ323">
        <v>0.45834702586949799</v>
      </c>
      <c r="BA323">
        <v>0.56140672560058402</v>
      </c>
      <c r="BB323">
        <v>0.40243149971339198</v>
      </c>
      <c r="BC323">
        <v>0.39248693725372202</v>
      </c>
      <c r="BD323">
        <v>0.435977939571907</v>
      </c>
      <c r="BE323">
        <v>0.45923143213809398</v>
      </c>
      <c r="BF323">
        <v>0.611390177216103</v>
      </c>
      <c r="BG323">
        <v>0.23147697802355</v>
      </c>
      <c r="BH323">
        <v>0.254089047923795</v>
      </c>
      <c r="BI323">
        <v>0.30355313429548098</v>
      </c>
      <c r="BJ323">
        <v>0.47078663155214101</v>
      </c>
      <c r="BK323">
        <v>0.48565528313837802</v>
      </c>
      <c r="BL323">
        <v>0.31924106772648497</v>
      </c>
      <c r="BM323">
        <v>0.29271165954310502</v>
      </c>
      <c r="BN323">
        <v>0.136806823911582</v>
      </c>
      <c r="BO323">
        <v>0.12776492135599399</v>
      </c>
      <c r="BP323">
        <v>0.49312360606976402</v>
      </c>
      <c r="BQ323">
        <v>0.48603152694986801</v>
      </c>
      <c r="BR323">
        <v>0.268877280604984</v>
      </c>
      <c r="BS323">
        <v>0.35244776219574397</v>
      </c>
      <c r="BT323">
        <v>0.23109324555844099</v>
      </c>
      <c r="BU323">
        <v>0.39931561920180197</v>
      </c>
      <c r="BV323">
        <v>0.12800396493803501</v>
      </c>
      <c r="BW323">
        <v>0.43768250875508602</v>
      </c>
      <c r="BX323">
        <v>0.44143867715081198</v>
      </c>
      <c r="BY323">
        <v>0.187804999969788</v>
      </c>
      <c r="BZ323">
        <v>7.4475198444170099E-4</v>
      </c>
      <c r="CA323">
        <v>0.23415527160543601</v>
      </c>
      <c r="CB323">
        <v>0.815599824176795</v>
      </c>
      <c r="CC323">
        <v>0.51386770767284895</v>
      </c>
      <c r="CD323">
        <v>0.40215674114983502</v>
      </c>
      <c r="CE323">
        <v>0.34945290464796702</v>
      </c>
      <c r="CF323">
        <v>0.46035058596240902</v>
      </c>
      <c r="CG323">
        <v>0.50255182029596002</v>
      </c>
      <c r="CH323">
        <v>0.40726206062444997</v>
      </c>
      <c r="CI323">
        <v>0.36118428057768598</v>
      </c>
      <c r="CJ323" s="1">
        <v>2.2383241842824201E-6</v>
      </c>
      <c r="CK323">
        <v>0.53260741583002102</v>
      </c>
      <c r="CL323">
        <v>0.35407789165515502</v>
      </c>
      <c r="CM323">
        <v>0.45793448232892697</v>
      </c>
      <c r="CN323">
        <v>0.30989831405233098</v>
      </c>
      <c r="CO323">
        <v>1.15135327059948E-3</v>
      </c>
      <c r="CP323">
        <v>0.47268734750018199</v>
      </c>
      <c r="CQ323">
        <v>0.38301168265405</v>
      </c>
      <c r="CR323">
        <v>0.39487373278217403</v>
      </c>
      <c r="CS323">
        <v>0.45661571399489398</v>
      </c>
      <c r="CT323">
        <v>9.5147313406010306E-2</v>
      </c>
      <c r="CU323">
        <v>0.37613808277841498</v>
      </c>
      <c r="CV323">
        <v>0.33690957547123801</v>
      </c>
      <c r="CW323" s="1">
        <v>7.29206635532424E-6</v>
      </c>
      <c r="CX323">
        <v>0.27916680515479703</v>
      </c>
      <c r="CY323">
        <v>0.34626523727801301</v>
      </c>
      <c r="CZ323">
        <v>0.40950566563588497</v>
      </c>
      <c r="DA323">
        <v>0.374115089176973</v>
      </c>
      <c r="DB323">
        <v>0.34637112454024699</v>
      </c>
      <c r="DC323">
        <v>0.52787650810248798</v>
      </c>
      <c r="DD323">
        <v>2.35757493284918E-2</v>
      </c>
      <c r="DE323">
        <v>0.46219918443195901</v>
      </c>
      <c r="DF323">
        <v>0.34185290920423</v>
      </c>
      <c r="DG323">
        <v>4.0415261164429396E-3</v>
      </c>
      <c r="DH323">
        <v>0.26392509354584298</v>
      </c>
      <c r="DI323">
        <v>0.30411222185887399</v>
      </c>
      <c r="DJ323">
        <v>0.38584112609500298</v>
      </c>
      <c r="DK323">
        <v>0.45719984932733099</v>
      </c>
      <c r="DL323">
        <v>0.31602267976572301</v>
      </c>
      <c r="DM323">
        <v>0.24675697179983799</v>
      </c>
      <c r="DN323">
        <v>0.45595241037767298</v>
      </c>
      <c r="DO323">
        <v>0.38290470927508902</v>
      </c>
      <c r="DP323">
        <v>0.28436759923265098</v>
      </c>
      <c r="DQ323">
        <v>0.50027168731191296</v>
      </c>
      <c r="DR323">
        <v>0.39145198920324698</v>
      </c>
      <c r="DS323">
        <v>0.32788744443721701</v>
      </c>
      <c r="DT323">
        <v>0.50707913279088601</v>
      </c>
      <c r="DU323">
        <v>0.23789625901228501</v>
      </c>
      <c r="DV323">
        <v>0.28802606443624301</v>
      </c>
      <c r="DW323">
        <v>0.24682439023753899</v>
      </c>
      <c r="DX323">
        <v>0.419549904513492</v>
      </c>
      <c r="DY323">
        <v>0.44802068396290701</v>
      </c>
      <c r="DZ323">
        <v>0.53784437277423802</v>
      </c>
      <c r="EA323">
        <v>0.31274108979990001</v>
      </c>
      <c r="EB323">
        <v>0.36580224535358502</v>
      </c>
      <c r="EC323">
        <v>0.53626117555063202</v>
      </c>
      <c r="ED323">
        <v>0.318386170929715</v>
      </c>
      <c r="EE323">
        <v>4.9346115651079998E-2</v>
      </c>
      <c r="EF323">
        <v>0.43285344221365102</v>
      </c>
      <c r="EG323">
        <v>0.37686094402599701</v>
      </c>
      <c r="EH323">
        <v>2.8543999073138799E-3</v>
      </c>
      <c r="EI323">
        <v>0.32657607618385698</v>
      </c>
      <c r="EJ323">
        <v>0.20164422159892501</v>
      </c>
      <c r="EK323">
        <v>0.52982685281269604</v>
      </c>
      <c r="EL323">
        <v>0.18344705601578101</v>
      </c>
      <c r="EM323">
        <v>0.37748156226615398</v>
      </c>
      <c r="EN323">
        <v>1.64454091735208E-2</v>
      </c>
      <c r="EO323">
        <v>0.49052611235251198</v>
      </c>
      <c r="EP323">
        <v>0.37860231279437201</v>
      </c>
      <c r="EQ323">
        <v>0.17167929387031899</v>
      </c>
      <c r="ER323">
        <v>0.280196935438843</v>
      </c>
      <c r="ES323" s="1">
        <v>3.4167727005627303E-5</v>
      </c>
      <c r="ET323">
        <v>0.412885662557474</v>
      </c>
      <c r="EU323">
        <v>7.8417968400692605E-3</v>
      </c>
      <c r="EV323">
        <v>0.45264670653129702</v>
      </c>
      <c r="EW323">
        <v>0.41584453325885401</v>
      </c>
      <c r="EX323">
        <v>0.38501100551420397</v>
      </c>
      <c r="EY323">
        <v>0.37207244973153603</v>
      </c>
      <c r="EZ323">
        <v>0.43765265956076199</v>
      </c>
      <c r="FA323">
        <v>0.30651762669492499</v>
      </c>
      <c r="FB323">
        <v>1.27351218535879E-2</v>
      </c>
      <c r="FC323">
        <v>0.42125991192549</v>
      </c>
      <c r="FD323">
        <v>0.33955494867665598</v>
      </c>
      <c r="FE323">
        <v>0.40383682060819998</v>
      </c>
      <c r="FF323">
        <v>0.41854901222595498</v>
      </c>
      <c r="FG323">
        <v>0.15861538656762</v>
      </c>
      <c r="FH323">
        <v>0.37613658028752101</v>
      </c>
      <c r="FI323">
        <v>3.0807338878472101E-2</v>
      </c>
      <c r="FJ323">
        <v>0.39884791056166802</v>
      </c>
      <c r="FK323">
        <v>0.206605356919871</v>
      </c>
      <c r="FL323">
        <v>0.46955430996951802</v>
      </c>
      <c r="FM323">
        <v>7.1458910321060998E-2</v>
      </c>
      <c r="FN323">
        <v>0.478424675790454</v>
      </c>
      <c r="FO323">
        <v>0.438350723472549</v>
      </c>
      <c r="FP323">
        <v>4.2787542749967801E-2</v>
      </c>
      <c r="FQ323">
        <v>0.46159752135846199</v>
      </c>
      <c r="FR323">
        <v>0.30859816795772199</v>
      </c>
      <c r="FS323">
        <v>0.26128044368615799</v>
      </c>
      <c r="FT323">
        <v>0.193495418056497</v>
      </c>
      <c r="FU323">
        <v>0.10411843707724799</v>
      </c>
      <c r="FV323">
        <v>0.53150975737553896</v>
      </c>
      <c r="FW323">
        <v>0.52442771040681602</v>
      </c>
      <c r="FX323" s="1">
        <v>1.1992046723601401E-6</v>
      </c>
      <c r="FY323">
        <v>0.41909295507470401</v>
      </c>
      <c r="FZ323">
        <v>0.38792117918605201</v>
      </c>
      <c r="GA323">
        <v>0.52469043289102701</v>
      </c>
      <c r="GB323">
        <v>0.61258086317510796</v>
      </c>
      <c r="GC323">
        <v>0.41772832243300201</v>
      </c>
      <c r="GD323">
        <v>0.37038517704873403</v>
      </c>
      <c r="GE323">
        <v>1.4119009309584801E-2</v>
      </c>
      <c r="GF323">
        <v>0.15316140383621901</v>
      </c>
      <c r="GG323">
        <v>0.44293112021440001</v>
      </c>
      <c r="GH323">
        <v>0.35876320113094301</v>
      </c>
      <c r="GI323">
        <v>0.35364282449892898</v>
      </c>
      <c r="GJ323">
        <v>0.54003265411106505</v>
      </c>
      <c r="GK323">
        <v>0.47640125891332802</v>
      </c>
      <c r="GL323">
        <v>0.39350293954806498</v>
      </c>
      <c r="GM323">
        <v>0.139248732385337</v>
      </c>
      <c r="GN323">
        <v>0.44482158057725302</v>
      </c>
      <c r="GO323">
        <v>0.27703731173454799</v>
      </c>
      <c r="GP323">
        <v>0.39348968999710499</v>
      </c>
      <c r="GQ323">
        <v>0.33047028336284801</v>
      </c>
      <c r="GR323">
        <v>0.154150701474803</v>
      </c>
      <c r="GS323">
        <v>0.42514330776992099</v>
      </c>
      <c r="GT323">
        <v>0.42729471076224301</v>
      </c>
      <c r="GU323">
        <v>0.44090162698221202</v>
      </c>
      <c r="GV323">
        <v>0.15668511818044201</v>
      </c>
      <c r="GW323">
        <v>0.48704307368755001</v>
      </c>
      <c r="GX323" s="1">
        <v>1.853415177459E-6</v>
      </c>
      <c r="GY323">
        <v>4.8024259232119901E-4</v>
      </c>
      <c r="GZ323">
        <v>0.31512516339434599</v>
      </c>
      <c r="HA323">
        <v>0.47024529338327797</v>
      </c>
      <c r="HB323" s="1">
        <v>1.8387653765907401E-6</v>
      </c>
      <c r="HC323">
        <v>6.6189379572584001E-2</v>
      </c>
      <c r="HD323">
        <v>0.42958103542897202</v>
      </c>
      <c r="HE323">
        <v>0.35549733068432599</v>
      </c>
      <c r="HF323">
        <v>0.39926974681108701</v>
      </c>
      <c r="HG323">
        <v>0.48358153182067998</v>
      </c>
      <c r="HH323">
        <v>9.1989383060631105E-2</v>
      </c>
      <c r="HI323">
        <v>0.105698694720905</v>
      </c>
      <c r="HJ323">
        <v>0.41790391682688899</v>
      </c>
      <c r="HK323">
        <v>0.40533204932710998</v>
      </c>
      <c r="HL323">
        <v>1.5554641573019799E-4</v>
      </c>
      <c r="HM323">
        <v>0.25645704078879</v>
      </c>
      <c r="HN323">
        <v>3.4946504260813999E-3</v>
      </c>
      <c r="HO323">
        <v>0.121692487957832</v>
      </c>
      <c r="HP323">
        <v>0.192923105363526</v>
      </c>
      <c r="HQ323">
        <v>0.22425491151003801</v>
      </c>
      <c r="HR323">
        <v>0.28386727770192699</v>
      </c>
      <c r="HS323">
        <v>0.39199189430297299</v>
      </c>
      <c r="HT323">
        <v>0.44850778579711897</v>
      </c>
      <c r="HU323">
        <v>3.3999698683418102E-2</v>
      </c>
      <c r="HV323">
        <v>2.9532092100135899E-2</v>
      </c>
      <c r="HW323">
        <v>0.42733709402938402</v>
      </c>
      <c r="HX323" s="1">
        <v>6.4045118035461298E-7</v>
      </c>
      <c r="HY323">
        <v>0.37529191460960798</v>
      </c>
      <c r="HZ323">
        <v>0.44775299238624899</v>
      </c>
      <c r="IA323">
        <v>0.212433088695936</v>
      </c>
      <c r="IB323">
        <v>0.38017192772075298</v>
      </c>
      <c r="IC323">
        <v>0.271696972681571</v>
      </c>
      <c r="ID323">
        <v>0.53023109751850805</v>
      </c>
      <c r="IE323">
        <v>0.115715586017372</v>
      </c>
      <c r="IF323">
        <v>0.42871516561066098</v>
      </c>
      <c r="IG323">
        <v>2.9733798420788801E-3</v>
      </c>
      <c r="IH323">
        <v>0.243998868789575</v>
      </c>
      <c r="II323">
        <v>0.350040925198422</v>
      </c>
      <c r="IJ323">
        <v>0.331127691263361</v>
      </c>
      <c r="IK323">
        <v>2.3672857220532698E-2</v>
      </c>
      <c r="IL323">
        <v>8.0930923296497204E-3</v>
      </c>
      <c r="IM323">
        <v>0.37484710129784099</v>
      </c>
      <c r="IN323">
        <v>0.34650974113271799</v>
      </c>
      <c r="IO323">
        <v>0.27129264403162401</v>
      </c>
      <c r="IP323">
        <v>7.6602485032572804E-2</v>
      </c>
      <c r="IQ323">
        <v>0.30218087345945499</v>
      </c>
      <c r="IR323">
        <v>0.19310926516134599</v>
      </c>
      <c r="IS323">
        <v>0.28638748668858299</v>
      </c>
      <c r="IT323">
        <v>0.19322938952289201</v>
      </c>
      <c r="IU323">
        <v>0.34256380429463601</v>
      </c>
      <c r="IV323">
        <v>1.5938017932323401E-2</v>
      </c>
      <c r="IW323">
        <v>0.39306113568704498</v>
      </c>
      <c r="IX323">
        <v>0.36273187387790301</v>
      </c>
      <c r="IY323">
        <v>0.189671937399229</v>
      </c>
      <c r="IZ323">
        <v>4.4543404176200903E-2</v>
      </c>
      <c r="JA323" s="1">
        <v>7.9258841368155504E-5</v>
      </c>
      <c r="JB323">
        <v>0.113296611877355</v>
      </c>
      <c r="JC323">
        <v>0.258619943661476</v>
      </c>
      <c r="JD323">
        <v>0.21747269108370201</v>
      </c>
      <c r="JE323">
        <v>0.33811463170976802</v>
      </c>
      <c r="JF323">
        <v>0.18115441755877801</v>
      </c>
      <c r="JG323">
        <v>0.16805275235978401</v>
      </c>
      <c r="JH323">
        <v>0.49165683717870001</v>
      </c>
      <c r="JI323" s="1">
        <v>2.3708462738442199E-7</v>
      </c>
      <c r="JJ323">
        <v>0.475042756368865</v>
      </c>
      <c r="JK323">
        <v>0.28503752316334402</v>
      </c>
      <c r="JL323">
        <v>0.426839054534351</v>
      </c>
      <c r="JM323">
        <v>0.37206190568742498</v>
      </c>
      <c r="JN323">
        <v>0.25604702776937299</v>
      </c>
      <c r="JO323">
        <v>0.163885912497749</v>
      </c>
      <c r="JP323">
        <v>0.25119511278367002</v>
      </c>
      <c r="JQ323">
        <v>0.54037152728371696</v>
      </c>
      <c r="JR323">
        <v>3.0818735575042101E-2</v>
      </c>
      <c r="JS323">
        <v>0.29578800302054498</v>
      </c>
      <c r="JT323">
        <v>5.3702057983232299E-2</v>
      </c>
      <c r="JU323" s="1">
        <v>4.8745252556702299E-5</v>
      </c>
      <c r="JV323" s="1">
        <v>1.0610455631059E-6</v>
      </c>
      <c r="JW323">
        <v>0.56877474586649601</v>
      </c>
      <c r="JX323">
        <v>0.15716101534895099</v>
      </c>
      <c r="JY323">
        <v>0.140861306990687</v>
      </c>
      <c r="JZ323">
        <v>9.0366383338257597E-2</v>
      </c>
      <c r="KA323">
        <v>0.12880529203354901</v>
      </c>
      <c r="KB323" s="1">
        <v>2.47587552999149E-13</v>
      </c>
      <c r="KC323">
        <v>0.119196481406921</v>
      </c>
      <c r="KD323">
        <v>0.38880779481217598</v>
      </c>
      <c r="KE323">
        <v>0.11499220325564601</v>
      </c>
      <c r="KF323">
        <v>0.136561697400468</v>
      </c>
      <c r="KG323">
        <v>0.12279590005822601</v>
      </c>
      <c r="KH323">
        <v>0.32027127509658698</v>
      </c>
      <c r="KI323">
        <v>0.49375629514010999</v>
      </c>
      <c r="KJ323">
        <v>0.196168686840127</v>
      </c>
      <c r="KK323">
        <v>6.8024773707110006E-2</v>
      </c>
      <c r="KL323">
        <v>0.110243934681014</v>
      </c>
      <c r="KM323" s="1">
        <v>1.0290342231655801E-6</v>
      </c>
      <c r="KN323">
        <v>0.23187762837328799</v>
      </c>
      <c r="KO323">
        <v>8.7329729469899208E-3</v>
      </c>
      <c r="KP323">
        <v>0.318657765291812</v>
      </c>
      <c r="KQ323" s="1">
        <v>8.4943107438774101E-7</v>
      </c>
      <c r="KR323">
        <v>4.0428433474770299E-2</v>
      </c>
      <c r="KS323">
        <v>4.7087820363710002E-2</v>
      </c>
      <c r="KT323">
        <v>0.30962225494544898</v>
      </c>
      <c r="KU323">
        <v>0.24475257657843699</v>
      </c>
      <c r="KV323">
        <v>0.199082180942798</v>
      </c>
      <c r="KW323">
        <v>0.342434956774258</v>
      </c>
      <c r="KX323" s="1">
        <v>4.7733581306513796E-7</v>
      </c>
      <c r="KY323">
        <v>0.31783259142913001</v>
      </c>
      <c r="KZ323">
        <v>0.13577674675399201</v>
      </c>
      <c r="LA323">
        <v>6.8598829357658503E-4</v>
      </c>
      <c r="LB323">
        <v>0.20678094388055299</v>
      </c>
      <c r="LC323">
        <v>0.23286721503723501</v>
      </c>
      <c r="LD323" s="1">
        <v>5.8098506850564602E-7</v>
      </c>
      <c r="LE323">
        <v>0.19562122238619201</v>
      </c>
      <c r="LF323">
        <v>0.23747647840724301</v>
      </c>
      <c r="LG323" s="1">
        <v>8.1418140729538101E-7</v>
      </c>
      <c r="LH323">
        <v>0.44760265534938298</v>
      </c>
      <c r="LI323">
        <v>4.7840479402313202E-2</v>
      </c>
      <c r="LJ323">
        <v>0.30592459982910503</v>
      </c>
      <c r="LK323">
        <v>0.30412369877544798</v>
      </c>
      <c r="LL323">
        <v>3.1768423297402898E-3</v>
      </c>
      <c r="LM323">
        <v>0.19040652915466999</v>
      </c>
    </row>
    <row r="324" spans="1:325">
      <c r="A324" t="s">
        <v>691</v>
      </c>
      <c r="B324" t="s">
        <v>1358</v>
      </c>
      <c r="C324">
        <v>33</v>
      </c>
      <c r="D324">
        <f t="shared" si="5"/>
        <v>0.30853719851742317</v>
      </c>
      <c r="E324">
        <v>0.39959157728835198</v>
      </c>
      <c r="F324">
        <v>0.53560621361983496</v>
      </c>
      <c r="G324">
        <v>0.40818994923641799</v>
      </c>
      <c r="H324">
        <v>0.42209470789683501</v>
      </c>
      <c r="I324">
        <v>0.42006780567922097</v>
      </c>
      <c r="J324">
        <v>0.37815304225996899</v>
      </c>
      <c r="K324">
        <v>0.82451222162497695</v>
      </c>
      <c r="L324">
        <v>0.73910785176252103</v>
      </c>
      <c r="M324">
        <v>0.29924049432340399</v>
      </c>
      <c r="N324">
        <v>0.60246379751908197</v>
      </c>
      <c r="O324">
        <v>0.33602725547787399</v>
      </c>
      <c r="P324">
        <v>0.51667479072746503</v>
      </c>
      <c r="Q324">
        <v>0.413201253351412</v>
      </c>
      <c r="R324">
        <v>0.40969052659837801</v>
      </c>
      <c r="S324">
        <v>0.41598401555889503</v>
      </c>
      <c r="T324">
        <v>0.39983573681429802</v>
      </c>
      <c r="U324">
        <v>0.42230342869695903</v>
      </c>
      <c r="V324">
        <v>0.47854779946960901</v>
      </c>
      <c r="W324">
        <v>0.383479609928633</v>
      </c>
      <c r="X324">
        <v>0.37850832994047001</v>
      </c>
      <c r="Y324">
        <v>0.39840910434722898</v>
      </c>
      <c r="Z324">
        <v>0.34680783983908198</v>
      </c>
      <c r="AA324">
        <v>0.38176414970504602</v>
      </c>
      <c r="AB324">
        <v>0.31663710459282501</v>
      </c>
      <c r="AC324">
        <v>0.37137480503634401</v>
      </c>
      <c r="AD324">
        <v>0.378295730054378</v>
      </c>
      <c r="AE324">
        <v>0.20690561244019201</v>
      </c>
      <c r="AF324">
        <v>0.36229261269694901</v>
      </c>
      <c r="AG324">
        <v>1.2511782435491901E-3</v>
      </c>
      <c r="AH324">
        <v>0.33082026619660199</v>
      </c>
      <c r="AI324">
        <v>0.40441954982908102</v>
      </c>
      <c r="AJ324">
        <v>0.422443216254837</v>
      </c>
      <c r="AK324">
        <v>0.34937915441237</v>
      </c>
      <c r="AL324">
        <v>0.375596094445178</v>
      </c>
      <c r="AM324">
        <v>0.70860641833982996</v>
      </c>
      <c r="AN324">
        <v>0.41127533849916997</v>
      </c>
      <c r="AO324">
        <v>0.32602325689635803</v>
      </c>
      <c r="AP324">
        <v>0.35312207341194202</v>
      </c>
      <c r="AQ324">
        <v>0.41521839922980303</v>
      </c>
      <c r="AR324">
        <v>0.39739449855528403</v>
      </c>
      <c r="AS324">
        <v>0.22548626220637999</v>
      </c>
      <c r="AT324">
        <v>0.32838947361237097</v>
      </c>
      <c r="AU324">
        <v>0.138813861915352</v>
      </c>
      <c r="AV324">
        <v>0.53371704138423304</v>
      </c>
      <c r="AW324">
        <v>0.37527926362458103</v>
      </c>
      <c r="AX324">
        <v>0.28760158716051398</v>
      </c>
      <c r="AY324">
        <v>0.47124441689566599</v>
      </c>
      <c r="AZ324">
        <v>0.42347855740471901</v>
      </c>
      <c r="BA324">
        <v>0.43186791931328</v>
      </c>
      <c r="BB324">
        <v>0.37022808649038003</v>
      </c>
      <c r="BC324">
        <v>0.25092990856715702</v>
      </c>
      <c r="BD324">
        <v>0.38718899410021901</v>
      </c>
      <c r="BE324">
        <v>0.43104117873467901</v>
      </c>
      <c r="BF324">
        <v>0.64043943631021605</v>
      </c>
      <c r="BG324">
        <v>0.24401881423729799</v>
      </c>
      <c r="BH324">
        <v>0.17824098142108999</v>
      </c>
      <c r="BI324">
        <v>0.31497604231791299</v>
      </c>
      <c r="BJ324">
        <v>0.40362249361841301</v>
      </c>
      <c r="BK324">
        <v>0.49678358012124102</v>
      </c>
      <c r="BL324">
        <v>0.28081975922380598</v>
      </c>
      <c r="BM324">
        <v>0.29069989056963702</v>
      </c>
      <c r="BN324">
        <v>0.294388137469419</v>
      </c>
      <c r="BO324">
        <v>0.19218533773199301</v>
      </c>
      <c r="BP324">
        <v>0.587619575701262</v>
      </c>
      <c r="BQ324">
        <v>0.55355869437518901</v>
      </c>
      <c r="BR324">
        <v>0.28148756515430801</v>
      </c>
      <c r="BS324">
        <v>0.31672665523855298</v>
      </c>
      <c r="BT324">
        <v>0.39623720028290599</v>
      </c>
      <c r="BU324">
        <v>0.35397069156169902</v>
      </c>
      <c r="BV324">
        <v>0.15072276673516599</v>
      </c>
      <c r="BW324">
        <v>0.40164744367725003</v>
      </c>
      <c r="BX324">
        <v>0.41653046058981003</v>
      </c>
      <c r="BY324">
        <v>0.27296244737349101</v>
      </c>
      <c r="BZ324">
        <v>6.9850785237603796E-2</v>
      </c>
      <c r="CA324">
        <v>0.30559215935829398</v>
      </c>
      <c r="CB324">
        <v>0.78634699645795303</v>
      </c>
      <c r="CC324">
        <v>0.45059886402205401</v>
      </c>
      <c r="CD324">
        <v>0.471455300520909</v>
      </c>
      <c r="CE324">
        <v>0.32837031522863802</v>
      </c>
      <c r="CF324">
        <v>0.37109923997992</v>
      </c>
      <c r="CG324">
        <v>0.42529744286286197</v>
      </c>
      <c r="CH324">
        <v>0.408853340776343</v>
      </c>
      <c r="CI324">
        <v>0.36353278877703799</v>
      </c>
      <c r="CJ324" s="1">
        <v>3.1075502892906002E-6</v>
      </c>
      <c r="CK324">
        <v>0.42846857317184101</v>
      </c>
      <c r="CL324">
        <v>0.26000156367785798</v>
      </c>
      <c r="CM324">
        <v>0.37041497285428798</v>
      </c>
      <c r="CN324">
        <v>0.34093356116821899</v>
      </c>
      <c r="CO324">
        <v>2.3562198308802299E-2</v>
      </c>
      <c r="CP324">
        <v>0.50693825726446395</v>
      </c>
      <c r="CQ324">
        <v>0.33046520571959598</v>
      </c>
      <c r="CR324">
        <v>0.45002391910866701</v>
      </c>
      <c r="CS324">
        <v>0.45953111303479999</v>
      </c>
      <c r="CT324">
        <v>0.12741058105359401</v>
      </c>
      <c r="CU324">
        <v>0.319818950705475</v>
      </c>
      <c r="CV324">
        <v>0.36082806038229098</v>
      </c>
      <c r="CW324" s="1">
        <v>7.0210026853634205E-5</v>
      </c>
      <c r="CX324">
        <v>0.27688174122258202</v>
      </c>
      <c r="CY324">
        <v>0.35122398200788002</v>
      </c>
      <c r="CZ324">
        <v>0.38076725202171402</v>
      </c>
      <c r="DA324">
        <v>0.38515320039893503</v>
      </c>
      <c r="DB324">
        <v>0.37036145839251999</v>
      </c>
      <c r="DC324">
        <v>0.39069342456365902</v>
      </c>
      <c r="DD324">
        <v>2.7398229381192098E-2</v>
      </c>
      <c r="DE324">
        <v>0.51841133252570504</v>
      </c>
      <c r="DF324">
        <v>0.36372102569592601</v>
      </c>
      <c r="DG324">
        <v>2.3640513324627101E-2</v>
      </c>
      <c r="DH324">
        <v>0.34953712440634999</v>
      </c>
      <c r="DI324">
        <v>0.28579381101773899</v>
      </c>
      <c r="DJ324">
        <v>0.50669584321348304</v>
      </c>
      <c r="DK324">
        <v>0.35752403924339698</v>
      </c>
      <c r="DL324">
        <v>0.29244460392939398</v>
      </c>
      <c r="DM324">
        <v>0.24255713234704601</v>
      </c>
      <c r="DN324">
        <v>0.45719362246362799</v>
      </c>
      <c r="DO324">
        <v>0.38877091282292398</v>
      </c>
      <c r="DP324">
        <v>0.315630787091428</v>
      </c>
      <c r="DQ324">
        <v>0.48255632817745198</v>
      </c>
      <c r="DR324">
        <v>0.38749541640281698</v>
      </c>
      <c r="DS324">
        <v>0.34848419882749299</v>
      </c>
      <c r="DT324">
        <v>0.56913870200514804</v>
      </c>
      <c r="DU324">
        <v>0.34608910907256002</v>
      </c>
      <c r="DV324">
        <v>0.47103111320420299</v>
      </c>
      <c r="DW324">
        <v>0.157477100262124</v>
      </c>
      <c r="DX324">
        <v>0.32724829912185699</v>
      </c>
      <c r="DY324">
        <v>0.483150954466117</v>
      </c>
      <c r="DZ324">
        <v>0.56137103579546299</v>
      </c>
      <c r="EA324">
        <v>0.43641507724594097</v>
      </c>
      <c r="EB324">
        <v>0.37190652238695199</v>
      </c>
      <c r="EC324">
        <v>0.44348788010446599</v>
      </c>
      <c r="ED324">
        <v>0.33877282930832198</v>
      </c>
      <c r="EE324">
        <v>0.11405973709617299</v>
      </c>
      <c r="EF324">
        <v>0.39598115831613501</v>
      </c>
      <c r="EG324">
        <v>0.36966244057066</v>
      </c>
      <c r="EH324">
        <v>5.1043816716638303E-3</v>
      </c>
      <c r="EI324">
        <v>0.30494030972844699</v>
      </c>
      <c r="EJ324">
        <v>0.28142401697803499</v>
      </c>
      <c r="EK324">
        <v>0.583970034828312</v>
      </c>
      <c r="EL324">
        <v>0.19993921652571101</v>
      </c>
      <c r="EM324">
        <v>0.31776480661018902</v>
      </c>
      <c r="EN324">
        <v>2.6219409771606601E-2</v>
      </c>
      <c r="EO324">
        <v>0.46026765113010198</v>
      </c>
      <c r="EP324">
        <v>0.36128625979549001</v>
      </c>
      <c r="EQ324">
        <v>0.40584997462968803</v>
      </c>
      <c r="ER324">
        <v>0.15842932840123</v>
      </c>
      <c r="ES324">
        <v>1.1615329471558899E-4</v>
      </c>
      <c r="ET324">
        <v>0.38768687938389002</v>
      </c>
      <c r="EU324">
        <v>1.21141657677872E-2</v>
      </c>
      <c r="EV324">
        <v>0.500635694830041</v>
      </c>
      <c r="EW324">
        <v>0.43557726890829002</v>
      </c>
      <c r="EX324">
        <v>0.46849692782117502</v>
      </c>
      <c r="EY324">
        <v>0.36716572481550702</v>
      </c>
      <c r="EZ324">
        <v>0.422293119759936</v>
      </c>
      <c r="FA324">
        <v>0.36814426814058898</v>
      </c>
      <c r="FB324">
        <v>1.3986890863711099E-2</v>
      </c>
      <c r="FC324">
        <v>0.36371542191819101</v>
      </c>
      <c r="FD324">
        <v>0.363408910757617</v>
      </c>
      <c r="FE324">
        <v>0.41423497780373197</v>
      </c>
      <c r="FF324">
        <v>0.32304432133310701</v>
      </c>
      <c r="FG324">
        <v>0.19891158814854501</v>
      </c>
      <c r="FH324">
        <v>0.37280978889841798</v>
      </c>
      <c r="FI324">
        <v>8.2265884743164402E-2</v>
      </c>
      <c r="FJ324">
        <v>0.42159247335634698</v>
      </c>
      <c r="FK324">
        <v>0.19495704730139399</v>
      </c>
      <c r="FL324">
        <v>0.44666726620573699</v>
      </c>
      <c r="FM324">
        <v>0.28179862080632101</v>
      </c>
      <c r="FN324">
        <v>0.38201300554731099</v>
      </c>
      <c r="FO324">
        <v>0.450183957893597</v>
      </c>
      <c r="FP324">
        <v>6.7860651408371206E-2</v>
      </c>
      <c r="FQ324">
        <v>0.46244456862148497</v>
      </c>
      <c r="FR324">
        <v>0.31847391846956002</v>
      </c>
      <c r="FS324">
        <v>0.34549695890592902</v>
      </c>
      <c r="FT324">
        <v>0.57757015450812899</v>
      </c>
      <c r="FU324">
        <v>0.29377621161065198</v>
      </c>
      <c r="FV324">
        <v>0.54715360936365598</v>
      </c>
      <c r="FW324">
        <v>0.52888884058124097</v>
      </c>
      <c r="FX324" s="1">
        <v>1.7066681119845999E-6</v>
      </c>
      <c r="FY324">
        <v>0.444704946993213</v>
      </c>
      <c r="FZ324">
        <v>0.396016218866173</v>
      </c>
      <c r="GA324">
        <v>0.55436353903067703</v>
      </c>
      <c r="GB324">
        <v>0.535227021496547</v>
      </c>
      <c r="GC324">
        <v>0.437781417369843</v>
      </c>
      <c r="GD324">
        <v>0.33269297721245999</v>
      </c>
      <c r="GE324">
        <v>1.06951495077995E-2</v>
      </c>
      <c r="GF324">
        <v>0.13468490738764799</v>
      </c>
      <c r="GG324">
        <v>0.40345943648564198</v>
      </c>
      <c r="GH324">
        <v>0.42868429805767899</v>
      </c>
      <c r="GI324">
        <v>0.33951472144389699</v>
      </c>
      <c r="GJ324">
        <v>0.53729541740919395</v>
      </c>
      <c r="GK324">
        <v>0.51416936297165705</v>
      </c>
      <c r="GL324">
        <v>0.39313085549756099</v>
      </c>
      <c r="GM324">
        <v>0.23408586178220001</v>
      </c>
      <c r="GN324">
        <v>0.46717626499502302</v>
      </c>
      <c r="GO324">
        <v>0.37802735602385101</v>
      </c>
      <c r="GP324">
        <v>0.43707441840516897</v>
      </c>
      <c r="GQ324">
        <v>0.3427225052183</v>
      </c>
      <c r="GR324">
        <v>8.3637810576563304E-2</v>
      </c>
      <c r="GS324">
        <v>0.37444839924573903</v>
      </c>
      <c r="GT324">
        <v>0.47809654489943898</v>
      </c>
      <c r="GU324">
        <v>0.47720262653054202</v>
      </c>
      <c r="GV324">
        <v>2.5395647526590098E-2</v>
      </c>
      <c r="GW324">
        <v>0.42099121078530199</v>
      </c>
      <c r="GX324" s="1">
        <v>2.6220044937393799E-6</v>
      </c>
      <c r="GY324">
        <v>7.3143647123288195E-4</v>
      </c>
      <c r="GZ324">
        <v>0.35047974453160602</v>
      </c>
      <c r="HA324">
        <v>0.33414097945941101</v>
      </c>
      <c r="HB324" s="1">
        <v>2.5185788839926799E-6</v>
      </c>
      <c r="HC324">
        <v>8.2944115762697192E-3</v>
      </c>
      <c r="HD324">
        <v>0.47273420973828001</v>
      </c>
      <c r="HE324">
        <v>0.37533381855801501</v>
      </c>
      <c r="HF324">
        <v>0.44495411201527202</v>
      </c>
      <c r="HG324">
        <v>0.51843525077167296</v>
      </c>
      <c r="HH324">
        <v>8.54494803009163E-2</v>
      </c>
      <c r="HI324">
        <v>6.1206562056995303E-2</v>
      </c>
      <c r="HJ324">
        <v>0.43644332077942399</v>
      </c>
      <c r="HK324">
        <v>0.33907305315921199</v>
      </c>
      <c r="HL324">
        <v>1.42999432417959E-2</v>
      </c>
      <c r="HM324">
        <v>0.27055973334139899</v>
      </c>
      <c r="HN324">
        <v>7.2259126090678805E-2</v>
      </c>
      <c r="HO324">
        <v>0.154213920758277</v>
      </c>
      <c r="HP324">
        <v>0.36551320976332602</v>
      </c>
      <c r="HQ324">
        <v>0.28521977991698999</v>
      </c>
      <c r="HR324">
        <v>0.39153659955451398</v>
      </c>
      <c r="HS324">
        <v>0.32215301065068502</v>
      </c>
      <c r="HT324">
        <v>0.50639296675983203</v>
      </c>
      <c r="HU324">
        <v>2.4397220060923E-2</v>
      </c>
      <c r="HV324">
        <v>7.6400730977830402E-3</v>
      </c>
      <c r="HW324">
        <v>0.426153125849209</v>
      </c>
      <c r="HX324" s="1">
        <v>8.6343525642979897E-7</v>
      </c>
      <c r="HY324">
        <v>0.40899651928951902</v>
      </c>
      <c r="HZ324">
        <v>0.45298363566398597</v>
      </c>
      <c r="IA324">
        <v>0.41261911968651599</v>
      </c>
      <c r="IB324">
        <v>0.39025719299128198</v>
      </c>
      <c r="IC324">
        <v>0.216303706343771</v>
      </c>
      <c r="ID324">
        <v>0.553155769172468</v>
      </c>
      <c r="IE324">
        <v>0.32172218295990601</v>
      </c>
      <c r="IF324">
        <v>0.30418754912496199</v>
      </c>
      <c r="IG324">
        <v>5.8761464966436004E-4</v>
      </c>
      <c r="IH324">
        <v>0.25043978540244399</v>
      </c>
      <c r="II324">
        <v>0.29982133518512299</v>
      </c>
      <c r="IJ324">
        <v>0.271273597918059</v>
      </c>
      <c r="IK324">
        <v>4.19764120584444E-2</v>
      </c>
      <c r="IL324">
        <v>4.0214447190857101E-2</v>
      </c>
      <c r="IM324">
        <v>0.36885530807470002</v>
      </c>
      <c r="IN324">
        <v>0.32137205890428899</v>
      </c>
      <c r="IO324">
        <v>0.30194458232114202</v>
      </c>
      <c r="IP324">
        <v>0.248899256956678</v>
      </c>
      <c r="IQ324">
        <v>0.38650853465262203</v>
      </c>
      <c r="IR324">
        <v>0.121957488376402</v>
      </c>
      <c r="IS324">
        <v>0.17322369962088599</v>
      </c>
      <c r="IT324">
        <v>0.11725253649056</v>
      </c>
      <c r="IU324">
        <v>0.34405753792900801</v>
      </c>
      <c r="IV324">
        <v>7.8080803080238402E-3</v>
      </c>
      <c r="IW324">
        <v>0.37784339158158597</v>
      </c>
      <c r="IX324">
        <v>0.35708056328278998</v>
      </c>
      <c r="IY324">
        <v>0.22961891893627401</v>
      </c>
      <c r="IZ324">
        <v>8.44962981648055E-2</v>
      </c>
      <c r="JA324">
        <v>1.0929609566243E-4</v>
      </c>
      <c r="JB324">
        <v>5.6006768741644897E-2</v>
      </c>
      <c r="JC324">
        <v>0.23500794156601601</v>
      </c>
      <c r="JD324">
        <v>0.253894086829142</v>
      </c>
      <c r="JE324">
        <v>0.35978255562092099</v>
      </c>
      <c r="JF324">
        <v>0.24645502712650799</v>
      </c>
      <c r="JG324">
        <v>0.135970712299642</v>
      </c>
      <c r="JH324">
        <v>0.53547217140072301</v>
      </c>
      <c r="JI324">
        <v>1.8701659501186999E-4</v>
      </c>
      <c r="JJ324">
        <v>0.40356695550052701</v>
      </c>
      <c r="JK324">
        <v>0.43771024338508902</v>
      </c>
      <c r="JL324">
        <v>0.36548242268985798</v>
      </c>
      <c r="JM324">
        <v>0.35192323389806202</v>
      </c>
      <c r="JN324">
        <v>0.25308452213281102</v>
      </c>
      <c r="JO324">
        <v>6.1444158194239901E-2</v>
      </c>
      <c r="JP324">
        <v>0.41796221360564201</v>
      </c>
      <c r="JQ324">
        <v>0.50361365158306903</v>
      </c>
      <c r="JR324">
        <v>2.06524711079271E-2</v>
      </c>
      <c r="JS324">
        <v>0.23395569365667701</v>
      </c>
      <c r="JT324">
        <v>8.2948070426046405E-2</v>
      </c>
      <c r="JU324">
        <v>1.6962521355955401E-3</v>
      </c>
      <c r="JV324" s="1">
        <v>1.4488936977542E-6</v>
      </c>
      <c r="JW324">
        <v>0.57077766022477905</v>
      </c>
      <c r="JX324">
        <v>0.334925839241968</v>
      </c>
      <c r="JY324">
        <v>0.23670366823330599</v>
      </c>
      <c r="JZ324">
        <v>9.9232497618083296E-2</v>
      </c>
      <c r="KA324">
        <v>0.26957529695018301</v>
      </c>
      <c r="KB324" s="1">
        <v>3.6887768818301699E-13</v>
      </c>
      <c r="KC324">
        <v>0.12643160346426699</v>
      </c>
      <c r="KD324">
        <v>0.40460709509609299</v>
      </c>
      <c r="KE324">
        <v>8.4408925548747293E-2</v>
      </c>
      <c r="KF324">
        <v>9.2659844273487099E-2</v>
      </c>
      <c r="KG324">
        <v>0.206979410465015</v>
      </c>
      <c r="KH324">
        <v>0.28295219325901599</v>
      </c>
      <c r="KI324">
        <v>0.509183831905064</v>
      </c>
      <c r="KJ324">
        <v>0.16132524161519901</v>
      </c>
      <c r="KK324">
        <v>6.6153984085835199E-2</v>
      </c>
      <c r="KL324">
        <v>0.23414002760852601</v>
      </c>
      <c r="KM324" s="1">
        <v>1.4339071359053801E-6</v>
      </c>
      <c r="KN324">
        <v>0.276667609449329</v>
      </c>
      <c r="KO324">
        <v>2.83106430201913E-2</v>
      </c>
      <c r="KP324">
        <v>0.30005905060097599</v>
      </c>
      <c r="KQ324" s="1">
        <v>1.17764517277034E-6</v>
      </c>
      <c r="KR324">
        <v>7.6275769336230995E-2</v>
      </c>
      <c r="KS324">
        <v>0.19279753530963001</v>
      </c>
      <c r="KT324">
        <v>0.24975275075749301</v>
      </c>
      <c r="KU324">
        <v>0.44394391796028398</v>
      </c>
      <c r="KV324">
        <v>0.14118732375607501</v>
      </c>
      <c r="KW324">
        <v>0.39073733978822101</v>
      </c>
      <c r="KX324" s="1">
        <v>6.5734154265771205E-7</v>
      </c>
      <c r="KY324">
        <v>0.52807856943262299</v>
      </c>
      <c r="KZ324">
        <v>0.163502955951385</v>
      </c>
      <c r="LA324">
        <v>1.3260410136328E-3</v>
      </c>
      <c r="LB324">
        <v>0.17826841093207699</v>
      </c>
      <c r="LC324">
        <v>0.179492311228655</v>
      </c>
      <c r="LD324" s="1">
        <v>8.6489010928552897E-7</v>
      </c>
      <c r="LE324">
        <v>0.30903872639234897</v>
      </c>
      <c r="LF324">
        <v>0.18258214621853699</v>
      </c>
      <c r="LG324" s="1">
        <v>1.1299637267974901E-6</v>
      </c>
      <c r="LH324">
        <v>0.39772198290417099</v>
      </c>
      <c r="LI324">
        <v>0.21588706408552299</v>
      </c>
      <c r="LJ324">
        <v>0.17497752286335999</v>
      </c>
      <c r="LK324">
        <v>0.37259536048299402</v>
      </c>
      <c r="LL324">
        <v>2.4268595537705502E-3</v>
      </c>
      <c r="LM324">
        <v>0.212365254645211</v>
      </c>
    </row>
    <row r="325" spans="1:325">
      <c r="A325" t="s">
        <v>969</v>
      </c>
      <c r="B325" t="s">
        <v>1560</v>
      </c>
      <c r="C325">
        <v>33</v>
      </c>
      <c r="D325">
        <f t="shared" si="5"/>
        <v>0.30871944768776405</v>
      </c>
      <c r="E325">
        <v>0.35401361982027701</v>
      </c>
      <c r="F325">
        <v>0.44788211782773302</v>
      </c>
      <c r="G325">
        <v>0.48516018390655502</v>
      </c>
      <c r="H325">
        <v>0.484004855487082</v>
      </c>
      <c r="I325">
        <v>0.39985733098453902</v>
      </c>
      <c r="J325">
        <v>0.404513305094507</v>
      </c>
      <c r="K325">
        <v>0.87070490386750998</v>
      </c>
      <c r="L325">
        <v>0.74527526564068303</v>
      </c>
      <c r="M325">
        <v>0.26255674405644303</v>
      </c>
      <c r="N325">
        <v>0.77500667654805699</v>
      </c>
      <c r="O325">
        <v>0.34233815603786</v>
      </c>
      <c r="P325">
        <v>0.47359690964222001</v>
      </c>
      <c r="Q325">
        <v>0.48638627926508599</v>
      </c>
      <c r="R325">
        <v>0.365158871147368</v>
      </c>
      <c r="S325">
        <v>0.41077991061740399</v>
      </c>
      <c r="T325">
        <v>0.41294415328237699</v>
      </c>
      <c r="U325">
        <v>0.393587077988519</v>
      </c>
      <c r="V325">
        <v>0.55013391143745805</v>
      </c>
      <c r="W325">
        <v>0.37018144859208002</v>
      </c>
      <c r="X325">
        <v>0.34639208184348202</v>
      </c>
      <c r="Y325">
        <v>0.40671297642919801</v>
      </c>
      <c r="Z325">
        <v>0.45452032420370297</v>
      </c>
      <c r="AA325">
        <v>0.282241487337483</v>
      </c>
      <c r="AB325">
        <v>0.38193581236733298</v>
      </c>
      <c r="AC325">
        <v>0.34833615587817301</v>
      </c>
      <c r="AD325">
        <v>0.396568166547351</v>
      </c>
      <c r="AE325">
        <v>0.10128484319688499</v>
      </c>
      <c r="AF325">
        <v>0.29678935094012199</v>
      </c>
      <c r="AG325">
        <v>3.3042966816501602E-2</v>
      </c>
      <c r="AH325">
        <v>0.35407253901163699</v>
      </c>
      <c r="AI325">
        <v>0.37570183409584901</v>
      </c>
      <c r="AJ325">
        <v>0.44510004652870999</v>
      </c>
      <c r="AK325">
        <v>0.41644117385148999</v>
      </c>
      <c r="AL325">
        <v>0.41828502747747598</v>
      </c>
      <c r="AM325">
        <v>0.58438190288013903</v>
      </c>
      <c r="AN325">
        <v>0.47370093332396601</v>
      </c>
      <c r="AO325">
        <v>0.30598876476287801</v>
      </c>
      <c r="AP325">
        <v>0.36976170539856001</v>
      </c>
      <c r="AQ325">
        <v>0.436016034417682</v>
      </c>
      <c r="AR325">
        <v>0.40959519081645501</v>
      </c>
      <c r="AS325">
        <v>0.20775359359880299</v>
      </c>
      <c r="AT325">
        <v>0.39811887476179297</v>
      </c>
      <c r="AU325">
        <v>0.195424969321013</v>
      </c>
      <c r="AV325">
        <v>0.53315984408060701</v>
      </c>
      <c r="AW325">
        <v>0.49859822312783902</v>
      </c>
      <c r="AX325">
        <v>0.17171466034514901</v>
      </c>
      <c r="AY325">
        <v>0.41568984985351598</v>
      </c>
      <c r="AZ325">
        <v>0.42792279322942101</v>
      </c>
      <c r="BA325">
        <v>0.41460892375972502</v>
      </c>
      <c r="BB325">
        <v>0.39589969846937401</v>
      </c>
      <c r="BC325">
        <v>0.27110289222457301</v>
      </c>
      <c r="BD325">
        <v>0.38153263893392397</v>
      </c>
      <c r="BE325">
        <v>0.399794926908281</v>
      </c>
      <c r="BF325">
        <v>0.60342216889063505</v>
      </c>
      <c r="BG325">
        <v>0.23969797020157199</v>
      </c>
      <c r="BH325">
        <v>0.25846436290691299</v>
      </c>
      <c r="BI325">
        <v>0.33213923298236397</v>
      </c>
      <c r="BJ325">
        <v>0.391464909248882</v>
      </c>
      <c r="BK325">
        <v>0.47542020082473802</v>
      </c>
      <c r="BL325">
        <v>0.28799581039283001</v>
      </c>
      <c r="BM325">
        <v>0.38190438109967401</v>
      </c>
      <c r="BN325">
        <v>0.25719253701309902</v>
      </c>
      <c r="BO325">
        <v>0.24883515834647399</v>
      </c>
      <c r="BP325">
        <v>0.56883589956495495</v>
      </c>
      <c r="BQ325">
        <v>0.48308685819308</v>
      </c>
      <c r="BR325">
        <v>0.18743260362082101</v>
      </c>
      <c r="BS325">
        <v>0.34142122566700001</v>
      </c>
      <c r="BT325">
        <v>0.194254280957911</v>
      </c>
      <c r="BU325">
        <v>0.38393123679690899</v>
      </c>
      <c r="BV325">
        <v>9.5978864631581007E-2</v>
      </c>
      <c r="BW325">
        <v>0.40012131830056502</v>
      </c>
      <c r="BX325">
        <v>0.32789380119906503</v>
      </c>
      <c r="BY325">
        <v>0.177056680785285</v>
      </c>
      <c r="BZ325">
        <v>3.6113004347089903E-2</v>
      </c>
      <c r="CA325">
        <v>0.27075233074526001</v>
      </c>
      <c r="CB325">
        <v>0.77038213809331302</v>
      </c>
      <c r="CC325">
        <v>0.49661270843611799</v>
      </c>
      <c r="CD325">
        <v>0.422232776549127</v>
      </c>
      <c r="CE325">
        <v>0.35420322616895</v>
      </c>
      <c r="CF325">
        <v>0.36445533533891</v>
      </c>
      <c r="CG325">
        <v>0.42888030409812899</v>
      </c>
      <c r="CH325">
        <v>0.38479293191598501</v>
      </c>
      <c r="CI325">
        <v>0.15222666084688799</v>
      </c>
      <c r="CJ325" s="1">
        <v>3.50733570384263E-6</v>
      </c>
      <c r="CK325">
        <v>0.62872852517498901</v>
      </c>
      <c r="CL325">
        <v>0.184611887940102</v>
      </c>
      <c r="CM325">
        <v>0.43962195151382</v>
      </c>
      <c r="CN325">
        <v>0.28142629348569398</v>
      </c>
      <c r="CO325">
        <v>2.01076622863815E-2</v>
      </c>
      <c r="CP325">
        <v>0.47402252554893498</v>
      </c>
      <c r="CQ325">
        <v>0.39817276861932499</v>
      </c>
      <c r="CR325">
        <v>0.41598131987783599</v>
      </c>
      <c r="CS325">
        <v>0.48433850672509898</v>
      </c>
      <c r="CT325">
        <v>3.11612666350988E-2</v>
      </c>
      <c r="CU325">
        <v>0.35609161249724097</v>
      </c>
      <c r="CV325">
        <v>0.30623497400018901</v>
      </c>
      <c r="CW325" s="1">
        <v>8.0689421401533504E-7</v>
      </c>
      <c r="CX325">
        <v>0.23057411520017501</v>
      </c>
      <c r="CY325">
        <v>0.34360194736056898</v>
      </c>
      <c r="CZ325">
        <v>0.41817198296387997</v>
      </c>
      <c r="DA325">
        <v>0.34220613605446298</v>
      </c>
      <c r="DB325">
        <v>0.36473917166392</v>
      </c>
      <c r="DC325">
        <v>0.42114521165688801</v>
      </c>
      <c r="DD325">
        <v>5.3215750617285597E-2</v>
      </c>
      <c r="DE325">
        <v>0.53237422241105004</v>
      </c>
      <c r="DF325">
        <v>0.37573992974228299</v>
      </c>
      <c r="DG325">
        <v>3.1140270231675999E-2</v>
      </c>
      <c r="DH325">
        <v>0.26604338155852397</v>
      </c>
      <c r="DI325">
        <v>0.10973814899157799</v>
      </c>
      <c r="DJ325">
        <v>0.41688428355587898</v>
      </c>
      <c r="DK325">
        <v>0.34312090476354001</v>
      </c>
      <c r="DL325">
        <v>0.34974187612533603</v>
      </c>
      <c r="DM325">
        <v>0.43586690690782298</v>
      </c>
      <c r="DN325">
        <v>0.47135576605796797</v>
      </c>
      <c r="DO325">
        <v>0.39807634833786198</v>
      </c>
      <c r="DP325">
        <v>0.37476609419617402</v>
      </c>
      <c r="DQ325">
        <v>0.495206989513503</v>
      </c>
      <c r="DR325">
        <v>0.37181086540222202</v>
      </c>
      <c r="DS325">
        <v>0.343578151986003</v>
      </c>
      <c r="DT325">
        <v>0.570761289199193</v>
      </c>
      <c r="DU325">
        <v>0.46649703681469001</v>
      </c>
      <c r="DV325">
        <v>0.35998126436024902</v>
      </c>
      <c r="DW325">
        <v>0.18014402412809399</v>
      </c>
      <c r="DX325">
        <v>0.29668758147292701</v>
      </c>
      <c r="DY325">
        <v>0.52993440363142197</v>
      </c>
      <c r="DZ325">
        <v>0.53368390401204402</v>
      </c>
      <c r="EA325">
        <v>0.26745643032093802</v>
      </c>
      <c r="EB325">
        <v>0.340886627468798</v>
      </c>
      <c r="EC325">
        <v>0.446872501240836</v>
      </c>
      <c r="ED325">
        <v>0.29170486380656602</v>
      </c>
      <c r="EE325">
        <v>0.112594291681631</v>
      </c>
      <c r="EF325">
        <v>0.49206480450100398</v>
      </c>
      <c r="EG325">
        <v>0.394181337621477</v>
      </c>
      <c r="EH325">
        <v>7.5492392879436101E-3</v>
      </c>
      <c r="EI325">
        <v>0.33184207512272701</v>
      </c>
      <c r="EJ325">
        <v>0.340830846459377</v>
      </c>
      <c r="EK325">
        <v>0.59454006486468802</v>
      </c>
      <c r="EL325">
        <v>0.18283786035996599</v>
      </c>
      <c r="EM325">
        <v>0.26273126105467498</v>
      </c>
      <c r="EN325">
        <v>1.90904734633358E-3</v>
      </c>
      <c r="EO325">
        <v>0.51780780471033505</v>
      </c>
      <c r="EP325">
        <v>0.37130132383770398</v>
      </c>
      <c r="EQ325">
        <v>0.38428619480970799</v>
      </c>
      <c r="ER325">
        <v>0.119255670615368</v>
      </c>
      <c r="ES325">
        <v>2.4866525723000901E-4</v>
      </c>
      <c r="ET325">
        <v>0.41298944751421601</v>
      </c>
      <c r="EU325">
        <v>2.11941928965417E-3</v>
      </c>
      <c r="EV325">
        <v>0.48906619085205899</v>
      </c>
      <c r="EW325">
        <v>0.437668424927526</v>
      </c>
      <c r="EX325">
        <v>0.55865983324539303</v>
      </c>
      <c r="EY325">
        <v>0.39139240040547302</v>
      </c>
      <c r="EZ325">
        <v>0.439512235588498</v>
      </c>
      <c r="FA325">
        <v>0.29061629076281398</v>
      </c>
      <c r="FB325">
        <v>1.3175466993965899E-2</v>
      </c>
      <c r="FC325">
        <v>0.40183855845696398</v>
      </c>
      <c r="FD325">
        <v>0.378904653588931</v>
      </c>
      <c r="FE325">
        <v>0.41423205302821298</v>
      </c>
      <c r="FF325">
        <v>0.39594733317693098</v>
      </c>
      <c r="FG325">
        <v>7.5837258501997004E-2</v>
      </c>
      <c r="FH325">
        <v>0.356171316901843</v>
      </c>
      <c r="FI325">
        <v>1.36625066746572E-2</v>
      </c>
      <c r="FJ325">
        <v>0.40641839404900898</v>
      </c>
      <c r="FK325">
        <v>0.197377372884916</v>
      </c>
      <c r="FL325">
        <v>0.41561342411571101</v>
      </c>
      <c r="FM325">
        <v>0.20818395774678899</v>
      </c>
      <c r="FN325">
        <v>0.39498139180735398</v>
      </c>
      <c r="FO325">
        <v>0.348985588716136</v>
      </c>
      <c r="FP325">
        <v>5.7383836510901599E-2</v>
      </c>
      <c r="FQ325">
        <v>0.48976519438955501</v>
      </c>
      <c r="FR325">
        <v>0.60307581058718795</v>
      </c>
      <c r="FS325">
        <v>0.381100035541587</v>
      </c>
      <c r="FT325">
        <v>0.47462917688900502</v>
      </c>
      <c r="FU325">
        <v>0.28291142958397503</v>
      </c>
      <c r="FV325">
        <v>0.54826494720247099</v>
      </c>
      <c r="FW325">
        <v>0.56170693172348896</v>
      </c>
      <c r="FX325" s="1">
        <v>1.9675263514626602E-6</v>
      </c>
      <c r="FY325">
        <v>0.400936260157161</v>
      </c>
      <c r="FZ325">
        <v>0.34791079726484098</v>
      </c>
      <c r="GA325">
        <v>0.51861664950847597</v>
      </c>
      <c r="GB325">
        <v>0.41289974517292399</v>
      </c>
      <c r="GC325">
        <v>0.45324675043424001</v>
      </c>
      <c r="GD325">
        <v>0.39193478641617602</v>
      </c>
      <c r="GE325">
        <v>1.65439054456946E-2</v>
      </c>
      <c r="GF325">
        <v>0.33703803692996098</v>
      </c>
      <c r="GG325">
        <v>0.45691208640734399</v>
      </c>
      <c r="GH325">
        <v>0.193154386339463</v>
      </c>
      <c r="GI325">
        <v>0.52020489823900995</v>
      </c>
      <c r="GJ325">
        <v>0.55345325734880202</v>
      </c>
      <c r="GK325">
        <v>0.447831951205929</v>
      </c>
      <c r="GL325">
        <v>0.38759265674485099</v>
      </c>
      <c r="GM325">
        <v>0.36648665610700798</v>
      </c>
      <c r="GN325">
        <v>0.46643608907858503</v>
      </c>
      <c r="GO325">
        <v>0.32131158134175702</v>
      </c>
      <c r="GP325">
        <v>0.43837774760193299</v>
      </c>
      <c r="GQ325">
        <v>0.29158171129723398</v>
      </c>
      <c r="GR325">
        <v>8.2832956950490699E-2</v>
      </c>
      <c r="GS325">
        <v>0.34099103706992301</v>
      </c>
      <c r="GT325">
        <v>0.52589576376809</v>
      </c>
      <c r="GU325">
        <v>0.50206335054503504</v>
      </c>
      <c r="GV325">
        <v>7.9556019988681101E-2</v>
      </c>
      <c r="GW325">
        <v>0.38866431456473099</v>
      </c>
      <c r="GX325" s="1">
        <v>3.06076590719486E-6</v>
      </c>
      <c r="GY325">
        <v>1.1419670862778701E-3</v>
      </c>
      <c r="GZ325">
        <v>0.36994534532229101</v>
      </c>
      <c r="HA325">
        <v>0.34066554850174302</v>
      </c>
      <c r="HB325" s="1">
        <v>3.0133250258283301E-6</v>
      </c>
      <c r="HC325">
        <v>1.36915123467642E-2</v>
      </c>
      <c r="HD325">
        <v>0.34084239511026299</v>
      </c>
      <c r="HE325">
        <v>0.36686706476741399</v>
      </c>
      <c r="HF325">
        <v>0.44454733497566601</v>
      </c>
      <c r="HG325">
        <v>0.52796803149912097</v>
      </c>
      <c r="HH325">
        <v>7.2115007459393005E-2</v>
      </c>
      <c r="HI325">
        <v>2.60788516085029E-3</v>
      </c>
      <c r="HJ325">
        <v>0.52456727094120403</v>
      </c>
      <c r="HK325">
        <v>0.38857078154881802</v>
      </c>
      <c r="HL325">
        <v>7.4348412707025003E-4</v>
      </c>
      <c r="HM325">
        <v>0.26615204518246999</v>
      </c>
      <c r="HN325">
        <v>2.2116137128883901E-2</v>
      </c>
      <c r="HO325">
        <v>0.12760067010919299</v>
      </c>
      <c r="HP325">
        <v>0.18799854810867</v>
      </c>
      <c r="HQ325">
        <v>0.15700351895470199</v>
      </c>
      <c r="HR325">
        <v>0.37309237916229498</v>
      </c>
      <c r="HS325">
        <v>0.29186454456713501</v>
      </c>
      <c r="HT325">
        <v>0.47425843808386098</v>
      </c>
      <c r="HU325">
        <v>2.2848912555039302E-2</v>
      </c>
      <c r="HV325">
        <v>6.6545795212732597E-3</v>
      </c>
      <c r="HW325">
        <v>0.425776947538058</v>
      </c>
      <c r="HX325" s="1">
        <v>1.07459241197224E-6</v>
      </c>
      <c r="HY325">
        <v>0.39355095028877302</v>
      </c>
      <c r="HZ325">
        <v>0.39710907770527698</v>
      </c>
      <c r="IA325">
        <v>0.32579684886667498</v>
      </c>
      <c r="IB325">
        <v>0.37213356759813099</v>
      </c>
      <c r="IC325">
        <v>0.32966248492399902</v>
      </c>
      <c r="ID325">
        <v>0.579235490163167</v>
      </c>
      <c r="IE325">
        <v>0.17788242604583501</v>
      </c>
      <c r="IF325">
        <v>0.40886852107942101</v>
      </c>
      <c r="IG325">
        <v>3.4522203880734802E-4</v>
      </c>
      <c r="IH325">
        <v>0.16402788647507499</v>
      </c>
      <c r="II325">
        <v>0.21473204311397301</v>
      </c>
      <c r="IJ325">
        <v>0.29780042403274098</v>
      </c>
      <c r="IK325">
        <v>2.1939857918833801E-2</v>
      </c>
      <c r="IL325">
        <v>5.8862368154526199E-3</v>
      </c>
      <c r="IM325">
        <v>0.42270862062772102</v>
      </c>
      <c r="IN325">
        <v>0.2433626058201</v>
      </c>
      <c r="IO325">
        <v>0.22475634200705399</v>
      </c>
      <c r="IP325">
        <v>0.103106447042842</v>
      </c>
      <c r="IQ325">
        <v>0.31263397700256801</v>
      </c>
      <c r="IR325">
        <v>0.17756923413835499</v>
      </c>
      <c r="IS325">
        <v>0.20145422046674299</v>
      </c>
      <c r="IT325">
        <v>0.138524421563165</v>
      </c>
      <c r="IU325">
        <v>0.40693498634629799</v>
      </c>
      <c r="IV325">
        <v>1.0885520216619799E-2</v>
      </c>
      <c r="IW325">
        <v>0.36159594058990502</v>
      </c>
      <c r="IX325">
        <v>0.32075434309404499</v>
      </c>
      <c r="IY325">
        <v>0.11077953573161101</v>
      </c>
      <c r="IZ325">
        <v>0.108945479210363</v>
      </c>
      <c r="JA325">
        <v>2.9941509805060901E-3</v>
      </c>
      <c r="JB325">
        <v>1.7210475050119901E-2</v>
      </c>
      <c r="JC325">
        <v>0.37110724382930299</v>
      </c>
      <c r="JD325">
        <v>0.23342047491007401</v>
      </c>
      <c r="JE325">
        <v>0.33121335572666599</v>
      </c>
      <c r="JF325">
        <v>0.169627357317121</v>
      </c>
      <c r="JG325">
        <v>0.45894303495685301</v>
      </c>
      <c r="JH325">
        <v>0.52993526624308696</v>
      </c>
      <c r="JI325">
        <v>6.9955326063391596E-2</v>
      </c>
      <c r="JJ325">
        <v>0.30467682853341099</v>
      </c>
      <c r="JK325">
        <v>0.22541153848999099</v>
      </c>
      <c r="JL325">
        <v>0.40716210820149501</v>
      </c>
      <c r="JM325">
        <v>0.32881659898492999</v>
      </c>
      <c r="JN325">
        <v>0.28648564964532902</v>
      </c>
      <c r="JO325">
        <v>0.235490915224153</v>
      </c>
      <c r="JP325">
        <v>0.37558379636870498</v>
      </c>
      <c r="JQ325">
        <v>0.53231871848305101</v>
      </c>
      <c r="JR325">
        <v>9.5528512066814508E-3</v>
      </c>
      <c r="JS325">
        <v>0.52393241618863395</v>
      </c>
      <c r="JT325">
        <v>1.40479432424904E-2</v>
      </c>
      <c r="JU325">
        <v>1.69116169245908E-4</v>
      </c>
      <c r="JV325" s="1">
        <v>1.69931988693861E-6</v>
      </c>
      <c r="JW325">
        <v>0.374144345626089</v>
      </c>
      <c r="JX325">
        <v>0.41591881173196299</v>
      </c>
      <c r="JY325">
        <v>0.41717324788235899</v>
      </c>
      <c r="JZ325">
        <v>7.7163823090247899E-2</v>
      </c>
      <c r="KA325">
        <v>0.16201823995345199</v>
      </c>
      <c r="KB325" s="1">
        <v>1.09481830711256E-12</v>
      </c>
      <c r="KC325">
        <v>0.19387733376352101</v>
      </c>
      <c r="KD325">
        <v>0.862884079708925</v>
      </c>
      <c r="KE325">
        <v>0.106253111310717</v>
      </c>
      <c r="KF325">
        <v>5.1338575541641202E-2</v>
      </c>
      <c r="KG325">
        <v>9.6405748155666507E-2</v>
      </c>
      <c r="KH325">
        <v>0.31915994131316699</v>
      </c>
      <c r="KI325">
        <v>0.51922851337326903</v>
      </c>
      <c r="KJ325">
        <v>0.361995499705275</v>
      </c>
      <c r="KK325">
        <v>0.26130748193180697</v>
      </c>
      <c r="KL325">
        <v>0.18481757313840899</v>
      </c>
      <c r="KM325" s="1">
        <v>1.82579051966059E-6</v>
      </c>
      <c r="KN325">
        <v>0.16307303917128599</v>
      </c>
      <c r="KO325">
        <v>1.15410341594219E-2</v>
      </c>
      <c r="KP325">
        <v>0.34509344812896497</v>
      </c>
      <c r="KQ325" s="1">
        <v>1.43472465734046E-6</v>
      </c>
      <c r="KR325">
        <v>7.1166403161689401E-2</v>
      </c>
      <c r="KS325">
        <v>0.346413247443979</v>
      </c>
      <c r="KT325">
        <v>0.27699415485064199</v>
      </c>
      <c r="KU325">
        <v>0.33256875759527399</v>
      </c>
      <c r="KV325">
        <v>0.35884319380339602</v>
      </c>
      <c r="KW325">
        <v>0.39968846900802502</v>
      </c>
      <c r="KX325" s="1">
        <v>8.2201047398989904E-7</v>
      </c>
      <c r="KY325">
        <v>0.405504281818867</v>
      </c>
      <c r="KZ325">
        <v>0.116135398774511</v>
      </c>
      <c r="LA325">
        <v>1.0128646072034501E-3</v>
      </c>
      <c r="LB325">
        <v>0.28072158154876298</v>
      </c>
      <c r="LC325">
        <v>0.461767279152345</v>
      </c>
      <c r="LD325" s="1">
        <v>9.7812248516978197E-7</v>
      </c>
      <c r="LE325">
        <v>0.204134160569972</v>
      </c>
      <c r="LF325">
        <v>0.37240649602479398</v>
      </c>
      <c r="LG325" s="1">
        <v>1.3831721177995101E-6</v>
      </c>
      <c r="LH325">
        <v>0.47374325659540001</v>
      </c>
      <c r="LI325">
        <v>6.9511540794779406E-2</v>
      </c>
      <c r="LJ325">
        <v>0.20591214509978401</v>
      </c>
      <c r="LK325">
        <v>0.29645941704511602</v>
      </c>
      <c r="LL325">
        <v>3.1982923439095902E-3</v>
      </c>
      <c r="LM325">
        <v>0.19634183244779699</v>
      </c>
    </row>
    <row r="326" spans="1:325">
      <c r="A326" t="s">
        <v>616</v>
      </c>
      <c r="B326" t="s">
        <v>1300</v>
      </c>
      <c r="C326">
        <v>33</v>
      </c>
      <c r="D326">
        <f t="shared" si="5"/>
        <v>0.31027851990371891</v>
      </c>
      <c r="E326">
        <v>0.26791098091582</v>
      </c>
      <c r="F326">
        <v>0.39593362571163598</v>
      </c>
      <c r="G326">
        <v>0.459201332520355</v>
      </c>
      <c r="H326">
        <v>0.42545382509177399</v>
      </c>
      <c r="I326">
        <v>0.36466954208233099</v>
      </c>
      <c r="J326">
        <v>0.35051923685453201</v>
      </c>
      <c r="K326">
        <v>0.82200283286246401</v>
      </c>
      <c r="L326">
        <v>0.668783033097332</v>
      </c>
      <c r="M326">
        <v>0.29140425456518498</v>
      </c>
      <c r="N326">
        <v>0.71560422466559803</v>
      </c>
      <c r="O326">
        <v>0.32662147452885498</v>
      </c>
      <c r="P326">
        <v>0.37056419151056003</v>
      </c>
      <c r="Q326">
        <v>0.40611141581427002</v>
      </c>
      <c r="R326">
        <v>0.32084536146033898</v>
      </c>
      <c r="S326">
        <v>0.340055524286899</v>
      </c>
      <c r="T326">
        <v>0.40831201997670302</v>
      </c>
      <c r="U326">
        <v>0.39901142702861297</v>
      </c>
      <c r="V326">
        <v>0.45880756290121499</v>
      </c>
      <c r="W326">
        <v>0.36714749444614803</v>
      </c>
      <c r="X326">
        <v>0.35894635285843501</v>
      </c>
      <c r="Y326">
        <v>0.38606011867523199</v>
      </c>
      <c r="Z326">
        <v>0.38808799839832597</v>
      </c>
      <c r="AA326">
        <v>0.34460340967317199</v>
      </c>
      <c r="AB326">
        <v>0.33567277833142101</v>
      </c>
      <c r="AC326">
        <v>0.35453407026150002</v>
      </c>
      <c r="AD326">
        <v>0.39072136547077801</v>
      </c>
      <c r="AE326">
        <v>0.17522517571176799</v>
      </c>
      <c r="AF326">
        <v>0.28693835606629198</v>
      </c>
      <c r="AG326">
        <v>4.2213089584486697E-2</v>
      </c>
      <c r="AH326">
        <v>0.33070666194147302</v>
      </c>
      <c r="AI326">
        <v>0.36810909550298299</v>
      </c>
      <c r="AJ326">
        <v>0.44502775777469999</v>
      </c>
      <c r="AK326">
        <v>0.41429169272834598</v>
      </c>
      <c r="AL326">
        <v>0.40903717482631902</v>
      </c>
      <c r="AM326">
        <v>0.587128697809848</v>
      </c>
      <c r="AN326">
        <v>0.47193844548680602</v>
      </c>
      <c r="AO326">
        <v>0.30169805545698503</v>
      </c>
      <c r="AP326">
        <v>0.35284384881908198</v>
      </c>
      <c r="AQ326">
        <v>0.442910734225403</v>
      </c>
      <c r="AR326">
        <v>0.39956221458586799</v>
      </c>
      <c r="AS326">
        <v>0.20688291362073999</v>
      </c>
      <c r="AT326">
        <v>0.36911168355833401</v>
      </c>
      <c r="AU326">
        <v>0.19917357844900099</v>
      </c>
      <c r="AV326">
        <v>0.54877506467429105</v>
      </c>
      <c r="AW326">
        <v>0.50582046819512105</v>
      </c>
      <c r="AX326">
        <v>0.13432584013860999</v>
      </c>
      <c r="AY326">
        <v>0.409617195075208</v>
      </c>
      <c r="AZ326">
        <v>0.38436377793550502</v>
      </c>
      <c r="BA326">
        <v>0.36383216929706702</v>
      </c>
      <c r="BB326">
        <v>0.36470051211389598</v>
      </c>
      <c r="BC326">
        <v>0.26813718503002398</v>
      </c>
      <c r="BD326">
        <v>0.34992109679362998</v>
      </c>
      <c r="BE326">
        <v>0.348749160935933</v>
      </c>
      <c r="BF326">
        <v>0.55431038378314501</v>
      </c>
      <c r="BG326">
        <v>0.244696018540046</v>
      </c>
      <c r="BH326">
        <v>0.279282306992999</v>
      </c>
      <c r="BI326">
        <v>0.336887984134426</v>
      </c>
      <c r="BJ326">
        <v>0.35865843194452202</v>
      </c>
      <c r="BK326">
        <v>0.46749292957511801</v>
      </c>
      <c r="BL326">
        <v>0.292356542565606</v>
      </c>
      <c r="BM326">
        <v>0.400067883797667</v>
      </c>
      <c r="BN326">
        <v>0.28987056270935602</v>
      </c>
      <c r="BO326">
        <v>0.29965354323531701</v>
      </c>
      <c r="BP326">
        <v>0.55767841095274095</v>
      </c>
      <c r="BQ326">
        <v>0.473129853606224</v>
      </c>
      <c r="BR326">
        <v>0.188022474514913</v>
      </c>
      <c r="BS326">
        <v>0.317418802360242</v>
      </c>
      <c r="BT326">
        <v>0.19370459561998199</v>
      </c>
      <c r="BU326">
        <v>0.37249359691684902</v>
      </c>
      <c r="BV326">
        <v>7.8720102887413199E-2</v>
      </c>
      <c r="BW326">
        <v>0.33846887895329397</v>
      </c>
      <c r="BX326">
        <v>0.33988953858550502</v>
      </c>
      <c r="BY326">
        <v>0.168119923126968</v>
      </c>
      <c r="BZ326">
        <v>1.5998943231086402E-2</v>
      </c>
      <c r="CA326">
        <v>0.33723545097745999</v>
      </c>
      <c r="CB326">
        <v>0.74845240603793795</v>
      </c>
      <c r="CC326">
        <v>0.44916260682723702</v>
      </c>
      <c r="CD326">
        <v>0.48002355952154502</v>
      </c>
      <c r="CE326">
        <v>0.367790285159241</v>
      </c>
      <c r="CF326">
        <v>0.324082361550113</v>
      </c>
      <c r="CG326">
        <v>0.40886558050459099</v>
      </c>
      <c r="CH326">
        <v>0.377333894371986</v>
      </c>
      <c r="CI326">
        <v>0.124145718135299</v>
      </c>
      <c r="CJ326" s="1">
        <v>3.5454047184140902E-6</v>
      </c>
      <c r="CK326">
        <v>0.56890838457779402</v>
      </c>
      <c r="CL326">
        <v>0.189564132978293</v>
      </c>
      <c r="CM326">
        <v>0.458649260076609</v>
      </c>
      <c r="CN326">
        <v>0.29033076348291198</v>
      </c>
      <c r="CO326">
        <v>2.4711139668930099E-2</v>
      </c>
      <c r="CP326">
        <v>0.46103095974434499</v>
      </c>
      <c r="CQ326">
        <v>0.360489494082603</v>
      </c>
      <c r="CR326">
        <v>0.44654045728119901</v>
      </c>
      <c r="CS326">
        <v>0.46900182285092101</v>
      </c>
      <c r="CT326">
        <v>1.9968505002071001E-2</v>
      </c>
      <c r="CU326">
        <v>0.315578020050783</v>
      </c>
      <c r="CV326">
        <v>0.29934178733012901</v>
      </c>
      <c r="CW326" s="1">
        <v>2.5495475542348401E-6</v>
      </c>
      <c r="CX326">
        <v>0.23239854274487001</v>
      </c>
      <c r="CY326">
        <v>0.34664677235890501</v>
      </c>
      <c r="CZ326">
        <v>0.40658664296973801</v>
      </c>
      <c r="DA326">
        <v>0.35983353158967102</v>
      </c>
      <c r="DB326">
        <v>0.35233897478742998</v>
      </c>
      <c r="DC326">
        <v>0.388800933279774</v>
      </c>
      <c r="DD326">
        <v>5.1771876994859099E-2</v>
      </c>
      <c r="DE326">
        <v>0.52586561881683103</v>
      </c>
      <c r="DF326">
        <v>0.376287721097469</v>
      </c>
      <c r="DG326">
        <v>5.14643241945568E-2</v>
      </c>
      <c r="DH326">
        <v>0.29879912630316202</v>
      </c>
      <c r="DI326">
        <v>8.5309355906412601E-2</v>
      </c>
      <c r="DJ326">
        <v>0.43711404773321999</v>
      </c>
      <c r="DK326">
        <v>0.33665743097662898</v>
      </c>
      <c r="DL326">
        <v>0.33270382432436402</v>
      </c>
      <c r="DM326">
        <v>0.43486170690845399</v>
      </c>
      <c r="DN326">
        <v>0.465506063266234</v>
      </c>
      <c r="DO326">
        <v>0.46506000411781401</v>
      </c>
      <c r="DP326">
        <v>0.45096285722551799</v>
      </c>
      <c r="DQ326">
        <v>0.48633319139480602</v>
      </c>
      <c r="DR326">
        <v>0.375049014321782</v>
      </c>
      <c r="DS326">
        <v>0.27860973876985601</v>
      </c>
      <c r="DT326">
        <v>0.571259106424722</v>
      </c>
      <c r="DU326">
        <v>0.47169210778718601</v>
      </c>
      <c r="DV326">
        <v>0.33657012635905498</v>
      </c>
      <c r="DW326">
        <v>0.22240610319634199</v>
      </c>
      <c r="DX326">
        <v>0.30931500447067301</v>
      </c>
      <c r="DY326">
        <v>0.47273499654098</v>
      </c>
      <c r="DZ326">
        <v>0.52880517469549704</v>
      </c>
      <c r="EA326">
        <v>0.28608250787047801</v>
      </c>
      <c r="EB326">
        <v>0.34210948442870898</v>
      </c>
      <c r="EC326">
        <v>0.41892329501834802</v>
      </c>
      <c r="ED326">
        <v>0.32366625251333098</v>
      </c>
      <c r="EE326">
        <v>0.14637445329196699</v>
      </c>
      <c r="EF326">
        <v>0.477770375595851</v>
      </c>
      <c r="EG326">
        <v>0.40637871648439</v>
      </c>
      <c r="EH326">
        <v>1.7075943902345101E-2</v>
      </c>
      <c r="EI326">
        <v>0.32179813527248102</v>
      </c>
      <c r="EJ326">
        <v>0.36814609046417601</v>
      </c>
      <c r="EK326">
        <v>0.60395731167359801</v>
      </c>
      <c r="EL326">
        <v>0.16185666833983101</v>
      </c>
      <c r="EM326">
        <v>0.23224393230735901</v>
      </c>
      <c r="EN326">
        <v>1.27269901873979E-2</v>
      </c>
      <c r="EO326">
        <v>0.568075535649603</v>
      </c>
      <c r="EP326">
        <v>0.368302715772932</v>
      </c>
      <c r="EQ326">
        <v>0.38105084337338502</v>
      </c>
      <c r="ER326">
        <v>0.10317493158138601</v>
      </c>
      <c r="ES326">
        <v>6.6125879523373798E-4</v>
      </c>
      <c r="ET326">
        <v>0.397234933620149</v>
      </c>
      <c r="EU326">
        <v>4.5903370982848602E-3</v>
      </c>
      <c r="EV326">
        <v>0.49700478532097597</v>
      </c>
      <c r="EW326">
        <v>0.41574470216239001</v>
      </c>
      <c r="EX326">
        <v>0.57596399127082398</v>
      </c>
      <c r="EY326">
        <v>0.412819545472633</v>
      </c>
      <c r="EZ326">
        <v>0.422822744670239</v>
      </c>
      <c r="FA326">
        <v>0.30685716928829498</v>
      </c>
      <c r="FB326">
        <v>1.79952396755735E-2</v>
      </c>
      <c r="FC326">
        <v>0.41463456573811402</v>
      </c>
      <c r="FD326">
        <v>0.36384610154412</v>
      </c>
      <c r="FE326">
        <v>0.43495619824071502</v>
      </c>
      <c r="FF326">
        <v>0.35915189998393698</v>
      </c>
      <c r="FG326">
        <v>0.104914841840639</v>
      </c>
      <c r="FH326">
        <v>0.34493610533801</v>
      </c>
      <c r="FI326">
        <v>5.04047139826364E-2</v>
      </c>
      <c r="FJ326">
        <v>0.40029378743334199</v>
      </c>
      <c r="FK326">
        <v>0.23847020768152999</v>
      </c>
      <c r="FL326">
        <v>0.406893549994989</v>
      </c>
      <c r="FM326">
        <v>0.39487909278252398</v>
      </c>
      <c r="FN326">
        <v>0.50105846499751705</v>
      </c>
      <c r="FO326">
        <v>0.35244713283397899</v>
      </c>
      <c r="FP326">
        <v>5.9161749768959902E-2</v>
      </c>
      <c r="FQ326">
        <v>0.46642999418757197</v>
      </c>
      <c r="FR326">
        <v>0.69472316661002997</v>
      </c>
      <c r="FS326">
        <v>0.388436752456156</v>
      </c>
      <c r="FT326">
        <v>0.57086588750296996</v>
      </c>
      <c r="FU326">
        <v>0.33139960904056598</v>
      </c>
      <c r="FV326">
        <v>0.52785477787256196</v>
      </c>
      <c r="FW326">
        <v>0.557599020952528</v>
      </c>
      <c r="FX326" s="1">
        <v>1.9555018117113299E-6</v>
      </c>
      <c r="FY326">
        <v>0.39455244953652202</v>
      </c>
      <c r="FZ326">
        <v>0.35259271108291401</v>
      </c>
      <c r="GA326">
        <v>0.52575089409947395</v>
      </c>
      <c r="GB326">
        <v>0.45382618734782398</v>
      </c>
      <c r="GC326">
        <v>0.44478485293009101</v>
      </c>
      <c r="GD326">
        <v>0.39526270150037701</v>
      </c>
      <c r="GE326">
        <v>1.5386675058412499E-2</v>
      </c>
      <c r="GF326">
        <v>0.408553260240958</v>
      </c>
      <c r="GG326">
        <v>0.43898801505565599</v>
      </c>
      <c r="GH326">
        <v>0.22624594429825301</v>
      </c>
      <c r="GI326">
        <v>0.54924664538967505</v>
      </c>
      <c r="GJ326">
        <v>0.55368094891309705</v>
      </c>
      <c r="GK326">
        <v>0.48012215813452502</v>
      </c>
      <c r="GL326">
        <v>0.390494858676737</v>
      </c>
      <c r="GM326">
        <v>0.36541318453171001</v>
      </c>
      <c r="GN326">
        <v>0.47022344713861303</v>
      </c>
      <c r="GO326">
        <v>0.384088531570424</v>
      </c>
      <c r="GP326">
        <v>0.39809175559573601</v>
      </c>
      <c r="GQ326">
        <v>0.28053268316117203</v>
      </c>
      <c r="GR326">
        <v>0.13279164077795799</v>
      </c>
      <c r="GS326">
        <v>0.38433206276121501</v>
      </c>
      <c r="GT326">
        <v>0.53316817297176899</v>
      </c>
      <c r="GU326">
        <v>0.50610232454809301</v>
      </c>
      <c r="GV326">
        <v>3.05442451777907E-2</v>
      </c>
      <c r="GW326">
        <v>0.40510175983548502</v>
      </c>
      <c r="GX326" s="1">
        <v>2.9847189673339701E-6</v>
      </c>
      <c r="GY326">
        <v>1.27645540574277E-3</v>
      </c>
      <c r="GZ326">
        <v>0.36287267675453999</v>
      </c>
      <c r="HA326">
        <v>0.31308892017692702</v>
      </c>
      <c r="HB326" s="1">
        <v>2.9764500172032901E-6</v>
      </c>
      <c r="HC326">
        <v>2.4432338697444999E-2</v>
      </c>
      <c r="HD326">
        <v>0.287917974267409</v>
      </c>
      <c r="HE326">
        <v>0.36084926822646102</v>
      </c>
      <c r="HF326">
        <v>0.45200931687246698</v>
      </c>
      <c r="HG326">
        <v>0.54040734944018498</v>
      </c>
      <c r="HH326">
        <v>8.9849955502855197E-2</v>
      </c>
      <c r="HI326">
        <v>2.6762890528932702E-3</v>
      </c>
      <c r="HJ326">
        <v>0.48268189636821102</v>
      </c>
      <c r="HK326">
        <v>0.38049807082015003</v>
      </c>
      <c r="HL326">
        <v>9.8748716723582892E-3</v>
      </c>
      <c r="HM326">
        <v>0.29932870538587802</v>
      </c>
      <c r="HN326">
        <v>1.2973999883284799E-3</v>
      </c>
      <c r="HO326">
        <v>0.14828159634701199</v>
      </c>
      <c r="HP326">
        <v>0.22061584970321199</v>
      </c>
      <c r="HQ326">
        <v>0.14655712820972799</v>
      </c>
      <c r="HR326">
        <v>0.38023784638128499</v>
      </c>
      <c r="HS326">
        <v>0.285658821717582</v>
      </c>
      <c r="HT326">
        <v>0.471718566661531</v>
      </c>
      <c r="HU326">
        <v>3.2649169452051097E-2</v>
      </c>
      <c r="HV326">
        <v>4.1866783388974996E-3</v>
      </c>
      <c r="HW326">
        <v>0.42066450044512699</v>
      </c>
      <c r="HX326" s="1">
        <v>1.0714096567519199E-6</v>
      </c>
      <c r="HY326">
        <v>0.37558823434466698</v>
      </c>
      <c r="HZ326">
        <v>0.40542933615771198</v>
      </c>
      <c r="IA326">
        <v>0.34629049109803001</v>
      </c>
      <c r="IB326">
        <v>0.37504960393363801</v>
      </c>
      <c r="IC326">
        <v>0.405394950654061</v>
      </c>
      <c r="ID326">
        <v>0.58910359103571297</v>
      </c>
      <c r="IE326">
        <v>0.22291535486213199</v>
      </c>
      <c r="IF326">
        <v>0.45731517249210302</v>
      </c>
      <c r="IG326">
        <v>4.42935183974596E-3</v>
      </c>
      <c r="IH326">
        <v>0.26895906129158698</v>
      </c>
      <c r="II326">
        <v>0.223666862066073</v>
      </c>
      <c r="IJ326">
        <v>0.32114881395616302</v>
      </c>
      <c r="IK326">
        <v>2.9686776690968201E-2</v>
      </c>
      <c r="IL326">
        <v>3.3443344348122999E-3</v>
      </c>
      <c r="IM326">
        <v>0.42448508220894099</v>
      </c>
      <c r="IN326">
        <v>0.21247489528666999</v>
      </c>
      <c r="IO326">
        <v>0.23248812480067699</v>
      </c>
      <c r="IP326">
        <v>0.13885542004374499</v>
      </c>
      <c r="IQ326">
        <v>0.32868509604172302</v>
      </c>
      <c r="IR326">
        <v>0.23384903674013899</v>
      </c>
      <c r="IS326">
        <v>0.16933156394125601</v>
      </c>
      <c r="IT326">
        <v>0.14695780287994201</v>
      </c>
      <c r="IU326">
        <v>0.41920668733390898</v>
      </c>
      <c r="IV326">
        <v>2.11750696912518E-2</v>
      </c>
      <c r="IW326">
        <v>0.352534158663316</v>
      </c>
      <c r="IX326">
        <v>0.348528282118588</v>
      </c>
      <c r="IY326">
        <v>0.15159477677786501</v>
      </c>
      <c r="IZ326">
        <v>0.18160368703472499</v>
      </c>
      <c r="JA326">
        <v>6.5668905350125999E-3</v>
      </c>
      <c r="JB326">
        <v>2.79467647505863E-2</v>
      </c>
      <c r="JC326">
        <v>0.36665525033392699</v>
      </c>
      <c r="JD326">
        <v>0.24285488905893099</v>
      </c>
      <c r="JE326">
        <v>0.32016846994784698</v>
      </c>
      <c r="JF326">
        <v>0.179566985203895</v>
      </c>
      <c r="JG326">
        <v>0.48075126687234099</v>
      </c>
      <c r="JH326">
        <v>0.539904523386874</v>
      </c>
      <c r="JI326">
        <v>5.5416688868704503E-2</v>
      </c>
      <c r="JJ326">
        <v>0.32135319761371001</v>
      </c>
      <c r="JK326">
        <v>0.23077594948170499</v>
      </c>
      <c r="JL326">
        <v>0.42709775792900501</v>
      </c>
      <c r="JM326">
        <v>0.32642706195739202</v>
      </c>
      <c r="JN326">
        <v>0.27872895618731303</v>
      </c>
      <c r="JO326">
        <v>0.21913579837887101</v>
      </c>
      <c r="JP326">
        <v>0.364985584391186</v>
      </c>
      <c r="JQ326">
        <v>0.55842599882320898</v>
      </c>
      <c r="JR326">
        <v>2.4789643310268498E-2</v>
      </c>
      <c r="JS326">
        <v>0.53756735067475903</v>
      </c>
      <c r="JT326">
        <v>4.5394354048118998E-3</v>
      </c>
      <c r="JU326">
        <v>6.0549501323085104E-4</v>
      </c>
      <c r="JV326" s="1">
        <v>1.68202983791781E-6</v>
      </c>
      <c r="JW326">
        <v>0.40053264909974201</v>
      </c>
      <c r="JX326">
        <v>0.42138328766685101</v>
      </c>
      <c r="JY326">
        <v>0.41062411722409298</v>
      </c>
      <c r="JZ326">
        <v>7.0312476123945103E-2</v>
      </c>
      <c r="KA326">
        <v>0.195623537991196</v>
      </c>
      <c r="KB326" s="1">
        <v>2.5586529369607701E-13</v>
      </c>
      <c r="KC326">
        <v>0.21452852751826901</v>
      </c>
      <c r="KD326">
        <v>0.89221045916730701</v>
      </c>
      <c r="KE326">
        <v>0.115520114650611</v>
      </c>
      <c r="KF326">
        <v>3.1905994902527601E-2</v>
      </c>
      <c r="KG326">
        <v>8.8760945259061599E-2</v>
      </c>
      <c r="KH326">
        <v>0.27276828580281998</v>
      </c>
      <c r="KI326">
        <v>0.51207998513498099</v>
      </c>
      <c r="KJ326">
        <v>0.35203114202754099</v>
      </c>
      <c r="KK326">
        <v>0.38307221206196101</v>
      </c>
      <c r="KL326">
        <v>0.240583706254587</v>
      </c>
      <c r="KM326" s="1">
        <v>1.78099284524209E-6</v>
      </c>
      <c r="KN326">
        <v>0.19742549437267501</v>
      </c>
      <c r="KO326">
        <v>7.9466063476006203E-3</v>
      </c>
      <c r="KP326">
        <v>0.34954916610678799</v>
      </c>
      <c r="KQ326" s="1">
        <v>1.40878337520886E-6</v>
      </c>
      <c r="KR326">
        <v>9.3672551814589403E-2</v>
      </c>
      <c r="KS326">
        <v>0.40497497591607901</v>
      </c>
      <c r="KT326">
        <v>0.25620415533723501</v>
      </c>
      <c r="KU326">
        <v>0.32944679587738102</v>
      </c>
      <c r="KV326">
        <v>0.33533577722581898</v>
      </c>
      <c r="KW326">
        <v>0.41033031919737001</v>
      </c>
      <c r="KX326" s="1">
        <v>7.94465024676263E-7</v>
      </c>
      <c r="KY326">
        <v>0.45154978368769999</v>
      </c>
      <c r="KZ326">
        <v>0.11856813203352901</v>
      </c>
      <c r="LA326">
        <v>1.37513074683571E-3</v>
      </c>
      <c r="LB326">
        <v>0.289056486026807</v>
      </c>
      <c r="LC326">
        <v>0.45570893632248</v>
      </c>
      <c r="LD326" s="1">
        <v>9.5664212357798404E-7</v>
      </c>
      <c r="LE326">
        <v>0.20532774252139699</v>
      </c>
      <c r="LF326">
        <v>0.38981619172475601</v>
      </c>
      <c r="LG326" s="1">
        <v>1.33205135196849E-6</v>
      </c>
      <c r="LH326">
        <v>0.45995235375382698</v>
      </c>
      <c r="LI326">
        <v>5.2972874283205101E-2</v>
      </c>
      <c r="LJ326">
        <v>0.20709968547515201</v>
      </c>
      <c r="LK326">
        <v>0.296276031231338</v>
      </c>
      <c r="LL326">
        <v>4.3382638331091903E-3</v>
      </c>
      <c r="LM326">
        <v>0.243385793593585</v>
      </c>
    </row>
    <row r="327" spans="1:325">
      <c r="A327" t="s">
        <v>642</v>
      </c>
      <c r="B327" t="s">
        <v>1322</v>
      </c>
      <c r="C327">
        <v>33</v>
      </c>
      <c r="D327">
        <f t="shared" si="5"/>
        <v>0.31077503864597794</v>
      </c>
      <c r="E327">
        <v>0.434655217360705</v>
      </c>
      <c r="F327">
        <v>0.52734462451189801</v>
      </c>
      <c r="G327">
        <v>0.41951144486665698</v>
      </c>
      <c r="H327">
        <v>0.45008133780211201</v>
      </c>
      <c r="I327">
        <v>0.424290101602674</v>
      </c>
      <c r="J327">
        <v>0.44159591626375899</v>
      </c>
      <c r="K327">
        <v>0.83999410867691005</v>
      </c>
      <c r="L327">
        <v>0.79018131569027905</v>
      </c>
      <c r="M327">
        <v>0.30034995008027199</v>
      </c>
      <c r="N327">
        <v>0.67244760701432804</v>
      </c>
      <c r="O327">
        <v>0.32178983166813901</v>
      </c>
      <c r="P327">
        <v>0.449601448618341</v>
      </c>
      <c r="Q327">
        <v>0.45615163743495901</v>
      </c>
      <c r="R327">
        <v>0.46356110330671102</v>
      </c>
      <c r="S327">
        <v>0.461841718293726</v>
      </c>
      <c r="T327">
        <v>0.41018582209944698</v>
      </c>
      <c r="U327">
        <v>0.38666685742791701</v>
      </c>
      <c r="V327">
        <v>0.52478442043065998</v>
      </c>
      <c r="W327">
        <v>0.36083830134011802</v>
      </c>
      <c r="X327">
        <v>0.36793535059987298</v>
      </c>
      <c r="Y327">
        <v>0.38146613873541402</v>
      </c>
      <c r="Z327">
        <v>0.41775595135986798</v>
      </c>
      <c r="AA327">
        <v>0.40464208455523498</v>
      </c>
      <c r="AB327">
        <v>0.34590373795945201</v>
      </c>
      <c r="AC327">
        <v>0.373828121647239</v>
      </c>
      <c r="AD327">
        <v>0.38074318021535902</v>
      </c>
      <c r="AE327">
        <v>0.272740330164288</v>
      </c>
      <c r="AF327">
        <v>0.34875173131004</v>
      </c>
      <c r="AG327">
        <v>2.7702026805512199E-4</v>
      </c>
      <c r="AH327">
        <v>0.35688398741185701</v>
      </c>
      <c r="AI327">
        <v>0.416695288568735</v>
      </c>
      <c r="AJ327">
        <v>0.416777874901891</v>
      </c>
      <c r="AK327">
        <v>0.38909636754542598</v>
      </c>
      <c r="AL327">
        <v>0.37949758991599097</v>
      </c>
      <c r="AM327">
        <v>0.51444376157596705</v>
      </c>
      <c r="AN327">
        <v>0.433964168652892</v>
      </c>
      <c r="AO327">
        <v>0.29232761935127199</v>
      </c>
      <c r="AP327">
        <v>0.37775142416357999</v>
      </c>
      <c r="AQ327">
        <v>0.42140190312638898</v>
      </c>
      <c r="AR327">
        <v>0.40723576098680497</v>
      </c>
      <c r="AS327">
        <v>0.26316590081887598</v>
      </c>
      <c r="AT327">
        <v>0.36305993180722002</v>
      </c>
      <c r="AU327">
        <v>9.5414071347032406E-2</v>
      </c>
      <c r="AV327">
        <v>0.54695635996758896</v>
      </c>
      <c r="AW327">
        <v>0.433079209476955</v>
      </c>
      <c r="AX327">
        <v>0.270745679545078</v>
      </c>
      <c r="AY327">
        <v>0.46323200687766097</v>
      </c>
      <c r="AZ327">
        <v>0.45744326338171998</v>
      </c>
      <c r="BA327">
        <v>0.42596344035118799</v>
      </c>
      <c r="BB327">
        <v>0.36029955133271901</v>
      </c>
      <c r="BC327">
        <v>0.26306886605452701</v>
      </c>
      <c r="BD327">
        <v>0.40182375609874699</v>
      </c>
      <c r="BE327">
        <v>0.406181022152305</v>
      </c>
      <c r="BF327">
        <v>0.712708789855242</v>
      </c>
      <c r="BG327">
        <v>0.26370347838889102</v>
      </c>
      <c r="BH327">
        <v>0.19096873650705701</v>
      </c>
      <c r="BI327">
        <v>0.297614013443672</v>
      </c>
      <c r="BJ327">
        <v>0.42667756266891999</v>
      </c>
      <c r="BK327">
        <v>0.44202615800386402</v>
      </c>
      <c r="BL327">
        <v>0.297785025080884</v>
      </c>
      <c r="BM327">
        <v>0.31765814071986798</v>
      </c>
      <c r="BN327">
        <v>0.25238956334359403</v>
      </c>
      <c r="BO327">
        <v>0.249873299297004</v>
      </c>
      <c r="BP327">
        <v>0.55365601610392301</v>
      </c>
      <c r="BQ327">
        <v>0.55285263080149905</v>
      </c>
      <c r="BR327">
        <v>0.22169481206510699</v>
      </c>
      <c r="BS327">
        <v>0.348687971485379</v>
      </c>
      <c r="BT327">
        <v>0.22376566359307601</v>
      </c>
      <c r="BU327">
        <v>0.38091086149215703</v>
      </c>
      <c r="BV327">
        <v>0.25633406517179202</v>
      </c>
      <c r="BW327">
        <v>0.384308317303658</v>
      </c>
      <c r="BX327">
        <v>0.418833742290735</v>
      </c>
      <c r="BY327">
        <v>0.18853053534403399</v>
      </c>
      <c r="BZ327">
        <v>1.3398070128559401E-2</v>
      </c>
      <c r="CA327">
        <v>0.341299015852565</v>
      </c>
      <c r="CB327">
        <v>0.77977881319820896</v>
      </c>
      <c r="CC327">
        <v>0.49354453906416901</v>
      </c>
      <c r="CD327">
        <v>0.41696849560830701</v>
      </c>
      <c r="CE327">
        <v>0.33830561311915502</v>
      </c>
      <c r="CF327">
        <v>0.37831440858899401</v>
      </c>
      <c r="CG327">
        <v>0.41979039218276698</v>
      </c>
      <c r="CH327">
        <v>0.364875656273216</v>
      </c>
      <c r="CI327">
        <v>0.29013197009335301</v>
      </c>
      <c r="CJ327" s="1">
        <v>3.2241166024960001E-6</v>
      </c>
      <c r="CK327">
        <v>0.444584364444017</v>
      </c>
      <c r="CL327">
        <v>0.29831366035505202</v>
      </c>
      <c r="CM327">
        <v>0.39935751631855998</v>
      </c>
      <c r="CN327">
        <v>0.29164305889862602</v>
      </c>
      <c r="CO327">
        <v>3.1779541057740598E-2</v>
      </c>
      <c r="CP327">
        <v>0.452709842775948</v>
      </c>
      <c r="CQ327">
        <v>0.35475853811949498</v>
      </c>
      <c r="CR327">
        <v>0.36339087714441098</v>
      </c>
      <c r="CS327">
        <v>0.491653933748603</v>
      </c>
      <c r="CT327">
        <v>8.6909602859837995E-2</v>
      </c>
      <c r="CU327">
        <v>0.35414320740092098</v>
      </c>
      <c r="CV327">
        <v>0.32902359161526001</v>
      </c>
      <c r="CW327" s="1">
        <v>1.34485652763584E-5</v>
      </c>
      <c r="CX327">
        <v>0.21638725432567299</v>
      </c>
      <c r="CY327">
        <v>0.351382142910734</v>
      </c>
      <c r="CZ327">
        <v>0.40603639166802202</v>
      </c>
      <c r="DA327">
        <v>0.37165534168016201</v>
      </c>
      <c r="DB327">
        <v>0.34429720239713801</v>
      </c>
      <c r="DC327">
        <v>0.423606876377016</v>
      </c>
      <c r="DD327">
        <v>2.9375120013719402E-2</v>
      </c>
      <c r="DE327">
        <v>0.475771673489362</v>
      </c>
      <c r="DF327">
        <v>0.36791676450520799</v>
      </c>
      <c r="DG327">
        <v>4.5479998287127399E-2</v>
      </c>
      <c r="DH327">
        <v>0.30421941669046598</v>
      </c>
      <c r="DI327">
        <v>0.41095320123082901</v>
      </c>
      <c r="DJ327">
        <v>0.401841784641147</v>
      </c>
      <c r="DK327">
        <v>0.38521577473729901</v>
      </c>
      <c r="DL327">
        <v>0.34032090592081699</v>
      </c>
      <c r="DM327">
        <v>0.29628954891813902</v>
      </c>
      <c r="DN327">
        <v>0.45425030894111801</v>
      </c>
      <c r="DO327">
        <v>0.38856085427105402</v>
      </c>
      <c r="DP327">
        <v>0.35498837424675</v>
      </c>
      <c r="DQ327">
        <v>0.56085192663595096</v>
      </c>
      <c r="DR327">
        <v>0.35919838177505897</v>
      </c>
      <c r="DS327">
        <v>0.32532617710530798</v>
      </c>
      <c r="DT327">
        <v>0.53917447943240404</v>
      </c>
      <c r="DU327">
        <v>0.31704546768451097</v>
      </c>
      <c r="DV327">
        <v>0.39684998970042201</v>
      </c>
      <c r="DW327">
        <v>0.19658141177806099</v>
      </c>
      <c r="DX327">
        <v>0.30905145127908301</v>
      </c>
      <c r="DY327">
        <v>0.51702400259673598</v>
      </c>
      <c r="DZ327">
        <v>0.51173604224895797</v>
      </c>
      <c r="EA327">
        <v>0.491276575003121</v>
      </c>
      <c r="EB327">
        <v>0.34872207809239603</v>
      </c>
      <c r="EC327">
        <v>0.43876043278723997</v>
      </c>
      <c r="ED327">
        <v>0.32076345013338098</v>
      </c>
      <c r="EE327">
        <v>0.13738675725324101</v>
      </c>
      <c r="EF327">
        <v>0.521381969191134</v>
      </c>
      <c r="EG327">
        <v>0.331082292366773</v>
      </c>
      <c r="EH327">
        <v>8.5461104014571392E-3</v>
      </c>
      <c r="EI327">
        <v>0.328386445017532</v>
      </c>
      <c r="EJ327">
        <v>0.171358616805942</v>
      </c>
      <c r="EK327">
        <v>0.59223565738648198</v>
      </c>
      <c r="EL327">
        <v>9.0970418689604704E-2</v>
      </c>
      <c r="EM327">
        <v>0.36860845311894103</v>
      </c>
      <c r="EN327">
        <v>1.75859102443768E-2</v>
      </c>
      <c r="EO327">
        <v>0.52221294795162998</v>
      </c>
      <c r="EP327">
        <v>0.36245138105004998</v>
      </c>
      <c r="EQ327">
        <v>0.31246343001962801</v>
      </c>
      <c r="ER327">
        <v>0.12955012659076601</v>
      </c>
      <c r="ES327">
        <v>2.3983648265979399E-4</v>
      </c>
      <c r="ET327">
        <v>0.40083617130294402</v>
      </c>
      <c r="EU327">
        <v>5.2773037780072002E-2</v>
      </c>
      <c r="EV327">
        <v>0.46788882222026601</v>
      </c>
      <c r="EW327">
        <v>0.40054919973481401</v>
      </c>
      <c r="EX327">
        <v>0.48387522186967502</v>
      </c>
      <c r="EY327">
        <v>0.382986665522912</v>
      </c>
      <c r="EZ327">
        <v>0.41547411922365401</v>
      </c>
      <c r="FA327">
        <v>0.35844053826876898</v>
      </c>
      <c r="FB327">
        <v>1.1536660705246501E-2</v>
      </c>
      <c r="FC327">
        <v>0.37885796985938203</v>
      </c>
      <c r="FD327">
        <v>0.36799140893854199</v>
      </c>
      <c r="FE327">
        <v>0.39367864460509699</v>
      </c>
      <c r="FF327">
        <v>0.39185605347156499</v>
      </c>
      <c r="FG327">
        <v>0.16684363508781</v>
      </c>
      <c r="FH327">
        <v>0.34981250858399998</v>
      </c>
      <c r="FI327">
        <v>8.2862321897931704E-2</v>
      </c>
      <c r="FJ327">
        <v>0.40258338246494502</v>
      </c>
      <c r="FK327">
        <v>0.28543532610101502</v>
      </c>
      <c r="FL327">
        <v>0.47681786194443698</v>
      </c>
      <c r="FM327">
        <v>0.108992003111332</v>
      </c>
      <c r="FN327">
        <v>0.488175791059621</v>
      </c>
      <c r="FO327">
        <v>0.39843650683760601</v>
      </c>
      <c r="FP327">
        <v>6.0287975084065699E-2</v>
      </c>
      <c r="FQ327">
        <v>0.519842875748873</v>
      </c>
      <c r="FR327">
        <v>0.22950039068941999</v>
      </c>
      <c r="FS327">
        <v>0.41228759355144601</v>
      </c>
      <c r="FT327">
        <v>0.27475762099625101</v>
      </c>
      <c r="FU327">
        <v>0.38243949864214699</v>
      </c>
      <c r="FV327">
        <v>0.52533682938665105</v>
      </c>
      <c r="FW327">
        <v>0.582432120852172</v>
      </c>
      <c r="FX327" s="1">
        <v>1.69133111818098E-6</v>
      </c>
      <c r="FY327">
        <v>0.42526622201839898</v>
      </c>
      <c r="FZ327">
        <v>0.37118259500712197</v>
      </c>
      <c r="GA327">
        <v>0.54611191167496098</v>
      </c>
      <c r="GB327">
        <v>0.41698872856795799</v>
      </c>
      <c r="GC327">
        <v>0.413937066495419</v>
      </c>
      <c r="GD327">
        <v>0.34002071558697899</v>
      </c>
      <c r="GE327">
        <v>8.2969304078417804E-3</v>
      </c>
      <c r="GF327">
        <v>0.17142225538300401</v>
      </c>
      <c r="GG327">
        <v>0.40791521128267</v>
      </c>
      <c r="GH327">
        <v>0.46772645672463098</v>
      </c>
      <c r="GI327">
        <v>0.46804739475564899</v>
      </c>
      <c r="GJ327">
        <v>0.54393301978707298</v>
      </c>
      <c r="GK327">
        <v>0.48392359521240003</v>
      </c>
      <c r="GL327">
        <v>0.374981312733144</v>
      </c>
      <c r="GM327">
        <v>0.16328227405319901</v>
      </c>
      <c r="GN327">
        <v>0.46881702598184299</v>
      </c>
      <c r="GO327">
        <v>0.44312628742336502</v>
      </c>
      <c r="GP327">
        <v>0.50170190981007201</v>
      </c>
      <c r="GQ327">
        <v>0.30384715460240802</v>
      </c>
      <c r="GR327">
        <v>0.17325252547501099</v>
      </c>
      <c r="GS327">
        <v>0.45198940975096802</v>
      </c>
      <c r="GT327">
        <v>0.50382519934792103</v>
      </c>
      <c r="GU327">
        <v>0.52150915003658205</v>
      </c>
      <c r="GV327">
        <v>2.9695439012935001E-2</v>
      </c>
      <c r="GW327">
        <v>0.504226349048986</v>
      </c>
      <c r="GX327" s="1">
        <v>2.64644875969111E-6</v>
      </c>
      <c r="GY327">
        <v>4.2118423237553799E-4</v>
      </c>
      <c r="GZ327">
        <v>0.30950857177376701</v>
      </c>
      <c r="HA327">
        <v>0.33675036321146801</v>
      </c>
      <c r="HB327" s="1">
        <v>2.55503983837002E-6</v>
      </c>
      <c r="HC327">
        <v>1.50435739543803E-2</v>
      </c>
      <c r="HD327">
        <v>0.46243673705082</v>
      </c>
      <c r="HE327">
        <v>0.36220081099308998</v>
      </c>
      <c r="HF327">
        <v>0.45383302429691003</v>
      </c>
      <c r="HG327">
        <v>0.50583751248777797</v>
      </c>
      <c r="HH327">
        <v>0.13577736621700801</v>
      </c>
      <c r="HI327">
        <v>1.95883031806896E-2</v>
      </c>
      <c r="HJ327">
        <v>0.45746950233915401</v>
      </c>
      <c r="HK327">
        <v>0.35417732466012197</v>
      </c>
      <c r="HL327">
        <v>6.6064466872359602E-3</v>
      </c>
      <c r="HM327">
        <v>0.23189844563944501</v>
      </c>
      <c r="HN327">
        <v>2.76375428820235E-2</v>
      </c>
      <c r="HO327">
        <v>0.18927465610176999</v>
      </c>
      <c r="HP327">
        <v>0.27376259308075501</v>
      </c>
      <c r="HQ327">
        <v>0.160134823440754</v>
      </c>
      <c r="HR327">
        <v>0.312614101104145</v>
      </c>
      <c r="HS327">
        <v>0.33389491727575699</v>
      </c>
      <c r="HT327">
        <v>0.44525391841307299</v>
      </c>
      <c r="HU327">
        <v>4.9738660861608601E-2</v>
      </c>
      <c r="HV327">
        <v>1.0917041103788799E-2</v>
      </c>
      <c r="HW327">
        <v>0.39980762352406601</v>
      </c>
      <c r="HX327" s="1">
        <v>9.3994901479987896E-7</v>
      </c>
      <c r="HY327">
        <v>0.36680743912147601</v>
      </c>
      <c r="HZ327">
        <v>0.41513831224292502</v>
      </c>
      <c r="IA327">
        <v>0.30691561924759297</v>
      </c>
      <c r="IB327">
        <v>0.38579525575041801</v>
      </c>
      <c r="IC327">
        <v>0.40625945701312999</v>
      </c>
      <c r="ID327">
        <v>0.52354572457261395</v>
      </c>
      <c r="IE327">
        <v>0.14764401260763399</v>
      </c>
      <c r="IF327">
        <v>0.357370769499812</v>
      </c>
      <c r="IG327">
        <v>1.1422594748809099E-2</v>
      </c>
      <c r="IH327">
        <v>0.37586379432225397</v>
      </c>
      <c r="II327">
        <v>0.24561269095938801</v>
      </c>
      <c r="IJ327">
        <v>0.34506462945137201</v>
      </c>
      <c r="IK327">
        <v>6.7356875660516402E-2</v>
      </c>
      <c r="IL327">
        <v>7.3300462957995596E-2</v>
      </c>
      <c r="IM327">
        <v>0.36828103740699603</v>
      </c>
      <c r="IN327">
        <v>0.32212344671406801</v>
      </c>
      <c r="IO327">
        <v>0.249860894400626</v>
      </c>
      <c r="IP327">
        <v>0.10547986569284</v>
      </c>
      <c r="IQ327">
        <v>0.38084006108110802</v>
      </c>
      <c r="IR327">
        <v>0.155025631274293</v>
      </c>
      <c r="IS327">
        <v>0.33737365464822899</v>
      </c>
      <c r="IT327">
        <v>7.8843600497566502E-2</v>
      </c>
      <c r="IU327">
        <v>0.38461354582104801</v>
      </c>
      <c r="IV327">
        <v>5.5281058890438599E-2</v>
      </c>
      <c r="IW327">
        <v>0.37998533397912998</v>
      </c>
      <c r="IX327">
        <v>0.358213488804904</v>
      </c>
      <c r="IY327">
        <v>0.444495156929473</v>
      </c>
      <c r="IZ327">
        <v>0.192514457048585</v>
      </c>
      <c r="JA327" s="1">
        <v>1.63925868178401E-5</v>
      </c>
      <c r="JB327">
        <v>2.5615369300588501E-2</v>
      </c>
      <c r="JC327">
        <v>0.28871320281177798</v>
      </c>
      <c r="JD327">
        <v>0.26172047595027798</v>
      </c>
      <c r="JE327">
        <v>0.33245686041191203</v>
      </c>
      <c r="JF327">
        <v>0.23997318353969799</v>
      </c>
      <c r="JG327">
        <v>0.15509266014069001</v>
      </c>
      <c r="JH327">
        <v>0.50035603921860505</v>
      </c>
      <c r="JI327">
        <v>9.1537343423886003E-3</v>
      </c>
      <c r="JJ327">
        <v>0.40647894068970303</v>
      </c>
      <c r="JK327">
        <v>0.27498316933051697</v>
      </c>
      <c r="JL327">
        <v>0.46788459573290297</v>
      </c>
      <c r="JM327">
        <v>0.33970851469785002</v>
      </c>
      <c r="JN327">
        <v>0.303042308462318</v>
      </c>
      <c r="JO327">
        <v>0.16809101581179201</v>
      </c>
      <c r="JP327">
        <v>0.39958795759902399</v>
      </c>
      <c r="JQ327">
        <v>0.52989597131963795</v>
      </c>
      <c r="JR327">
        <v>6.1205505333600503E-3</v>
      </c>
      <c r="JS327">
        <v>0.30516980084648798</v>
      </c>
      <c r="JT327">
        <v>2.23597891349867E-2</v>
      </c>
      <c r="JU327" s="1">
        <v>2.0200907286597E-5</v>
      </c>
      <c r="JV327" s="1">
        <v>1.50343416009946E-6</v>
      </c>
      <c r="JW327">
        <v>0.57701555073350597</v>
      </c>
      <c r="JX327">
        <v>0.31308897353167298</v>
      </c>
      <c r="JY327">
        <v>0.365089208696739</v>
      </c>
      <c r="JZ327">
        <v>0.18812516977400301</v>
      </c>
      <c r="KA327">
        <v>0.13719179653562599</v>
      </c>
      <c r="KB327" s="1">
        <v>8.8392314044356798E-13</v>
      </c>
      <c r="KC327">
        <v>7.6764798641465196E-2</v>
      </c>
      <c r="KD327">
        <v>0.36642600151446802</v>
      </c>
      <c r="KE327">
        <v>0.14757051689011899</v>
      </c>
      <c r="KF327">
        <v>1.3024500393269901E-2</v>
      </c>
      <c r="KG327">
        <v>0.174510618220101</v>
      </c>
      <c r="KH327">
        <v>0.409224189305678</v>
      </c>
      <c r="KI327">
        <v>0.50329953455366205</v>
      </c>
      <c r="KJ327">
        <v>0.22150717534641401</v>
      </c>
      <c r="KK327">
        <v>8.9702417809684201E-2</v>
      </c>
      <c r="KL327">
        <v>0.24693941586892801</v>
      </c>
      <c r="KM327" s="1">
        <v>1.5811725141645599E-6</v>
      </c>
      <c r="KN327">
        <v>0.25457766544423099</v>
      </c>
      <c r="KO327">
        <v>3.8951763567132501E-2</v>
      </c>
      <c r="KP327">
        <v>0.227394503142932</v>
      </c>
      <c r="KQ327" s="1">
        <v>1.19170470309626E-6</v>
      </c>
      <c r="KR327">
        <v>0.15526730279315201</v>
      </c>
      <c r="KS327">
        <v>7.62289570916964E-2</v>
      </c>
      <c r="KT327">
        <v>0.29407914982875799</v>
      </c>
      <c r="KU327">
        <v>0.43557392429073599</v>
      </c>
      <c r="KV327">
        <v>0.18583865530163199</v>
      </c>
      <c r="KW327">
        <v>0.379855899699032</v>
      </c>
      <c r="KX327" s="1">
        <v>6.8640886450310705E-7</v>
      </c>
      <c r="KY327">
        <v>0.40812156915198999</v>
      </c>
      <c r="KZ327">
        <v>0.30233195311884598</v>
      </c>
      <c r="LA327">
        <v>4.3746735198130103E-3</v>
      </c>
      <c r="LB327">
        <v>0.167416382272495</v>
      </c>
      <c r="LC327">
        <v>0.22709385600319401</v>
      </c>
      <c r="LD327" s="1">
        <v>8.5845626092151399E-7</v>
      </c>
      <c r="LE327">
        <v>0.34757551130605902</v>
      </c>
      <c r="LF327">
        <v>0.26756763632729402</v>
      </c>
      <c r="LG327" s="1">
        <v>1.2017754418280899E-6</v>
      </c>
      <c r="LH327">
        <v>0.430689824279398</v>
      </c>
      <c r="LI327">
        <v>0.24145010035970299</v>
      </c>
      <c r="LJ327">
        <v>0.191391975268144</v>
      </c>
      <c r="LK327">
        <v>0.335534545732662</v>
      </c>
      <c r="LL327">
        <v>2.4087990325256199E-3</v>
      </c>
      <c r="LM327">
        <v>0.267431354059954</v>
      </c>
    </row>
    <row r="328" spans="1:325">
      <c r="A328" t="s">
        <v>827</v>
      </c>
      <c r="B328" t="s">
        <v>1288</v>
      </c>
      <c r="C328">
        <v>33</v>
      </c>
      <c r="D328">
        <f t="shared" si="5"/>
        <v>0.31173782001405265</v>
      </c>
      <c r="E328">
        <v>0.42386926820172999</v>
      </c>
      <c r="F328">
        <v>0.55642718076705899</v>
      </c>
      <c r="G328">
        <v>0.42731698536697599</v>
      </c>
      <c r="H328">
        <v>0.45274082242565999</v>
      </c>
      <c r="I328">
        <v>0.42916789475609302</v>
      </c>
      <c r="J328">
        <v>0.39113161186961598</v>
      </c>
      <c r="K328">
        <v>0.87084029176655897</v>
      </c>
      <c r="L328">
        <v>0.77355128855389699</v>
      </c>
      <c r="M328">
        <v>0.32025067946490099</v>
      </c>
      <c r="N328">
        <v>0.64982320242287495</v>
      </c>
      <c r="O328">
        <v>0.31592802188413999</v>
      </c>
      <c r="P328">
        <v>0.49072700053960999</v>
      </c>
      <c r="Q328">
        <v>0.46876729980987702</v>
      </c>
      <c r="R328">
        <v>0.46666854115970002</v>
      </c>
      <c r="S328">
        <v>0.413127280771732</v>
      </c>
      <c r="T328">
        <v>0.40693743570762497</v>
      </c>
      <c r="U328">
        <v>0.40486488973393198</v>
      </c>
      <c r="V328">
        <v>0.49452864312950301</v>
      </c>
      <c r="W328">
        <v>0.37186288504916098</v>
      </c>
      <c r="X328">
        <v>0.35711126074687999</v>
      </c>
      <c r="Y328">
        <v>0.37894891465411501</v>
      </c>
      <c r="Z328">
        <v>0.386678684283705</v>
      </c>
      <c r="AA328">
        <v>0.38735783943796898</v>
      </c>
      <c r="AB328">
        <v>0.32096855221864101</v>
      </c>
      <c r="AC328">
        <v>0.39932497546953299</v>
      </c>
      <c r="AD328">
        <v>0.375928269151379</v>
      </c>
      <c r="AE328">
        <v>0.24326648572048901</v>
      </c>
      <c r="AF328">
        <v>0.35746922606930998</v>
      </c>
      <c r="AG328">
        <v>7.2085057030127299E-4</v>
      </c>
      <c r="AH328">
        <v>0.332677501089433</v>
      </c>
      <c r="AI328">
        <v>0.44182250736390799</v>
      </c>
      <c r="AJ328">
        <v>0.412763482069268</v>
      </c>
      <c r="AK328">
        <v>0.37457698671256801</v>
      </c>
      <c r="AL328">
        <v>0.37729253356947601</v>
      </c>
      <c r="AM328">
        <v>0.71358085270313698</v>
      </c>
      <c r="AN328">
        <v>0.41362073984654502</v>
      </c>
      <c r="AO328">
        <v>0.33216513123582397</v>
      </c>
      <c r="AP328">
        <v>0.375151629833614</v>
      </c>
      <c r="AQ328">
        <v>0.432037886451272</v>
      </c>
      <c r="AR328">
        <v>0.379966884741888</v>
      </c>
      <c r="AS328">
        <v>0.18553320013212601</v>
      </c>
      <c r="AT328">
        <v>0.32191525988609498</v>
      </c>
      <c r="AU328">
        <v>0.132422492394279</v>
      </c>
      <c r="AV328">
        <v>0.50483248196542296</v>
      </c>
      <c r="AW328">
        <v>0.32520596920778</v>
      </c>
      <c r="AX328">
        <v>0.229946413108606</v>
      </c>
      <c r="AY328">
        <v>0.46198158448233301</v>
      </c>
      <c r="AZ328">
        <v>0.47006918051663599</v>
      </c>
      <c r="BA328">
        <v>0.47740028371267501</v>
      </c>
      <c r="BB328">
        <v>0.37468912846901797</v>
      </c>
      <c r="BC328">
        <v>0.30611302095520099</v>
      </c>
      <c r="BD328">
        <v>0.38137066112283402</v>
      </c>
      <c r="BE328">
        <v>0.40197746937765799</v>
      </c>
      <c r="BF328">
        <v>0.64898200289291497</v>
      </c>
      <c r="BG328">
        <v>0.26472563537604699</v>
      </c>
      <c r="BH328">
        <v>0.19057023259152001</v>
      </c>
      <c r="BI328">
        <v>0.31237620520679399</v>
      </c>
      <c r="BJ328">
        <v>0.42383234465823499</v>
      </c>
      <c r="BK328">
        <v>0.45842235316248497</v>
      </c>
      <c r="BL328">
        <v>0.32535148724256202</v>
      </c>
      <c r="BM328">
        <v>0.36716974291073901</v>
      </c>
      <c r="BN328">
        <v>0.31353121611543999</v>
      </c>
      <c r="BO328">
        <v>0.24345415675121501</v>
      </c>
      <c r="BP328">
        <v>0.56325465309269296</v>
      </c>
      <c r="BQ328">
        <v>0.56717065897058005</v>
      </c>
      <c r="BR328">
        <v>0.27577389042605399</v>
      </c>
      <c r="BS328">
        <v>0.32485548395882602</v>
      </c>
      <c r="BT328">
        <v>0.31200006590498702</v>
      </c>
      <c r="BU328">
        <v>0.368222293170059</v>
      </c>
      <c r="BV328">
        <v>0.17662972543090499</v>
      </c>
      <c r="BW328">
        <v>0.36644862570306802</v>
      </c>
      <c r="BX328">
        <v>0.43818850574247997</v>
      </c>
      <c r="BY328">
        <v>0.192102944368825</v>
      </c>
      <c r="BZ328">
        <v>2.9924301030766001E-2</v>
      </c>
      <c r="CA328">
        <v>0.34362429110949599</v>
      </c>
      <c r="CB328">
        <v>0.80632607726489802</v>
      </c>
      <c r="CC328">
        <v>0.487121674506103</v>
      </c>
      <c r="CD328">
        <v>0.43972153468605402</v>
      </c>
      <c r="CE328">
        <v>0.346052661099855</v>
      </c>
      <c r="CF328">
        <v>0.34520144179901702</v>
      </c>
      <c r="CG328">
        <v>0.40838541835546499</v>
      </c>
      <c r="CH328">
        <v>0.38761058099129603</v>
      </c>
      <c r="CI328">
        <v>0.39617493126870101</v>
      </c>
      <c r="CJ328" s="1">
        <v>3.4186307971140199E-6</v>
      </c>
      <c r="CK328">
        <v>0.48771370487178101</v>
      </c>
      <c r="CL328">
        <v>0.33987788276692099</v>
      </c>
      <c r="CM328">
        <v>0.36503956894225897</v>
      </c>
      <c r="CN328">
        <v>0.270318668773946</v>
      </c>
      <c r="CO328">
        <v>1.3544274729741099E-2</v>
      </c>
      <c r="CP328">
        <v>0.47888242409509801</v>
      </c>
      <c r="CQ328">
        <v>0.33060180494452202</v>
      </c>
      <c r="CR328">
        <v>0.43611077263074799</v>
      </c>
      <c r="CS328">
        <v>0.51205225639483498</v>
      </c>
      <c r="CT328">
        <v>9.5575698867308503E-2</v>
      </c>
      <c r="CU328">
        <v>0.33578763538560702</v>
      </c>
      <c r="CV328">
        <v>0.33519440714050702</v>
      </c>
      <c r="CW328">
        <v>4.1717626654388902E-4</v>
      </c>
      <c r="CX328">
        <v>0.25879127685637998</v>
      </c>
      <c r="CY328">
        <v>0.35616228422697899</v>
      </c>
      <c r="CZ328">
        <v>0.40274235934895602</v>
      </c>
      <c r="DA328">
        <v>0.39292899146676102</v>
      </c>
      <c r="DB328">
        <v>0.34158126067589301</v>
      </c>
      <c r="DC328">
        <v>0.39831751278218103</v>
      </c>
      <c r="DD328">
        <v>3.4847803732298101E-2</v>
      </c>
      <c r="DE328">
        <v>0.50315704634961</v>
      </c>
      <c r="DF328">
        <v>0.37777092439286802</v>
      </c>
      <c r="DG328">
        <v>1.48087380641812E-2</v>
      </c>
      <c r="DH328">
        <v>0.34003580032902597</v>
      </c>
      <c r="DI328">
        <v>0.325325940537047</v>
      </c>
      <c r="DJ328">
        <v>0.40632964758312001</v>
      </c>
      <c r="DK328">
        <v>0.35878720244064</v>
      </c>
      <c r="DL328">
        <v>0.275139354744597</v>
      </c>
      <c r="DM328">
        <v>0.29524191478541201</v>
      </c>
      <c r="DN328">
        <v>0.44738936161293702</v>
      </c>
      <c r="DO328">
        <v>0.43869179366704297</v>
      </c>
      <c r="DP328">
        <v>0.278702597626868</v>
      </c>
      <c r="DQ328">
        <v>0.52998445489827295</v>
      </c>
      <c r="DR328">
        <v>0.37970469015486102</v>
      </c>
      <c r="DS328">
        <v>0.35637399477555498</v>
      </c>
      <c r="DT328">
        <v>0.55606943944140397</v>
      </c>
      <c r="DU328">
        <v>0.30478889358175199</v>
      </c>
      <c r="DV328">
        <v>0.45011713257169</v>
      </c>
      <c r="DW328">
        <v>0.20554437010329901</v>
      </c>
      <c r="DX328">
        <v>0.33506538762765797</v>
      </c>
      <c r="DY328">
        <v>0.56342401881428295</v>
      </c>
      <c r="DZ328">
        <v>0.54400872132357403</v>
      </c>
      <c r="EA328">
        <v>0.41134120940285601</v>
      </c>
      <c r="EB328">
        <v>0.36244264683302702</v>
      </c>
      <c r="EC328">
        <v>0.42012197546222602</v>
      </c>
      <c r="ED328">
        <v>0.35285993318949999</v>
      </c>
      <c r="EE328">
        <v>8.5558851698645896E-2</v>
      </c>
      <c r="EF328">
        <v>0.49136114456204599</v>
      </c>
      <c r="EG328">
        <v>0.36225384282057799</v>
      </c>
      <c r="EH328">
        <v>8.8688830419880599E-3</v>
      </c>
      <c r="EI328">
        <v>0.32445548124173101</v>
      </c>
      <c r="EJ328">
        <v>0.23539626316198101</v>
      </c>
      <c r="EK328">
        <v>0.60456058908911303</v>
      </c>
      <c r="EL328">
        <v>0.152816054922261</v>
      </c>
      <c r="EM328">
        <v>0.36762715588488099</v>
      </c>
      <c r="EN328">
        <v>2.7154142602122001E-2</v>
      </c>
      <c r="EO328">
        <v>0.50292005775468995</v>
      </c>
      <c r="EP328">
        <v>0.356833425295704</v>
      </c>
      <c r="EQ328">
        <v>0.320156533238386</v>
      </c>
      <c r="ER328">
        <v>0.16756199020892401</v>
      </c>
      <c r="ES328">
        <v>1.2135390579257499E-4</v>
      </c>
      <c r="ET328">
        <v>0.401299796779366</v>
      </c>
      <c r="EU328">
        <v>2.9564765208392799E-2</v>
      </c>
      <c r="EV328">
        <v>0.480641876073445</v>
      </c>
      <c r="EW328">
        <v>0.39708230666378003</v>
      </c>
      <c r="EX328">
        <v>0.53173235062893298</v>
      </c>
      <c r="EY328">
        <v>0.39611682503977202</v>
      </c>
      <c r="EZ328">
        <v>0.46657233882476301</v>
      </c>
      <c r="FA328">
        <v>0.37396446196362398</v>
      </c>
      <c r="FB328">
        <v>1.5485006123687001E-2</v>
      </c>
      <c r="FC328">
        <v>0.37862915293697003</v>
      </c>
      <c r="FD328">
        <v>0.36576884371392898</v>
      </c>
      <c r="FE328">
        <v>0.46485207602381701</v>
      </c>
      <c r="FF328">
        <v>0.39638644588344202</v>
      </c>
      <c r="FG328">
        <v>0.140562845209495</v>
      </c>
      <c r="FH328">
        <v>0.365838715039632</v>
      </c>
      <c r="FI328">
        <v>6.5188697499845696E-2</v>
      </c>
      <c r="FJ328">
        <v>0.39549220397191898</v>
      </c>
      <c r="FK328">
        <v>0.241395979191807</v>
      </c>
      <c r="FL328">
        <v>0.44408514898489498</v>
      </c>
      <c r="FM328">
        <v>0.271955888971741</v>
      </c>
      <c r="FN328">
        <v>0.42320237633494401</v>
      </c>
      <c r="FO328">
        <v>0.46014083023456998</v>
      </c>
      <c r="FP328">
        <v>7.2303300463210998E-2</v>
      </c>
      <c r="FQ328">
        <v>0.521497615996529</v>
      </c>
      <c r="FR328">
        <v>0.33817872251480602</v>
      </c>
      <c r="FS328">
        <v>0.38607767301008999</v>
      </c>
      <c r="FT328">
        <v>0.43539620423518299</v>
      </c>
      <c r="FU328">
        <v>0.33335336473742999</v>
      </c>
      <c r="FV328">
        <v>0.51191281220492202</v>
      </c>
      <c r="FW328">
        <v>0.58169385001939899</v>
      </c>
      <c r="FX328" s="1">
        <v>1.9771331740430999E-6</v>
      </c>
      <c r="FY328">
        <v>0.43215550098787298</v>
      </c>
      <c r="FZ328">
        <v>0.387219255461412</v>
      </c>
      <c r="GA328">
        <v>0.50583856443271902</v>
      </c>
      <c r="GB328">
        <v>0.50176977749694796</v>
      </c>
      <c r="GC328">
        <v>0.40272096610244601</v>
      </c>
      <c r="GD328">
        <v>0.30533335523625099</v>
      </c>
      <c r="GE328">
        <v>2.7657370233720099E-3</v>
      </c>
      <c r="GF328">
        <v>0.15825944701688999</v>
      </c>
      <c r="GG328">
        <v>0.41985002379206998</v>
      </c>
      <c r="GH328">
        <v>0.41356954762629899</v>
      </c>
      <c r="GI328">
        <v>0.45245405225346902</v>
      </c>
      <c r="GJ328">
        <v>0.53985679544070198</v>
      </c>
      <c r="GK328">
        <v>0.48556056969306</v>
      </c>
      <c r="GL328">
        <v>0.38495388484614701</v>
      </c>
      <c r="GM328">
        <v>0.17214795534827701</v>
      </c>
      <c r="GN328">
        <v>0.49857714728397501</v>
      </c>
      <c r="GO328">
        <v>0.38068251092644301</v>
      </c>
      <c r="GP328">
        <v>0.45036425972905197</v>
      </c>
      <c r="GQ328">
        <v>0.31881685930249398</v>
      </c>
      <c r="GR328">
        <v>0.11130031652839301</v>
      </c>
      <c r="GS328">
        <v>0.40573036232415399</v>
      </c>
      <c r="GT328">
        <v>0.50503399179262298</v>
      </c>
      <c r="GU328">
        <v>0.50435179994469004</v>
      </c>
      <c r="GV328">
        <v>7.4735833283478798E-2</v>
      </c>
      <c r="GW328">
        <v>0.45302272750996098</v>
      </c>
      <c r="GX328" s="1">
        <v>2.8844029232539701E-6</v>
      </c>
      <c r="GY328">
        <v>6.9800128869199898E-4</v>
      </c>
      <c r="GZ328">
        <v>0.34281122202382402</v>
      </c>
      <c r="HA328">
        <v>0.340778748706832</v>
      </c>
      <c r="HB328" s="1">
        <v>2.98189928571446E-6</v>
      </c>
      <c r="HC328">
        <v>2.8185381723522401E-2</v>
      </c>
      <c r="HD328">
        <v>0.443409559919554</v>
      </c>
      <c r="HE328">
        <v>0.38116399264510897</v>
      </c>
      <c r="HF328">
        <v>0.42270811262321401</v>
      </c>
      <c r="HG328">
        <v>0.50911397519795298</v>
      </c>
      <c r="HH328">
        <v>0.10383661292454401</v>
      </c>
      <c r="HI328">
        <v>3.0815742601631401E-2</v>
      </c>
      <c r="HJ328">
        <v>0.38979518336846503</v>
      </c>
      <c r="HK328">
        <v>0.37025597954497602</v>
      </c>
      <c r="HL328">
        <v>4.6238302122214399E-3</v>
      </c>
      <c r="HM328">
        <v>0.248538183965994</v>
      </c>
      <c r="HN328">
        <v>3.6491552963439998E-2</v>
      </c>
      <c r="HO328">
        <v>0.23829761643633801</v>
      </c>
      <c r="HP328">
        <v>0.261639184373267</v>
      </c>
      <c r="HQ328">
        <v>0.20747651315640001</v>
      </c>
      <c r="HR328">
        <v>0.34812192991375901</v>
      </c>
      <c r="HS328">
        <v>0.35885062879499302</v>
      </c>
      <c r="HT328">
        <v>0.47182056220138802</v>
      </c>
      <c r="HU328">
        <v>2.03373438067363E-2</v>
      </c>
      <c r="HV328">
        <v>6.06335370716405E-3</v>
      </c>
      <c r="HW328">
        <v>0.41938888248713602</v>
      </c>
      <c r="HX328" s="1">
        <v>1.02567353366112E-6</v>
      </c>
      <c r="HY328">
        <v>0.37920244564028299</v>
      </c>
      <c r="HZ328">
        <v>0.434862956514253</v>
      </c>
      <c r="IA328">
        <v>0.38508155583130099</v>
      </c>
      <c r="IB328">
        <v>0.38466330047915998</v>
      </c>
      <c r="IC328">
        <v>0.27357499321977402</v>
      </c>
      <c r="ID328">
        <v>0.55066324814277501</v>
      </c>
      <c r="IE328">
        <v>0.19792143102420301</v>
      </c>
      <c r="IF328">
        <v>0.36057493526159801</v>
      </c>
      <c r="IG328">
        <v>5.9198245291725504E-4</v>
      </c>
      <c r="IH328">
        <v>0.371292162819232</v>
      </c>
      <c r="II328">
        <v>0.28571527122574703</v>
      </c>
      <c r="IJ328">
        <v>0.29989044171045798</v>
      </c>
      <c r="IK328">
        <v>8.9022056756221005E-2</v>
      </c>
      <c r="IL328">
        <v>2.5782475273770498E-2</v>
      </c>
      <c r="IM328">
        <v>0.39366563584874698</v>
      </c>
      <c r="IN328">
        <v>0.32679073090034999</v>
      </c>
      <c r="IO328">
        <v>0.31028246770010298</v>
      </c>
      <c r="IP328">
        <v>0.108909549029945</v>
      </c>
      <c r="IQ328">
        <v>0.39004821472746498</v>
      </c>
      <c r="IR328">
        <v>0.12271863352404599</v>
      </c>
      <c r="IS328">
        <v>0.30178024362676797</v>
      </c>
      <c r="IT328">
        <v>7.6328096832559603E-2</v>
      </c>
      <c r="IU328">
        <v>0.35948165336808702</v>
      </c>
      <c r="IV328">
        <v>1.76501342164989E-2</v>
      </c>
      <c r="IW328">
        <v>0.38354197714258598</v>
      </c>
      <c r="IX328">
        <v>0.384109645534088</v>
      </c>
      <c r="IY328">
        <v>0.342039450146438</v>
      </c>
      <c r="IZ328">
        <v>0.12124738919047701</v>
      </c>
      <c r="JA328" s="1">
        <v>8.2751132541703796E-6</v>
      </c>
      <c r="JB328">
        <v>8.0995097169173205E-2</v>
      </c>
      <c r="JC328">
        <v>0.272657298619914</v>
      </c>
      <c r="JD328">
        <v>0.25119753262355099</v>
      </c>
      <c r="JE328">
        <v>0.36204702231813901</v>
      </c>
      <c r="JF328">
        <v>0.200721920377606</v>
      </c>
      <c r="JG328">
        <v>0.156122902425362</v>
      </c>
      <c r="JH328">
        <v>0.51848548738395495</v>
      </c>
      <c r="JI328">
        <v>3.3391970800144399E-3</v>
      </c>
      <c r="JJ328">
        <v>0.33840574776952398</v>
      </c>
      <c r="JK328">
        <v>0.36786264098961602</v>
      </c>
      <c r="JL328">
        <v>0.44412291831480699</v>
      </c>
      <c r="JM328">
        <v>0.34698760662885297</v>
      </c>
      <c r="JN328">
        <v>0.27922794228310099</v>
      </c>
      <c r="JO328">
        <v>7.7490332415426494E-2</v>
      </c>
      <c r="JP328">
        <v>0.36988091104286902</v>
      </c>
      <c r="JQ328">
        <v>0.54194173118209099</v>
      </c>
      <c r="JR328">
        <v>3.1258015718485998E-3</v>
      </c>
      <c r="JS328">
        <v>0.26234006172265201</v>
      </c>
      <c r="JT328">
        <v>3.0238564855147101E-2</v>
      </c>
      <c r="JU328">
        <v>6.2368752129337505E-4</v>
      </c>
      <c r="JV328" s="1">
        <v>1.69144046136647E-6</v>
      </c>
      <c r="JW328">
        <v>0.67666950415605198</v>
      </c>
      <c r="JX328">
        <v>0.34288153163957402</v>
      </c>
      <c r="JY328">
        <v>0.3175884953773</v>
      </c>
      <c r="JZ328">
        <v>0.121756404813983</v>
      </c>
      <c r="KA328">
        <v>0.19236230806392801</v>
      </c>
      <c r="KB328" s="1">
        <v>6.6994615750082804E-13</v>
      </c>
      <c r="KC328">
        <v>9.4791009446546906E-2</v>
      </c>
      <c r="KD328">
        <v>0.369209143363953</v>
      </c>
      <c r="KE328">
        <v>0.100917017639457</v>
      </c>
      <c r="KF328">
        <v>6.9757654526973301E-2</v>
      </c>
      <c r="KG328">
        <v>0.15472692642706801</v>
      </c>
      <c r="KH328">
        <v>0.32148666296373402</v>
      </c>
      <c r="KI328">
        <v>0.50513170024051401</v>
      </c>
      <c r="KJ328">
        <v>0.17878074986305501</v>
      </c>
      <c r="KK328">
        <v>8.2955733726360906E-2</v>
      </c>
      <c r="KL328">
        <v>0.26041984115042399</v>
      </c>
      <c r="KM328" s="1">
        <v>1.7321945009865999E-6</v>
      </c>
      <c r="KN328">
        <v>0.22520112505812601</v>
      </c>
      <c r="KO328">
        <v>6.5647151168805595E-2</v>
      </c>
      <c r="KP328">
        <v>0.26348298130666498</v>
      </c>
      <c r="KQ328" s="1">
        <v>1.2921368638070101E-6</v>
      </c>
      <c r="KR328">
        <v>9.2132363562354005E-2</v>
      </c>
      <c r="KS328">
        <v>0.12891492404353799</v>
      </c>
      <c r="KT328">
        <v>0.29366739225738198</v>
      </c>
      <c r="KU328">
        <v>0.44301191309849203</v>
      </c>
      <c r="KV328">
        <v>0.15225487849880601</v>
      </c>
      <c r="KW328">
        <v>0.39198879744200099</v>
      </c>
      <c r="KX328" s="1">
        <v>7.4836498493582703E-7</v>
      </c>
      <c r="KY328">
        <v>0.453774338588119</v>
      </c>
      <c r="KZ328">
        <v>0.19297582665732199</v>
      </c>
      <c r="LA328">
        <v>3.1064933348605699E-4</v>
      </c>
      <c r="LB328">
        <v>0.19208624477580399</v>
      </c>
      <c r="LC328">
        <v>0.20482828235938499</v>
      </c>
      <c r="LD328" s="1">
        <v>9.6521970170763704E-7</v>
      </c>
      <c r="LE328">
        <v>0.39086172480807302</v>
      </c>
      <c r="LF328">
        <v>0.210763292914421</v>
      </c>
      <c r="LG328" s="1">
        <v>1.2662020807016101E-6</v>
      </c>
      <c r="LH328">
        <v>0.46199342756367801</v>
      </c>
      <c r="LI328">
        <v>0.15383363535231101</v>
      </c>
      <c r="LJ328">
        <v>0.14262090913127201</v>
      </c>
      <c r="LK328">
        <v>0.349322758395882</v>
      </c>
      <c r="LL328">
        <v>2.45900639705898E-3</v>
      </c>
      <c r="LM328">
        <v>0.296346944017226</v>
      </c>
    </row>
    <row r="329" spans="1:325">
      <c r="A329" t="s">
        <v>893</v>
      </c>
      <c r="B329" t="s">
        <v>1510</v>
      </c>
      <c r="C329">
        <v>33</v>
      </c>
      <c r="D329">
        <f t="shared" si="5"/>
        <v>0.3118766497798921</v>
      </c>
      <c r="E329">
        <v>0.42166913191719801</v>
      </c>
      <c r="F329">
        <v>0.52597625190164998</v>
      </c>
      <c r="G329">
        <v>0.43605158714259501</v>
      </c>
      <c r="H329">
        <v>0.45368029795041898</v>
      </c>
      <c r="I329">
        <v>0.43396428445490398</v>
      </c>
      <c r="J329">
        <v>0.41327935148303102</v>
      </c>
      <c r="K329">
        <v>0.84227219019539501</v>
      </c>
      <c r="L329">
        <v>0.81504281010569601</v>
      </c>
      <c r="M329">
        <v>0.29914614358326302</v>
      </c>
      <c r="N329">
        <v>0.65282676305349296</v>
      </c>
      <c r="O329">
        <v>0.31808995237437698</v>
      </c>
      <c r="P329">
        <v>0.397168111129162</v>
      </c>
      <c r="Q329">
        <v>0.44712649322137599</v>
      </c>
      <c r="R329">
        <v>0.473513311547477</v>
      </c>
      <c r="S329">
        <v>0.43491866003449398</v>
      </c>
      <c r="T329">
        <v>0.40436887632056001</v>
      </c>
      <c r="U329">
        <v>0.40250057690754198</v>
      </c>
      <c r="V329">
        <v>0.51863177029824803</v>
      </c>
      <c r="W329">
        <v>0.378600333885449</v>
      </c>
      <c r="X329">
        <v>0.38530679565013898</v>
      </c>
      <c r="Y329">
        <v>0.38196744170130797</v>
      </c>
      <c r="Z329">
        <v>0.38236141604621199</v>
      </c>
      <c r="AA329">
        <v>0.39884238817342899</v>
      </c>
      <c r="AB329">
        <v>0.33852613263013898</v>
      </c>
      <c r="AC329">
        <v>0.38115418084510899</v>
      </c>
      <c r="AD329">
        <v>0.38757597691402201</v>
      </c>
      <c r="AE329">
        <v>0.25680906224922001</v>
      </c>
      <c r="AF329">
        <v>0.35101045386456903</v>
      </c>
      <c r="AG329">
        <v>1.08653860711105E-3</v>
      </c>
      <c r="AH329">
        <v>0.35182346476287402</v>
      </c>
      <c r="AI329">
        <v>0.42780834818031699</v>
      </c>
      <c r="AJ329">
        <v>0.42182276997624402</v>
      </c>
      <c r="AK329">
        <v>0.38248100095405801</v>
      </c>
      <c r="AL329">
        <v>0.37506843122040401</v>
      </c>
      <c r="AM329">
        <v>0.55731899091383297</v>
      </c>
      <c r="AN329">
        <v>0.43132798609937101</v>
      </c>
      <c r="AO329">
        <v>0.32804437763080402</v>
      </c>
      <c r="AP329">
        <v>0.37561410374757698</v>
      </c>
      <c r="AQ329">
        <v>0.42713826931104398</v>
      </c>
      <c r="AR329">
        <v>0.39273067800010097</v>
      </c>
      <c r="AS329">
        <v>0.26017637798710302</v>
      </c>
      <c r="AT329">
        <v>0.36050184734347401</v>
      </c>
      <c r="AU329">
        <v>0.131369203680198</v>
      </c>
      <c r="AV329">
        <v>0.53250591329685104</v>
      </c>
      <c r="AW329">
        <v>0.36390937425561198</v>
      </c>
      <c r="AX329">
        <v>0.21649370490686901</v>
      </c>
      <c r="AY329">
        <v>0.44832852846238702</v>
      </c>
      <c r="AZ329">
        <v>0.46105494768154298</v>
      </c>
      <c r="BA329">
        <v>0.47784477926608998</v>
      </c>
      <c r="BB329">
        <v>0.37046037886927802</v>
      </c>
      <c r="BC329">
        <v>0.281861192501354</v>
      </c>
      <c r="BD329">
        <v>0.40103348108326498</v>
      </c>
      <c r="BE329">
        <v>0.39485511787962602</v>
      </c>
      <c r="BF329">
        <v>0.65628198552422401</v>
      </c>
      <c r="BG329">
        <v>0.26928806659288501</v>
      </c>
      <c r="BH329">
        <v>0.169179796738118</v>
      </c>
      <c r="BI329">
        <v>0.32454806270089198</v>
      </c>
      <c r="BJ329">
        <v>0.39685504156641799</v>
      </c>
      <c r="BK329">
        <v>0.42574261155024901</v>
      </c>
      <c r="BL329">
        <v>0.29889948052785698</v>
      </c>
      <c r="BM329">
        <v>0.34678345281494499</v>
      </c>
      <c r="BN329">
        <v>0.22867465279784899</v>
      </c>
      <c r="BO329">
        <v>0.246796016797906</v>
      </c>
      <c r="BP329">
        <v>0.57843093065226903</v>
      </c>
      <c r="BQ329">
        <v>0.55856770749499196</v>
      </c>
      <c r="BR329">
        <v>0.225600176945147</v>
      </c>
      <c r="BS329">
        <v>0.342636796804826</v>
      </c>
      <c r="BT329">
        <v>0.25960452705848902</v>
      </c>
      <c r="BU329">
        <v>0.37185288911185599</v>
      </c>
      <c r="BV329">
        <v>0.17623480152232801</v>
      </c>
      <c r="BW329">
        <v>0.36674967994231999</v>
      </c>
      <c r="BX329">
        <v>0.43762348764916698</v>
      </c>
      <c r="BY329">
        <v>0.18860296886868599</v>
      </c>
      <c r="BZ329">
        <v>1.5053155158865599E-3</v>
      </c>
      <c r="CA329">
        <v>0.34203304539764001</v>
      </c>
      <c r="CB329">
        <v>0.77037693723672795</v>
      </c>
      <c r="CC329">
        <v>0.484644436436455</v>
      </c>
      <c r="CD329">
        <v>0.40796089001999403</v>
      </c>
      <c r="CE329">
        <v>0.35470378544272402</v>
      </c>
      <c r="CF329">
        <v>0.35727064063012698</v>
      </c>
      <c r="CG329">
        <v>0.40929096278261701</v>
      </c>
      <c r="CH329">
        <v>0.39572338378284</v>
      </c>
      <c r="CI329">
        <v>0.34761766844610797</v>
      </c>
      <c r="CJ329" s="1">
        <v>3.1660450925234599E-6</v>
      </c>
      <c r="CK329">
        <v>0.42736445258303402</v>
      </c>
      <c r="CL329">
        <v>0.30785398586176199</v>
      </c>
      <c r="CM329">
        <v>0.40799757256740499</v>
      </c>
      <c r="CN329">
        <v>0.279516375475995</v>
      </c>
      <c r="CO329">
        <v>2.0555667701881001E-2</v>
      </c>
      <c r="CP329">
        <v>0.45930320646886402</v>
      </c>
      <c r="CQ329">
        <v>0.35109727339046798</v>
      </c>
      <c r="CR329">
        <v>0.39368781875591802</v>
      </c>
      <c r="CS329">
        <v>0.50961902047075902</v>
      </c>
      <c r="CT329">
        <v>0.14360331965743101</v>
      </c>
      <c r="CU329">
        <v>0.34190043902433498</v>
      </c>
      <c r="CV329">
        <v>0.336176275116641</v>
      </c>
      <c r="CW329" s="1">
        <v>4.85274507794933E-7</v>
      </c>
      <c r="CX329">
        <v>0.238469675405479</v>
      </c>
      <c r="CY329">
        <v>0.35634365659661399</v>
      </c>
      <c r="CZ329">
        <v>0.39950457197137001</v>
      </c>
      <c r="DA329">
        <v>0.38633893048617901</v>
      </c>
      <c r="DB329">
        <v>0.34355762891653102</v>
      </c>
      <c r="DC329">
        <v>0.42496172284207701</v>
      </c>
      <c r="DD329">
        <v>2.9452546752730902E-2</v>
      </c>
      <c r="DE329">
        <v>0.49226836633028098</v>
      </c>
      <c r="DF329">
        <v>0.370915590808159</v>
      </c>
      <c r="DG329">
        <v>5.6725550851537701E-2</v>
      </c>
      <c r="DH329">
        <v>0.29612622616767198</v>
      </c>
      <c r="DI329">
        <v>0.27980891360516702</v>
      </c>
      <c r="DJ329">
        <v>0.41858896976563997</v>
      </c>
      <c r="DK329">
        <v>0.37577101152117698</v>
      </c>
      <c r="DL329">
        <v>0.30795973139565203</v>
      </c>
      <c r="DM329">
        <v>0.29892924239450103</v>
      </c>
      <c r="DN329">
        <v>0.456154318480957</v>
      </c>
      <c r="DO329">
        <v>0.41570929928523698</v>
      </c>
      <c r="DP329">
        <v>0.31714239944462502</v>
      </c>
      <c r="DQ329">
        <v>0.568006983254014</v>
      </c>
      <c r="DR329">
        <v>0.38158341588043598</v>
      </c>
      <c r="DS329">
        <v>0.31375893378039699</v>
      </c>
      <c r="DT329">
        <v>0.53976292481146204</v>
      </c>
      <c r="DU329">
        <v>0.31840572751513302</v>
      </c>
      <c r="DV329">
        <v>0.393869698024923</v>
      </c>
      <c r="DW329">
        <v>0.18614641842560101</v>
      </c>
      <c r="DX329">
        <v>0.320818604129117</v>
      </c>
      <c r="DY329">
        <v>0.51013196859417897</v>
      </c>
      <c r="DZ329">
        <v>0.51848557982139498</v>
      </c>
      <c r="EA329">
        <v>0.49779593995445798</v>
      </c>
      <c r="EB329">
        <v>0.36126490373436998</v>
      </c>
      <c r="EC329">
        <v>0.43109765503464698</v>
      </c>
      <c r="ED329">
        <v>0.36132561186010498</v>
      </c>
      <c r="EE329">
        <v>8.7136790418212998E-2</v>
      </c>
      <c r="EF329">
        <v>0.48534626241137302</v>
      </c>
      <c r="EG329">
        <v>0.34568006165961701</v>
      </c>
      <c r="EH329">
        <v>7.7554840919519504E-3</v>
      </c>
      <c r="EI329">
        <v>0.32542738736402699</v>
      </c>
      <c r="EJ329">
        <v>0.202097609315909</v>
      </c>
      <c r="EK329">
        <v>0.61617664992809296</v>
      </c>
      <c r="EL329">
        <v>0.15250389386116101</v>
      </c>
      <c r="EM329">
        <v>0.32478565627300199</v>
      </c>
      <c r="EN329">
        <v>4.2973290286317502E-2</v>
      </c>
      <c r="EO329">
        <v>0.50047417342799105</v>
      </c>
      <c r="EP329">
        <v>0.36332950977290601</v>
      </c>
      <c r="EQ329">
        <v>0.25889574539149401</v>
      </c>
      <c r="ER329">
        <v>0.140835332479782</v>
      </c>
      <c r="ES329">
        <v>1.4100016881037101E-2</v>
      </c>
      <c r="ET329">
        <v>0.39578063731513402</v>
      </c>
      <c r="EU329">
        <v>5.96636322769937E-2</v>
      </c>
      <c r="EV329">
        <v>0.47496797253445899</v>
      </c>
      <c r="EW329">
        <v>0.38746957780747898</v>
      </c>
      <c r="EX329">
        <v>0.52236906583307396</v>
      </c>
      <c r="EY329">
        <v>0.38717088893782797</v>
      </c>
      <c r="EZ329">
        <v>0.447961512498739</v>
      </c>
      <c r="FA329">
        <v>0.37920892985662602</v>
      </c>
      <c r="FB329">
        <v>1.35998034453312E-2</v>
      </c>
      <c r="FC329">
        <v>0.37427072263345501</v>
      </c>
      <c r="FD329">
        <v>0.36168032030506803</v>
      </c>
      <c r="FE329">
        <v>0.43181672496948298</v>
      </c>
      <c r="FF329">
        <v>0.36313298394585503</v>
      </c>
      <c r="FG329">
        <v>0.17661365667492801</v>
      </c>
      <c r="FH329">
        <v>0.35553123420331501</v>
      </c>
      <c r="FI329">
        <v>4.6438262413231297E-2</v>
      </c>
      <c r="FJ329">
        <v>0.38967023908001602</v>
      </c>
      <c r="FK329">
        <v>0.224753918963848</v>
      </c>
      <c r="FL329">
        <v>0.45088023528820098</v>
      </c>
      <c r="FM329">
        <v>0.18105978903094599</v>
      </c>
      <c r="FN329">
        <v>0.42517652641981801</v>
      </c>
      <c r="FO329">
        <v>0.427131973388718</v>
      </c>
      <c r="FP329">
        <v>6.5213566582093402E-2</v>
      </c>
      <c r="FQ329">
        <v>0.533797871775743</v>
      </c>
      <c r="FR329">
        <v>0.35379816796464503</v>
      </c>
      <c r="FS329">
        <v>0.39150014782619702</v>
      </c>
      <c r="FT329">
        <v>0.41952598576772898</v>
      </c>
      <c r="FU329">
        <v>0.50640199560013299</v>
      </c>
      <c r="FV329">
        <v>0.52568705143725003</v>
      </c>
      <c r="FW329">
        <v>0.57672582666684902</v>
      </c>
      <c r="FX329" s="1">
        <v>1.72062684863172E-6</v>
      </c>
      <c r="FY329">
        <v>0.40598771551264301</v>
      </c>
      <c r="FZ329">
        <v>0.37967527430595399</v>
      </c>
      <c r="GA329">
        <v>0.52965745557008703</v>
      </c>
      <c r="GB329">
        <v>0.48212143965065501</v>
      </c>
      <c r="GC329">
        <v>0.40217586733945998</v>
      </c>
      <c r="GD329">
        <v>0.28881818422530903</v>
      </c>
      <c r="GE329">
        <v>5.5699802865413102E-3</v>
      </c>
      <c r="GF329">
        <v>0.18250233064428301</v>
      </c>
      <c r="GG329">
        <v>0.41537398536030801</v>
      </c>
      <c r="GH329">
        <v>0.39383607399763498</v>
      </c>
      <c r="GI329">
        <v>0.44922917927246198</v>
      </c>
      <c r="GJ329">
        <v>0.54629506061716804</v>
      </c>
      <c r="GK329">
        <v>0.47592131666294002</v>
      </c>
      <c r="GL329">
        <v>0.381931973848401</v>
      </c>
      <c r="GM329">
        <v>0.20642092555943101</v>
      </c>
      <c r="GN329">
        <v>0.48458645438275699</v>
      </c>
      <c r="GO329">
        <v>0.43819881419128798</v>
      </c>
      <c r="GP329">
        <v>0.48742170034476201</v>
      </c>
      <c r="GQ329">
        <v>0.31984145898462801</v>
      </c>
      <c r="GR329">
        <v>0.139083633247338</v>
      </c>
      <c r="GS329">
        <v>0.47055159744284097</v>
      </c>
      <c r="GT329">
        <v>0.51581998491977799</v>
      </c>
      <c r="GU329">
        <v>0.52623576618214296</v>
      </c>
      <c r="GV329">
        <v>6.7172835854614296E-2</v>
      </c>
      <c r="GW329">
        <v>0.474351095489976</v>
      </c>
      <c r="GX329" s="1">
        <v>2.6979200734930201E-6</v>
      </c>
      <c r="GY329">
        <v>5.0233325608620898E-4</v>
      </c>
      <c r="GZ329">
        <v>0.32466228115485901</v>
      </c>
      <c r="HA329">
        <v>0.32565153772829097</v>
      </c>
      <c r="HB329" s="1">
        <v>2.6189226073201098E-6</v>
      </c>
      <c r="HC329">
        <v>1.14298432132145E-2</v>
      </c>
      <c r="HD329">
        <v>0.47631997451549601</v>
      </c>
      <c r="HE329">
        <v>0.37965472828505997</v>
      </c>
      <c r="HF329">
        <v>0.46087312007822601</v>
      </c>
      <c r="HG329">
        <v>0.52547162098855504</v>
      </c>
      <c r="HH329">
        <v>7.9762675880529696E-2</v>
      </c>
      <c r="HI329">
        <v>3.86953712967716E-2</v>
      </c>
      <c r="HJ329">
        <v>0.45885027945041701</v>
      </c>
      <c r="HK329">
        <v>0.35178631853039699</v>
      </c>
      <c r="HL329">
        <v>1.0357299498206501E-2</v>
      </c>
      <c r="HM329">
        <v>0.26473886350158399</v>
      </c>
      <c r="HN329">
        <v>5.5332835781429501E-2</v>
      </c>
      <c r="HO329">
        <v>0.20308548912530899</v>
      </c>
      <c r="HP329">
        <v>0.290761994538692</v>
      </c>
      <c r="HQ329">
        <v>0.17784503944184099</v>
      </c>
      <c r="HR329">
        <v>0.30124549571958498</v>
      </c>
      <c r="HS329">
        <v>0.35047834784519399</v>
      </c>
      <c r="HT329">
        <v>0.47444971378256601</v>
      </c>
      <c r="HU329">
        <v>5.1617330913244698E-2</v>
      </c>
      <c r="HV329">
        <v>4.1804471536911704E-3</v>
      </c>
      <c r="HW329">
        <v>0.42966985102833799</v>
      </c>
      <c r="HX329" s="1">
        <v>9.2249013882459798E-7</v>
      </c>
      <c r="HY329">
        <v>0.35336893322173402</v>
      </c>
      <c r="HZ329">
        <v>0.42246979311471999</v>
      </c>
      <c r="IA329">
        <v>0.35489299048374301</v>
      </c>
      <c r="IB329">
        <v>0.37910638822288001</v>
      </c>
      <c r="IC329">
        <v>0.33578567336904003</v>
      </c>
      <c r="ID329">
        <v>0.55427565007674995</v>
      </c>
      <c r="IE329">
        <v>0.16721463146642199</v>
      </c>
      <c r="IF329">
        <v>0.37863302810782001</v>
      </c>
      <c r="IG329">
        <v>1.44756650306388E-3</v>
      </c>
      <c r="IH329">
        <v>0.35049452420764898</v>
      </c>
      <c r="II329">
        <v>0.27108972328828601</v>
      </c>
      <c r="IJ329">
        <v>0.29709895116436003</v>
      </c>
      <c r="IK329">
        <v>4.8524281486983997E-2</v>
      </c>
      <c r="IL329">
        <v>7.8552318352166597E-2</v>
      </c>
      <c r="IM329">
        <v>0.39810685504500498</v>
      </c>
      <c r="IN329">
        <v>0.31154497847438001</v>
      </c>
      <c r="IO329">
        <v>0.288738741016969</v>
      </c>
      <c r="IP329">
        <v>0.14138543051535099</v>
      </c>
      <c r="IQ329">
        <v>0.39255101700517803</v>
      </c>
      <c r="IR329">
        <v>0.124017506757277</v>
      </c>
      <c r="IS329">
        <v>0.28886864926132599</v>
      </c>
      <c r="IT329">
        <v>8.7740693721216095E-2</v>
      </c>
      <c r="IU329">
        <v>0.35765928008638698</v>
      </c>
      <c r="IV329">
        <v>3.0484443770848E-2</v>
      </c>
      <c r="IW329">
        <v>0.376854343021788</v>
      </c>
      <c r="IX329">
        <v>0.35306291009594798</v>
      </c>
      <c r="IY329">
        <v>0.32156463710151301</v>
      </c>
      <c r="IZ329">
        <v>0.20962387945904201</v>
      </c>
      <c r="JA329" s="1">
        <v>1.6156031520213501E-5</v>
      </c>
      <c r="JB329">
        <v>0.10031709465923699</v>
      </c>
      <c r="JC329">
        <v>0.26945841653136199</v>
      </c>
      <c r="JD329">
        <v>0.25765502158688702</v>
      </c>
      <c r="JE329">
        <v>0.33836245595863701</v>
      </c>
      <c r="JF329">
        <v>0.245674919227579</v>
      </c>
      <c r="JG329">
        <v>0.16957050514522501</v>
      </c>
      <c r="JH329">
        <v>0.50486466579320999</v>
      </c>
      <c r="JI329">
        <v>2.9548046884393003E-4</v>
      </c>
      <c r="JJ329">
        <v>0.36978433562851498</v>
      </c>
      <c r="JK329">
        <v>0.314790962729603</v>
      </c>
      <c r="JL329">
        <v>0.460939101920259</v>
      </c>
      <c r="JM329">
        <v>0.340248446366409</v>
      </c>
      <c r="JN329">
        <v>0.28502224726466102</v>
      </c>
      <c r="JO329">
        <v>0.12659826094013599</v>
      </c>
      <c r="JP329">
        <v>0.385406566818214</v>
      </c>
      <c r="JQ329">
        <v>0.522834639905429</v>
      </c>
      <c r="JR329">
        <v>3.5865816381239601E-3</v>
      </c>
      <c r="JS329">
        <v>0.27922498104134102</v>
      </c>
      <c r="JT329">
        <v>3.1359541256558397E-2</v>
      </c>
      <c r="JU329">
        <v>1.04471357089805E-4</v>
      </c>
      <c r="JV329" s="1">
        <v>1.5707347813531701E-6</v>
      </c>
      <c r="JW329">
        <v>0.68387061430186802</v>
      </c>
      <c r="JX329">
        <v>0.30857859590380399</v>
      </c>
      <c r="JY329">
        <v>0.28693253061232998</v>
      </c>
      <c r="JZ329">
        <v>0.18168044851815299</v>
      </c>
      <c r="KA329">
        <v>0.166447322111486</v>
      </c>
      <c r="KB329" s="1">
        <v>1.23402061865483E-12</v>
      </c>
      <c r="KC329">
        <v>0.12881065198535399</v>
      </c>
      <c r="KD329">
        <v>0.37713499928226002</v>
      </c>
      <c r="KE329">
        <v>0.114103321522679</v>
      </c>
      <c r="KF329">
        <v>5.0597035606199402E-2</v>
      </c>
      <c r="KG329">
        <v>0.15709029409765199</v>
      </c>
      <c r="KH329">
        <v>0.40030928350212702</v>
      </c>
      <c r="KI329">
        <v>0.50586296431720301</v>
      </c>
      <c r="KJ329">
        <v>0.23441686863100999</v>
      </c>
      <c r="KK329">
        <v>7.9270372086395494E-2</v>
      </c>
      <c r="KL329">
        <v>0.26786020893330997</v>
      </c>
      <c r="KM329" s="1">
        <v>1.5123145669526899E-6</v>
      </c>
      <c r="KN329">
        <v>0.27808504910974902</v>
      </c>
      <c r="KO329">
        <v>7.7331014585602501E-2</v>
      </c>
      <c r="KP329">
        <v>0.22892391372176801</v>
      </c>
      <c r="KQ329" s="1">
        <v>1.16981501411451E-6</v>
      </c>
      <c r="KR329">
        <v>0.12542651291582399</v>
      </c>
      <c r="KS329">
        <v>0.12476055114831699</v>
      </c>
      <c r="KT329">
        <v>0.28685634964849899</v>
      </c>
      <c r="KU329">
        <v>0.40606544218837198</v>
      </c>
      <c r="KV329">
        <v>0.20292172510682299</v>
      </c>
      <c r="KW329">
        <v>0.39147621497125701</v>
      </c>
      <c r="KX329" s="1">
        <v>6.8460047421789298E-7</v>
      </c>
      <c r="KY329">
        <v>0.41426457646416498</v>
      </c>
      <c r="KZ329">
        <v>0.203852710098301</v>
      </c>
      <c r="LA329">
        <v>6.7830259807979297E-3</v>
      </c>
      <c r="LB329">
        <v>0.193239203628675</v>
      </c>
      <c r="LC329">
        <v>0.226048788357819</v>
      </c>
      <c r="LD329" s="1">
        <v>8.6183036442867499E-7</v>
      </c>
      <c r="LE329">
        <v>0.35059448005205701</v>
      </c>
      <c r="LF329">
        <v>0.23889463968438701</v>
      </c>
      <c r="LG329" s="1">
        <v>1.2449403651710701E-6</v>
      </c>
      <c r="LH329">
        <v>0.485377848875232</v>
      </c>
      <c r="LI329">
        <v>0.217808015915469</v>
      </c>
      <c r="LJ329">
        <v>0.189817922690417</v>
      </c>
      <c r="LK329">
        <v>0.34635567974026599</v>
      </c>
      <c r="LL329">
        <v>3.2907550217872801E-3</v>
      </c>
      <c r="LM329">
        <v>0.26627446377150199</v>
      </c>
    </row>
    <row r="330" spans="1:325">
      <c r="A330" t="s">
        <v>729</v>
      </c>
      <c r="B330" t="s">
        <v>1390</v>
      </c>
      <c r="C330">
        <v>33</v>
      </c>
      <c r="D330">
        <f t="shared" si="5"/>
        <v>0.31384041992186174</v>
      </c>
      <c r="E330">
        <v>0.40971685078606701</v>
      </c>
      <c r="F330">
        <v>0.50542127107506396</v>
      </c>
      <c r="G330">
        <v>0.46379268614213898</v>
      </c>
      <c r="H330">
        <v>0.42804013281615799</v>
      </c>
      <c r="I330">
        <v>0.434603635054916</v>
      </c>
      <c r="J330">
        <v>0.40109264761654301</v>
      </c>
      <c r="K330">
        <v>0.86708850647086499</v>
      </c>
      <c r="L330">
        <v>0.79752301636026901</v>
      </c>
      <c r="M330">
        <v>0.32510095245357801</v>
      </c>
      <c r="N330">
        <v>0.57115265059827003</v>
      </c>
      <c r="O330">
        <v>0.29744818272875301</v>
      </c>
      <c r="P330">
        <v>0.43002752136828298</v>
      </c>
      <c r="Q330">
        <v>0.40878928196963998</v>
      </c>
      <c r="R330">
        <v>0.46747349514000502</v>
      </c>
      <c r="S330">
        <v>0.43759772737524399</v>
      </c>
      <c r="T330">
        <v>0.40307791019553602</v>
      </c>
      <c r="U330">
        <v>0.40179412133658099</v>
      </c>
      <c r="V330">
        <v>0.49181525364740603</v>
      </c>
      <c r="W330">
        <v>0.37460692560494802</v>
      </c>
      <c r="X330">
        <v>0.33380118179232299</v>
      </c>
      <c r="Y330">
        <v>0.38403731851435402</v>
      </c>
      <c r="Z330">
        <v>0.36461545749386698</v>
      </c>
      <c r="AA330">
        <v>0.42452914167695999</v>
      </c>
      <c r="AB330">
        <v>0.30968329299296898</v>
      </c>
      <c r="AC330">
        <v>0.38691958962981399</v>
      </c>
      <c r="AD330">
        <v>0.38203052948437499</v>
      </c>
      <c r="AE330">
        <v>0.26992710449371399</v>
      </c>
      <c r="AF330">
        <v>0.337061045051955</v>
      </c>
      <c r="AG330">
        <v>7.72922106695723E-4</v>
      </c>
      <c r="AH330">
        <v>0.35774803406266997</v>
      </c>
      <c r="AI330">
        <v>0.43329501708052098</v>
      </c>
      <c r="AJ330">
        <v>0.41781899244038001</v>
      </c>
      <c r="AK330">
        <v>0.34973558916974401</v>
      </c>
      <c r="AL330">
        <v>0.37036024745720503</v>
      </c>
      <c r="AM330">
        <v>0.62996799843524798</v>
      </c>
      <c r="AN330">
        <v>0.41571101145957801</v>
      </c>
      <c r="AO330">
        <v>0.328097513167938</v>
      </c>
      <c r="AP330">
        <v>0.37120668078536401</v>
      </c>
      <c r="AQ330">
        <v>0.42278623580932601</v>
      </c>
      <c r="AR330">
        <v>0.38313290565761199</v>
      </c>
      <c r="AS330">
        <v>0.246091901421992</v>
      </c>
      <c r="AT330">
        <v>0.34624358844845998</v>
      </c>
      <c r="AU330">
        <v>0.14470679799716801</v>
      </c>
      <c r="AV330">
        <v>0.48940855398106903</v>
      </c>
      <c r="AW330">
        <v>0.32036888300039001</v>
      </c>
      <c r="AX330">
        <v>0.22160509613356799</v>
      </c>
      <c r="AY330">
        <v>0.47381431353626002</v>
      </c>
      <c r="AZ330">
        <v>0.45411916855555901</v>
      </c>
      <c r="BA330">
        <v>0.52109281852174205</v>
      </c>
      <c r="BB330">
        <v>0.37215368049358299</v>
      </c>
      <c r="BC330">
        <v>0.30274042264739098</v>
      </c>
      <c r="BD330">
        <v>0.39668732458975797</v>
      </c>
      <c r="BE330">
        <v>0.41402855448758402</v>
      </c>
      <c r="BF330">
        <v>0.59968476041928997</v>
      </c>
      <c r="BG330">
        <v>0.27004310877910298</v>
      </c>
      <c r="BH330">
        <v>0.191317780151852</v>
      </c>
      <c r="BI330">
        <v>0.30980407257578302</v>
      </c>
      <c r="BJ330">
        <v>0.42148123881710098</v>
      </c>
      <c r="BK330">
        <v>0.44473149104794502</v>
      </c>
      <c r="BL330">
        <v>0.29120971874069801</v>
      </c>
      <c r="BM330">
        <v>0.38527295060122202</v>
      </c>
      <c r="BN330">
        <v>0.32995458155498603</v>
      </c>
      <c r="BO330">
        <v>0.24483142459589599</v>
      </c>
      <c r="BP330">
        <v>0.56708362009098301</v>
      </c>
      <c r="BQ330">
        <v>0.52857819310764798</v>
      </c>
      <c r="BR330">
        <v>0.22549143440521</v>
      </c>
      <c r="BS330">
        <v>0.32643043260965798</v>
      </c>
      <c r="BT330">
        <v>0.31102215921256099</v>
      </c>
      <c r="BU330">
        <v>0.37787619811385398</v>
      </c>
      <c r="BV330">
        <v>0.13632450369943599</v>
      </c>
      <c r="BW330">
        <v>0.36934917008698898</v>
      </c>
      <c r="BX330">
        <v>0.44660175992036899</v>
      </c>
      <c r="BY330">
        <v>0.20642617989831899</v>
      </c>
      <c r="BZ330">
        <v>1.8458476883896301E-2</v>
      </c>
      <c r="CA330">
        <v>0.35436766822613902</v>
      </c>
      <c r="CB330">
        <v>0.77891196644128302</v>
      </c>
      <c r="CC330">
        <v>0.48846158540960599</v>
      </c>
      <c r="CD330">
        <v>0.41927074257340002</v>
      </c>
      <c r="CE330">
        <v>0.33670536906861498</v>
      </c>
      <c r="CF330">
        <v>0.38724450544634897</v>
      </c>
      <c r="CG330">
        <v>0.421793168605264</v>
      </c>
      <c r="CH330">
        <v>0.38965617198107799</v>
      </c>
      <c r="CI330">
        <v>0.40698440391014301</v>
      </c>
      <c r="CJ330" s="1">
        <v>3.2864721695103102E-6</v>
      </c>
      <c r="CK330">
        <v>0.37858801702065298</v>
      </c>
      <c r="CL330">
        <v>0.45139715323266399</v>
      </c>
      <c r="CM330">
        <v>0.38864337241471703</v>
      </c>
      <c r="CN330">
        <v>0.26356851686236998</v>
      </c>
      <c r="CO330">
        <v>1.08726638509688E-2</v>
      </c>
      <c r="CP330">
        <v>0.49386831984591101</v>
      </c>
      <c r="CQ330">
        <v>0.35177461814079702</v>
      </c>
      <c r="CR330">
        <v>0.42126711013156998</v>
      </c>
      <c r="CS330">
        <v>0.50322975485182497</v>
      </c>
      <c r="CT330">
        <v>8.8356582877454307E-2</v>
      </c>
      <c r="CU330">
        <v>0.316181407490773</v>
      </c>
      <c r="CV330">
        <v>0.34841006705120398</v>
      </c>
      <c r="CW330" s="1">
        <v>5.0788956283037896E-6</v>
      </c>
      <c r="CX330">
        <v>0.27209910049812103</v>
      </c>
      <c r="CY330">
        <v>0.338085406862978</v>
      </c>
      <c r="CZ330">
        <v>0.39002721239604199</v>
      </c>
      <c r="DA330">
        <v>0.386312710593885</v>
      </c>
      <c r="DB330">
        <v>0.35467301842881699</v>
      </c>
      <c r="DC330">
        <v>0.41705312946839102</v>
      </c>
      <c r="DD330">
        <v>2.9305521843159099E-2</v>
      </c>
      <c r="DE330">
        <v>0.506383638550986</v>
      </c>
      <c r="DF330">
        <v>0.36264048249863901</v>
      </c>
      <c r="DG330">
        <v>3.11947317622423E-2</v>
      </c>
      <c r="DH330">
        <v>0.30681263066049802</v>
      </c>
      <c r="DI330">
        <v>0.27241987446948601</v>
      </c>
      <c r="DJ330">
        <v>0.44113025158198899</v>
      </c>
      <c r="DK330">
        <v>0.400325931942285</v>
      </c>
      <c r="DL330">
        <v>0.31490087714880299</v>
      </c>
      <c r="DM330">
        <v>0.29588768150268202</v>
      </c>
      <c r="DN330">
        <v>0.43862412647524901</v>
      </c>
      <c r="DO330">
        <v>0.414989820723213</v>
      </c>
      <c r="DP330">
        <v>0.29470079845345698</v>
      </c>
      <c r="DQ330">
        <v>0.55274125944767405</v>
      </c>
      <c r="DR330">
        <v>0.380506627706449</v>
      </c>
      <c r="DS330">
        <v>0.33298876225503499</v>
      </c>
      <c r="DT330">
        <v>0.55268987145886495</v>
      </c>
      <c r="DU330">
        <v>0.31417869465119802</v>
      </c>
      <c r="DV330">
        <v>0.41104708834370601</v>
      </c>
      <c r="DW330">
        <v>0.19166179875662501</v>
      </c>
      <c r="DX330">
        <v>0.350806333791854</v>
      </c>
      <c r="DY330">
        <v>0.50668175985564001</v>
      </c>
      <c r="DZ330">
        <v>0.52676806954750399</v>
      </c>
      <c r="EA330">
        <v>0.38149334823907299</v>
      </c>
      <c r="EB330">
        <v>0.35753741271015399</v>
      </c>
      <c r="EC330">
        <v>0.407631681481404</v>
      </c>
      <c r="ED330">
        <v>0.36076848759357599</v>
      </c>
      <c r="EE330">
        <v>8.6109819282235101E-2</v>
      </c>
      <c r="EF330">
        <v>0.468029863353985</v>
      </c>
      <c r="EG330">
        <v>0.32414007156308899</v>
      </c>
      <c r="EH330">
        <v>1.40586780972371E-2</v>
      </c>
      <c r="EI330">
        <v>0.31300253187542498</v>
      </c>
      <c r="EJ330">
        <v>0.31705205023128902</v>
      </c>
      <c r="EK330">
        <v>0.59477348825824805</v>
      </c>
      <c r="EL330">
        <v>0.15311360255026199</v>
      </c>
      <c r="EM330">
        <v>0.321542055248769</v>
      </c>
      <c r="EN330">
        <v>8.9230949540521701E-2</v>
      </c>
      <c r="EO330">
        <v>0.485482841869121</v>
      </c>
      <c r="EP330">
        <v>0.36387328380968997</v>
      </c>
      <c r="EQ330">
        <v>0.291394006158883</v>
      </c>
      <c r="ER330">
        <v>0.16267061689451601</v>
      </c>
      <c r="ES330">
        <v>2.1640414134091601E-4</v>
      </c>
      <c r="ET330">
        <v>0.40397261149847702</v>
      </c>
      <c r="EU330">
        <v>8.5435989486070205E-3</v>
      </c>
      <c r="EV330">
        <v>0.48506212101053803</v>
      </c>
      <c r="EW330">
        <v>0.41010646861213401</v>
      </c>
      <c r="EX330">
        <v>0.55601957340293895</v>
      </c>
      <c r="EY330">
        <v>0.39663346884633199</v>
      </c>
      <c r="EZ330">
        <v>0.47297773521337899</v>
      </c>
      <c r="FA330">
        <v>0.38014952111433198</v>
      </c>
      <c r="FB330">
        <v>2.4893743584389501E-2</v>
      </c>
      <c r="FC330">
        <v>0.37118904581710499</v>
      </c>
      <c r="FD330">
        <v>0.34884341917375999</v>
      </c>
      <c r="FE330">
        <v>0.48932376403861999</v>
      </c>
      <c r="FF330">
        <v>0.37874514131403703</v>
      </c>
      <c r="FG330">
        <v>0.15737424066738501</v>
      </c>
      <c r="FH330">
        <v>0.36770235780459698</v>
      </c>
      <c r="FI330">
        <v>3.9240464172989799E-2</v>
      </c>
      <c r="FJ330">
        <v>0.40675400297588399</v>
      </c>
      <c r="FK330">
        <v>0.27487330874011101</v>
      </c>
      <c r="FL330">
        <v>0.44349206294586402</v>
      </c>
      <c r="FM330">
        <v>0.22085214762795499</v>
      </c>
      <c r="FN330">
        <v>0.467464968075614</v>
      </c>
      <c r="FO330">
        <v>0.41479217383398898</v>
      </c>
      <c r="FP330">
        <v>5.9353992356849301E-2</v>
      </c>
      <c r="FQ330">
        <v>0.51860185345607002</v>
      </c>
      <c r="FR330">
        <v>0.52951492789738996</v>
      </c>
      <c r="FS330">
        <v>0.37368739321271899</v>
      </c>
      <c r="FT330">
        <v>0.45937423911316</v>
      </c>
      <c r="FU330">
        <v>0.423360436390251</v>
      </c>
      <c r="FV330">
        <v>0.52929472433986902</v>
      </c>
      <c r="FW330">
        <v>0.56181781233024197</v>
      </c>
      <c r="FX330" s="1">
        <v>1.8195118929806601E-6</v>
      </c>
      <c r="FY330">
        <v>0.420570944130087</v>
      </c>
      <c r="FZ330">
        <v>0.37342583888502301</v>
      </c>
      <c r="GA330">
        <v>0.53756259048163002</v>
      </c>
      <c r="GB330">
        <v>0.52689243786370599</v>
      </c>
      <c r="GC330">
        <v>0.410742050008987</v>
      </c>
      <c r="GD330">
        <v>0.30295877835761997</v>
      </c>
      <c r="GE330">
        <v>1.9219084724429E-2</v>
      </c>
      <c r="GF330">
        <v>0.13403434177457499</v>
      </c>
      <c r="GG330">
        <v>0.419992298110207</v>
      </c>
      <c r="GH330">
        <v>0.43588298125498298</v>
      </c>
      <c r="GI330">
        <v>0.48312366210313401</v>
      </c>
      <c r="GJ330">
        <v>0.53916104960797395</v>
      </c>
      <c r="GK330">
        <v>0.48588134237189801</v>
      </c>
      <c r="GL330">
        <v>0.3861136750054</v>
      </c>
      <c r="GM330">
        <v>0.207841289368694</v>
      </c>
      <c r="GN330">
        <v>0.47419465922597598</v>
      </c>
      <c r="GO330">
        <v>0.40259996816210097</v>
      </c>
      <c r="GP330">
        <v>0.491600177181301</v>
      </c>
      <c r="GQ330">
        <v>0.32504326705612402</v>
      </c>
      <c r="GR330">
        <v>9.7224963763763494E-2</v>
      </c>
      <c r="GS330">
        <v>0.430893077612368</v>
      </c>
      <c r="GT330">
        <v>0.50047730654478095</v>
      </c>
      <c r="GU330">
        <v>0.48178590857076298</v>
      </c>
      <c r="GV330">
        <v>6.9443711581257006E-2</v>
      </c>
      <c r="GW330">
        <v>0.45511251365515698</v>
      </c>
      <c r="GX330" s="1">
        <v>2.8581253949691499E-6</v>
      </c>
      <c r="GY330">
        <v>6.0621457887735696E-4</v>
      </c>
      <c r="GZ330">
        <v>0.33148462569980502</v>
      </c>
      <c r="HA330">
        <v>0.32464817588898698</v>
      </c>
      <c r="HB330" s="1">
        <v>2.76155599328661E-6</v>
      </c>
      <c r="HC330">
        <v>1.5092988994277899E-2</v>
      </c>
      <c r="HD330">
        <v>0.43746669712796099</v>
      </c>
      <c r="HE330">
        <v>0.37589929098569203</v>
      </c>
      <c r="HF330">
        <v>0.42540284435250902</v>
      </c>
      <c r="HG330">
        <v>0.51453536130321098</v>
      </c>
      <c r="HH330">
        <v>0.106593424992101</v>
      </c>
      <c r="HI330">
        <v>4.7327339257330403E-2</v>
      </c>
      <c r="HJ330">
        <v>0.39094865633480602</v>
      </c>
      <c r="HK330">
        <v>0.37065948412489502</v>
      </c>
      <c r="HL330">
        <v>3.6887521623470902E-3</v>
      </c>
      <c r="HM330">
        <v>0.23698431654805499</v>
      </c>
      <c r="HN330">
        <v>6.9996940759568305E-2</v>
      </c>
      <c r="HO330">
        <v>0.20855661725569799</v>
      </c>
      <c r="HP330">
        <v>0.284646781356032</v>
      </c>
      <c r="HQ330">
        <v>0.26008814907243599</v>
      </c>
      <c r="HR330">
        <v>0.36225601155032899</v>
      </c>
      <c r="HS330">
        <v>0.37556571202046801</v>
      </c>
      <c r="HT330">
        <v>0.48262350372414098</v>
      </c>
      <c r="HU330">
        <v>2.5342956593561498E-2</v>
      </c>
      <c r="HV330">
        <v>6.1383994848324304E-3</v>
      </c>
      <c r="HW330">
        <v>0.42915001889663001</v>
      </c>
      <c r="HX330" s="1">
        <v>9.7068363753527603E-7</v>
      </c>
      <c r="HY330">
        <v>0.381692808253496</v>
      </c>
      <c r="HZ330">
        <v>0.42804777655583698</v>
      </c>
      <c r="IA330">
        <v>0.35235099772464001</v>
      </c>
      <c r="IB330">
        <v>0.38306940319155602</v>
      </c>
      <c r="IC330">
        <v>0.25833056842362701</v>
      </c>
      <c r="ID330">
        <v>0.56506000436953596</v>
      </c>
      <c r="IE330">
        <v>0.188356391640741</v>
      </c>
      <c r="IF330">
        <v>0.378550008676518</v>
      </c>
      <c r="IG330">
        <v>3.2694952888166398E-4</v>
      </c>
      <c r="IH330">
        <v>0.36932907171271401</v>
      </c>
      <c r="II330">
        <v>0.30092576668778498</v>
      </c>
      <c r="IJ330">
        <v>0.29446929904507202</v>
      </c>
      <c r="IK330">
        <v>5.8841200549991202E-2</v>
      </c>
      <c r="IL330">
        <v>5.7818234348202803E-2</v>
      </c>
      <c r="IM330">
        <v>0.38047189676939602</v>
      </c>
      <c r="IN330">
        <v>0.33890803849130002</v>
      </c>
      <c r="IO330">
        <v>0.30628454346042999</v>
      </c>
      <c r="IP330">
        <v>8.5487832507047307E-2</v>
      </c>
      <c r="IQ330">
        <v>0.38128637689263101</v>
      </c>
      <c r="IR330">
        <v>0.14011592783208501</v>
      </c>
      <c r="IS330">
        <v>0.24275538271445901</v>
      </c>
      <c r="IT330">
        <v>0.14148426637984801</v>
      </c>
      <c r="IU330">
        <v>0.36306151080487398</v>
      </c>
      <c r="IV330">
        <v>2.1233355110218601E-2</v>
      </c>
      <c r="IW330">
        <v>0.38929452558062</v>
      </c>
      <c r="IX330">
        <v>0.37316701394408502</v>
      </c>
      <c r="IY330">
        <v>0.307126104975043</v>
      </c>
      <c r="IZ330">
        <v>0.13050532039405199</v>
      </c>
      <c r="JA330" s="1">
        <v>3.4829050735069101E-5</v>
      </c>
      <c r="JB330">
        <v>0.14922777443573401</v>
      </c>
      <c r="JC330">
        <v>0.290812191706318</v>
      </c>
      <c r="JD330">
        <v>0.239866166041969</v>
      </c>
      <c r="JE330">
        <v>0.34048471299569999</v>
      </c>
      <c r="JF330">
        <v>0.208239372574234</v>
      </c>
      <c r="JG330">
        <v>0.15394356195231099</v>
      </c>
      <c r="JH330">
        <v>0.51743235216656702</v>
      </c>
      <c r="JI330">
        <v>5.7348482899565205E-4</v>
      </c>
      <c r="JJ330">
        <v>0.41451718357961598</v>
      </c>
      <c r="JK330">
        <v>0.38033327593732202</v>
      </c>
      <c r="JL330">
        <v>0.42791233117233501</v>
      </c>
      <c r="JM330">
        <v>0.349603960318352</v>
      </c>
      <c r="JN330">
        <v>0.29004891700486601</v>
      </c>
      <c r="JO330">
        <v>0.10708911762991601</v>
      </c>
      <c r="JP330">
        <v>0.38476548380037701</v>
      </c>
      <c r="JQ330">
        <v>0.53277773521284599</v>
      </c>
      <c r="JR330">
        <v>8.2081276066683292E-3</v>
      </c>
      <c r="JS330">
        <v>0.29178448712432398</v>
      </c>
      <c r="JT330">
        <v>4.42431906572665E-2</v>
      </c>
      <c r="JU330">
        <v>4.2930910072462602E-4</v>
      </c>
      <c r="JV330" s="1">
        <v>1.58390681113516E-6</v>
      </c>
      <c r="JW330">
        <v>0.76082242624973195</v>
      </c>
      <c r="JX330">
        <v>0.30869933898379498</v>
      </c>
      <c r="JY330">
        <v>0.25773176457123798</v>
      </c>
      <c r="JZ330">
        <v>0.14107996061550299</v>
      </c>
      <c r="KA330">
        <v>0.19649249832354401</v>
      </c>
      <c r="KB330" s="1">
        <v>2.1226240030542899E-13</v>
      </c>
      <c r="KC330">
        <v>0.245308651999569</v>
      </c>
      <c r="KD330">
        <v>0.39395408233157703</v>
      </c>
      <c r="KE330">
        <v>0.10706220462887001</v>
      </c>
      <c r="KF330">
        <v>6.9335323317676806E-2</v>
      </c>
      <c r="KG330">
        <v>0.137173952164727</v>
      </c>
      <c r="KH330">
        <v>0.36585482392015301</v>
      </c>
      <c r="KI330">
        <v>0.497490862996053</v>
      </c>
      <c r="KJ330">
        <v>0.198668172936139</v>
      </c>
      <c r="KK330">
        <v>4.6460938636137997E-2</v>
      </c>
      <c r="KL330">
        <v>0.25800047383935598</v>
      </c>
      <c r="KM330" s="1">
        <v>1.5661597994474201E-6</v>
      </c>
      <c r="KN330">
        <v>0.26171339818262601</v>
      </c>
      <c r="KO330">
        <v>3.8735613741284501E-2</v>
      </c>
      <c r="KP330">
        <v>0.26451573226646102</v>
      </c>
      <c r="KQ330" s="1">
        <v>1.2097856726351E-6</v>
      </c>
      <c r="KR330">
        <v>0.108137226335348</v>
      </c>
      <c r="KS330">
        <v>0.13510920257450201</v>
      </c>
      <c r="KT330">
        <v>0.28373579313950797</v>
      </c>
      <c r="KU330">
        <v>0.52682934464441999</v>
      </c>
      <c r="KV330">
        <v>0.17608959717266001</v>
      </c>
      <c r="KW330">
        <v>0.41623371722760499</v>
      </c>
      <c r="KX330" s="1">
        <v>7.2310110202077103E-7</v>
      </c>
      <c r="KY330">
        <v>0.43846852476917098</v>
      </c>
      <c r="KZ330">
        <v>0.18127477857103499</v>
      </c>
      <c r="LA330">
        <v>5.1260430147096598E-4</v>
      </c>
      <c r="LB330">
        <v>0.23375683158302499</v>
      </c>
      <c r="LC330">
        <v>0.20684068960679799</v>
      </c>
      <c r="LD330" s="1">
        <v>9.0246839197028899E-7</v>
      </c>
      <c r="LE330">
        <v>0.34860299255198501</v>
      </c>
      <c r="LF330">
        <v>0.22516907210142101</v>
      </c>
      <c r="LG330" s="1">
        <v>1.2574566384765601E-6</v>
      </c>
      <c r="LH330">
        <v>0.52757362376398098</v>
      </c>
      <c r="LI330">
        <v>9.78762177009216E-2</v>
      </c>
      <c r="LJ330">
        <v>0.26979737686134098</v>
      </c>
      <c r="LK330">
        <v>0.35067868410651398</v>
      </c>
      <c r="LL330">
        <v>2.7145022465562599E-3</v>
      </c>
      <c r="LM330">
        <v>0.26833263075034802</v>
      </c>
    </row>
    <row r="331" spans="1:325">
      <c r="A331" t="s">
        <v>935</v>
      </c>
      <c r="B331" t="s">
        <v>1534</v>
      </c>
      <c r="C331">
        <v>33</v>
      </c>
      <c r="D331">
        <f t="shared" si="5"/>
        <v>0.31430037424332258</v>
      </c>
      <c r="E331">
        <v>0.42514510778710202</v>
      </c>
      <c r="F331">
        <v>0.57475284719839703</v>
      </c>
      <c r="G331">
        <v>0.47496659681200998</v>
      </c>
      <c r="H331">
        <v>0.53814967768266797</v>
      </c>
      <c r="I331">
        <v>0.45399907883256702</v>
      </c>
      <c r="J331">
        <v>0.46302055683918297</v>
      </c>
      <c r="K331">
        <v>0.86282621137797799</v>
      </c>
      <c r="L331">
        <v>0.78301290539093304</v>
      </c>
      <c r="M331">
        <v>0.29992200474953301</v>
      </c>
      <c r="N331">
        <v>0.70999330643098801</v>
      </c>
      <c r="O331">
        <v>0.321874859044328</v>
      </c>
      <c r="P331">
        <v>0.45975374989211598</v>
      </c>
      <c r="Q331">
        <v>0.39643065840937203</v>
      </c>
      <c r="R331">
        <v>0.49653762113302902</v>
      </c>
      <c r="S331">
        <v>0.44276521424762899</v>
      </c>
      <c r="T331">
        <v>0.40971345268189902</v>
      </c>
      <c r="U331">
        <v>0.39701774995773997</v>
      </c>
      <c r="V331">
        <v>0.55756353517062995</v>
      </c>
      <c r="W331">
        <v>0.38244011532515299</v>
      </c>
      <c r="X331">
        <v>0.348390819621272</v>
      </c>
      <c r="Y331">
        <v>0.39638427644968</v>
      </c>
      <c r="Z331">
        <v>0.39730437495745702</v>
      </c>
      <c r="AA331">
        <v>0.36897001211764302</v>
      </c>
      <c r="AB331">
        <v>0.33183180831838399</v>
      </c>
      <c r="AC331">
        <v>0.37481855647638401</v>
      </c>
      <c r="AD331">
        <v>0.38788827834650902</v>
      </c>
      <c r="AE331">
        <v>0.181061771008899</v>
      </c>
      <c r="AF331">
        <v>0.347138029523194</v>
      </c>
      <c r="AG331">
        <v>2.03715570240097E-3</v>
      </c>
      <c r="AH331">
        <v>0.36890739080263302</v>
      </c>
      <c r="AI331">
        <v>0.47273315978236502</v>
      </c>
      <c r="AJ331">
        <v>0.428325746208429</v>
      </c>
      <c r="AK331">
        <v>0.39345971751026798</v>
      </c>
      <c r="AL331">
        <v>0.396718266652897</v>
      </c>
      <c r="AM331">
        <v>0.75177534925751399</v>
      </c>
      <c r="AN331">
        <v>0.47289715893566597</v>
      </c>
      <c r="AO331">
        <v>0.33685048378538301</v>
      </c>
      <c r="AP331">
        <v>0.39903890527784802</v>
      </c>
      <c r="AQ331">
        <v>0.4240091687534</v>
      </c>
      <c r="AR331">
        <v>0.44584586331620801</v>
      </c>
      <c r="AS331">
        <v>0.19628024436497099</v>
      </c>
      <c r="AT331">
        <v>0.32090424757916503</v>
      </c>
      <c r="AU331">
        <v>7.6681562563862798E-2</v>
      </c>
      <c r="AV331">
        <v>0.500470249680802</v>
      </c>
      <c r="AW331">
        <v>0.31711614560845203</v>
      </c>
      <c r="AX331">
        <v>0.183829938033296</v>
      </c>
      <c r="AY331">
        <v>0.46572309383191202</v>
      </c>
      <c r="AZ331">
        <v>0.463701511034742</v>
      </c>
      <c r="BA331">
        <v>0.46841061115264898</v>
      </c>
      <c r="BB331">
        <v>0.383382318308577</v>
      </c>
      <c r="BC331">
        <v>0.26659789361292502</v>
      </c>
      <c r="BD331">
        <v>0.39089031971525401</v>
      </c>
      <c r="BE331">
        <v>0.42933583096601102</v>
      </c>
      <c r="BF331">
        <v>0.63176060724072203</v>
      </c>
      <c r="BG331">
        <v>0.25526239913597198</v>
      </c>
      <c r="BH331">
        <v>0.240529020797112</v>
      </c>
      <c r="BI331">
        <v>0.32584694842807899</v>
      </c>
      <c r="BJ331">
        <v>0.46792198950424801</v>
      </c>
      <c r="BK331">
        <v>0.452683084178716</v>
      </c>
      <c r="BL331">
        <v>0.32384507793176498</v>
      </c>
      <c r="BM331">
        <v>0.35745809110812798</v>
      </c>
      <c r="BN331">
        <v>0.222211472650829</v>
      </c>
      <c r="BO331">
        <v>0.37343406490090603</v>
      </c>
      <c r="BP331">
        <v>0.56068092025816396</v>
      </c>
      <c r="BQ331">
        <v>0.53784116450697195</v>
      </c>
      <c r="BR331">
        <v>0.26272817421704497</v>
      </c>
      <c r="BS331">
        <v>0.34487518644891701</v>
      </c>
      <c r="BT331">
        <v>0.26887791101762598</v>
      </c>
      <c r="BU331">
        <v>0.36731843254528901</v>
      </c>
      <c r="BV331">
        <v>0.176371943676884</v>
      </c>
      <c r="BW331">
        <v>0.423026468371972</v>
      </c>
      <c r="BX331">
        <v>0.381568526732735</v>
      </c>
      <c r="BY331">
        <v>0.19737404934130601</v>
      </c>
      <c r="BZ331">
        <v>1.94612920549762E-3</v>
      </c>
      <c r="CA331">
        <v>0.30026229551731398</v>
      </c>
      <c r="CB331">
        <v>0.78053062409162499</v>
      </c>
      <c r="CC331">
        <v>0.51496268622577202</v>
      </c>
      <c r="CD331">
        <v>0.43417441257042799</v>
      </c>
      <c r="CE331">
        <v>0.35122896388929797</v>
      </c>
      <c r="CF331">
        <v>0.35161152953514802</v>
      </c>
      <c r="CG331">
        <v>0.43627845030278001</v>
      </c>
      <c r="CH331">
        <v>0.36165434867143598</v>
      </c>
      <c r="CI331">
        <v>0.35978349184733799</v>
      </c>
      <c r="CJ331" s="1">
        <v>3.18661031162293E-6</v>
      </c>
      <c r="CK331">
        <v>0.48063294915482402</v>
      </c>
      <c r="CL331">
        <v>0.25021128139633197</v>
      </c>
      <c r="CM331">
        <v>0.42590929195284799</v>
      </c>
      <c r="CN331">
        <v>0.24267852638149601</v>
      </c>
      <c r="CO331">
        <v>6.0314209020275603E-3</v>
      </c>
      <c r="CP331">
        <v>0.47934419871307898</v>
      </c>
      <c r="CQ331">
        <v>0.38351600617170301</v>
      </c>
      <c r="CR331">
        <v>0.424399586219806</v>
      </c>
      <c r="CS331">
        <v>0.51513700932264295</v>
      </c>
      <c r="CT331">
        <v>2.9644710163757498E-2</v>
      </c>
      <c r="CU331">
        <v>0.34710509034630399</v>
      </c>
      <c r="CV331">
        <v>0.34973179269582</v>
      </c>
      <c r="CW331" s="1">
        <v>3.5903488966535402E-7</v>
      </c>
      <c r="CX331">
        <v>0.19493097733357001</v>
      </c>
      <c r="CY331">
        <v>0.35767228831537101</v>
      </c>
      <c r="CZ331">
        <v>0.39536774822045101</v>
      </c>
      <c r="DA331">
        <v>0.39440098986960898</v>
      </c>
      <c r="DB331">
        <v>0.37551589484792203</v>
      </c>
      <c r="DC331">
        <v>0.45692629204131702</v>
      </c>
      <c r="DD331">
        <v>4.1170005733874901E-2</v>
      </c>
      <c r="DE331">
        <v>0.53121876833029102</v>
      </c>
      <c r="DF331">
        <v>0.38699400052428201</v>
      </c>
      <c r="DG331">
        <v>1.7012973376125701E-2</v>
      </c>
      <c r="DH331">
        <v>0.30896550213219598</v>
      </c>
      <c r="DI331">
        <v>0.35020667085380802</v>
      </c>
      <c r="DJ331">
        <v>0.413670359179378</v>
      </c>
      <c r="DK331">
        <v>0.43777422001585398</v>
      </c>
      <c r="DL331">
        <v>0.33478788379579799</v>
      </c>
      <c r="DM331">
        <v>0.39092588832136199</v>
      </c>
      <c r="DN331">
        <v>0.466405963990837</v>
      </c>
      <c r="DO331">
        <v>0.46368733351118901</v>
      </c>
      <c r="DP331">
        <v>0.350219330866821</v>
      </c>
      <c r="DQ331">
        <v>0.493003177223727</v>
      </c>
      <c r="DR331">
        <v>0.40479784714989397</v>
      </c>
      <c r="DS331">
        <v>0.367501616827212</v>
      </c>
      <c r="DT331">
        <v>0.56257018912583601</v>
      </c>
      <c r="DU331">
        <v>0.413208844140172</v>
      </c>
      <c r="DV331">
        <v>0.44104386377148302</v>
      </c>
      <c r="DW331">
        <v>0.20889174039439201</v>
      </c>
      <c r="DX331">
        <v>0.31980335703701701</v>
      </c>
      <c r="DY331">
        <v>0.53115480905398704</v>
      </c>
      <c r="DZ331">
        <v>0.49890011959359998</v>
      </c>
      <c r="EA331">
        <v>0.37322111999492302</v>
      </c>
      <c r="EB331">
        <v>0.378881493699737</v>
      </c>
      <c r="EC331">
        <v>0.40763659216463599</v>
      </c>
      <c r="ED331">
        <v>0.33822745707584501</v>
      </c>
      <c r="EE331">
        <v>9.3163627667422602E-2</v>
      </c>
      <c r="EF331">
        <v>0.49001204827800399</v>
      </c>
      <c r="EG331">
        <v>0.42116807654383598</v>
      </c>
      <c r="EH331">
        <v>7.1891657886862101E-3</v>
      </c>
      <c r="EI331">
        <v>0.34438071888871502</v>
      </c>
      <c r="EJ331">
        <v>0.226906096048268</v>
      </c>
      <c r="EK331">
        <v>0.58701614220626697</v>
      </c>
      <c r="EL331">
        <v>0.214919458765507</v>
      </c>
      <c r="EM331">
        <v>0.29928646114421997</v>
      </c>
      <c r="EN331">
        <v>4.3099196892676203E-2</v>
      </c>
      <c r="EO331">
        <v>0.66907798498868898</v>
      </c>
      <c r="EP331">
        <v>0.360685344785452</v>
      </c>
      <c r="EQ331">
        <v>0.30800400130653099</v>
      </c>
      <c r="ER331">
        <v>0.14495400831219701</v>
      </c>
      <c r="ES331" s="1">
        <v>3.1467635050947899E-5</v>
      </c>
      <c r="ET331">
        <v>0.412841521436349</v>
      </c>
      <c r="EU331">
        <v>1.67231841924881E-2</v>
      </c>
      <c r="EV331">
        <v>0.45469169854186497</v>
      </c>
      <c r="EW331">
        <v>0.42389243457000703</v>
      </c>
      <c r="EX331">
        <v>0.60610432154499005</v>
      </c>
      <c r="EY331">
        <v>0.37869221191726898</v>
      </c>
      <c r="EZ331">
        <v>0.464410945540294</v>
      </c>
      <c r="FA331">
        <v>0.30413401644000299</v>
      </c>
      <c r="FB331">
        <v>9.6121000540847507E-3</v>
      </c>
      <c r="FC331">
        <v>0.40843761619180402</v>
      </c>
      <c r="FD331">
        <v>0.40207915776409198</v>
      </c>
      <c r="FE331">
        <v>0.43243871460435901</v>
      </c>
      <c r="FF331">
        <v>0.38097689196001699</v>
      </c>
      <c r="FG331">
        <v>0.118120890743487</v>
      </c>
      <c r="FH331">
        <v>0.36078875279054001</v>
      </c>
      <c r="FI331">
        <v>3.2623292289658101E-2</v>
      </c>
      <c r="FJ331">
        <v>0.38663422339595899</v>
      </c>
      <c r="FK331">
        <v>0.28923969665629601</v>
      </c>
      <c r="FL331">
        <v>0.43508467660285499</v>
      </c>
      <c r="FM331">
        <v>0.17600075777932001</v>
      </c>
      <c r="FN331">
        <v>0.421334976046637</v>
      </c>
      <c r="FO331">
        <v>0.42711401474662097</v>
      </c>
      <c r="FP331">
        <v>5.4896742629352999E-2</v>
      </c>
      <c r="FQ331">
        <v>0.53031799872405805</v>
      </c>
      <c r="FR331">
        <v>0.35568323331294699</v>
      </c>
      <c r="FS331">
        <v>0.37946706626098597</v>
      </c>
      <c r="FT331">
        <v>0.40573150563231097</v>
      </c>
      <c r="FU331">
        <v>0.31580298586322902</v>
      </c>
      <c r="FV331">
        <v>0.53644629381596998</v>
      </c>
      <c r="FW331">
        <v>0.56316412403248295</v>
      </c>
      <c r="FX331" s="1">
        <v>1.8038519562502099E-6</v>
      </c>
      <c r="FY331">
        <v>0.40957599028479302</v>
      </c>
      <c r="FZ331">
        <v>0.38517724839039102</v>
      </c>
      <c r="GA331">
        <v>0.52056712447665598</v>
      </c>
      <c r="GB331">
        <v>0.39300826378166698</v>
      </c>
      <c r="GC331">
        <v>0.39808278373675399</v>
      </c>
      <c r="GD331">
        <v>0.362182499900428</v>
      </c>
      <c r="GE331">
        <v>1.50011629517294E-2</v>
      </c>
      <c r="GF331">
        <v>0.17644837125863</v>
      </c>
      <c r="GG331">
        <v>0.46621900610625699</v>
      </c>
      <c r="GH331">
        <v>0.48846025911552698</v>
      </c>
      <c r="GI331">
        <v>0.49021872969387897</v>
      </c>
      <c r="GJ331">
        <v>0.54488311614841201</v>
      </c>
      <c r="GK331">
        <v>0.48048339927481698</v>
      </c>
      <c r="GL331">
        <v>0.37938154628500298</v>
      </c>
      <c r="GM331">
        <v>0.31478835513007702</v>
      </c>
      <c r="GN331">
        <v>0.48626042110845402</v>
      </c>
      <c r="GO331">
        <v>0.36547284055268398</v>
      </c>
      <c r="GP331">
        <v>0.46954582794569399</v>
      </c>
      <c r="GQ331">
        <v>0.31479227310046598</v>
      </c>
      <c r="GR331">
        <v>0.118760389148406</v>
      </c>
      <c r="GS331">
        <v>0.357728745992063</v>
      </c>
      <c r="GT331">
        <v>0.51643257413525101</v>
      </c>
      <c r="GU331">
        <v>0.47982973699436099</v>
      </c>
      <c r="GV331">
        <v>5.1467029798896599E-2</v>
      </c>
      <c r="GW331">
        <v>0.44842170240735901</v>
      </c>
      <c r="GX331" s="1">
        <v>2.6743368044534998E-6</v>
      </c>
      <c r="GY331">
        <v>7.8263729250238601E-4</v>
      </c>
      <c r="GZ331">
        <v>0.34333917382173201</v>
      </c>
      <c r="HA331">
        <v>0.38546515093185002</v>
      </c>
      <c r="HB331" s="1">
        <v>2.60801838702918E-6</v>
      </c>
      <c r="HC331">
        <v>8.5362512388732492E-3</v>
      </c>
      <c r="HD331">
        <v>0.46339550637640098</v>
      </c>
      <c r="HE331">
        <v>0.37243761634454098</v>
      </c>
      <c r="HF331">
        <v>0.44514221861027198</v>
      </c>
      <c r="HG331">
        <v>0.53644140665710405</v>
      </c>
      <c r="HH331">
        <v>9.1909718888473393E-2</v>
      </c>
      <c r="HI331">
        <v>2.9114563147874101E-2</v>
      </c>
      <c r="HJ331">
        <v>0.42105689109303102</v>
      </c>
      <c r="HK331">
        <v>0.42018716409802398</v>
      </c>
      <c r="HL331">
        <v>3.0699714269894401E-4</v>
      </c>
      <c r="HM331">
        <v>0.27094743618181399</v>
      </c>
      <c r="HN331">
        <v>2.14474109591925E-2</v>
      </c>
      <c r="HO331">
        <v>0.156518195191893</v>
      </c>
      <c r="HP331">
        <v>0.22518470328941501</v>
      </c>
      <c r="HQ331">
        <v>0.18113955066184001</v>
      </c>
      <c r="HR331">
        <v>0.32298859799629998</v>
      </c>
      <c r="HS331">
        <v>0.34377611544914499</v>
      </c>
      <c r="HT331">
        <v>0.46300805499777198</v>
      </c>
      <c r="HU331">
        <v>1.20136727917285E-2</v>
      </c>
      <c r="HV331">
        <v>1.71783361273663E-2</v>
      </c>
      <c r="HW331">
        <v>0.424074434675276</v>
      </c>
      <c r="HX331" s="1">
        <v>9.5038722802698295E-7</v>
      </c>
      <c r="HY331">
        <v>0.40559858130291099</v>
      </c>
      <c r="HZ331">
        <v>0.41474065493093798</v>
      </c>
      <c r="IA331">
        <v>0.327684653238975</v>
      </c>
      <c r="IB331">
        <v>0.37462086300365599</v>
      </c>
      <c r="IC331">
        <v>0.28051706180121999</v>
      </c>
      <c r="ID331">
        <v>0.56158353039063502</v>
      </c>
      <c r="IE331">
        <v>0.15342195019184099</v>
      </c>
      <c r="IF331">
        <v>0.37509364529978501</v>
      </c>
      <c r="IG331">
        <v>7.8924742508898298E-4</v>
      </c>
      <c r="IH331">
        <v>0.30157062318426098</v>
      </c>
      <c r="II331">
        <v>0.28012577706249397</v>
      </c>
      <c r="IJ331">
        <v>0.27804604731500099</v>
      </c>
      <c r="IK331">
        <v>4.1490264268190899E-2</v>
      </c>
      <c r="IL331">
        <v>2.12588876700678E-2</v>
      </c>
      <c r="IM331">
        <v>0.409438997630787</v>
      </c>
      <c r="IN331">
        <v>0.27089536899438799</v>
      </c>
      <c r="IO331">
        <v>0.297004053601995</v>
      </c>
      <c r="IP331">
        <v>4.9519940043723003E-2</v>
      </c>
      <c r="IQ331">
        <v>0.35448172106407599</v>
      </c>
      <c r="IR331">
        <v>0.203032593613898</v>
      </c>
      <c r="IS331">
        <v>0.29435485780611997</v>
      </c>
      <c r="IT331">
        <v>9.3227771954843802E-2</v>
      </c>
      <c r="IU331">
        <v>0.358391686400864</v>
      </c>
      <c r="IV331">
        <v>3.7956752770231701E-2</v>
      </c>
      <c r="IW331">
        <v>0.41624707635492098</v>
      </c>
      <c r="IX331">
        <v>0.33744181183283201</v>
      </c>
      <c r="IY331">
        <v>0.313536065341395</v>
      </c>
      <c r="IZ331">
        <v>3.67614449219218E-2</v>
      </c>
      <c r="JA331" s="1">
        <v>5.9763085176125303E-6</v>
      </c>
      <c r="JB331">
        <v>8.5603379905293805E-2</v>
      </c>
      <c r="JC331">
        <v>0.32691847486421499</v>
      </c>
      <c r="JD331">
        <v>0.24651798337799799</v>
      </c>
      <c r="JE331">
        <v>0.35546812543179801</v>
      </c>
      <c r="JF331">
        <v>0.19979926486324501</v>
      </c>
      <c r="JG331">
        <v>0.26039703967217098</v>
      </c>
      <c r="JH331">
        <v>0.54562017670832597</v>
      </c>
      <c r="JI331">
        <v>2.4319828143724201E-2</v>
      </c>
      <c r="JJ331">
        <v>0.34718067277572101</v>
      </c>
      <c r="JK331">
        <v>0.300408101567882</v>
      </c>
      <c r="JL331">
        <v>0.442258887924254</v>
      </c>
      <c r="JM331">
        <v>0.35510729160159799</v>
      </c>
      <c r="JN331">
        <v>0.32710904499981602</v>
      </c>
      <c r="JO331">
        <v>0.18977650719710901</v>
      </c>
      <c r="JP331">
        <v>0.28970151127486998</v>
      </c>
      <c r="JQ331">
        <v>0.57703886157832995</v>
      </c>
      <c r="JR331">
        <v>1.2583519178718999E-2</v>
      </c>
      <c r="JS331">
        <v>0.35618561933006299</v>
      </c>
      <c r="JT331">
        <v>4.0886496524013903E-2</v>
      </c>
      <c r="JU331">
        <v>6.9921344670797504E-3</v>
      </c>
      <c r="JV331" s="1">
        <v>1.5058517583987901E-6</v>
      </c>
      <c r="JW331">
        <v>0.66703328902321202</v>
      </c>
      <c r="JX331">
        <v>0.26038277066910198</v>
      </c>
      <c r="JY331">
        <v>0.268395313099071</v>
      </c>
      <c r="JZ331">
        <v>0.102063278160813</v>
      </c>
      <c r="KA331">
        <v>0.15184703234990601</v>
      </c>
      <c r="KB331" s="1">
        <v>3.8361273515442101E-13</v>
      </c>
      <c r="KC331">
        <v>0.166382645915917</v>
      </c>
      <c r="KD331">
        <v>0.50549025661541103</v>
      </c>
      <c r="KE331">
        <v>7.9977466401032898E-2</v>
      </c>
      <c r="KF331">
        <v>4.1892925436105302E-2</v>
      </c>
      <c r="KG331">
        <v>0.150432949310595</v>
      </c>
      <c r="KH331">
        <v>0.31862622514017902</v>
      </c>
      <c r="KI331">
        <v>0.52692408248549305</v>
      </c>
      <c r="KJ331">
        <v>0.19856107724672301</v>
      </c>
      <c r="KK331">
        <v>0.11895119429253501</v>
      </c>
      <c r="KL331">
        <v>0.27873317832927602</v>
      </c>
      <c r="KM331" s="1">
        <v>1.5729686984045101E-6</v>
      </c>
      <c r="KN331">
        <v>0.23570176608336599</v>
      </c>
      <c r="KO331">
        <v>5.3271113302798802E-2</v>
      </c>
      <c r="KP331">
        <v>0.26857483473577298</v>
      </c>
      <c r="KQ331" s="1">
        <v>1.1926772676140699E-6</v>
      </c>
      <c r="KR331">
        <v>6.8662548991113695E-2</v>
      </c>
      <c r="KS331">
        <v>0.15995725099760599</v>
      </c>
      <c r="KT331">
        <v>0.30761912907473699</v>
      </c>
      <c r="KU331">
        <v>0.38404097181209801</v>
      </c>
      <c r="KV331">
        <v>0.21493521498996401</v>
      </c>
      <c r="KW331">
        <v>0.32446264041391298</v>
      </c>
      <c r="KX331" s="1">
        <v>7.1701508441712704E-7</v>
      </c>
      <c r="KY331">
        <v>0.37803557264851401</v>
      </c>
      <c r="KZ331">
        <v>0.185789261362515</v>
      </c>
      <c r="LA331">
        <v>5.1226967008733597E-3</v>
      </c>
      <c r="LB331">
        <v>0.27857732539996499</v>
      </c>
      <c r="LC331">
        <v>0.28478359869040998</v>
      </c>
      <c r="LD331" s="1">
        <v>8.5791742865381995E-7</v>
      </c>
      <c r="LE331">
        <v>0.299946653802181</v>
      </c>
      <c r="LF331">
        <v>0.212133260349219</v>
      </c>
      <c r="LG331" s="1">
        <v>1.2247055052316801E-6</v>
      </c>
      <c r="LH331">
        <v>0.47206717694643902</v>
      </c>
      <c r="LI331">
        <v>0.15041386974670201</v>
      </c>
      <c r="LJ331">
        <v>0.143853459714094</v>
      </c>
      <c r="LK331">
        <v>0.35688627802301198</v>
      </c>
      <c r="LL331">
        <v>3.9698634169820198E-3</v>
      </c>
      <c r="LM331">
        <v>0.259550277922244</v>
      </c>
    </row>
    <row r="332" spans="1:325">
      <c r="A332" t="s">
        <v>863</v>
      </c>
      <c r="B332" t="s">
        <v>1485</v>
      </c>
      <c r="C332">
        <v>33</v>
      </c>
      <c r="D332">
        <f t="shared" si="5"/>
        <v>0.31617331717832459</v>
      </c>
      <c r="E332">
        <v>0.41352343164822603</v>
      </c>
      <c r="F332">
        <v>0.54079346314949195</v>
      </c>
      <c r="G332">
        <v>0.42276932868887401</v>
      </c>
      <c r="H332">
        <v>0.41067535517846798</v>
      </c>
      <c r="I332">
        <v>0.41429595298626798</v>
      </c>
      <c r="J332">
        <v>0.37575671054861098</v>
      </c>
      <c r="K332">
        <v>0.85679039402919699</v>
      </c>
      <c r="L332">
        <v>0.75211288429358403</v>
      </c>
      <c r="M332">
        <v>0.32197311893105501</v>
      </c>
      <c r="N332">
        <v>0.58918185981319204</v>
      </c>
      <c r="O332">
        <v>0.29474673233926302</v>
      </c>
      <c r="P332">
        <v>0.42905356829150498</v>
      </c>
      <c r="Q332">
        <v>0.41855296426836203</v>
      </c>
      <c r="R332">
        <v>0.46226122098810501</v>
      </c>
      <c r="S332">
        <v>0.41095710019854897</v>
      </c>
      <c r="T332">
        <v>0.40625455800224802</v>
      </c>
      <c r="U332">
        <v>0.42647221333840302</v>
      </c>
      <c r="V332">
        <v>0.47610529095810999</v>
      </c>
      <c r="W332">
        <v>0.36386125469032499</v>
      </c>
      <c r="X332">
        <v>0.34339031908551598</v>
      </c>
      <c r="Y332">
        <v>0.37464694832177697</v>
      </c>
      <c r="Z332">
        <v>0.38020106470760201</v>
      </c>
      <c r="AA332">
        <v>0.43861774755094002</v>
      </c>
      <c r="AB332">
        <v>0.33095880247214299</v>
      </c>
      <c r="AC332">
        <v>0.39382200381335097</v>
      </c>
      <c r="AD332">
        <v>0.382350247791585</v>
      </c>
      <c r="AE332">
        <v>0.223078488085101</v>
      </c>
      <c r="AF332">
        <v>0.35136742177693298</v>
      </c>
      <c r="AG332">
        <v>3.4119119467427598E-3</v>
      </c>
      <c r="AH332">
        <v>0.338897946345456</v>
      </c>
      <c r="AI332">
        <v>0.44477853463853101</v>
      </c>
      <c r="AJ332">
        <v>0.412987367852646</v>
      </c>
      <c r="AK332">
        <v>0.36176301034934399</v>
      </c>
      <c r="AL332">
        <v>0.36281362044460602</v>
      </c>
      <c r="AM332">
        <v>0.65656996134887702</v>
      </c>
      <c r="AN332">
        <v>0.41673327675637101</v>
      </c>
      <c r="AO332">
        <v>0.34754801952444497</v>
      </c>
      <c r="AP332">
        <v>0.37626191579243701</v>
      </c>
      <c r="AQ332">
        <v>0.42094089835882198</v>
      </c>
      <c r="AR332">
        <v>0.38135949719478102</v>
      </c>
      <c r="AS332">
        <v>0.19741210620079899</v>
      </c>
      <c r="AT332">
        <v>0.31741676994544599</v>
      </c>
      <c r="AU332">
        <v>0.135059068902218</v>
      </c>
      <c r="AV332">
        <v>0.49312013420550299</v>
      </c>
      <c r="AW332">
        <v>0.34446690287829002</v>
      </c>
      <c r="AX332">
        <v>0.23488986167027101</v>
      </c>
      <c r="AY332">
        <v>0.45104970344725798</v>
      </c>
      <c r="AZ332">
        <v>0.46916472429738298</v>
      </c>
      <c r="BA332">
        <v>0.48981779211145998</v>
      </c>
      <c r="BB332">
        <v>0.37255129502976603</v>
      </c>
      <c r="BC332">
        <v>0.31661512428785099</v>
      </c>
      <c r="BD332">
        <v>0.36471399138955501</v>
      </c>
      <c r="BE332">
        <v>0.39908717572689101</v>
      </c>
      <c r="BF332">
        <v>0.64700111768701496</v>
      </c>
      <c r="BG332">
        <v>0.28195525103193902</v>
      </c>
      <c r="BH332">
        <v>0.199353027314989</v>
      </c>
      <c r="BI332">
        <v>0.31012573983410702</v>
      </c>
      <c r="BJ332">
        <v>0.42126838906722902</v>
      </c>
      <c r="BK332">
        <v>0.44327669579754903</v>
      </c>
      <c r="BL332">
        <v>0.310620088678073</v>
      </c>
      <c r="BM332">
        <v>0.38602389669155401</v>
      </c>
      <c r="BN332">
        <v>0.34342118179832398</v>
      </c>
      <c r="BO332">
        <v>0.19559554961832701</v>
      </c>
      <c r="BP332">
        <v>0.570906791836023</v>
      </c>
      <c r="BQ332">
        <v>0.56969256786739098</v>
      </c>
      <c r="BR332">
        <v>0.28520332222037498</v>
      </c>
      <c r="BS332">
        <v>0.32611998389748997</v>
      </c>
      <c r="BT332">
        <v>0.32261511442415902</v>
      </c>
      <c r="BU332">
        <v>0.36876185369842202</v>
      </c>
      <c r="BV332">
        <v>0.16178856053306001</v>
      </c>
      <c r="BW332">
        <v>0.35436586164595502</v>
      </c>
      <c r="BX332">
        <v>0.41897348287131903</v>
      </c>
      <c r="BY332">
        <v>0.18923296604086401</v>
      </c>
      <c r="BZ332">
        <v>3.5978446303815297E-2</v>
      </c>
      <c r="CA332">
        <v>0.36198998954804501</v>
      </c>
      <c r="CB332">
        <v>0.81743606968837601</v>
      </c>
      <c r="CC332">
        <v>0.49478131203967002</v>
      </c>
      <c r="CD332">
        <v>0.44527081096106602</v>
      </c>
      <c r="CE332">
        <v>0.35343826364945002</v>
      </c>
      <c r="CF332">
        <v>0.35886557246832301</v>
      </c>
      <c r="CG332">
        <v>0.39671167117707901</v>
      </c>
      <c r="CH332">
        <v>0.37908042090780603</v>
      </c>
      <c r="CI332">
        <v>0.390646938891972</v>
      </c>
      <c r="CJ332" s="1">
        <v>3.3878559707666101E-6</v>
      </c>
      <c r="CK332">
        <v>0.43954247017117098</v>
      </c>
      <c r="CL332">
        <v>0.322255818558701</v>
      </c>
      <c r="CM332">
        <v>0.38292437375468402</v>
      </c>
      <c r="CN332">
        <v>0.30963237526114401</v>
      </c>
      <c r="CO332">
        <v>1.42257088168423E-2</v>
      </c>
      <c r="CP332">
        <v>0.46590703780598502</v>
      </c>
      <c r="CQ332">
        <v>0.341906246674411</v>
      </c>
      <c r="CR332">
        <v>0.41150491312146198</v>
      </c>
      <c r="CS332">
        <v>0.51343833874253697</v>
      </c>
      <c r="CT332">
        <v>8.9826913500585095E-2</v>
      </c>
      <c r="CU332">
        <v>0.33613170313594098</v>
      </c>
      <c r="CV332">
        <v>0.33566365675891102</v>
      </c>
      <c r="CW332" s="1">
        <v>1.31943037349716E-5</v>
      </c>
      <c r="CX332">
        <v>0.25898589237647901</v>
      </c>
      <c r="CY332">
        <v>0.36686525844475798</v>
      </c>
      <c r="CZ332">
        <v>0.395327141837162</v>
      </c>
      <c r="DA332">
        <v>0.40821024337235601</v>
      </c>
      <c r="DB332">
        <v>0.346484060015749</v>
      </c>
      <c r="DC332">
        <v>0.39161039603983699</v>
      </c>
      <c r="DD332">
        <v>3.60139170849888E-2</v>
      </c>
      <c r="DE332">
        <v>0.52276347522788202</v>
      </c>
      <c r="DF332">
        <v>0.36617188856882199</v>
      </c>
      <c r="DG332">
        <v>1.8787009037136902E-2</v>
      </c>
      <c r="DH332">
        <v>0.35936973430216301</v>
      </c>
      <c r="DI332">
        <v>0.30062132596589503</v>
      </c>
      <c r="DJ332">
        <v>0.418024243019959</v>
      </c>
      <c r="DK332">
        <v>0.35259469138348798</v>
      </c>
      <c r="DL332">
        <v>0.307081264224561</v>
      </c>
      <c r="DM332">
        <v>0.315647370346329</v>
      </c>
      <c r="DN332">
        <v>0.44484527168028498</v>
      </c>
      <c r="DO332">
        <v>0.43211635262431503</v>
      </c>
      <c r="DP332">
        <v>0.31613968976992501</v>
      </c>
      <c r="DQ332">
        <v>0.53466536038938695</v>
      </c>
      <c r="DR332">
        <v>0.37893648379865802</v>
      </c>
      <c r="DS332">
        <v>0.34430053194656102</v>
      </c>
      <c r="DT332">
        <v>0.55762155595071194</v>
      </c>
      <c r="DU332">
        <v>0.30712111488751598</v>
      </c>
      <c r="DV332">
        <v>0.41950229994836302</v>
      </c>
      <c r="DW332">
        <v>0.19258398658541201</v>
      </c>
      <c r="DX332">
        <v>0.335599833715926</v>
      </c>
      <c r="DY332">
        <v>0.54682236208635204</v>
      </c>
      <c r="DZ332">
        <v>0.53620978970737998</v>
      </c>
      <c r="EA332">
        <v>0.43049919264911501</v>
      </c>
      <c r="EB332">
        <v>0.35447598544552</v>
      </c>
      <c r="EC332">
        <v>0.40439705967026601</v>
      </c>
      <c r="ED332">
        <v>0.37764022594851898</v>
      </c>
      <c r="EE332">
        <v>8.6651722430454298E-2</v>
      </c>
      <c r="EF332">
        <v>0.452005058348946</v>
      </c>
      <c r="EG332">
        <v>0.38562515273909398</v>
      </c>
      <c r="EH332">
        <v>6.4773620844826903E-3</v>
      </c>
      <c r="EI332">
        <v>0.32745849702726398</v>
      </c>
      <c r="EJ332">
        <v>0.28121428192658199</v>
      </c>
      <c r="EK332">
        <v>0.60420965167748597</v>
      </c>
      <c r="EL332">
        <v>0.16698928708688901</v>
      </c>
      <c r="EM332">
        <v>0.36206152048372803</v>
      </c>
      <c r="EN332">
        <v>2.7189357643388101E-2</v>
      </c>
      <c r="EO332">
        <v>0.56309492475188805</v>
      </c>
      <c r="EP332">
        <v>0.35857255121364301</v>
      </c>
      <c r="EQ332">
        <v>0.35437842572842498</v>
      </c>
      <c r="ER332">
        <v>0.158838849637986</v>
      </c>
      <c r="ES332">
        <v>3.57914149476977E-4</v>
      </c>
      <c r="ET332">
        <v>0.40604621303432098</v>
      </c>
      <c r="EU332">
        <v>1.3686723885816999E-2</v>
      </c>
      <c r="EV332">
        <v>0.47537784672835298</v>
      </c>
      <c r="EW332">
        <v>0.41381647722685999</v>
      </c>
      <c r="EX332">
        <v>0.57786757512675502</v>
      </c>
      <c r="EY332">
        <v>0.39157684654791802</v>
      </c>
      <c r="EZ332">
        <v>0.45683538453543898</v>
      </c>
      <c r="FA332">
        <v>0.32420274956915401</v>
      </c>
      <c r="FB332">
        <v>1.7448530078207299E-2</v>
      </c>
      <c r="FC332">
        <v>0.38274801259531699</v>
      </c>
      <c r="FD332">
        <v>0.36622049659490602</v>
      </c>
      <c r="FE332">
        <v>0.49569402131087598</v>
      </c>
      <c r="FF332">
        <v>0.370275480919244</v>
      </c>
      <c r="FG332">
        <v>0.18502415014475401</v>
      </c>
      <c r="FH332">
        <v>0.36109496872214703</v>
      </c>
      <c r="FI332">
        <v>0.12475669654628201</v>
      </c>
      <c r="FJ332">
        <v>0.39931039566941101</v>
      </c>
      <c r="FK332">
        <v>0.27300294778240902</v>
      </c>
      <c r="FL332">
        <v>0.43639113052802903</v>
      </c>
      <c r="FM332">
        <v>0.25872544076393</v>
      </c>
      <c r="FN332">
        <v>0.43232022778315998</v>
      </c>
      <c r="FO332">
        <v>0.45108771280330801</v>
      </c>
      <c r="FP332">
        <v>8.0063011654762206E-2</v>
      </c>
      <c r="FQ332">
        <v>0.53652274170342595</v>
      </c>
      <c r="FR332">
        <v>0.386964511440196</v>
      </c>
      <c r="FS332">
        <v>0.40966181446085997</v>
      </c>
      <c r="FT332">
        <v>0.52003582572989904</v>
      </c>
      <c r="FU332">
        <v>0.3829677260878</v>
      </c>
      <c r="FV332">
        <v>0.51608146113507902</v>
      </c>
      <c r="FW332">
        <v>0.58340053260326397</v>
      </c>
      <c r="FX332" s="1">
        <v>1.9026399831331901E-6</v>
      </c>
      <c r="FY332">
        <v>0.421950221253449</v>
      </c>
      <c r="FZ332">
        <v>0.37961822879665003</v>
      </c>
      <c r="GA332">
        <v>0.51429975230027603</v>
      </c>
      <c r="GB332">
        <v>0.50985672105761104</v>
      </c>
      <c r="GC332">
        <v>0.38945882526390702</v>
      </c>
      <c r="GD332">
        <v>0.28646498841579399</v>
      </c>
      <c r="GE332">
        <v>1.9751111620445901E-2</v>
      </c>
      <c r="GF332">
        <v>0.146260712489654</v>
      </c>
      <c r="GG332">
        <v>0.40794973119216799</v>
      </c>
      <c r="GH332">
        <v>0.44026191468240999</v>
      </c>
      <c r="GI332">
        <v>0.511533580532748</v>
      </c>
      <c r="GJ332">
        <v>0.541843409485677</v>
      </c>
      <c r="GK332">
        <v>0.485390232766376</v>
      </c>
      <c r="GL332">
        <v>0.38510520843898499</v>
      </c>
      <c r="GM332">
        <v>0.172036520095871</v>
      </c>
      <c r="GN332">
        <v>0.49162259018596499</v>
      </c>
      <c r="GO332">
        <v>0.40649188145556903</v>
      </c>
      <c r="GP332">
        <v>0.44642834869377801</v>
      </c>
      <c r="GQ332">
        <v>0.31144994776696</v>
      </c>
      <c r="GR332">
        <v>0.121651167931572</v>
      </c>
      <c r="GS332">
        <v>0.3936920520603</v>
      </c>
      <c r="GT332">
        <v>0.51646444311036799</v>
      </c>
      <c r="GU332">
        <v>0.53041532065938501</v>
      </c>
      <c r="GV332">
        <v>8.2729379267095601E-2</v>
      </c>
      <c r="GW332">
        <v>0.46331933148972299</v>
      </c>
      <c r="GX332" s="1">
        <v>2.8148129077261E-6</v>
      </c>
      <c r="GY332">
        <v>5.48951948330261E-4</v>
      </c>
      <c r="GZ332">
        <v>0.33603750892421802</v>
      </c>
      <c r="HA332">
        <v>0.34232855166363402</v>
      </c>
      <c r="HB332" s="1">
        <v>2.8763343644133E-6</v>
      </c>
      <c r="HC332">
        <v>9.4819417131039394E-3</v>
      </c>
      <c r="HD332">
        <v>0.43337623537793102</v>
      </c>
      <c r="HE332">
        <v>0.37528091756736498</v>
      </c>
      <c r="HF332">
        <v>0.42685046616722599</v>
      </c>
      <c r="HG332">
        <v>0.499070631833199</v>
      </c>
      <c r="HH332">
        <v>0.12956466182999199</v>
      </c>
      <c r="HI332">
        <v>3.3918113860502502E-2</v>
      </c>
      <c r="HJ332">
        <v>0.426808622830054</v>
      </c>
      <c r="HK332">
        <v>0.36617421890225499</v>
      </c>
      <c r="HL332">
        <v>7.4100125431357002E-3</v>
      </c>
      <c r="HM332">
        <v>0.28283002280958902</v>
      </c>
      <c r="HN332">
        <v>8.7949028769113605E-2</v>
      </c>
      <c r="HO332">
        <v>0.22339131959255201</v>
      </c>
      <c r="HP332">
        <v>0.28453491178943802</v>
      </c>
      <c r="HQ332">
        <v>0.19953870956926401</v>
      </c>
      <c r="HR332">
        <v>0.37447841433459</v>
      </c>
      <c r="HS332">
        <v>0.34853706969057802</v>
      </c>
      <c r="HT332">
        <v>0.47676430511124002</v>
      </c>
      <c r="HU332">
        <v>4.2239725590713498E-2</v>
      </c>
      <c r="HV332">
        <v>7.6836917060899498E-3</v>
      </c>
      <c r="HW332">
        <v>0.42482005980084903</v>
      </c>
      <c r="HX332" s="1">
        <v>9.9238964925435198E-7</v>
      </c>
      <c r="HY332">
        <v>0.40490114141036498</v>
      </c>
      <c r="HZ332">
        <v>0.43457567954764598</v>
      </c>
      <c r="IA332">
        <v>0.37748989764162699</v>
      </c>
      <c r="IB332">
        <v>0.382263435160413</v>
      </c>
      <c r="IC332">
        <v>0.32986391966251699</v>
      </c>
      <c r="ID332">
        <v>0.55037965384476295</v>
      </c>
      <c r="IE332">
        <v>0.20542239188216599</v>
      </c>
      <c r="IF332">
        <v>0.360429347711889</v>
      </c>
      <c r="IG332">
        <v>8.4924096050693898E-4</v>
      </c>
      <c r="IH332">
        <v>0.42227928340049797</v>
      </c>
      <c r="II332">
        <v>0.30038857470978703</v>
      </c>
      <c r="IJ332">
        <v>0.32998458980856599</v>
      </c>
      <c r="IK332">
        <v>7.3097780848697502E-2</v>
      </c>
      <c r="IL332">
        <v>6.0440892018635201E-2</v>
      </c>
      <c r="IM332">
        <v>0.409406076021054</v>
      </c>
      <c r="IN332">
        <v>0.36288832792300102</v>
      </c>
      <c r="IO332">
        <v>0.29540370755335899</v>
      </c>
      <c r="IP332">
        <v>0.16069741204447499</v>
      </c>
      <c r="IQ332">
        <v>0.37280811626902399</v>
      </c>
      <c r="IR332">
        <v>0.13396593650823499</v>
      </c>
      <c r="IS332">
        <v>0.27147358050706299</v>
      </c>
      <c r="IT332">
        <v>0.115650875288445</v>
      </c>
      <c r="IU332">
        <v>0.36342915788511998</v>
      </c>
      <c r="IV332">
        <v>1.0298002365318099E-2</v>
      </c>
      <c r="IW332">
        <v>0.38763797458480398</v>
      </c>
      <c r="IX332">
        <v>0.377424602725488</v>
      </c>
      <c r="IY332">
        <v>0.38145061230084898</v>
      </c>
      <c r="IZ332">
        <v>0.138655684683406</v>
      </c>
      <c r="JA332" s="1">
        <v>7.7633372323390201E-6</v>
      </c>
      <c r="JB332">
        <v>9.3924908112111405E-2</v>
      </c>
      <c r="JC332">
        <v>0.28852395737982001</v>
      </c>
      <c r="JD332">
        <v>0.26829916501746498</v>
      </c>
      <c r="JE332">
        <v>0.35228670596638101</v>
      </c>
      <c r="JF332">
        <v>0.23470398913633</v>
      </c>
      <c r="JG332">
        <v>0.183785853157614</v>
      </c>
      <c r="JH332">
        <v>0.50883634333663097</v>
      </c>
      <c r="JI332">
        <v>1.57867969394524E-2</v>
      </c>
      <c r="JJ332">
        <v>0.37276316624518302</v>
      </c>
      <c r="JK332">
        <v>0.373300113140003</v>
      </c>
      <c r="JL332">
        <v>0.45120154140407498</v>
      </c>
      <c r="JM332">
        <v>0.34928555392167099</v>
      </c>
      <c r="JN332">
        <v>0.28284029169556002</v>
      </c>
      <c r="JO332">
        <v>8.2029398472106094E-2</v>
      </c>
      <c r="JP332">
        <v>0.40211378497085298</v>
      </c>
      <c r="JQ332">
        <v>0.55485410133705404</v>
      </c>
      <c r="JR332">
        <v>3.03481547017355E-3</v>
      </c>
      <c r="JS332">
        <v>0.28768624119488001</v>
      </c>
      <c r="JT332">
        <v>2.2793231754775E-2</v>
      </c>
      <c r="JU332">
        <v>2.3667421782015202E-3</v>
      </c>
      <c r="JV332" s="1">
        <v>1.67095109806242E-6</v>
      </c>
      <c r="JW332">
        <v>0.71978254365282801</v>
      </c>
      <c r="JX332">
        <v>0.33939236939946499</v>
      </c>
      <c r="JY332">
        <v>0.33462855547506198</v>
      </c>
      <c r="JZ332">
        <v>0.11578193402280799</v>
      </c>
      <c r="KA332">
        <v>0.19981141815729</v>
      </c>
      <c r="KB332" s="1">
        <v>1.4977029359645199E-13</v>
      </c>
      <c r="KC332">
        <v>0.128449783545353</v>
      </c>
      <c r="KD332">
        <v>0.39309463324400401</v>
      </c>
      <c r="KE332">
        <v>8.81751798125847E-2</v>
      </c>
      <c r="KF332">
        <v>0.101728123666578</v>
      </c>
      <c r="KG332">
        <v>0.166934416383864</v>
      </c>
      <c r="KH332">
        <v>0.34725922274896298</v>
      </c>
      <c r="KI332">
        <v>0.51206121045876996</v>
      </c>
      <c r="KJ332">
        <v>0.17542522810361</v>
      </c>
      <c r="KK332">
        <v>6.5998777279620502E-2</v>
      </c>
      <c r="KL332">
        <v>0.27482619283118198</v>
      </c>
      <c r="KM332" s="1">
        <v>1.64615284394559E-6</v>
      </c>
      <c r="KN332">
        <v>0.27732881648904301</v>
      </c>
      <c r="KO332">
        <v>5.9540156412421101E-2</v>
      </c>
      <c r="KP332">
        <v>0.27607328127658798</v>
      </c>
      <c r="KQ332" s="1">
        <v>1.26533136742236E-6</v>
      </c>
      <c r="KR332">
        <v>0.105012640735407</v>
      </c>
      <c r="KS332">
        <v>0.13388034879673799</v>
      </c>
      <c r="KT332">
        <v>0.29311985347200797</v>
      </c>
      <c r="KU332">
        <v>0.48463270921473101</v>
      </c>
      <c r="KV332">
        <v>0.162147375265383</v>
      </c>
      <c r="KW332">
        <v>0.42482253633822997</v>
      </c>
      <c r="KX332" s="1">
        <v>7.5694957752816905E-7</v>
      </c>
      <c r="KY332">
        <v>0.45690016930594202</v>
      </c>
      <c r="KZ332">
        <v>0.170978544690811</v>
      </c>
      <c r="LA332">
        <v>5.5848712917691903E-3</v>
      </c>
      <c r="LB332">
        <v>0.223833842720042</v>
      </c>
      <c r="LC332">
        <v>0.206578459181508</v>
      </c>
      <c r="LD332" s="1">
        <v>9.1849184132918095E-7</v>
      </c>
      <c r="LE332">
        <v>0.42448129943873297</v>
      </c>
      <c r="LF332">
        <v>0.18670673311605801</v>
      </c>
      <c r="LG332" s="1">
        <v>1.27175956688528E-6</v>
      </c>
      <c r="LH332">
        <v>0.49302423120859801</v>
      </c>
      <c r="LI332">
        <v>0.19861902863747299</v>
      </c>
      <c r="LJ332">
        <v>0.180531488841606</v>
      </c>
      <c r="LK332">
        <v>0.352323406102026</v>
      </c>
      <c r="LL332">
        <v>3.37806199952946E-3</v>
      </c>
      <c r="LM332">
        <v>0.28928182880147602</v>
      </c>
    </row>
    <row r="333" spans="1:325">
      <c r="A333" t="s">
        <v>356</v>
      </c>
      <c r="B333" t="s">
        <v>1085</v>
      </c>
      <c r="C333">
        <v>33</v>
      </c>
      <c r="D333">
        <f t="shared" si="5"/>
        <v>0.31636314314722425</v>
      </c>
      <c r="E333">
        <v>0.44035742401260197</v>
      </c>
      <c r="F333">
        <v>0.48279754123459101</v>
      </c>
      <c r="G333">
        <v>0.42878173434570999</v>
      </c>
      <c r="H333">
        <v>0.46199896645872601</v>
      </c>
      <c r="I333">
        <v>0.45343280410113401</v>
      </c>
      <c r="J333">
        <v>0.36230717252378603</v>
      </c>
      <c r="K333">
        <v>0.88296997383849296</v>
      </c>
      <c r="L333">
        <v>0.79201072291152097</v>
      </c>
      <c r="M333">
        <v>0.29471714701583301</v>
      </c>
      <c r="N333">
        <v>0.65496887873909204</v>
      </c>
      <c r="O333">
        <v>0.34557430956461699</v>
      </c>
      <c r="P333">
        <v>0.35798032002975699</v>
      </c>
      <c r="Q333">
        <v>0.37817254006760598</v>
      </c>
      <c r="R333">
        <v>0.42146970494969199</v>
      </c>
      <c r="S333">
        <v>0.47179091068571599</v>
      </c>
      <c r="T333">
        <v>0.40514307356860502</v>
      </c>
      <c r="U333">
        <v>0.40139892697334301</v>
      </c>
      <c r="V333">
        <v>0.56541244420286696</v>
      </c>
      <c r="W333">
        <v>0.37131358131970399</v>
      </c>
      <c r="X333">
        <v>0.37255235355066701</v>
      </c>
      <c r="Y333">
        <v>0.38953744405752999</v>
      </c>
      <c r="Z333">
        <v>0.40355140884240998</v>
      </c>
      <c r="AA333">
        <v>0.39655361569499298</v>
      </c>
      <c r="AB333">
        <v>0.31587221320361297</v>
      </c>
      <c r="AC333">
        <v>0.38784060576190699</v>
      </c>
      <c r="AD333">
        <v>0.37643294444639402</v>
      </c>
      <c r="AE333">
        <v>0.27219661110565602</v>
      </c>
      <c r="AF333">
        <v>0.34356153827823999</v>
      </c>
      <c r="AG333">
        <v>6.5609085586234798E-3</v>
      </c>
      <c r="AH333">
        <v>0.36785936131052799</v>
      </c>
      <c r="AI333">
        <v>0.42511007638826798</v>
      </c>
      <c r="AJ333">
        <v>0.42921412950509202</v>
      </c>
      <c r="AK333">
        <v>0.416065258114305</v>
      </c>
      <c r="AL333">
        <v>0.37945878546531903</v>
      </c>
      <c r="AM333">
        <v>0.72770831295072202</v>
      </c>
      <c r="AN333">
        <v>0.43002520236250502</v>
      </c>
      <c r="AO333">
        <v>0.32908319859854801</v>
      </c>
      <c r="AP333">
        <v>0.37596594307520598</v>
      </c>
      <c r="AQ333">
        <v>0.44399226773275102</v>
      </c>
      <c r="AR333">
        <v>0.40717302405670902</v>
      </c>
      <c r="AS333">
        <v>0.25177499902281603</v>
      </c>
      <c r="AT333">
        <v>0.38224249037161301</v>
      </c>
      <c r="AU333">
        <v>0.116290201670618</v>
      </c>
      <c r="AV333">
        <v>0.49657071289950899</v>
      </c>
      <c r="AW333">
        <v>0.37785280722732401</v>
      </c>
      <c r="AX333">
        <v>0.24422424189845099</v>
      </c>
      <c r="AY333">
        <v>0.45914347571869402</v>
      </c>
      <c r="AZ333">
        <v>0.44794339298793701</v>
      </c>
      <c r="BA333">
        <v>0.43592763967710002</v>
      </c>
      <c r="BB333">
        <v>0.36400939728299198</v>
      </c>
      <c r="BC333">
        <v>0.30223847736846898</v>
      </c>
      <c r="BD333">
        <v>0.39161975171468</v>
      </c>
      <c r="BE333">
        <v>0.44348757509907599</v>
      </c>
      <c r="BF333">
        <v>0.43100608975868898</v>
      </c>
      <c r="BG333">
        <v>0.25544333590628299</v>
      </c>
      <c r="BH333">
        <v>0.209736149270113</v>
      </c>
      <c r="BI333">
        <v>0.296250954716887</v>
      </c>
      <c r="BJ333">
        <v>0.43431933142550999</v>
      </c>
      <c r="BK333">
        <v>0.46679505420057699</v>
      </c>
      <c r="BL333">
        <v>0.30183752911956302</v>
      </c>
      <c r="BM333">
        <v>0.33949020882583603</v>
      </c>
      <c r="BN333">
        <v>0.22646308659801601</v>
      </c>
      <c r="BO333">
        <v>0.22638467227746401</v>
      </c>
      <c r="BP333">
        <v>0.57199072143802898</v>
      </c>
      <c r="BQ333">
        <v>0.56633540293941798</v>
      </c>
      <c r="BR333">
        <v>0.2411756235851</v>
      </c>
      <c r="BS333">
        <v>0.34444754866704502</v>
      </c>
      <c r="BT333">
        <v>0.27664477449573899</v>
      </c>
      <c r="BU333">
        <v>0.37004015278326302</v>
      </c>
      <c r="BV333">
        <v>0.17210703341838099</v>
      </c>
      <c r="BW333">
        <v>0.40685466911694801</v>
      </c>
      <c r="BX333">
        <v>0.42751103649808903</v>
      </c>
      <c r="BY333">
        <v>0.18425864726305</v>
      </c>
      <c r="BZ333">
        <v>2.2106803137983402E-3</v>
      </c>
      <c r="CA333">
        <v>0.38935295516650598</v>
      </c>
      <c r="CB333">
        <v>0.78060069435263302</v>
      </c>
      <c r="CC333">
        <v>0.48532373570416099</v>
      </c>
      <c r="CD333">
        <v>0.466570304145348</v>
      </c>
      <c r="CE333">
        <v>0.33872620159224298</v>
      </c>
      <c r="CF333">
        <v>0.408379104332871</v>
      </c>
      <c r="CG333">
        <v>0.44303011077724103</v>
      </c>
      <c r="CH333">
        <v>0.39076908504309699</v>
      </c>
      <c r="CI333">
        <v>0.334603953430404</v>
      </c>
      <c r="CJ333" s="1">
        <v>3.37888568748135E-6</v>
      </c>
      <c r="CK333">
        <v>0.50575341141387198</v>
      </c>
      <c r="CL333">
        <v>0.38423233123955502</v>
      </c>
      <c r="CM333">
        <v>0.39625572586712798</v>
      </c>
      <c r="CN333">
        <v>0.30986738485628601</v>
      </c>
      <c r="CO333">
        <v>1.04124747042579E-2</v>
      </c>
      <c r="CP333">
        <v>0.46950647908530801</v>
      </c>
      <c r="CQ333">
        <v>0.346659143289475</v>
      </c>
      <c r="CR333">
        <v>0.43377089067936397</v>
      </c>
      <c r="CS333">
        <v>0.50879868742537804</v>
      </c>
      <c r="CT333">
        <v>7.4283060447561194E-2</v>
      </c>
      <c r="CU333">
        <v>0.31950960604773798</v>
      </c>
      <c r="CV333">
        <v>0.33225643532733401</v>
      </c>
      <c r="CW333" s="1">
        <v>1.81119906012928E-7</v>
      </c>
      <c r="CX333">
        <v>0.23822610447668</v>
      </c>
      <c r="CY333">
        <v>0.36064559078379899</v>
      </c>
      <c r="CZ333">
        <v>0.38506185722677699</v>
      </c>
      <c r="DA333">
        <v>0.37517835215142298</v>
      </c>
      <c r="DB333">
        <v>0.34038970925628298</v>
      </c>
      <c r="DC333">
        <v>0.37184014079505501</v>
      </c>
      <c r="DD333">
        <v>3.1782798684355199E-2</v>
      </c>
      <c r="DE333">
        <v>0.52653585211054899</v>
      </c>
      <c r="DF333">
        <v>0.366098046915172</v>
      </c>
      <c r="DG333">
        <v>3.2601224707025298E-2</v>
      </c>
      <c r="DH333">
        <v>0.35777900336080598</v>
      </c>
      <c r="DI333">
        <v>0.35698178403333902</v>
      </c>
      <c r="DJ333">
        <v>0.447391802317476</v>
      </c>
      <c r="DK333">
        <v>0.39500562642535098</v>
      </c>
      <c r="DL333">
        <v>0.33384855458997698</v>
      </c>
      <c r="DM333">
        <v>0.30129905866637602</v>
      </c>
      <c r="DN333">
        <v>0.46854526988447498</v>
      </c>
      <c r="DO333">
        <v>0.47171094635986299</v>
      </c>
      <c r="DP333">
        <v>0.36955543581957701</v>
      </c>
      <c r="DQ333">
        <v>0.513997608668184</v>
      </c>
      <c r="DR333">
        <v>0.37144803694666301</v>
      </c>
      <c r="DS333">
        <v>0.35574156944065899</v>
      </c>
      <c r="DT333">
        <v>0.56583859842934003</v>
      </c>
      <c r="DU333">
        <v>0.32580863740550298</v>
      </c>
      <c r="DV333">
        <v>0.382775107759038</v>
      </c>
      <c r="DW333">
        <v>0.212704317019104</v>
      </c>
      <c r="DX333">
        <v>0.31527337135925698</v>
      </c>
      <c r="DY333">
        <v>0.55529752781946395</v>
      </c>
      <c r="DZ333">
        <v>0.53174087976756201</v>
      </c>
      <c r="EA333">
        <v>0.47172172171102</v>
      </c>
      <c r="EB333">
        <v>0.361387928054757</v>
      </c>
      <c r="EC333">
        <v>0.50043346498110497</v>
      </c>
      <c r="ED333">
        <v>0.36646224681466599</v>
      </c>
      <c r="EE333">
        <v>7.13274518923393E-2</v>
      </c>
      <c r="EF333">
        <v>0.49211588644818099</v>
      </c>
      <c r="EG333">
        <v>0.35278360203725001</v>
      </c>
      <c r="EH333">
        <v>1.48653626003977E-2</v>
      </c>
      <c r="EI333">
        <v>0.32857560830777599</v>
      </c>
      <c r="EJ333">
        <v>0.331236682055016</v>
      </c>
      <c r="EK333">
        <v>0.61541513792456004</v>
      </c>
      <c r="EL333">
        <v>0.16251166516433399</v>
      </c>
      <c r="EM333">
        <v>0.33869922005456599</v>
      </c>
      <c r="EN333">
        <v>2.7534357932465899E-2</v>
      </c>
      <c r="EO333">
        <v>0.58690602271115899</v>
      </c>
      <c r="EP333">
        <v>0.35644334023946</v>
      </c>
      <c r="EQ333">
        <v>0.26959943344081799</v>
      </c>
      <c r="ER333">
        <v>0.16943680561364499</v>
      </c>
      <c r="ES333">
        <v>7.2936424248869105E-4</v>
      </c>
      <c r="ET333">
        <v>0.42089316575494501</v>
      </c>
      <c r="EU333">
        <v>1.3969504738284001E-2</v>
      </c>
      <c r="EV333">
        <v>0.49713736731712099</v>
      </c>
      <c r="EW333">
        <v>0.40574363884452302</v>
      </c>
      <c r="EX333">
        <v>0.52351755577407499</v>
      </c>
      <c r="EY333">
        <v>0.34673054654100199</v>
      </c>
      <c r="EZ333">
        <v>0.44080172275027202</v>
      </c>
      <c r="FA333">
        <v>0.32779443610064102</v>
      </c>
      <c r="FB333">
        <v>1.1886421395888301E-2</v>
      </c>
      <c r="FC333">
        <v>0.37821061056974797</v>
      </c>
      <c r="FD333">
        <v>0.36111210409092598</v>
      </c>
      <c r="FE333">
        <v>0.45413498172204803</v>
      </c>
      <c r="FF333">
        <v>0.38381999093171698</v>
      </c>
      <c r="FG333">
        <v>0.19568062094990599</v>
      </c>
      <c r="FH333">
        <v>0.357570744744719</v>
      </c>
      <c r="FI333">
        <v>5.10744263515307E-2</v>
      </c>
      <c r="FJ333">
        <v>0.38490274875131403</v>
      </c>
      <c r="FK333">
        <v>0.308691706635977</v>
      </c>
      <c r="FL333">
        <v>0.44750436773038899</v>
      </c>
      <c r="FM333">
        <v>0.15213244549223601</v>
      </c>
      <c r="FN333">
        <v>0.47094395956914997</v>
      </c>
      <c r="FO333">
        <v>0.43771978682034601</v>
      </c>
      <c r="FP333">
        <v>5.4903737144953002E-2</v>
      </c>
      <c r="FQ333">
        <v>0.51759844732611104</v>
      </c>
      <c r="FR333">
        <v>0.25820210477515798</v>
      </c>
      <c r="FS333">
        <v>0.38729485190690399</v>
      </c>
      <c r="FT333">
        <v>0.43598653850734098</v>
      </c>
      <c r="FU333">
        <v>0.39670601126431698</v>
      </c>
      <c r="FV333">
        <v>0.53869087157184103</v>
      </c>
      <c r="FW333">
        <v>0.58882504293363402</v>
      </c>
      <c r="FX333" s="1">
        <v>1.93380232691534E-6</v>
      </c>
      <c r="FY333">
        <v>0.44779058513779701</v>
      </c>
      <c r="FZ333">
        <v>0.38256556469283698</v>
      </c>
      <c r="GA333">
        <v>0.53777923179815901</v>
      </c>
      <c r="GB333">
        <v>0.45364340693906802</v>
      </c>
      <c r="GC333">
        <v>0.41487842859470703</v>
      </c>
      <c r="GD333">
        <v>0.39274041361825102</v>
      </c>
      <c r="GE333">
        <v>1.5423615081453301E-2</v>
      </c>
      <c r="GF333">
        <v>0.28233625388932299</v>
      </c>
      <c r="GG333">
        <v>0.42161143560932102</v>
      </c>
      <c r="GH333">
        <v>0.44057356099253597</v>
      </c>
      <c r="GI333">
        <v>0.37259752264928903</v>
      </c>
      <c r="GJ333">
        <v>0.55390305470113899</v>
      </c>
      <c r="GK333">
        <v>0.48785436411120298</v>
      </c>
      <c r="GL333">
        <v>0.39325305737861199</v>
      </c>
      <c r="GM333">
        <v>0.22428580351039901</v>
      </c>
      <c r="GN333">
        <v>0.48463318037660202</v>
      </c>
      <c r="GO333">
        <v>0.41634183453574602</v>
      </c>
      <c r="GP333">
        <v>0.52327210772527399</v>
      </c>
      <c r="GQ333">
        <v>0.33888896534295898</v>
      </c>
      <c r="GR333">
        <v>0.14169208088643301</v>
      </c>
      <c r="GS333">
        <v>0.42700248998143298</v>
      </c>
      <c r="GT333">
        <v>0.53261728686829102</v>
      </c>
      <c r="GU333">
        <v>0.52264243675625499</v>
      </c>
      <c r="GV333">
        <v>2.5390219613367401E-2</v>
      </c>
      <c r="GW333">
        <v>0.44197973834146598</v>
      </c>
      <c r="GX333" s="1">
        <v>2.88420726449608E-6</v>
      </c>
      <c r="GY333">
        <v>9.6251730976964405E-4</v>
      </c>
      <c r="GZ333">
        <v>0.33292792492533402</v>
      </c>
      <c r="HA333">
        <v>0.32659276100445001</v>
      </c>
      <c r="HB333" s="1">
        <v>2.7563336927464499E-6</v>
      </c>
      <c r="HC333">
        <v>3.5389380191626699E-2</v>
      </c>
      <c r="HD333">
        <v>0.40105847631380198</v>
      </c>
      <c r="HE333">
        <v>0.37534945151985499</v>
      </c>
      <c r="HF333">
        <v>0.45193046433468398</v>
      </c>
      <c r="HG333">
        <v>0.53891632695720604</v>
      </c>
      <c r="HH333">
        <v>0.15851518850492899</v>
      </c>
      <c r="HI333">
        <v>4.8165313391968403E-2</v>
      </c>
      <c r="HJ333">
        <v>0.42783144330733403</v>
      </c>
      <c r="HK333">
        <v>0.39450937244173601</v>
      </c>
      <c r="HL333">
        <v>6.4402558691170298E-3</v>
      </c>
      <c r="HM333">
        <v>0.22674595052695301</v>
      </c>
      <c r="HN333">
        <v>2.55027100326079E-2</v>
      </c>
      <c r="HO333">
        <v>0.142849830850761</v>
      </c>
      <c r="HP333">
        <v>0.26060496274483902</v>
      </c>
      <c r="HQ333">
        <v>0.21988017497164</v>
      </c>
      <c r="HR333">
        <v>0.293468553088095</v>
      </c>
      <c r="HS333">
        <v>0.29856873130145101</v>
      </c>
      <c r="HT333">
        <v>0.46694872395633003</v>
      </c>
      <c r="HU333">
        <v>0.104347851899539</v>
      </c>
      <c r="HV333">
        <v>1.0335620694336099E-2</v>
      </c>
      <c r="HW333">
        <v>0.43757998948431998</v>
      </c>
      <c r="HX333" s="1">
        <v>1.0266950228435499E-6</v>
      </c>
      <c r="HY333">
        <v>0.37260926928218102</v>
      </c>
      <c r="HZ333">
        <v>0.42903230979732498</v>
      </c>
      <c r="IA333">
        <v>0.31568903562753198</v>
      </c>
      <c r="IB333">
        <v>0.37069258149968398</v>
      </c>
      <c r="IC333">
        <v>0.45159823503600399</v>
      </c>
      <c r="ID333">
        <v>0.54161372168423405</v>
      </c>
      <c r="IE333">
        <v>0.15819718400399199</v>
      </c>
      <c r="IF333">
        <v>0.41383416856294603</v>
      </c>
      <c r="IG333">
        <v>2.27177946202968E-2</v>
      </c>
      <c r="IH333">
        <v>0.417537426861051</v>
      </c>
      <c r="II333">
        <v>0.27455541764526298</v>
      </c>
      <c r="IJ333">
        <v>0.319957229882887</v>
      </c>
      <c r="IK333">
        <v>3.8795290098178503E-2</v>
      </c>
      <c r="IL333">
        <v>3.4731168437943799E-2</v>
      </c>
      <c r="IM333">
        <v>0.41826171864283401</v>
      </c>
      <c r="IN333">
        <v>0.21140438042503701</v>
      </c>
      <c r="IO333">
        <v>0.26819093341696798</v>
      </c>
      <c r="IP333">
        <v>9.4832446849952803E-2</v>
      </c>
      <c r="IQ333">
        <v>0.38039187556260301</v>
      </c>
      <c r="IR333">
        <v>0.15797023218956799</v>
      </c>
      <c r="IS333">
        <v>0.30373957029659698</v>
      </c>
      <c r="IT333">
        <v>8.3953142947555598E-2</v>
      </c>
      <c r="IU333">
        <v>0.36124150333559302</v>
      </c>
      <c r="IV333">
        <v>2.3294560533283201E-2</v>
      </c>
      <c r="IW333">
        <v>0.37214973487266101</v>
      </c>
      <c r="IX333">
        <v>0.33265117142502598</v>
      </c>
      <c r="IY333">
        <v>0.31843996217453602</v>
      </c>
      <c r="IZ333">
        <v>0.233952908869936</v>
      </c>
      <c r="JA333">
        <v>2.8713234274417798E-4</v>
      </c>
      <c r="JB333">
        <v>6.6809400879448796E-2</v>
      </c>
      <c r="JC333">
        <v>0.27205778956923599</v>
      </c>
      <c r="JD333">
        <v>0.24202089560575399</v>
      </c>
      <c r="JE333">
        <v>0.32944201892369401</v>
      </c>
      <c r="JF333">
        <v>0.19624075464772001</v>
      </c>
      <c r="JG333">
        <v>0.20692606399486399</v>
      </c>
      <c r="JH333">
        <v>0.53452827801851399</v>
      </c>
      <c r="JI333">
        <v>4.14393616700024E-3</v>
      </c>
      <c r="JJ333">
        <v>0.39767617482232698</v>
      </c>
      <c r="JK333">
        <v>0.32392894736912198</v>
      </c>
      <c r="JL333">
        <v>0.46050568506734002</v>
      </c>
      <c r="JM333">
        <v>0.33538981312758298</v>
      </c>
      <c r="JN333">
        <v>0.31331683174796299</v>
      </c>
      <c r="JO333">
        <v>0.10123190230154</v>
      </c>
      <c r="JP333">
        <v>0.431923358503423</v>
      </c>
      <c r="JQ333">
        <v>0.57699122045138096</v>
      </c>
      <c r="JR333">
        <v>1.06127000714048E-2</v>
      </c>
      <c r="JS333">
        <v>0.330294449383087</v>
      </c>
      <c r="JT333">
        <v>2.7179057338265099E-2</v>
      </c>
      <c r="JU333">
        <v>3.8776017167197998E-4</v>
      </c>
      <c r="JV333" s="1">
        <v>1.62250999037434E-6</v>
      </c>
      <c r="JW333">
        <v>0.57995511649487197</v>
      </c>
      <c r="JX333">
        <v>0.290734372279285</v>
      </c>
      <c r="JY333">
        <v>0.33386119044166002</v>
      </c>
      <c r="JZ333">
        <v>0.183184093695647</v>
      </c>
      <c r="KA333">
        <v>0.140160933175214</v>
      </c>
      <c r="KB333" s="1">
        <v>5.5422216938257605E-13</v>
      </c>
      <c r="KC333">
        <v>0.15009424146858799</v>
      </c>
      <c r="KD333">
        <v>0.44716138509341402</v>
      </c>
      <c r="KE333">
        <v>0.1228896362471</v>
      </c>
      <c r="KF333">
        <v>5.1014313956307997E-2</v>
      </c>
      <c r="KG333">
        <v>0.16726242325214699</v>
      </c>
      <c r="KH333">
        <v>0.39923882275207401</v>
      </c>
      <c r="KI333">
        <v>0.52646926770063296</v>
      </c>
      <c r="KJ333">
        <v>0.34084996487307401</v>
      </c>
      <c r="KK333">
        <v>0.120873918459625</v>
      </c>
      <c r="KL333">
        <v>0.30049313615037998</v>
      </c>
      <c r="KM333" s="1">
        <v>1.71552395084116E-6</v>
      </c>
      <c r="KN333">
        <v>0.29771284308054902</v>
      </c>
      <c r="KO333">
        <v>2.43889374245779E-2</v>
      </c>
      <c r="KP333">
        <v>0.26769321443104799</v>
      </c>
      <c r="KQ333" s="1">
        <v>1.27425500638827E-6</v>
      </c>
      <c r="KR333">
        <v>0.16084520449977099</v>
      </c>
      <c r="KS333">
        <v>0.19734980303757799</v>
      </c>
      <c r="KT333">
        <v>0.28580040372397802</v>
      </c>
      <c r="KU333">
        <v>0.44404694022263602</v>
      </c>
      <c r="KV333">
        <v>0.27196735238866898</v>
      </c>
      <c r="KW333">
        <v>0.39377882418044102</v>
      </c>
      <c r="KX333" s="1">
        <v>7.7396114352735604E-7</v>
      </c>
      <c r="KY333">
        <v>0.39551918892419502</v>
      </c>
      <c r="KZ333">
        <v>0.15274502229813</v>
      </c>
      <c r="LA333">
        <v>1.1578007490896399E-2</v>
      </c>
      <c r="LB333">
        <v>0.16760336725066799</v>
      </c>
      <c r="LC333">
        <v>0.28894595851107502</v>
      </c>
      <c r="LD333" s="1">
        <v>9.3025591457664401E-7</v>
      </c>
      <c r="LE333">
        <v>0.26422681655951702</v>
      </c>
      <c r="LF333">
        <v>0.25628324787527901</v>
      </c>
      <c r="LG333" s="1">
        <v>1.2918331476565599E-6</v>
      </c>
      <c r="LH333">
        <v>0.43968181847913601</v>
      </c>
      <c r="LI333">
        <v>0.19973506692128301</v>
      </c>
      <c r="LJ333">
        <v>0.18166773534814701</v>
      </c>
      <c r="LK333">
        <v>0.33204892890094101</v>
      </c>
      <c r="LL333">
        <v>4.3670452493023296E-3</v>
      </c>
      <c r="LM333">
        <v>0.223601283696927</v>
      </c>
    </row>
    <row r="334" spans="1:325">
      <c r="A334" t="s">
        <v>991</v>
      </c>
      <c r="B334" t="s">
        <v>1462</v>
      </c>
      <c r="C334">
        <v>33</v>
      </c>
      <c r="D334">
        <f t="shared" si="5"/>
        <v>0.31750951142415257</v>
      </c>
      <c r="E334">
        <v>0.38491523722487098</v>
      </c>
      <c r="F334">
        <v>0.47760002186862399</v>
      </c>
      <c r="G334">
        <v>0.44524622027591998</v>
      </c>
      <c r="H334">
        <v>0.299206324700443</v>
      </c>
      <c r="I334">
        <v>0.40361206618047502</v>
      </c>
      <c r="J334">
        <v>0.39247169674083698</v>
      </c>
      <c r="K334">
        <v>0.37525257564860798</v>
      </c>
      <c r="L334">
        <v>0.76445759592517704</v>
      </c>
      <c r="M334">
        <v>0.29127704757716399</v>
      </c>
      <c r="N334">
        <v>0.36163791573496301</v>
      </c>
      <c r="O334">
        <v>0.372839682204749</v>
      </c>
      <c r="P334">
        <v>0.36792521049632798</v>
      </c>
      <c r="Q334">
        <v>0.49586171264289503</v>
      </c>
      <c r="R334">
        <v>0.41885540410075101</v>
      </c>
      <c r="S334">
        <v>0.44778354161529099</v>
      </c>
      <c r="T334">
        <v>0.407711337650976</v>
      </c>
      <c r="U334">
        <v>0.408378310261234</v>
      </c>
      <c r="V334">
        <v>0.34719838856929702</v>
      </c>
      <c r="W334">
        <v>0.371514578660329</v>
      </c>
      <c r="X334">
        <v>0.37209951567153099</v>
      </c>
      <c r="Y334">
        <v>0.398234653857446</v>
      </c>
      <c r="Z334">
        <v>0.45219912612309998</v>
      </c>
      <c r="AA334">
        <v>0.35950311859168399</v>
      </c>
      <c r="AB334">
        <v>0.34831152852344299</v>
      </c>
      <c r="AC334">
        <v>0.37889694142085301</v>
      </c>
      <c r="AD334">
        <v>0.39529621264626902</v>
      </c>
      <c r="AE334">
        <v>0.25519784529712503</v>
      </c>
      <c r="AF334">
        <v>0.36862352073833499</v>
      </c>
      <c r="AG334">
        <v>1.1908727786288599E-2</v>
      </c>
      <c r="AH334">
        <v>0.35862852160328201</v>
      </c>
      <c r="AI334">
        <v>0.40103401660278298</v>
      </c>
      <c r="AJ334">
        <v>0.45330648300468301</v>
      </c>
      <c r="AK334">
        <v>0.41331376960521099</v>
      </c>
      <c r="AL334">
        <v>0.40374605726170298</v>
      </c>
      <c r="AM334">
        <v>0.33431342262173902</v>
      </c>
      <c r="AN334">
        <v>0.44624659419059798</v>
      </c>
      <c r="AO334">
        <v>0.32231986314378802</v>
      </c>
      <c r="AP334">
        <v>0.381162895630765</v>
      </c>
      <c r="AQ334">
        <v>0.44975532415092601</v>
      </c>
      <c r="AR334">
        <v>0.41985565680329501</v>
      </c>
      <c r="AS334">
        <v>0.27737310324465098</v>
      </c>
      <c r="AT334">
        <v>0.41346929374561497</v>
      </c>
      <c r="AU334">
        <v>0.19373868142739301</v>
      </c>
      <c r="AV334">
        <v>0.35746985553733801</v>
      </c>
      <c r="AW334">
        <v>0.49759627854631799</v>
      </c>
      <c r="AX334">
        <v>0.19072752931135201</v>
      </c>
      <c r="AY334">
        <v>0.46256354611407002</v>
      </c>
      <c r="AZ334">
        <v>0.42293572217546499</v>
      </c>
      <c r="BA334">
        <v>0.40845382149501502</v>
      </c>
      <c r="BB334">
        <v>0.366157435922213</v>
      </c>
      <c r="BC334">
        <v>0.29228019375874797</v>
      </c>
      <c r="BD334">
        <v>0.3634063974824</v>
      </c>
      <c r="BE334">
        <v>0.42003948609995601</v>
      </c>
      <c r="BF334">
        <v>0.59477120429597896</v>
      </c>
      <c r="BG334">
        <v>0.25653645604528402</v>
      </c>
      <c r="BH334">
        <v>0.276798978828455</v>
      </c>
      <c r="BI334">
        <v>0.27191831448562298</v>
      </c>
      <c r="BJ334">
        <v>0.39309941168113399</v>
      </c>
      <c r="BK334">
        <v>0.46344139467003498</v>
      </c>
      <c r="BL334">
        <v>0.29523158798454902</v>
      </c>
      <c r="BM334">
        <v>0.34892155935046498</v>
      </c>
      <c r="BN334">
        <v>0.24003864999045799</v>
      </c>
      <c r="BO334">
        <v>0.26468089563334202</v>
      </c>
      <c r="BP334">
        <v>0.60080257987463304</v>
      </c>
      <c r="BQ334">
        <v>0.53031633778285003</v>
      </c>
      <c r="BR334">
        <v>0.19554385204388899</v>
      </c>
      <c r="BS334">
        <v>0.35958805279706102</v>
      </c>
      <c r="BT334">
        <v>0.25479213821311197</v>
      </c>
      <c r="BU334">
        <v>0.38354421591246002</v>
      </c>
      <c r="BV334">
        <v>0.14269863741761299</v>
      </c>
      <c r="BW334">
        <v>0.36999198882490097</v>
      </c>
      <c r="BX334">
        <v>0.40863734243377597</v>
      </c>
      <c r="BY334">
        <v>0.18936580475619999</v>
      </c>
      <c r="BZ334">
        <v>1.9976573257955502E-2</v>
      </c>
      <c r="CA334">
        <v>0.386257654291287</v>
      </c>
      <c r="CB334">
        <v>0.75844360102889397</v>
      </c>
      <c r="CC334">
        <v>0.48097566138672598</v>
      </c>
      <c r="CD334">
        <v>0.527160177307744</v>
      </c>
      <c r="CE334">
        <v>0.34920741994214299</v>
      </c>
      <c r="CF334">
        <v>0.42180712711972301</v>
      </c>
      <c r="CG334">
        <v>0.406236730245573</v>
      </c>
      <c r="CH334">
        <v>0.40315246357712697</v>
      </c>
      <c r="CI334">
        <v>0.28137340912375097</v>
      </c>
      <c r="CJ334" s="1">
        <v>3.1686287431306699E-6</v>
      </c>
      <c r="CK334">
        <v>0.59176781581294102</v>
      </c>
      <c r="CL334">
        <v>0.29434541812146497</v>
      </c>
      <c r="CM334">
        <v>0.40214189182045601</v>
      </c>
      <c r="CN334">
        <v>0.33709395438512801</v>
      </c>
      <c r="CO334">
        <v>1.7090548806334E-2</v>
      </c>
      <c r="CP334">
        <v>0.47174145137110102</v>
      </c>
      <c r="CQ334">
        <v>0.37786016300801301</v>
      </c>
      <c r="CR334">
        <v>0.44884990404049602</v>
      </c>
      <c r="CS334">
        <v>0.51551917451684204</v>
      </c>
      <c r="CT334">
        <v>7.5797435829316598E-2</v>
      </c>
      <c r="CU334">
        <v>0.336901876712418</v>
      </c>
      <c r="CV334">
        <v>0.31961370139352702</v>
      </c>
      <c r="CW334" s="1">
        <v>1.46310018601911E-5</v>
      </c>
      <c r="CX334">
        <v>0.25498887199547998</v>
      </c>
      <c r="CY334">
        <v>0.36710811742851801</v>
      </c>
      <c r="CZ334">
        <v>0.40229886489850197</v>
      </c>
      <c r="DA334">
        <v>0.39637056249444202</v>
      </c>
      <c r="DB334">
        <v>0.33784736180177299</v>
      </c>
      <c r="DC334">
        <v>0.37261655686363099</v>
      </c>
      <c r="DD334">
        <v>4.6079282789060497E-2</v>
      </c>
      <c r="DE334">
        <v>0.52719718794668902</v>
      </c>
      <c r="DF334">
        <v>0.37198154996800198</v>
      </c>
      <c r="DG334">
        <v>1.82592045093663E-2</v>
      </c>
      <c r="DH334">
        <v>0.33316410475120101</v>
      </c>
      <c r="DI334">
        <v>0.23586958850063999</v>
      </c>
      <c r="DJ334">
        <v>0.47326754209815802</v>
      </c>
      <c r="DK334">
        <v>0.34924968932905498</v>
      </c>
      <c r="DL334">
        <v>0.35294820616642603</v>
      </c>
      <c r="DM334">
        <v>0.31809428140961699</v>
      </c>
      <c r="DN334">
        <v>0.48555617659322697</v>
      </c>
      <c r="DO334">
        <v>0.48296782646768799</v>
      </c>
      <c r="DP334">
        <v>0.36895408977564098</v>
      </c>
      <c r="DQ334">
        <v>0.53218167026837704</v>
      </c>
      <c r="DR334">
        <v>0.37472341810503301</v>
      </c>
      <c r="DS334">
        <v>0.37011712260784602</v>
      </c>
      <c r="DT334">
        <v>0.57605457690454298</v>
      </c>
      <c r="DU334">
        <v>0.40378306369467398</v>
      </c>
      <c r="DV334">
        <v>0.378895146291583</v>
      </c>
      <c r="DW334">
        <v>0.229930590077113</v>
      </c>
      <c r="DX334">
        <v>0.31734173017884498</v>
      </c>
      <c r="DY334">
        <v>0.55405617849801203</v>
      </c>
      <c r="DZ334">
        <v>0.52570596553625604</v>
      </c>
      <c r="EA334">
        <v>0.40302683996983002</v>
      </c>
      <c r="EB334">
        <v>0.358533177644976</v>
      </c>
      <c r="EC334">
        <v>0.46842479513537499</v>
      </c>
      <c r="ED334">
        <v>0.33562791368533501</v>
      </c>
      <c r="EE334">
        <v>0.119760522851312</v>
      </c>
      <c r="EF334">
        <v>0.48558688470192501</v>
      </c>
      <c r="EG334">
        <v>0.36164575247394498</v>
      </c>
      <c r="EH334">
        <v>1.50234155793816E-2</v>
      </c>
      <c r="EI334">
        <v>0.34376433587843402</v>
      </c>
      <c r="EJ334">
        <v>0.30768256821660001</v>
      </c>
      <c r="EK334">
        <v>0.64177655596886896</v>
      </c>
      <c r="EL334">
        <v>0.13846943878075199</v>
      </c>
      <c r="EM334">
        <v>0.34530885509585801</v>
      </c>
      <c r="EN334">
        <v>9.1044450798506392E-3</v>
      </c>
      <c r="EO334">
        <v>0.54021902744888595</v>
      </c>
      <c r="EP334">
        <v>0.370982069802541</v>
      </c>
      <c r="EQ334">
        <v>0.30369751647153398</v>
      </c>
      <c r="ER334">
        <v>0.14723156490713701</v>
      </c>
      <c r="ES334">
        <v>1.8107570482269001E-4</v>
      </c>
      <c r="ET334">
        <v>0.40880983683370797</v>
      </c>
      <c r="EU334">
        <v>1.19110415492564E-2</v>
      </c>
      <c r="EV334">
        <v>0.516860533465621</v>
      </c>
      <c r="EW334">
        <v>0.401166530346037</v>
      </c>
      <c r="EX334">
        <v>0.52138485983815197</v>
      </c>
      <c r="EY334">
        <v>0.400660094127537</v>
      </c>
      <c r="EZ334">
        <v>0.46024179042026597</v>
      </c>
      <c r="FA334">
        <v>0.348314420079752</v>
      </c>
      <c r="FB334">
        <v>1.0821192413527801E-2</v>
      </c>
      <c r="FC334">
        <v>0.40466979081912702</v>
      </c>
      <c r="FD334">
        <v>0.37881278382834599</v>
      </c>
      <c r="FE334">
        <v>0.47469705839951798</v>
      </c>
      <c r="FF334">
        <v>0.44878187583338802</v>
      </c>
      <c r="FG334">
        <v>0.155005647562619</v>
      </c>
      <c r="FH334">
        <v>0.35291243192329202</v>
      </c>
      <c r="FI334">
        <v>6.6975414186897897E-2</v>
      </c>
      <c r="FJ334">
        <v>0.38852880943205997</v>
      </c>
      <c r="FK334">
        <v>0.247776134199994</v>
      </c>
      <c r="FL334">
        <v>0.43350652340919699</v>
      </c>
      <c r="FM334">
        <v>0.197850536482713</v>
      </c>
      <c r="FN334">
        <v>0.52819217743492297</v>
      </c>
      <c r="FO334">
        <v>0.41309919560788799</v>
      </c>
      <c r="FP334">
        <v>4.7266664582126902E-2</v>
      </c>
      <c r="FQ334">
        <v>0.52445548260083796</v>
      </c>
      <c r="FR334">
        <v>0.315833911454239</v>
      </c>
      <c r="FS334">
        <v>0.40479801871603499</v>
      </c>
      <c r="FT334">
        <v>0.46433690901604502</v>
      </c>
      <c r="FU334">
        <v>0.383016230415824</v>
      </c>
      <c r="FV334">
        <v>0.55221364254592598</v>
      </c>
      <c r="FW334">
        <v>0.59916353674345102</v>
      </c>
      <c r="FX334" s="1">
        <v>1.69095573431649E-6</v>
      </c>
      <c r="FY334">
        <v>0.43534272334066498</v>
      </c>
      <c r="FZ334">
        <v>0.38096657635704201</v>
      </c>
      <c r="GA334">
        <v>0.56587827678329194</v>
      </c>
      <c r="GB334">
        <v>0.43298224127420798</v>
      </c>
      <c r="GC334">
        <v>0.43990405016048001</v>
      </c>
      <c r="GD334">
        <v>0.371325863133465</v>
      </c>
      <c r="GE334">
        <v>5.98221308560628E-3</v>
      </c>
      <c r="GF334">
        <v>0.358767732460883</v>
      </c>
      <c r="GG334">
        <v>0.41857438286145499</v>
      </c>
      <c r="GH334">
        <v>0.366765708687605</v>
      </c>
      <c r="GI334">
        <v>0.38013859802211802</v>
      </c>
      <c r="GJ334">
        <v>0.56572053893919905</v>
      </c>
      <c r="GK334">
        <v>0.48820233680883701</v>
      </c>
      <c r="GL334">
        <v>0.40262098209832298</v>
      </c>
      <c r="GM334">
        <v>0.29976508742378599</v>
      </c>
      <c r="GN334">
        <v>0.484961608084299</v>
      </c>
      <c r="GO334">
        <v>0.43330904460882602</v>
      </c>
      <c r="GP334">
        <v>0.51269892631198799</v>
      </c>
      <c r="GQ334">
        <v>0.33976132394645803</v>
      </c>
      <c r="GR334">
        <v>0.122454520631363</v>
      </c>
      <c r="GS334">
        <v>0.42926473098917201</v>
      </c>
      <c r="GT334">
        <v>0.54843620427193196</v>
      </c>
      <c r="GU334">
        <v>0.55860892050368804</v>
      </c>
      <c r="GV334">
        <v>4.6679183786431599E-2</v>
      </c>
      <c r="GW334">
        <v>0.46450943001783801</v>
      </c>
      <c r="GX334" s="1">
        <v>2.6696973636888401E-6</v>
      </c>
      <c r="GY334">
        <v>3.3445330388097202E-2</v>
      </c>
      <c r="GZ334">
        <v>0.36267794748788201</v>
      </c>
      <c r="HA334">
        <v>0.33574027015657198</v>
      </c>
      <c r="HB334" s="1">
        <v>2.5696011612224099E-6</v>
      </c>
      <c r="HC334">
        <v>2.24967490280795E-2</v>
      </c>
      <c r="HD334">
        <v>0.36731763732849898</v>
      </c>
      <c r="HE334">
        <v>0.37966400513085002</v>
      </c>
      <c r="HF334">
        <v>0.444146045113123</v>
      </c>
      <c r="HG334">
        <v>0.54773174562761895</v>
      </c>
      <c r="HH334">
        <v>9.6768808916025906E-2</v>
      </c>
      <c r="HI334">
        <v>1.9128624063401298E-2</v>
      </c>
      <c r="HJ334">
        <v>0.45927495134854202</v>
      </c>
      <c r="HK334">
        <v>0.40225700651322399</v>
      </c>
      <c r="HL334">
        <v>1.46939518700358E-3</v>
      </c>
      <c r="HM334">
        <v>0.26935392825473697</v>
      </c>
      <c r="HN334">
        <v>1.9706461480239301E-2</v>
      </c>
      <c r="HO334">
        <v>0.116997513143967</v>
      </c>
      <c r="HP334">
        <v>0.25123226563996998</v>
      </c>
      <c r="HQ334">
        <v>0.16537829841016399</v>
      </c>
      <c r="HR334">
        <v>0.28815300514300701</v>
      </c>
      <c r="HS334">
        <v>0.28345223668441999</v>
      </c>
      <c r="HT334">
        <v>0.47058488636888501</v>
      </c>
      <c r="HU334">
        <v>5.4439932160432802E-2</v>
      </c>
      <c r="HV334">
        <v>1.8389747325025699E-2</v>
      </c>
      <c r="HW334">
        <v>0.44551961973149301</v>
      </c>
      <c r="HX334" s="1">
        <v>9.3033416367576496E-7</v>
      </c>
      <c r="HY334">
        <v>0.36088594986546402</v>
      </c>
      <c r="HZ334">
        <v>0.45915298276050098</v>
      </c>
      <c r="IA334">
        <v>0.28333609128591197</v>
      </c>
      <c r="IB334">
        <v>0.37195088994759401</v>
      </c>
      <c r="IC334">
        <v>0.49652251987768098</v>
      </c>
      <c r="ID334">
        <v>0.56490313173622198</v>
      </c>
      <c r="IE334">
        <v>0.15527684417783599</v>
      </c>
      <c r="IF334">
        <v>0.47818452446791598</v>
      </c>
      <c r="IG334">
        <v>9.41668959542581E-3</v>
      </c>
      <c r="IH334">
        <v>0.41365157558749299</v>
      </c>
      <c r="II334">
        <v>0.25347669027315101</v>
      </c>
      <c r="IJ334">
        <v>0.30940861749632997</v>
      </c>
      <c r="IK334">
        <v>5.3698307623565297E-2</v>
      </c>
      <c r="IL334">
        <v>4.2548487247670498E-2</v>
      </c>
      <c r="IM334">
        <v>0.467585504235279</v>
      </c>
      <c r="IN334">
        <v>0.22109724178920301</v>
      </c>
      <c r="IO334">
        <v>0.26073599911184703</v>
      </c>
      <c r="IP334">
        <v>0.12047207517539001</v>
      </c>
      <c r="IQ334">
        <v>0.372186911362474</v>
      </c>
      <c r="IR334">
        <v>0.18093986171097401</v>
      </c>
      <c r="IS334">
        <v>0.29535100990629398</v>
      </c>
      <c r="IT334">
        <v>0.12551447224204901</v>
      </c>
      <c r="IU334">
        <v>0.38152183496183001</v>
      </c>
      <c r="IV334">
        <v>1.5702639661635601E-2</v>
      </c>
      <c r="IW334">
        <v>0.36351021964062902</v>
      </c>
      <c r="IX334">
        <v>0.31578305381743299</v>
      </c>
      <c r="IY334">
        <v>0.30229093966922399</v>
      </c>
      <c r="IZ334">
        <v>0.166848661067037</v>
      </c>
      <c r="JA334">
        <v>5.0907915025641805E-4</v>
      </c>
      <c r="JB334">
        <v>5.5183007067347301E-2</v>
      </c>
      <c r="JC334">
        <v>0.296765839881314</v>
      </c>
      <c r="JD334">
        <v>0.248724685801614</v>
      </c>
      <c r="JE334">
        <v>0.35068018670364098</v>
      </c>
      <c r="JF334">
        <v>0.17391110604841101</v>
      </c>
      <c r="JG334">
        <v>0.284457803330815</v>
      </c>
      <c r="JH334">
        <v>0.56160673242743298</v>
      </c>
      <c r="JI334">
        <v>4.8570756483366298E-2</v>
      </c>
      <c r="JJ334">
        <v>0.41006867917034301</v>
      </c>
      <c r="JK334">
        <v>0.30715567591570098</v>
      </c>
      <c r="JL334">
        <v>0.46959687680754397</v>
      </c>
      <c r="JM334">
        <v>0.33585677928822</v>
      </c>
      <c r="JN334">
        <v>0.32519391507551199</v>
      </c>
      <c r="JO334">
        <v>0.12893682473753901</v>
      </c>
      <c r="JP334">
        <v>0.42498601989079499</v>
      </c>
      <c r="JQ334">
        <v>0.58504046772116003</v>
      </c>
      <c r="JR334">
        <v>2.32677977727162E-2</v>
      </c>
      <c r="JS334">
        <v>0.41584512777626498</v>
      </c>
      <c r="JT334">
        <v>1.3538241458914E-2</v>
      </c>
      <c r="JU334">
        <v>6.8336700084443904E-4</v>
      </c>
      <c r="JV334" s="1">
        <v>1.4877778858257799E-6</v>
      </c>
      <c r="JW334">
        <v>0.54597726164629001</v>
      </c>
      <c r="JX334">
        <v>0.46854316024360099</v>
      </c>
      <c r="JY334">
        <v>0.38452956826981399</v>
      </c>
      <c r="JZ334">
        <v>0.17557532361255401</v>
      </c>
      <c r="KA334">
        <v>0.14641130384137899</v>
      </c>
      <c r="KB334" s="1">
        <v>1.09962644200115E-8</v>
      </c>
      <c r="KC334">
        <v>0.13615403127957301</v>
      </c>
      <c r="KD334">
        <v>0.58367960546615705</v>
      </c>
      <c r="KE334">
        <v>0.14739014689500099</v>
      </c>
      <c r="KF334">
        <v>1.53760383952499E-2</v>
      </c>
      <c r="KG334">
        <v>0.15249074279508701</v>
      </c>
      <c r="KH334">
        <v>0.45022896195571599</v>
      </c>
      <c r="KI334">
        <v>0.53006495839806</v>
      </c>
      <c r="KJ334">
        <v>0.42546895995575901</v>
      </c>
      <c r="KK334">
        <v>0.192466048821717</v>
      </c>
      <c r="KL334">
        <v>0.28160371609978502</v>
      </c>
      <c r="KM334" s="1">
        <v>1.54504098270414E-6</v>
      </c>
      <c r="KN334">
        <v>0.25079415478212902</v>
      </c>
      <c r="KO334">
        <v>1.4252887846714199E-2</v>
      </c>
      <c r="KP334">
        <v>0.33320851969502602</v>
      </c>
      <c r="KQ334" s="1">
        <v>1.18184815113837E-6</v>
      </c>
      <c r="KR334">
        <v>0.14948448915140899</v>
      </c>
      <c r="KS334">
        <v>0.28600437197302497</v>
      </c>
      <c r="KT334">
        <v>0.26584625107947202</v>
      </c>
      <c r="KU334">
        <v>0.44567866550039598</v>
      </c>
      <c r="KV334">
        <v>0.38701236109820097</v>
      </c>
      <c r="KW334">
        <v>0.43656814564019403</v>
      </c>
      <c r="KX334" s="1">
        <v>6.6818045168044501E-7</v>
      </c>
      <c r="KY334">
        <v>0.39050537413887398</v>
      </c>
      <c r="KZ334">
        <v>0.13820186143700999</v>
      </c>
      <c r="LA334">
        <v>2.5061518664642002E-3</v>
      </c>
      <c r="LB334">
        <v>0.19253740571339101</v>
      </c>
      <c r="LC334">
        <v>0.41840135824355901</v>
      </c>
      <c r="LD334" s="1">
        <v>8.2481560964754801E-7</v>
      </c>
      <c r="LE334">
        <v>0.194090903338586</v>
      </c>
      <c r="LF334">
        <v>0.38252577570176899</v>
      </c>
      <c r="LG334" s="1">
        <v>1.1794805897369601E-6</v>
      </c>
      <c r="LH334">
        <v>0.46623823339099502</v>
      </c>
      <c r="LI334">
        <v>0.122436214508547</v>
      </c>
      <c r="LJ334">
        <v>0.22211396102248701</v>
      </c>
      <c r="LK334">
        <v>0.32022589617358699</v>
      </c>
      <c r="LL334">
        <v>5.8151204181359099E-2</v>
      </c>
      <c r="LM334">
        <v>0.19263436166088899</v>
      </c>
    </row>
    <row r="335" spans="1:325">
      <c r="A335" t="s">
        <v>611</v>
      </c>
      <c r="B335" t="s">
        <v>1296</v>
      </c>
      <c r="C335">
        <v>33</v>
      </c>
      <c r="D335">
        <f t="shared" si="5"/>
        <v>0.31853787598020811</v>
      </c>
      <c r="E335">
        <v>0.41070923930214298</v>
      </c>
      <c r="F335">
        <v>0.485270882085446</v>
      </c>
      <c r="G335">
        <v>0.42545716176109899</v>
      </c>
      <c r="H335">
        <v>0.37545838807859699</v>
      </c>
      <c r="I335">
        <v>0.41264732518503699</v>
      </c>
      <c r="J335">
        <v>0.37636407945425299</v>
      </c>
      <c r="K335">
        <v>0.80513764076655903</v>
      </c>
      <c r="L335">
        <v>0.83438607425458999</v>
      </c>
      <c r="M335">
        <v>0.32522079237406298</v>
      </c>
      <c r="N335">
        <v>0.61127529016906201</v>
      </c>
      <c r="O335">
        <v>0.31480772552951702</v>
      </c>
      <c r="P335">
        <v>0.46313871419237501</v>
      </c>
      <c r="Q335">
        <v>0.46438333512313901</v>
      </c>
      <c r="R335">
        <v>0.40226150111806003</v>
      </c>
      <c r="S335">
        <v>0.453631382075048</v>
      </c>
      <c r="T335">
        <v>0.404112653386208</v>
      </c>
      <c r="U335">
        <v>0.401260852633465</v>
      </c>
      <c r="V335">
        <v>0.48838998521527899</v>
      </c>
      <c r="W335">
        <v>0.37343305253213399</v>
      </c>
      <c r="X335">
        <v>0.40165968503682797</v>
      </c>
      <c r="Y335">
        <v>0.39334308524285599</v>
      </c>
      <c r="Z335">
        <v>0.38485607336605698</v>
      </c>
      <c r="AA335">
        <v>0.435997933930447</v>
      </c>
      <c r="AB335">
        <v>0.32853161086959198</v>
      </c>
      <c r="AC335">
        <v>0.388573297569829</v>
      </c>
      <c r="AD335">
        <v>0.370696516767625</v>
      </c>
      <c r="AE335">
        <v>0.26648015986316897</v>
      </c>
      <c r="AF335">
        <v>0.36019411827287401</v>
      </c>
      <c r="AG335">
        <v>2.2057351300461599E-3</v>
      </c>
      <c r="AH335">
        <v>0.36666833320933001</v>
      </c>
      <c r="AI335">
        <v>0.42562624391528903</v>
      </c>
      <c r="AJ335">
        <v>0.41610667349830699</v>
      </c>
      <c r="AK335">
        <v>0.39635686023581401</v>
      </c>
      <c r="AL335">
        <v>0.38112517902928</v>
      </c>
      <c r="AM335">
        <v>0.62539988996521101</v>
      </c>
      <c r="AN335">
        <v>0.44696682931915399</v>
      </c>
      <c r="AO335">
        <v>0.35325881682576699</v>
      </c>
      <c r="AP335">
        <v>0.36698248742088202</v>
      </c>
      <c r="AQ335">
        <v>0.42593161521419398</v>
      </c>
      <c r="AR335">
        <v>0.38554438996699503</v>
      </c>
      <c r="AS335">
        <v>0.29984254972829</v>
      </c>
      <c r="AT335">
        <v>0.39156718552112602</v>
      </c>
      <c r="AU335">
        <v>0.102791320220868</v>
      </c>
      <c r="AV335">
        <v>0.51254799144883301</v>
      </c>
      <c r="AW335">
        <v>0.39994605201122402</v>
      </c>
      <c r="AX335">
        <v>0.32299882727931001</v>
      </c>
      <c r="AY335">
        <v>0.48243737965822198</v>
      </c>
      <c r="AZ335">
        <v>0.44163557202104597</v>
      </c>
      <c r="BA335">
        <v>0.51484760918444195</v>
      </c>
      <c r="BB335">
        <v>0.38208567711614799</v>
      </c>
      <c r="BC335">
        <v>0.28683270769373997</v>
      </c>
      <c r="BD335">
        <v>0.38839088356302598</v>
      </c>
      <c r="BE335">
        <v>0.39948859426283101</v>
      </c>
      <c r="BF335">
        <v>0.63295848090802498</v>
      </c>
      <c r="BG335">
        <v>0.26136116359022399</v>
      </c>
      <c r="BH335">
        <v>0.198195454886093</v>
      </c>
      <c r="BI335">
        <v>0.34513465819820299</v>
      </c>
      <c r="BJ335">
        <v>0.41197830294409099</v>
      </c>
      <c r="BK335">
        <v>0.49207136383460398</v>
      </c>
      <c r="BL335">
        <v>0.31626979405841499</v>
      </c>
      <c r="BM335">
        <v>0.32250735223774002</v>
      </c>
      <c r="BN335">
        <v>0.30902580240070798</v>
      </c>
      <c r="BO335">
        <v>0.229066786140808</v>
      </c>
      <c r="BP335">
        <v>0.566434986889362</v>
      </c>
      <c r="BQ335">
        <v>0.563163152625484</v>
      </c>
      <c r="BR335">
        <v>0.22468422933091101</v>
      </c>
      <c r="BS335">
        <v>0.35156937412196598</v>
      </c>
      <c r="BT335">
        <v>0.25945978749903897</v>
      </c>
      <c r="BU335">
        <v>0.37054321241955601</v>
      </c>
      <c r="BV335">
        <v>0.18695480944223899</v>
      </c>
      <c r="BW335">
        <v>0.40191254740761201</v>
      </c>
      <c r="BX335">
        <v>0.44053279440249199</v>
      </c>
      <c r="BY335">
        <v>0.19454989630368399</v>
      </c>
      <c r="BZ335">
        <v>7.4488486257491696E-3</v>
      </c>
      <c r="CA335">
        <v>0.37438018025169501</v>
      </c>
      <c r="CB335">
        <v>0.80973877541480499</v>
      </c>
      <c r="CC335">
        <v>0.48776877383070599</v>
      </c>
      <c r="CD335">
        <v>0.45094942529836002</v>
      </c>
      <c r="CE335">
        <v>0.34439117407366199</v>
      </c>
      <c r="CF335">
        <v>0.41562595242454198</v>
      </c>
      <c r="CG335">
        <v>0.41288970747301701</v>
      </c>
      <c r="CH335">
        <v>0.400796458125114</v>
      </c>
      <c r="CI335">
        <v>0.37243187515771098</v>
      </c>
      <c r="CJ335" s="1">
        <v>2.9385546541459101E-6</v>
      </c>
      <c r="CK335">
        <v>0.43441432474121</v>
      </c>
      <c r="CL335">
        <v>0.36656033536494398</v>
      </c>
      <c r="CM335">
        <v>0.396878904873325</v>
      </c>
      <c r="CN335">
        <v>0.33520280698975202</v>
      </c>
      <c r="CO335">
        <v>2.4884593702929E-2</v>
      </c>
      <c r="CP335">
        <v>0.463608010041137</v>
      </c>
      <c r="CQ335">
        <v>0.368877255748357</v>
      </c>
      <c r="CR335">
        <v>0.39429453901585998</v>
      </c>
      <c r="CS335">
        <v>0.50319861260152599</v>
      </c>
      <c r="CT335">
        <v>6.5834954026902204E-2</v>
      </c>
      <c r="CU335">
        <v>0.39469040245527298</v>
      </c>
      <c r="CV335">
        <v>0.34065609761784199</v>
      </c>
      <c r="CW335" s="1">
        <v>3.3060786798700501E-6</v>
      </c>
      <c r="CX335">
        <v>0.24477946049263399</v>
      </c>
      <c r="CY335">
        <v>0.35380171864263499</v>
      </c>
      <c r="CZ335">
        <v>0.414872021925065</v>
      </c>
      <c r="DA335">
        <v>0.38508843918961899</v>
      </c>
      <c r="DB335">
        <v>0.35598038365283302</v>
      </c>
      <c r="DC335">
        <v>0.41905375089376201</v>
      </c>
      <c r="DD335">
        <v>3.2348752333482202E-2</v>
      </c>
      <c r="DE335">
        <v>0.50975198346760997</v>
      </c>
      <c r="DF335">
        <v>0.382931361756017</v>
      </c>
      <c r="DG335">
        <v>4.6532417992554802E-2</v>
      </c>
      <c r="DH335">
        <v>0.37782039811774598</v>
      </c>
      <c r="DI335">
        <v>0.347477943566744</v>
      </c>
      <c r="DJ335">
        <v>0.41795478016138099</v>
      </c>
      <c r="DK335">
        <v>0.35382644639861199</v>
      </c>
      <c r="DL335">
        <v>0.333975179301154</v>
      </c>
      <c r="DM335">
        <v>0.29741451324474399</v>
      </c>
      <c r="DN335">
        <v>0.45510171882567901</v>
      </c>
      <c r="DO335">
        <v>0.42752709624267399</v>
      </c>
      <c r="DP335">
        <v>0.36207757995373802</v>
      </c>
      <c r="DQ335">
        <v>0.56543332963220505</v>
      </c>
      <c r="DR335">
        <v>0.37744924233805699</v>
      </c>
      <c r="DS335">
        <v>0.34163662022159902</v>
      </c>
      <c r="DT335">
        <v>0.54282658715401899</v>
      </c>
      <c r="DU335">
        <v>0.31885438484530298</v>
      </c>
      <c r="DV335">
        <v>0.41344330027218801</v>
      </c>
      <c r="DW335">
        <v>0.18289724877104199</v>
      </c>
      <c r="DX335">
        <v>0.34592488894779799</v>
      </c>
      <c r="DY335">
        <v>0.53722272380705804</v>
      </c>
      <c r="DZ335">
        <v>0.52700294890711397</v>
      </c>
      <c r="EA335">
        <v>0.41536303308431899</v>
      </c>
      <c r="EB335">
        <v>0.352292707250003</v>
      </c>
      <c r="EC335">
        <v>0.43826056103552502</v>
      </c>
      <c r="ED335">
        <v>0.385328670422877</v>
      </c>
      <c r="EE335">
        <v>0.17894133311910401</v>
      </c>
      <c r="EF335">
        <v>0.52053054926856901</v>
      </c>
      <c r="EG335">
        <v>0.33267098731331302</v>
      </c>
      <c r="EH335">
        <v>5.6237724314518803E-3</v>
      </c>
      <c r="EI335">
        <v>0.33530816964564802</v>
      </c>
      <c r="EJ335">
        <v>0.287748591041177</v>
      </c>
      <c r="EK335">
        <v>0.59170219254109202</v>
      </c>
      <c r="EL335">
        <v>0.126118760848899</v>
      </c>
      <c r="EM335">
        <v>0.409810815817646</v>
      </c>
      <c r="EN335">
        <v>9.3496674152880696E-2</v>
      </c>
      <c r="EO335">
        <v>0.51793486835254798</v>
      </c>
      <c r="EP335">
        <v>0.36341842864790302</v>
      </c>
      <c r="EQ335">
        <v>0.30466994522901403</v>
      </c>
      <c r="ER335">
        <v>0.16628902850131799</v>
      </c>
      <c r="ES335">
        <v>1.01879993673827E-3</v>
      </c>
      <c r="ET335">
        <v>0.43763143497128598</v>
      </c>
      <c r="EU335">
        <v>3.5098222709137499E-3</v>
      </c>
      <c r="EV335">
        <v>0.478375762220352</v>
      </c>
      <c r="EW335">
        <v>0.43486348635727401</v>
      </c>
      <c r="EX335">
        <v>0.51306430169666595</v>
      </c>
      <c r="EY335">
        <v>0.36056737255139798</v>
      </c>
      <c r="EZ335">
        <v>0.46021737374605698</v>
      </c>
      <c r="FA335">
        <v>0.37881290419928498</v>
      </c>
      <c r="FB335">
        <v>1.26368492470177E-2</v>
      </c>
      <c r="FC335">
        <v>0.38119740790176798</v>
      </c>
      <c r="FD335">
        <v>0.36189110096423899</v>
      </c>
      <c r="FE335">
        <v>0.45365345333853102</v>
      </c>
      <c r="FF335">
        <v>0.41035440708360399</v>
      </c>
      <c r="FG335">
        <v>0.14386058233973101</v>
      </c>
      <c r="FH335">
        <v>0.36149116557451999</v>
      </c>
      <c r="FI335">
        <v>5.5922797175416303E-2</v>
      </c>
      <c r="FJ335">
        <v>0.426373986947921</v>
      </c>
      <c r="FK335">
        <v>0.23795097654745501</v>
      </c>
      <c r="FL335">
        <v>0.46690618703442199</v>
      </c>
      <c r="FM335">
        <v>0.18998809112752299</v>
      </c>
      <c r="FN335">
        <v>0.49377093766845997</v>
      </c>
      <c r="FO335">
        <v>0.42215415498902698</v>
      </c>
      <c r="FP335">
        <v>7.2852214479128E-2</v>
      </c>
      <c r="FQ335">
        <v>0.55204629994207799</v>
      </c>
      <c r="FR335">
        <v>0.27975261804392099</v>
      </c>
      <c r="FS335">
        <v>0.41136443200370998</v>
      </c>
      <c r="FT335">
        <v>0.33411927823167797</v>
      </c>
      <c r="FU335">
        <v>0.40086527374730802</v>
      </c>
      <c r="FV335">
        <v>0.52177211594197104</v>
      </c>
      <c r="FW335">
        <v>0.57421050917717698</v>
      </c>
      <c r="FX335" s="1">
        <v>1.6347556055507099E-6</v>
      </c>
      <c r="FY335">
        <v>0.443015745450412</v>
      </c>
      <c r="FZ335">
        <v>0.37747585677331502</v>
      </c>
      <c r="GA335">
        <v>0.54727898586180901</v>
      </c>
      <c r="GB335">
        <v>0.45379154215897299</v>
      </c>
      <c r="GC335">
        <v>0.43138949885483702</v>
      </c>
      <c r="GD335">
        <v>0.38660795283841798</v>
      </c>
      <c r="GE335">
        <v>1.1598215470477499E-2</v>
      </c>
      <c r="GF335">
        <v>0.141139850601077</v>
      </c>
      <c r="GG335">
        <v>0.43589634640562902</v>
      </c>
      <c r="GH335">
        <v>0.364351133635688</v>
      </c>
      <c r="GI335">
        <v>0.52009604177416602</v>
      </c>
      <c r="GJ335">
        <v>0.53789068037463805</v>
      </c>
      <c r="GK335">
        <v>0.49193595157515602</v>
      </c>
      <c r="GL335">
        <v>0.39191619234700398</v>
      </c>
      <c r="GM335">
        <v>0.17674775635297901</v>
      </c>
      <c r="GN335">
        <v>0.48816279345943098</v>
      </c>
      <c r="GO335">
        <v>0.454306258008845</v>
      </c>
      <c r="GP335">
        <v>0.51026085331555304</v>
      </c>
      <c r="GQ335">
        <v>0.31018815910623898</v>
      </c>
      <c r="GR335">
        <v>0.12941698816927899</v>
      </c>
      <c r="GS335">
        <v>0.48978113959873898</v>
      </c>
      <c r="GT335">
        <v>0.49925049682778699</v>
      </c>
      <c r="GU335">
        <v>0.51126909977005397</v>
      </c>
      <c r="GV335">
        <v>3.0812278222678201E-2</v>
      </c>
      <c r="GW335">
        <v>0.49024274963613301</v>
      </c>
      <c r="GX335" s="1">
        <v>2.4701461950004898E-6</v>
      </c>
      <c r="GY335">
        <v>1.2212892414489101E-3</v>
      </c>
      <c r="GZ335">
        <v>0.33803670036215899</v>
      </c>
      <c r="HA335">
        <v>0.32549340423241602</v>
      </c>
      <c r="HB335" s="1">
        <v>2.3950263774226701E-6</v>
      </c>
      <c r="HC335">
        <v>2.50953173629513E-2</v>
      </c>
      <c r="HD335">
        <v>0.455104779452085</v>
      </c>
      <c r="HE335">
        <v>0.374866686040355</v>
      </c>
      <c r="HF335">
        <v>0.43582227922255001</v>
      </c>
      <c r="HG335">
        <v>0.49828514540868402</v>
      </c>
      <c r="HH335">
        <v>0.25047453186444701</v>
      </c>
      <c r="HI335">
        <v>2.10445709050168E-2</v>
      </c>
      <c r="HJ335">
        <v>0.45907598781970199</v>
      </c>
      <c r="HK335">
        <v>0.33286833823207901</v>
      </c>
      <c r="HL335">
        <v>5.7642177330671403E-3</v>
      </c>
      <c r="HM335">
        <v>0.20788781502520701</v>
      </c>
      <c r="HN335">
        <v>3.6844636056218898E-2</v>
      </c>
      <c r="HO335">
        <v>0.15384291011779999</v>
      </c>
      <c r="HP335">
        <v>0.28133046354407498</v>
      </c>
      <c r="HQ335">
        <v>0.27940900179073103</v>
      </c>
      <c r="HR335">
        <v>0.34502587306703802</v>
      </c>
      <c r="HS335">
        <v>0.36546860647297702</v>
      </c>
      <c r="HT335">
        <v>0.46880092111325999</v>
      </c>
      <c r="HU335">
        <v>1.7415978995700201E-2</v>
      </c>
      <c r="HV335">
        <v>6.5878571532539702E-3</v>
      </c>
      <c r="HW335">
        <v>0.43610503981190302</v>
      </c>
      <c r="HX335" s="1">
        <v>8.4537336993016896E-7</v>
      </c>
      <c r="HY335">
        <v>0.37613774778982301</v>
      </c>
      <c r="HZ335">
        <v>0.41982899193141199</v>
      </c>
      <c r="IA335">
        <v>0.33527799503457201</v>
      </c>
      <c r="IB335">
        <v>0.39714205962034999</v>
      </c>
      <c r="IC335">
        <v>0.43477106184488301</v>
      </c>
      <c r="ID335">
        <v>0.54185252540534501</v>
      </c>
      <c r="IE335">
        <v>0.153016714754725</v>
      </c>
      <c r="IF335">
        <v>0.35193695428390698</v>
      </c>
      <c r="IG335">
        <v>9.4868951731258498E-4</v>
      </c>
      <c r="IH335">
        <v>0.403110263794764</v>
      </c>
      <c r="II335">
        <v>0.29934182934342901</v>
      </c>
      <c r="IJ335">
        <v>0.33929628253944499</v>
      </c>
      <c r="IK335">
        <v>0.106463140433451</v>
      </c>
      <c r="IL335">
        <v>4.5566533483927099E-2</v>
      </c>
      <c r="IM335">
        <v>0.40582227130089998</v>
      </c>
      <c r="IN335">
        <v>0.33717244771128901</v>
      </c>
      <c r="IO335">
        <v>0.30729100450633001</v>
      </c>
      <c r="IP335">
        <v>0.106040271889</v>
      </c>
      <c r="IQ335">
        <v>0.38212393656853699</v>
      </c>
      <c r="IR335">
        <v>0.12641820323375599</v>
      </c>
      <c r="IS335">
        <v>0.29390814161724299</v>
      </c>
      <c r="IT335">
        <v>0.117407013804862</v>
      </c>
      <c r="IU335">
        <v>0.40904112881229798</v>
      </c>
      <c r="IV335">
        <v>5.7628984245574E-2</v>
      </c>
      <c r="IW335">
        <v>0.37566200331334099</v>
      </c>
      <c r="IX335">
        <v>0.33632457996117698</v>
      </c>
      <c r="IY335">
        <v>0.43302559029806598</v>
      </c>
      <c r="IZ335">
        <v>0.24958477180024899</v>
      </c>
      <c r="JA335">
        <v>3.3482536045665001E-4</v>
      </c>
      <c r="JB335">
        <v>4.4749150819224003E-2</v>
      </c>
      <c r="JC335">
        <v>0.28688492136256299</v>
      </c>
      <c r="JD335">
        <v>0.24969094523018401</v>
      </c>
      <c r="JE335">
        <v>0.35711899724218199</v>
      </c>
      <c r="JF335">
        <v>0.23995241851607599</v>
      </c>
      <c r="JG335">
        <v>0.152996767372374</v>
      </c>
      <c r="JH335">
        <v>0.50290717376816696</v>
      </c>
      <c r="JI335">
        <v>2.8525484970866701E-4</v>
      </c>
      <c r="JJ335">
        <v>0.44923155057814801</v>
      </c>
      <c r="JK335">
        <v>0.32338075565114099</v>
      </c>
      <c r="JL335">
        <v>0.43990104825746601</v>
      </c>
      <c r="JM335">
        <v>0.343372231529605</v>
      </c>
      <c r="JN335">
        <v>0.30414695695283001</v>
      </c>
      <c r="JO335">
        <v>0.17599074899294501</v>
      </c>
      <c r="JP335">
        <v>0.43468286490608599</v>
      </c>
      <c r="JQ335">
        <v>0.52345168157931299</v>
      </c>
      <c r="JR335">
        <v>2.62627035235126E-2</v>
      </c>
      <c r="JS335">
        <v>0.27384639817154799</v>
      </c>
      <c r="JT335">
        <v>4.9389523821214303E-2</v>
      </c>
      <c r="JU335">
        <v>1.30124029508328E-3</v>
      </c>
      <c r="JV335" s="1">
        <v>1.38744328817284E-6</v>
      </c>
      <c r="JW335">
        <v>0.66658976165067996</v>
      </c>
      <c r="JX335">
        <v>0.26437271175424698</v>
      </c>
      <c r="JY335">
        <v>0.39638931611814299</v>
      </c>
      <c r="JZ335">
        <v>0.14011359590456801</v>
      </c>
      <c r="KA335">
        <v>0.157353401980213</v>
      </c>
      <c r="KB335" s="1">
        <v>3.1319471105304598E-13</v>
      </c>
      <c r="KC335">
        <v>0.12798464157235501</v>
      </c>
      <c r="KD335">
        <v>0.38638395640492201</v>
      </c>
      <c r="KE335">
        <v>0.13281076267594499</v>
      </c>
      <c r="KF335">
        <v>5.2755701020234302E-2</v>
      </c>
      <c r="KG335">
        <v>0.150225460112694</v>
      </c>
      <c r="KH335">
        <v>0.37751678864081101</v>
      </c>
      <c r="KI335">
        <v>0.50281586089441899</v>
      </c>
      <c r="KJ335">
        <v>0.185268827464766</v>
      </c>
      <c r="KK335">
        <v>5.0598154656566502E-2</v>
      </c>
      <c r="KL335">
        <v>0.27000496085853298</v>
      </c>
      <c r="KM335" s="1">
        <v>1.4384908617389101E-6</v>
      </c>
      <c r="KN335">
        <v>0.23756882301982399</v>
      </c>
      <c r="KO335">
        <v>2.4696520689289101E-2</v>
      </c>
      <c r="KP335">
        <v>0.242860085150648</v>
      </c>
      <c r="KQ335" s="1">
        <v>1.08716616085208E-6</v>
      </c>
      <c r="KR335">
        <v>0.13716895277039201</v>
      </c>
      <c r="KS335">
        <v>0.21209082742937499</v>
      </c>
      <c r="KT335">
        <v>0.30340131900964201</v>
      </c>
      <c r="KU335">
        <v>0.43238522391156098</v>
      </c>
      <c r="KV335">
        <v>0.171478858670115</v>
      </c>
      <c r="KW335">
        <v>0.40015985895015799</v>
      </c>
      <c r="KX335" s="1">
        <v>6.4228076735253901E-7</v>
      </c>
      <c r="KY335">
        <v>0.40846847850949503</v>
      </c>
      <c r="KZ335">
        <v>0.22733565003821399</v>
      </c>
      <c r="LA335">
        <v>2.51740079728932E-3</v>
      </c>
      <c r="LB335">
        <v>0.20242685884718001</v>
      </c>
      <c r="LC335">
        <v>0.219024475964327</v>
      </c>
      <c r="LD335" s="1">
        <v>7.9196010265865198E-7</v>
      </c>
      <c r="LE335">
        <v>0.37784119139635802</v>
      </c>
      <c r="LF335">
        <v>0.215039406696545</v>
      </c>
      <c r="LG335" s="1">
        <v>1.10306382224728E-6</v>
      </c>
      <c r="LH335">
        <v>0.47703313635241601</v>
      </c>
      <c r="LI335">
        <v>0.18801326196653301</v>
      </c>
      <c r="LJ335">
        <v>0.20582997642442399</v>
      </c>
      <c r="LK335">
        <v>0.33312616617448898</v>
      </c>
      <c r="LL335">
        <v>3.5752196255023098E-3</v>
      </c>
      <c r="LM335">
        <v>0.24982601566420401</v>
      </c>
    </row>
    <row r="336" spans="1:325">
      <c r="A336" t="s">
        <v>822</v>
      </c>
      <c r="B336" t="s">
        <v>1103</v>
      </c>
      <c r="C336">
        <v>33</v>
      </c>
      <c r="D336">
        <f t="shared" si="5"/>
        <v>0.31888017897289223</v>
      </c>
      <c r="E336">
        <v>0.44772865547892798</v>
      </c>
      <c r="F336">
        <v>0.52224361745828995</v>
      </c>
      <c r="G336">
        <v>0.40473816334531498</v>
      </c>
      <c r="H336">
        <v>0.35945456583848201</v>
      </c>
      <c r="I336">
        <v>0.42054723923125997</v>
      </c>
      <c r="J336">
        <v>0.38957057273789703</v>
      </c>
      <c r="K336">
        <v>0.79958172912678005</v>
      </c>
      <c r="L336">
        <v>0.71645777722757897</v>
      </c>
      <c r="M336">
        <v>0.32460996447905399</v>
      </c>
      <c r="N336">
        <v>0.54329201118664805</v>
      </c>
      <c r="O336">
        <v>0.32261797007215198</v>
      </c>
      <c r="P336">
        <v>0.41680185932121899</v>
      </c>
      <c r="Q336">
        <v>0.412598931303855</v>
      </c>
      <c r="R336">
        <v>0.48984829930777002</v>
      </c>
      <c r="S336">
        <v>0.45905906966562998</v>
      </c>
      <c r="T336">
        <v>0.404166443629211</v>
      </c>
      <c r="U336">
        <v>0.41287439592768599</v>
      </c>
      <c r="V336">
        <v>0.49055432444543001</v>
      </c>
      <c r="W336">
        <v>0.36464374370119501</v>
      </c>
      <c r="X336">
        <v>0.35126311181301501</v>
      </c>
      <c r="Y336">
        <v>0.36379165780008499</v>
      </c>
      <c r="Z336">
        <v>0.38278633356094399</v>
      </c>
      <c r="AA336">
        <v>0.39846051545039302</v>
      </c>
      <c r="AB336">
        <v>0.33396447650837102</v>
      </c>
      <c r="AC336">
        <v>0.37375523082995699</v>
      </c>
      <c r="AD336">
        <v>0.38183534949013398</v>
      </c>
      <c r="AE336">
        <v>0.31090948488687598</v>
      </c>
      <c r="AF336">
        <v>0.32579231195235497</v>
      </c>
      <c r="AG336">
        <v>1.3030726219980799E-3</v>
      </c>
      <c r="AH336">
        <v>0.327314985350946</v>
      </c>
      <c r="AI336">
        <v>0.41188487971431798</v>
      </c>
      <c r="AJ336">
        <v>0.42792615445142401</v>
      </c>
      <c r="AK336">
        <v>0.370960204453951</v>
      </c>
      <c r="AL336">
        <v>0.35476274043321598</v>
      </c>
      <c r="AM336">
        <v>0.63790783913952598</v>
      </c>
      <c r="AN336">
        <v>0.42555547899074803</v>
      </c>
      <c r="AO336">
        <v>0.33521841165055</v>
      </c>
      <c r="AP336">
        <v>0.36787088265579698</v>
      </c>
      <c r="AQ336">
        <v>0.42715772249725398</v>
      </c>
      <c r="AR336">
        <v>0.393713021881125</v>
      </c>
      <c r="AS336">
        <v>0.28359684876553498</v>
      </c>
      <c r="AT336">
        <v>0.34736334988742701</v>
      </c>
      <c r="AU336">
        <v>0.139108972362991</v>
      </c>
      <c r="AV336">
        <v>0.441455715116155</v>
      </c>
      <c r="AW336">
        <v>0.422527041360788</v>
      </c>
      <c r="AX336">
        <v>0.32568598624925998</v>
      </c>
      <c r="AY336">
        <v>0.44752900453096001</v>
      </c>
      <c r="AZ336">
        <v>0.44851300974240499</v>
      </c>
      <c r="BA336">
        <v>0.42577260707536402</v>
      </c>
      <c r="BB336">
        <v>0.33408670194363299</v>
      </c>
      <c r="BC336">
        <v>0.29484237558888599</v>
      </c>
      <c r="BD336">
        <v>0.40079800165101398</v>
      </c>
      <c r="BE336">
        <v>0.446158996793661</v>
      </c>
      <c r="BF336">
        <v>0.62838125664196698</v>
      </c>
      <c r="BG336">
        <v>0.24112236654658001</v>
      </c>
      <c r="BH336">
        <v>0.26972044582656601</v>
      </c>
      <c r="BI336">
        <v>0.30473148269926098</v>
      </c>
      <c r="BJ336">
        <v>0.38136212678437797</v>
      </c>
      <c r="BK336">
        <v>0.42687745241636599</v>
      </c>
      <c r="BL336">
        <v>0.29098842318138401</v>
      </c>
      <c r="BM336">
        <v>0.36501869852288399</v>
      </c>
      <c r="BN336">
        <v>0.29465051582285001</v>
      </c>
      <c r="BO336">
        <v>0.23785019936910201</v>
      </c>
      <c r="BP336">
        <v>0.56251382794272997</v>
      </c>
      <c r="BQ336">
        <v>0.551601348633177</v>
      </c>
      <c r="BR336">
        <v>0.23156239125835801</v>
      </c>
      <c r="BS336">
        <v>0.34667075316557699</v>
      </c>
      <c r="BT336">
        <v>0.27097009179925302</v>
      </c>
      <c r="BU336">
        <v>0.36284628644418199</v>
      </c>
      <c r="BV336">
        <v>0.28561743985393301</v>
      </c>
      <c r="BW336">
        <v>0.366020746947674</v>
      </c>
      <c r="BX336">
        <v>0.459883553760775</v>
      </c>
      <c r="BY336">
        <v>0.15909850270895501</v>
      </c>
      <c r="BZ336">
        <v>1.2407746857847299E-2</v>
      </c>
      <c r="CA336">
        <v>0.37016915603216399</v>
      </c>
      <c r="CB336">
        <v>0.75310416335470198</v>
      </c>
      <c r="CC336">
        <v>0.45658647214596199</v>
      </c>
      <c r="CD336">
        <v>0.466522892455706</v>
      </c>
      <c r="CE336">
        <v>0.34500852963897599</v>
      </c>
      <c r="CF336">
        <v>0.42936203242057203</v>
      </c>
      <c r="CG336">
        <v>0.39673647384965</v>
      </c>
      <c r="CH336">
        <v>0.35652501496036398</v>
      </c>
      <c r="CI336">
        <v>0.30369543104191798</v>
      </c>
      <c r="CJ336" s="1">
        <v>2.69979384330746E-6</v>
      </c>
      <c r="CK336">
        <v>0.44572678785980402</v>
      </c>
      <c r="CL336">
        <v>0.27046807430713299</v>
      </c>
      <c r="CM336">
        <v>0.35842036338669497</v>
      </c>
      <c r="CN336">
        <v>0.36902172030525299</v>
      </c>
      <c r="CO336">
        <v>7.1311457509112197E-3</v>
      </c>
      <c r="CP336">
        <v>0.45307756290676898</v>
      </c>
      <c r="CQ336">
        <v>0.32347638955277003</v>
      </c>
      <c r="CR336">
        <v>0.453233695557613</v>
      </c>
      <c r="CS336">
        <v>0.50579073070810099</v>
      </c>
      <c r="CT336">
        <v>0.14311673223003199</v>
      </c>
      <c r="CU336">
        <v>0.30986099279446599</v>
      </c>
      <c r="CV336">
        <v>0.29937929701939098</v>
      </c>
      <c r="CW336" s="1">
        <v>3.0277725939894E-7</v>
      </c>
      <c r="CX336">
        <v>0.25904893217964098</v>
      </c>
      <c r="CY336">
        <v>0.35575656090559599</v>
      </c>
      <c r="CZ336">
        <v>0.379579448130693</v>
      </c>
      <c r="DA336">
        <v>0.40495782131015301</v>
      </c>
      <c r="DB336">
        <v>0.31732297864522802</v>
      </c>
      <c r="DC336">
        <v>0.39940722336929801</v>
      </c>
      <c r="DD336">
        <v>3.3155013064152701E-2</v>
      </c>
      <c r="DE336">
        <v>0.47357004085618498</v>
      </c>
      <c r="DF336">
        <v>0.35562220081854401</v>
      </c>
      <c r="DG336">
        <v>8.6416500064640606E-2</v>
      </c>
      <c r="DH336">
        <v>0.35981019542374598</v>
      </c>
      <c r="DI336">
        <v>0.415498628136931</v>
      </c>
      <c r="DJ336">
        <v>0.45108369645777702</v>
      </c>
      <c r="DK336">
        <v>0.37684655340200102</v>
      </c>
      <c r="DL336">
        <v>0.29022059782167497</v>
      </c>
      <c r="DM336">
        <v>0.25805234654251902</v>
      </c>
      <c r="DN336">
        <v>0.46645226672793999</v>
      </c>
      <c r="DO336">
        <v>0.499738588008318</v>
      </c>
      <c r="DP336">
        <v>0.34185466018578597</v>
      </c>
      <c r="DQ336">
        <v>0.54252403455503895</v>
      </c>
      <c r="DR336">
        <v>0.36145255270968701</v>
      </c>
      <c r="DS336">
        <v>0.35631539535530798</v>
      </c>
      <c r="DT336">
        <v>0.57037349011790905</v>
      </c>
      <c r="DU336">
        <v>0.31309471005218098</v>
      </c>
      <c r="DV336">
        <v>0.40722392862034801</v>
      </c>
      <c r="DW336">
        <v>0.232013483688738</v>
      </c>
      <c r="DX336">
        <v>0.335202457111203</v>
      </c>
      <c r="DY336">
        <v>0.51240586949868105</v>
      </c>
      <c r="DZ336">
        <v>0.52555284925391199</v>
      </c>
      <c r="EA336">
        <v>0.36238202077596299</v>
      </c>
      <c r="EB336">
        <v>0.36246768858158201</v>
      </c>
      <c r="EC336">
        <v>0.46377412020490399</v>
      </c>
      <c r="ED336">
        <v>0.39594417785325697</v>
      </c>
      <c r="EE336">
        <v>0.13082378674332901</v>
      </c>
      <c r="EF336">
        <v>0.52778142556715502</v>
      </c>
      <c r="EG336">
        <v>0.32789442417986198</v>
      </c>
      <c r="EH336">
        <v>1.65018547612951E-2</v>
      </c>
      <c r="EI336">
        <v>0.31629672746979798</v>
      </c>
      <c r="EJ336">
        <v>0.23258322413218199</v>
      </c>
      <c r="EK336">
        <v>0.63762297087840802</v>
      </c>
      <c r="EL336">
        <v>8.7626781927508696E-2</v>
      </c>
      <c r="EM336">
        <v>0.38248028649080001</v>
      </c>
      <c r="EN336">
        <v>4.3068367606672403E-2</v>
      </c>
      <c r="EO336">
        <v>0.56877065414374495</v>
      </c>
      <c r="EP336">
        <v>0.36055318743325299</v>
      </c>
      <c r="EQ336">
        <v>0.245417183044672</v>
      </c>
      <c r="ER336">
        <v>0.169489546856853</v>
      </c>
      <c r="ES336">
        <v>7.7383479279221103E-3</v>
      </c>
      <c r="ET336">
        <v>0.40027823123369299</v>
      </c>
      <c r="EU336">
        <v>7.5407829601502496E-2</v>
      </c>
      <c r="EV336">
        <v>0.49997942400782303</v>
      </c>
      <c r="EW336">
        <v>0.36585954656259401</v>
      </c>
      <c r="EX336">
        <v>0.52031686954367695</v>
      </c>
      <c r="EY336">
        <v>0.39231055725910002</v>
      </c>
      <c r="EZ336">
        <v>0.41704978651544999</v>
      </c>
      <c r="FA336">
        <v>0.37654547167423902</v>
      </c>
      <c r="FB336">
        <v>1.1206116982883801E-2</v>
      </c>
      <c r="FC336">
        <v>0.37196707947368002</v>
      </c>
      <c r="FD336">
        <v>0.33320516506942499</v>
      </c>
      <c r="FE336">
        <v>0.42852748796511198</v>
      </c>
      <c r="FF336">
        <v>0.36422278462082502</v>
      </c>
      <c r="FG336">
        <v>0.15971737201691799</v>
      </c>
      <c r="FH336">
        <v>0.334960413615355</v>
      </c>
      <c r="FI336">
        <v>0.15636291475920799</v>
      </c>
      <c r="FJ336">
        <v>0.38502272779352198</v>
      </c>
      <c r="FK336">
        <v>0.23356028345447499</v>
      </c>
      <c r="FL336">
        <v>0.419258109471771</v>
      </c>
      <c r="FM336">
        <v>0.19256319272269101</v>
      </c>
      <c r="FN336">
        <v>0.47418531053699597</v>
      </c>
      <c r="FO336">
        <v>0.430023784215531</v>
      </c>
      <c r="FP336">
        <v>4.9136706973227202E-2</v>
      </c>
      <c r="FQ336">
        <v>0.50854235184326602</v>
      </c>
      <c r="FR336">
        <v>0.14198793470907001</v>
      </c>
      <c r="FS336">
        <v>0.38409038555672298</v>
      </c>
      <c r="FT336">
        <v>0.42046922409456999</v>
      </c>
      <c r="FU336">
        <v>0.40106414165086202</v>
      </c>
      <c r="FV336">
        <v>0.54515620429864098</v>
      </c>
      <c r="FW336">
        <v>0.58942289114668101</v>
      </c>
      <c r="FX336" s="1">
        <v>1.57216354356034E-6</v>
      </c>
      <c r="FY336">
        <v>0.43983153634825001</v>
      </c>
      <c r="FZ336">
        <v>0.38016160016649198</v>
      </c>
      <c r="GA336">
        <v>0.49332612443171198</v>
      </c>
      <c r="GB336">
        <v>0.45670966921227701</v>
      </c>
      <c r="GC336">
        <v>0.42121930621313203</v>
      </c>
      <c r="GD336">
        <v>0.33595615728029699</v>
      </c>
      <c r="GE336">
        <v>2.5376147811354801E-2</v>
      </c>
      <c r="GF336">
        <v>0.28935620872031798</v>
      </c>
      <c r="GG336">
        <v>0.39973058593407101</v>
      </c>
      <c r="GH336">
        <v>0.52192680205459197</v>
      </c>
      <c r="GI336">
        <v>0.373237210059711</v>
      </c>
      <c r="GJ336">
        <v>0.55632035384017398</v>
      </c>
      <c r="GK336">
        <v>0.49067091606975899</v>
      </c>
      <c r="GL336">
        <v>0.39105340871918098</v>
      </c>
      <c r="GM336">
        <v>0.17343862395402701</v>
      </c>
      <c r="GN336">
        <v>0.494517094298695</v>
      </c>
      <c r="GO336">
        <v>0.45487714035624899</v>
      </c>
      <c r="GP336">
        <v>0.50686750213584197</v>
      </c>
      <c r="GQ336">
        <v>0.32497467071320202</v>
      </c>
      <c r="GR336">
        <v>0.11505558607845399</v>
      </c>
      <c r="GS336">
        <v>0.45242843013047501</v>
      </c>
      <c r="GT336">
        <v>0.51011386580681495</v>
      </c>
      <c r="GU336">
        <v>0.55638351718361501</v>
      </c>
      <c r="GV336">
        <v>0.111379309195467</v>
      </c>
      <c r="GW336">
        <v>0.52798609255572404</v>
      </c>
      <c r="GX336" s="1">
        <v>2.3377163650754499E-6</v>
      </c>
      <c r="GY336">
        <v>1.03465625826108E-3</v>
      </c>
      <c r="GZ336">
        <v>0.33138490644063801</v>
      </c>
      <c r="HA336">
        <v>0.34697894790220302</v>
      </c>
      <c r="HB336" s="1">
        <v>2.33521572152803E-6</v>
      </c>
      <c r="HC336">
        <v>5.3985455438103402E-2</v>
      </c>
      <c r="HD336">
        <v>0.43558610121855601</v>
      </c>
      <c r="HE336">
        <v>0.38030117155795701</v>
      </c>
      <c r="HF336">
        <v>0.423959300591705</v>
      </c>
      <c r="HG336">
        <v>0.53629105675212096</v>
      </c>
      <c r="HH336">
        <v>0.104873295891716</v>
      </c>
      <c r="HI336">
        <v>5.75624743712446E-2</v>
      </c>
      <c r="HJ336">
        <v>0.42161386108465398</v>
      </c>
      <c r="HK336">
        <v>0.38486216928851702</v>
      </c>
      <c r="HL336">
        <v>5.7788432507195203E-3</v>
      </c>
      <c r="HM336">
        <v>0.22913618303123801</v>
      </c>
      <c r="HN336">
        <v>3.9352282110393599E-2</v>
      </c>
      <c r="HO336">
        <v>0.24455273398355201</v>
      </c>
      <c r="HP336">
        <v>0.32249769281721502</v>
      </c>
      <c r="HQ336">
        <v>0.194808755189738</v>
      </c>
      <c r="HR336">
        <v>0.38139992760326902</v>
      </c>
      <c r="HS336">
        <v>0.29277620527349202</v>
      </c>
      <c r="HT336">
        <v>0.45835779824953399</v>
      </c>
      <c r="HU336">
        <v>7.4943311864842002E-2</v>
      </c>
      <c r="HV336">
        <v>6.9203899555648502E-3</v>
      </c>
      <c r="HW336">
        <v>0.44445106186223798</v>
      </c>
      <c r="HX336" s="1">
        <v>8.4186944804151697E-7</v>
      </c>
      <c r="HY336">
        <v>0.344409664360325</v>
      </c>
      <c r="HZ336">
        <v>0.46699172375577203</v>
      </c>
      <c r="IA336">
        <v>0.31719165908570401</v>
      </c>
      <c r="IB336">
        <v>0.37127120374293798</v>
      </c>
      <c r="IC336">
        <v>0.44130223236057198</v>
      </c>
      <c r="ID336">
        <v>0.54819501450892205</v>
      </c>
      <c r="IE336">
        <v>0.183307759547501</v>
      </c>
      <c r="IF336">
        <v>0.46208783587587299</v>
      </c>
      <c r="IG336">
        <v>3.06320825287856E-2</v>
      </c>
      <c r="IH336">
        <v>0.47165555326631697</v>
      </c>
      <c r="II336">
        <v>0.23296517303496</v>
      </c>
      <c r="IJ336">
        <v>0.331346891360002</v>
      </c>
      <c r="IK336">
        <v>4.9794730348538201E-2</v>
      </c>
      <c r="IL336">
        <v>6.74539984550621E-2</v>
      </c>
      <c r="IM336">
        <v>0.40863503256205802</v>
      </c>
      <c r="IN336">
        <v>0.262173760942644</v>
      </c>
      <c r="IO336">
        <v>0.29030666969130497</v>
      </c>
      <c r="IP336">
        <v>0.14980465335371601</v>
      </c>
      <c r="IQ336">
        <v>0.41583742971500698</v>
      </c>
      <c r="IR336">
        <v>0.26435166106459901</v>
      </c>
      <c r="IS336">
        <v>0.36204816565555897</v>
      </c>
      <c r="IT336">
        <v>7.2039372052243894E-2</v>
      </c>
      <c r="IU336">
        <v>0.41165565322624198</v>
      </c>
      <c r="IV336">
        <v>2.4772383800008398E-2</v>
      </c>
      <c r="IW336">
        <v>0.36869882013690602</v>
      </c>
      <c r="IX336">
        <v>0.33866789597976099</v>
      </c>
      <c r="IY336">
        <v>0.363934852165125</v>
      </c>
      <c r="IZ336">
        <v>0.216363524466298</v>
      </c>
      <c r="JA336" s="1">
        <v>6.6969718480605294E-5</v>
      </c>
      <c r="JB336">
        <v>9.2778417090914805E-2</v>
      </c>
      <c r="JC336">
        <v>0.30986376479268102</v>
      </c>
      <c r="JD336">
        <v>0.26166523635136302</v>
      </c>
      <c r="JE336">
        <v>0.31353159995979801</v>
      </c>
      <c r="JF336">
        <v>0.22997889552890899</v>
      </c>
      <c r="JG336">
        <v>0.17842748488058899</v>
      </c>
      <c r="JH336">
        <v>0.55504823367247402</v>
      </c>
      <c r="JI336">
        <v>1.00478289266658E-3</v>
      </c>
      <c r="JJ336">
        <v>0.41564300405175503</v>
      </c>
      <c r="JK336">
        <v>0.31404047545171199</v>
      </c>
      <c r="JL336">
        <v>0.45164482155226099</v>
      </c>
      <c r="JM336">
        <v>0.33251686595129198</v>
      </c>
      <c r="JN336">
        <v>0.30195205637745598</v>
      </c>
      <c r="JO336">
        <v>7.5717725819539797E-2</v>
      </c>
      <c r="JP336">
        <v>0.49968636610409201</v>
      </c>
      <c r="JQ336">
        <v>0.60061283493309903</v>
      </c>
      <c r="JR336">
        <v>1.0741688957810001E-2</v>
      </c>
      <c r="JS336">
        <v>0.33098896689650198</v>
      </c>
      <c r="JT336">
        <v>4.9770736719022497E-2</v>
      </c>
      <c r="JU336">
        <v>4.8133300403064297E-4</v>
      </c>
      <c r="JV336" s="1">
        <v>1.3217479169285799E-6</v>
      </c>
      <c r="JW336">
        <v>0.626518957517332</v>
      </c>
      <c r="JX336">
        <v>0.39315152685014099</v>
      </c>
      <c r="JY336">
        <v>0.33547270353247599</v>
      </c>
      <c r="JZ336">
        <v>0.288447972240575</v>
      </c>
      <c r="KA336">
        <v>0.159660986530479</v>
      </c>
      <c r="KB336" s="1">
        <v>5.6528696144903499E-13</v>
      </c>
      <c r="KC336">
        <v>0.10102862712039801</v>
      </c>
      <c r="KD336">
        <v>0.36840640518060902</v>
      </c>
      <c r="KE336">
        <v>0.17235215073399099</v>
      </c>
      <c r="KF336">
        <v>3.4362971969068998E-2</v>
      </c>
      <c r="KG336">
        <v>0.32388407762494797</v>
      </c>
      <c r="KH336">
        <v>0.44151135557069499</v>
      </c>
      <c r="KI336">
        <v>0.51956152225310903</v>
      </c>
      <c r="KJ336">
        <v>0.362578215475163</v>
      </c>
      <c r="KK336">
        <v>0.10557523011603499</v>
      </c>
      <c r="KL336">
        <v>0.290318799717875</v>
      </c>
      <c r="KM336" s="1">
        <v>1.4968796479484501E-6</v>
      </c>
      <c r="KN336">
        <v>0.31838306171421898</v>
      </c>
      <c r="KO336">
        <v>3.9945987831988203E-2</v>
      </c>
      <c r="KP336">
        <v>0.260178820206522</v>
      </c>
      <c r="KQ336" s="1">
        <v>1.0633478457306401E-6</v>
      </c>
      <c r="KR336">
        <v>0.15246552719380199</v>
      </c>
      <c r="KS336">
        <v>0.199718844162598</v>
      </c>
      <c r="KT336">
        <v>0.23857717408557999</v>
      </c>
      <c r="KU336">
        <v>0.49619709724757199</v>
      </c>
      <c r="KV336">
        <v>0.26325363135802399</v>
      </c>
      <c r="KW336">
        <v>0.38703264990876102</v>
      </c>
      <c r="KX336" s="1">
        <v>5.7002432273482403E-7</v>
      </c>
      <c r="KY336">
        <v>0.43506059414717602</v>
      </c>
      <c r="KZ336">
        <v>0.195691416552814</v>
      </c>
      <c r="LA336">
        <v>8.5858411125342403E-4</v>
      </c>
      <c r="LB336">
        <v>0.17112536807387599</v>
      </c>
      <c r="LC336">
        <v>0.305410181099596</v>
      </c>
      <c r="LD336" s="1">
        <v>7.3655119129416305E-7</v>
      </c>
      <c r="LE336">
        <v>0.242396794627107</v>
      </c>
      <c r="LF336">
        <v>0.38098922185599798</v>
      </c>
      <c r="LG336" s="1">
        <v>1.0258602487240101E-6</v>
      </c>
      <c r="LH336">
        <v>0.44688869343045101</v>
      </c>
      <c r="LI336">
        <v>0.170652064337457</v>
      </c>
      <c r="LJ336">
        <v>0.16394140785717001</v>
      </c>
      <c r="LK336">
        <v>0.341588345094678</v>
      </c>
      <c r="LL336">
        <v>1.92378781606534E-3</v>
      </c>
      <c r="LM336">
        <v>0.32360506708749398</v>
      </c>
    </row>
    <row r="337" spans="1:325">
      <c r="A337" t="s">
        <v>819</v>
      </c>
      <c r="B337" t="s">
        <v>1454</v>
      </c>
      <c r="C337">
        <v>33</v>
      </c>
      <c r="D337">
        <f t="shared" si="5"/>
        <v>0.3190691035849143</v>
      </c>
      <c r="E337">
        <v>0.42906750271837402</v>
      </c>
      <c r="F337">
        <v>0.50997539798179303</v>
      </c>
      <c r="G337">
        <v>0.43640862746411102</v>
      </c>
      <c r="H337">
        <v>0.372318897261677</v>
      </c>
      <c r="I337">
        <v>0.42566627156303599</v>
      </c>
      <c r="J337">
        <v>0.41358760035181602</v>
      </c>
      <c r="K337">
        <v>0.79706224224653599</v>
      </c>
      <c r="L337">
        <v>0.76879223804157903</v>
      </c>
      <c r="M337">
        <v>0.28918976425361598</v>
      </c>
      <c r="N337">
        <v>0.63289438722183899</v>
      </c>
      <c r="O337">
        <v>0.33510891608444998</v>
      </c>
      <c r="P337">
        <v>0.40690009987138798</v>
      </c>
      <c r="Q337">
        <v>0.43858794921852001</v>
      </c>
      <c r="R337">
        <v>0.44197270597319999</v>
      </c>
      <c r="S337">
        <v>0.45521912804569098</v>
      </c>
      <c r="T337">
        <v>0.40794942608798801</v>
      </c>
      <c r="U337">
        <v>0.40954892983637697</v>
      </c>
      <c r="V337">
        <v>0.495403035846819</v>
      </c>
      <c r="W337">
        <v>0.37300705716732002</v>
      </c>
      <c r="X337">
        <v>0.37472902612581099</v>
      </c>
      <c r="Y337">
        <v>0.389699267156153</v>
      </c>
      <c r="Z337">
        <v>0.40679285253386899</v>
      </c>
      <c r="AA337">
        <v>0.40858946724918199</v>
      </c>
      <c r="AB337">
        <v>0.34227846509002802</v>
      </c>
      <c r="AC337">
        <v>0.38425378968198598</v>
      </c>
      <c r="AD337">
        <v>0.379239229990326</v>
      </c>
      <c r="AE337">
        <v>0.27344512939915</v>
      </c>
      <c r="AF337">
        <v>0.36076383191688199</v>
      </c>
      <c r="AG337">
        <v>9.9062983593986697E-3</v>
      </c>
      <c r="AH337">
        <v>0.363036011895501</v>
      </c>
      <c r="AI337">
        <v>0.42911935175757798</v>
      </c>
      <c r="AJ337">
        <v>0.426832828536091</v>
      </c>
      <c r="AK337">
        <v>0.39039813736117002</v>
      </c>
      <c r="AL337">
        <v>0.38432446732578501</v>
      </c>
      <c r="AM337">
        <v>0.52937539523265498</v>
      </c>
      <c r="AN337">
        <v>0.44196242542870101</v>
      </c>
      <c r="AO337">
        <v>0.33738979778016898</v>
      </c>
      <c r="AP337">
        <v>0.37504316704819002</v>
      </c>
      <c r="AQ337">
        <v>0.43187761917171702</v>
      </c>
      <c r="AR337">
        <v>0.396426871957549</v>
      </c>
      <c r="AS337">
        <v>0.31011244570499802</v>
      </c>
      <c r="AT337">
        <v>0.37891010331585701</v>
      </c>
      <c r="AU337">
        <v>0.10976307979880499</v>
      </c>
      <c r="AV337">
        <v>0.52423648805503398</v>
      </c>
      <c r="AW337">
        <v>0.43281003153067299</v>
      </c>
      <c r="AX337">
        <v>0.32298094895003399</v>
      </c>
      <c r="AY337">
        <v>0.46641626128231201</v>
      </c>
      <c r="AZ337">
        <v>0.45321656081331801</v>
      </c>
      <c r="BA337">
        <v>0.44001621806836999</v>
      </c>
      <c r="BB337">
        <v>0.37505115586591098</v>
      </c>
      <c r="BC337">
        <v>0.26385393652907901</v>
      </c>
      <c r="BD337">
        <v>0.408933264124824</v>
      </c>
      <c r="BE337">
        <v>0.416015565036291</v>
      </c>
      <c r="BF337">
        <v>0.680257405861315</v>
      </c>
      <c r="BG337">
        <v>0.26782598858138201</v>
      </c>
      <c r="BH337">
        <v>0.223384913023427</v>
      </c>
      <c r="BI337">
        <v>0.32089987396632902</v>
      </c>
      <c r="BJ337">
        <v>0.41471529850758698</v>
      </c>
      <c r="BK337">
        <v>0.47940679038145501</v>
      </c>
      <c r="BL337">
        <v>0.31033877619957401</v>
      </c>
      <c r="BM337">
        <v>0.36659509419317698</v>
      </c>
      <c r="BN337">
        <v>0.25588303265746598</v>
      </c>
      <c r="BO337">
        <v>0.214770478678978</v>
      </c>
      <c r="BP337">
        <v>0.57386595782745298</v>
      </c>
      <c r="BQ337">
        <v>0.55433663671993305</v>
      </c>
      <c r="BR337">
        <v>0.234252246410911</v>
      </c>
      <c r="BS337">
        <v>0.34768843964999002</v>
      </c>
      <c r="BT337">
        <v>0.23676048430154101</v>
      </c>
      <c r="BU337">
        <v>0.38099179713122799</v>
      </c>
      <c r="BV337">
        <v>0.33405035556378199</v>
      </c>
      <c r="BW337">
        <v>0.38093632603266198</v>
      </c>
      <c r="BX337">
        <v>0.43889055739953597</v>
      </c>
      <c r="BY337">
        <v>0.19322226672287399</v>
      </c>
      <c r="BZ337">
        <v>4.7222472748066997E-3</v>
      </c>
      <c r="CA337">
        <v>0.38756408590643898</v>
      </c>
      <c r="CB337">
        <v>0.80224369430398401</v>
      </c>
      <c r="CC337">
        <v>0.49857995003820899</v>
      </c>
      <c r="CD337">
        <v>0.41927404192287498</v>
      </c>
      <c r="CE337">
        <v>0.35420201464797402</v>
      </c>
      <c r="CF337">
        <v>0.39157129152318898</v>
      </c>
      <c r="CG337">
        <v>0.41773556298520198</v>
      </c>
      <c r="CH337">
        <v>0.36812194015484301</v>
      </c>
      <c r="CI337">
        <v>0.27878391970487598</v>
      </c>
      <c r="CJ337" s="1">
        <v>3.1189589271232E-6</v>
      </c>
      <c r="CK337">
        <v>0.42462067808731502</v>
      </c>
      <c r="CL337">
        <v>0.28024701722548101</v>
      </c>
      <c r="CM337">
        <v>0.39824672779405001</v>
      </c>
      <c r="CN337">
        <v>0.33463495463716297</v>
      </c>
      <c r="CO337">
        <v>3.7580667853759998E-2</v>
      </c>
      <c r="CP337">
        <v>0.46820459523832902</v>
      </c>
      <c r="CQ337">
        <v>0.36490186797567198</v>
      </c>
      <c r="CR337">
        <v>0.37795636318175202</v>
      </c>
      <c r="CS337">
        <v>0.49607915422284499</v>
      </c>
      <c r="CT337">
        <v>6.9102574759764904E-2</v>
      </c>
      <c r="CU337">
        <v>0.36959920215325898</v>
      </c>
      <c r="CV337">
        <v>0.33972680927759202</v>
      </c>
      <c r="CW337" s="1">
        <v>1.06472008856227E-6</v>
      </c>
      <c r="CX337">
        <v>0.260935224682452</v>
      </c>
      <c r="CY337">
        <v>0.36926760910505302</v>
      </c>
      <c r="CZ337">
        <v>0.40736171603202798</v>
      </c>
      <c r="DA337">
        <v>0.37578577947724301</v>
      </c>
      <c r="DB337">
        <v>0.35443643211241199</v>
      </c>
      <c r="DC337">
        <v>0.41746474784540799</v>
      </c>
      <c r="DD337">
        <v>3.09092764732504E-2</v>
      </c>
      <c r="DE337">
        <v>0.50568006995571702</v>
      </c>
      <c r="DF337">
        <v>0.354723689965455</v>
      </c>
      <c r="DG337">
        <v>4.8973183927782701E-2</v>
      </c>
      <c r="DH337">
        <v>0.30824231822043702</v>
      </c>
      <c r="DI337">
        <v>0.457323214252225</v>
      </c>
      <c r="DJ337">
        <v>0.42379773210689198</v>
      </c>
      <c r="DK337">
        <v>0.39433760169040699</v>
      </c>
      <c r="DL337">
        <v>0.34376763305570701</v>
      </c>
      <c r="DM337">
        <v>0.32430434917627099</v>
      </c>
      <c r="DN337">
        <v>0.45756088448576199</v>
      </c>
      <c r="DO337">
        <v>0.38050341932523801</v>
      </c>
      <c r="DP337">
        <v>0.40263439248125199</v>
      </c>
      <c r="DQ337">
        <v>0.55025771316365302</v>
      </c>
      <c r="DR337">
        <v>0.36504430198166699</v>
      </c>
      <c r="DS337">
        <v>0.33836685893047302</v>
      </c>
      <c r="DT337">
        <v>0.55360694631866803</v>
      </c>
      <c r="DU337">
        <v>0.334892097501511</v>
      </c>
      <c r="DV337">
        <v>0.42875598792929198</v>
      </c>
      <c r="DW337">
        <v>0.18956090085739299</v>
      </c>
      <c r="DX337">
        <v>0.32380811080157001</v>
      </c>
      <c r="DY337">
        <v>0.50357339037470095</v>
      </c>
      <c r="DZ337">
        <v>0.548446112749986</v>
      </c>
      <c r="EA337">
        <v>0.40732062576024503</v>
      </c>
      <c r="EB337">
        <v>0.35679373163056699</v>
      </c>
      <c r="EC337">
        <v>0.43497886212475301</v>
      </c>
      <c r="ED337">
        <v>0.30597974666315703</v>
      </c>
      <c r="EE337">
        <v>0.201611966460777</v>
      </c>
      <c r="EF337">
        <v>0.49565196450216198</v>
      </c>
      <c r="EG337">
        <v>0.33261233907198601</v>
      </c>
      <c r="EH337">
        <v>6.0227330351462901E-3</v>
      </c>
      <c r="EI337">
        <v>0.32552943136318602</v>
      </c>
      <c r="EJ337">
        <v>0.20838379514729199</v>
      </c>
      <c r="EK337">
        <v>0.60353927199829804</v>
      </c>
      <c r="EL337">
        <v>0.13141683826324299</v>
      </c>
      <c r="EM337">
        <v>0.36067417246031502</v>
      </c>
      <c r="EN337">
        <v>1.95910265717383E-2</v>
      </c>
      <c r="EO337">
        <v>0.52224058501635595</v>
      </c>
      <c r="EP337">
        <v>0.375241248363472</v>
      </c>
      <c r="EQ337">
        <v>0.31251394627352902</v>
      </c>
      <c r="ER337">
        <v>0.15967085703377101</v>
      </c>
      <c r="ES337">
        <v>5.1892559930554795E-4</v>
      </c>
      <c r="ET337">
        <v>0.421504022755537</v>
      </c>
      <c r="EU337">
        <v>1.6847829476765899E-2</v>
      </c>
      <c r="EV337">
        <v>0.47760966976723002</v>
      </c>
      <c r="EW337">
        <v>0.45577228264266001</v>
      </c>
      <c r="EX337">
        <v>0.59656518124568503</v>
      </c>
      <c r="EY337">
        <v>0.36809742091092901</v>
      </c>
      <c r="EZ337">
        <v>0.42443248737289202</v>
      </c>
      <c r="FA337">
        <v>0.38525300036487398</v>
      </c>
      <c r="FB337">
        <v>1.2597880126166401E-2</v>
      </c>
      <c r="FC337">
        <v>0.386434589781944</v>
      </c>
      <c r="FD337">
        <v>0.36006866090269002</v>
      </c>
      <c r="FE337">
        <v>0.395985014512237</v>
      </c>
      <c r="FF337">
        <v>0.393541421247534</v>
      </c>
      <c r="FG337">
        <v>0.12592500307100099</v>
      </c>
      <c r="FH337">
        <v>0.35202365983712403</v>
      </c>
      <c r="FI337">
        <v>0.130859232526784</v>
      </c>
      <c r="FJ337">
        <v>0.41030507910637598</v>
      </c>
      <c r="FK337">
        <v>0.31220976270788597</v>
      </c>
      <c r="FL337">
        <v>0.46661610560244798</v>
      </c>
      <c r="FM337">
        <v>0.123134246320279</v>
      </c>
      <c r="FN337">
        <v>0.47787893940727499</v>
      </c>
      <c r="FO337">
        <v>0.41263761075146199</v>
      </c>
      <c r="FP337">
        <v>6.1389992150326603E-2</v>
      </c>
      <c r="FQ337">
        <v>0.53223373157432297</v>
      </c>
      <c r="FR337">
        <v>0.29607546589419498</v>
      </c>
      <c r="FS337">
        <v>0.41027481951582501</v>
      </c>
      <c r="FT337">
        <v>0.34101434175828599</v>
      </c>
      <c r="FU337">
        <v>0.37640611481423603</v>
      </c>
      <c r="FV337">
        <v>0.53805906244789303</v>
      </c>
      <c r="FW337">
        <v>0.55551534866442898</v>
      </c>
      <c r="FX337" s="1">
        <v>1.6620212265085E-6</v>
      </c>
      <c r="FY337">
        <v>0.459520731822599</v>
      </c>
      <c r="FZ337">
        <v>0.380388239061976</v>
      </c>
      <c r="GA337">
        <v>0.52189498412680901</v>
      </c>
      <c r="GB337">
        <v>0.469164958291025</v>
      </c>
      <c r="GC337">
        <v>0.41188003899282699</v>
      </c>
      <c r="GD337">
        <v>0.334835625143514</v>
      </c>
      <c r="GE337">
        <v>2.3203373131636899E-2</v>
      </c>
      <c r="GF337">
        <v>0.176721797732872</v>
      </c>
      <c r="GG337">
        <v>0.41647314573413702</v>
      </c>
      <c r="GH337">
        <v>0.54489215164927796</v>
      </c>
      <c r="GI337">
        <v>0.6140692411748</v>
      </c>
      <c r="GJ337">
        <v>0.54633225339004798</v>
      </c>
      <c r="GK337">
        <v>0.48583245008106701</v>
      </c>
      <c r="GL337">
        <v>0.38507330579211901</v>
      </c>
      <c r="GM337">
        <v>0.20266365986604901</v>
      </c>
      <c r="GN337">
        <v>0.46821969855262602</v>
      </c>
      <c r="GO337">
        <v>0.45606248164991298</v>
      </c>
      <c r="GP337">
        <v>0.50351200499628002</v>
      </c>
      <c r="GQ337">
        <v>0.32097999082810902</v>
      </c>
      <c r="GR337">
        <v>0.20987131680631799</v>
      </c>
      <c r="GS337">
        <v>0.43540778554168102</v>
      </c>
      <c r="GT337">
        <v>0.49284563955278599</v>
      </c>
      <c r="GU337">
        <v>0.534254834762808</v>
      </c>
      <c r="GV337">
        <v>2.8949472546045699E-2</v>
      </c>
      <c r="GW337">
        <v>0.50476344231982795</v>
      </c>
      <c r="GX337" s="1">
        <v>2.5995128824554299E-6</v>
      </c>
      <c r="GY337">
        <v>6.3143882805406901E-4</v>
      </c>
      <c r="GZ337">
        <v>0.33121028470705799</v>
      </c>
      <c r="HA337">
        <v>0.35843854406511899</v>
      </c>
      <c r="HB337" s="1">
        <v>2.45283283757418E-6</v>
      </c>
      <c r="HC337">
        <v>2.31932070418993E-2</v>
      </c>
      <c r="HD337">
        <v>0.47871406897004798</v>
      </c>
      <c r="HE337">
        <v>0.37799676121717501</v>
      </c>
      <c r="HF337">
        <v>0.42611378821942703</v>
      </c>
      <c r="HG337">
        <v>0.53395201257676905</v>
      </c>
      <c r="HH337">
        <v>0.16559978953285001</v>
      </c>
      <c r="HI337">
        <v>2.2563595246008102E-2</v>
      </c>
      <c r="HJ337">
        <v>0.466191785656903</v>
      </c>
      <c r="HK337">
        <v>0.35847959501377102</v>
      </c>
      <c r="HL337">
        <v>7.4156208267541403E-3</v>
      </c>
      <c r="HM337">
        <v>0.22662206064113199</v>
      </c>
      <c r="HN337">
        <v>6.5777184356069496E-2</v>
      </c>
      <c r="HO337">
        <v>0.153891074891954</v>
      </c>
      <c r="HP337">
        <v>0.298722428130827</v>
      </c>
      <c r="HQ337">
        <v>0.17361158045451999</v>
      </c>
      <c r="HR337">
        <v>0.338353800491278</v>
      </c>
      <c r="HS337">
        <v>0.349182918129197</v>
      </c>
      <c r="HT337">
        <v>0.46864505848252602</v>
      </c>
      <c r="HU337">
        <v>4.7237786774319501E-2</v>
      </c>
      <c r="HV337">
        <v>2.47482578222686E-2</v>
      </c>
      <c r="HW337">
        <v>0.41943388710538998</v>
      </c>
      <c r="HX337" s="1">
        <v>8.9804178564206101E-7</v>
      </c>
      <c r="HY337">
        <v>0.38965303703009302</v>
      </c>
      <c r="HZ337">
        <v>0.45837046120719699</v>
      </c>
      <c r="IA337">
        <v>0.28266383315919003</v>
      </c>
      <c r="IB337">
        <v>0.40539573456149502</v>
      </c>
      <c r="IC337">
        <v>0.402770140771884</v>
      </c>
      <c r="ID337">
        <v>0.54381857375917297</v>
      </c>
      <c r="IE337">
        <v>0.159244442392275</v>
      </c>
      <c r="IF337">
        <v>0.37831463754255601</v>
      </c>
      <c r="IG337">
        <v>1.0886164775002901E-2</v>
      </c>
      <c r="IH337">
        <v>0.35480281550506698</v>
      </c>
      <c r="II337">
        <v>0.25692057077834601</v>
      </c>
      <c r="IJ337">
        <v>0.34945279964055098</v>
      </c>
      <c r="IK337">
        <v>6.0786347771024402E-2</v>
      </c>
      <c r="IL337">
        <v>3.9904640533599198E-2</v>
      </c>
      <c r="IM337">
        <v>0.36941530239482201</v>
      </c>
      <c r="IN337">
        <v>0.35521343391099902</v>
      </c>
      <c r="IO337">
        <v>0.25896935474621202</v>
      </c>
      <c r="IP337">
        <v>0.10528315775717401</v>
      </c>
      <c r="IQ337">
        <v>0.40874683376715798</v>
      </c>
      <c r="IR337">
        <v>0.16138476191869799</v>
      </c>
      <c r="IS337">
        <v>0.35217021840781598</v>
      </c>
      <c r="IT337">
        <v>9.1528874626123705E-2</v>
      </c>
      <c r="IU337">
        <v>0.40182783714978099</v>
      </c>
      <c r="IV337">
        <v>4.7288962582655997E-2</v>
      </c>
      <c r="IW337">
        <v>0.38933864487222902</v>
      </c>
      <c r="IX337">
        <v>0.36839866665113402</v>
      </c>
      <c r="IY337">
        <v>0.44334208338201597</v>
      </c>
      <c r="IZ337">
        <v>0.13980340347266701</v>
      </c>
      <c r="JA337">
        <v>5.4087212202743196E-4</v>
      </c>
      <c r="JB337">
        <v>4.61196743625071E-2</v>
      </c>
      <c r="JC337">
        <v>0.32247884061568999</v>
      </c>
      <c r="JD337">
        <v>0.28264630720557898</v>
      </c>
      <c r="JE337">
        <v>0.32340397873152799</v>
      </c>
      <c r="JF337">
        <v>0.34855065642363797</v>
      </c>
      <c r="JG337">
        <v>0.190647985898758</v>
      </c>
      <c r="JH337">
        <v>0.48800770359405599</v>
      </c>
      <c r="JI337">
        <v>7.7455782840795597E-3</v>
      </c>
      <c r="JJ337">
        <v>0.42993552736511598</v>
      </c>
      <c r="JK337">
        <v>0.29114960701799503</v>
      </c>
      <c r="JL337">
        <v>0.42381259103728702</v>
      </c>
      <c r="JM337">
        <v>0.346481021089726</v>
      </c>
      <c r="JN337">
        <v>0.331950396882841</v>
      </c>
      <c r="JO337">
        <v>0.14331271069524301</v>
      </c>
      <c r="JP337">
        <v>0.37030073892990001</v>
      </c>
      <c r="JQ337">
        <v>0.54037738340087704</v>
      </c>
      <c r="JR337">
        <v>1.7768044442065801E-2</v>
      </c>
      <c r="JS337">
        <v>0.34610277820302798</v>
      </c>
      <c r="JT337">
        <v>3.7143669587806898E-2</v>
      </c>
      <c r="JU337" s="1">
        <v>5.1664055772135301E-5</v>
      </c>
      <c r="JV337" s="1">
        <v>1.4629114980928001E-6</v>
      </c>
      <c r="JW337">
        <v>0.62699667692009997</v>
      </c>
      <c r="JX337">
        <v>0.31039739454291798</v>
      </c>
      <c r="JY337">
        <v>0.42774473075494202</v>
      </c>
      <c r="JZ337">
        <v>0.21012859842291201</v>
      </c>
      <c r="KA337">
        <v>0.158167262752372</v>
      </c>
      <c r="KB337" s="1">
        <v>3.6269588506038099E-13</v>
      </c>
      <c r="KC337">
        <v>8.9656319410430493E-2</v>
      </c>
      <c r="KD337">
        <v>0.487162870148177</v>
      </c>
      <c r="KE337">
        <v>0.14166098686442899</v>
      </c>
      <c r="KF337">
        <v>2.0700988983395799E-2</v>
      </c>
      <c r="KG337">
        <v>0.15315477475481901</v>
      </c>
      <c r="KH337">
        <v>0.42177476819200699</v>
      </c>
      <c r="KI337">
        <v>0.51066019607837798</v>
      </c>
      <c r="KJ337">
        <v>0.24077641227281199</v>
      </c>
      <c r="KK337">
        <v>7.9664434160388001E-2</v>
      </c>
      <c r="KL337">
        <v>0.25204754816873198</v>
      </c>
      <c r="KM337" s="1">
        <v>1.43875337552213E-6</v>
      </c>
      <c r="KN337">
        <v>0.24059736691815001</v>
      </c>
      <c r="KO337">
        <v>2.8459227594706701E-2</v>
      </c>
      <c r="KP337">
        <v>0.21748775400954901</v>
      </c>
      <c r="KQ337" s="1">
        <v>1.12771248378051E-6</v>
      </c>
      <c r="KR337">
        <v>0.12774407168688301</v>
      </c>
      <c r="KS337">
        <v>9.2169740974930803E-2</v>
      </c>
      <c r="KT337">
        <v>0.28910476943275998</v>
      </c>
      <c r="KU337">
        <v>0.42808761874161899</v>
      </c>
      <c r="KV337">
        <v>0.21687176029467201</v>
      </c>
      <c r="KW337">
        <v>0.34286420639458498</v>
      </c>
      <c r="KX337" s="1">
        <v>6.9989373538515297E-7</v>
      </c>
      <c r="KY337">
        <v>0.44416022543088501</v>
      </c>
      <c r="KZ337">
        <v>0.31969545478652001</v>
      </c>
      <c r="LA337">
        <v>1.6239945454486599E-3</v>
      </c>
      <c r="LB337">
        <v>0.19452637809340001</v>
      </c>
      <c r="LC337">
        <v>0.23953234387915101</v>
      </c>
      <c r="LD337" s="1">
        <v>8.4508877060364003E-7</v>
      </c>
      <c r="LE337">
        <v>0.34925511419907801</v>
      </c>
      <c r="LF337">
        <v>0.27406689304162801</v>
      </c>
      <c r="LG337" s="1">
        <v>1.17053264353584E-6</v>
      </c>
      <c r="LH337">
        <v>0.47316795892744201</v>
      </c>
      <c r="LI337">
        <v>0.28044693448380698</v>
      </c>
      <c r="LJ337">
        <v>0.22100473807491999</v>
      </c>
      <c r="LK337">
        <v>0.33769123619758901</v>
      </c>
      <c r="LL337">
        <v>2.6953880640614601E-3</v>
      </c>
      <c r="LM337">
        <v>0.24934046627134501</v>
      </c>
    </row>
    <row r="338" spans="1:325">
      <c r="A338" t="s">
        <v>636</v>
      </c>
      <c r="B338" t="s">
        <v>1316</v>
      </c>
      <c r="C338">
        <v>33</v>
      </c>
      <c r="D338">
        <f t="shared" si="5"/>
        <v>0.3193467929381526</v>
      </c>
      <c r="E338">
        <v>0.51171338895247098</v>
      </c>
      <c r="F338">
        <v>0.55460184812545799</v>
      </c>
      <c r="G338">
        <v>0.46232144552327298</v>
      </c>
      <c r="H338">
        <v>0.48135470847288803</v>
      </c>
      <c r="I338">
        <v>0.459190814268021</v>
      </c>
      <c r="J338">
        <v>0.465400970762684</v>
      </c>
      <c r="K338">
        <v>0.87204686836117795</v>
      </c>
      <c r="L338">
        <v>0.84124778530427402</v>
      </c>
      <c r="M338">
        <v>0.32978532237133801</v>
      </c>
      <c r="N338">
        <v>0.59345012450856804</v>
      </c>
      <c r="O338">
        <v>0.31975575412313101</v>
      </c>
      <c r="P338">
        <v>0.46418250683650703</v>
      </c>
      <c r="Q338">
        <v>0.503018908912227</v>
      </c>
      <c r="R338">
        <v>0.50391380985577905</v>
      </c>
      <c r="S338">
        <v>0.47575806045816099</v>
      </c>
      <c r="T338">
        <v>0.405273637956097</v>
      </c>
      <c r="U338">
        <v>0.41330117714546999</v>
      </c>
      <c r="V338">
        <v>0.48379054514779901</v>
      </c>
      <c r="W338">
        <v>0.38044564993608598</v>
      </c>
      <c r="X338">
        <v>0.37644992697806601</v>
      </c>
      <c r="Y338">
        <v>0.39547779765867103</v>
      </c>
      <c r="Z338">
        <v>0.421893154403993</v>
      </c>
      <c r="AA338">
        <v>0.398767221807724</v>
      </c>
      <c r="AB338">
        <v>0.332527700057697</v>
      </c>
      <c r="AC338">
        <v>0.41759943146081202</v>
      </c>
      <c r="AD338">
        <v>0.39858020043798897</v>
      </c>
      <c r="AE338">
        <v>0.28080238546577402</v>
      </c>
      <c r="AF338">
        <v>0.35134457637156802</v>
      </c>
      <c r="AG338">
        <v>5.3194333874799302E-3</v>
      </c>
      <c r="AH338">
        <v>0.36050902608604701</v>
      </c>
      <c r="AI338">
        <v>0.47747895937590401</v>
      </c>
      <c r="AJ338">
        <v>0.42478858573096101</v>
      </c>
      <c r="AK338">
        <v>0.40876234038954701</v>
      </c>
      <c r="AL338">
        <v>0.39274261058086402</v>
      </c>
      <c r="AM338">
        <v>0.66088476244892402</v>
      </c>
      <c r="AN338">
        <v>0.44408720376945698</v>
      </c>
      <c r="AO338">
        <v>0.34912790837032498</v>
      </c>
      <c r="AP338">
        <v>0.37998031789348202</v>
      </c>
      <c r="AQ338">
        <v>0.42417427578142702</v>
      </c>
      <c r="AR338">
        <v>0.391236036661125</v>
      </c>
      <c r="AS338">
        <v>0.234162060488459</v>
      </c>
      <c r="AT338">
        <v>0.366567182487675</v>
      </c>
      <c r="AU338">
        <v>0.14386183035180899</v>
      </c>
      <c r="AV338">
        <v>0.479001806782825</v>
      </c>
      <c r="AW338">
        <v>0.32479718304066002</v>
      </c>
      <c r="AX338">
        <v>0.20189683772938799</v>
      </c>
      <c r="AY338">
        <v>0.49097773503689501</v>
      </c>
      <c r="AZ338">
        <v>0.50410874294383201</v>
      </c>
      <c r="BA338">
        <v>0.48303060552903598</v>
      </c>
      <c r="BB338">
        <v>0.39068009314082902</v>
      </c>
      <c r="BC338">
        <v>0.31076726618976802</v>
      </c>
      <c r="BD338">
        <v>0.42287659627341101</v>
      </c>
      <c r="BE338">
        <v>0.42055995372079702</v>
      </c>
      <c r="BF338">
        <v>0.72321793880491003</v>
      </c>
      <c r="BG338">
        <v>0.280257528204294</v>
      </c>
      <c r="BH338">
        <v>0.20610228359388799</v>
      </c>
      <c r="BI338">
        <v>0.314586985110682</v>
      </c>
      <c r="BJ338">
        <v>0.43438924565201698</v>
      </c>
      <c r="BK338">
        <v>0.49577375785225902</v>
      </c>
      <c r="BL338">
        <v>0.29604771906243899</v>
      </c>
      <c r="BM338">
        <v>0.34489119496373899</v>
      </c>
      <c r="BN338">
        <v>0.28842864010263602</v>
      </c>
      <c r="BO338">
        <v>0.207024499609026</v>
      </c>
      <c r="BP338">
        <v>0.56348655621210697</v>
      </c>
      <c r="BQ338">
        <v>0.56660246033044104</v>
      </c>
      <c r="BR338">
        <v>0.26556652651301499</v>
      </c>
      <c r="BS338">
        <v>0.35019271927220502</v>
      </c>
      <c r="BT338">
        <v>0.26690697971554</v>
      </c>
      <c r="BU338">
        <v>0.388098186325459</v>
      </c>
      <c r="BV338">
        <v>0.20109528621811501</v>
      </c>
      <c r="BW338">
        <v>0.38879789908727003</v>
      </c>
      <c r="BX338">
        <v>0.44155300497299099</v>
      </c>
      <c r="BY338">
        <v>0.18324345642966899</v>
      </c>
      <c r="BZ338">
        <v>1.0024145107475201E-2</v>
      </c>
      <c r="CA338">
        <v>0.30635357185244699</v>
      </c>
      <c r="CB338">
        <v>0.83924321333567298</v>
      </c>
      <c r="CC338">
        <v>0.50769284864266695</v>
      </c>
      <c r="CD338">
        <v>0.419988210268673</v>
      </c>
      <c r="CE338">
        <v>0.34672602274942999</v>
      </c>
      <c r="CF338">
        <v>0.40771888125510403</v>
      </c>
      <c r="CG338">
        <v>0.41529136292991198</v>
      </c>
      <c r="CH338">
        <v>0.39240837558394398</v>
      </c>
      <c r="CI338">
        <v>0.36670242659082403</v>
      </c>
      <c r="CJ338" s="1">
        <v>2.8527877156020198E-6</v>
      </c>
      <c r="CK338">
        <v>0.449587719204525</v>
      </c>
      <c r="CL338">
        <v>0.38144212921283099</v>
      </c>
      <c r="CM338">
        <v>0.41161288888681502</v>
      </c>
      <c r="CN338">
        <v>0.26709665001059602</v>
      </c>
      <c r="CO338">
        <v>9.0483370496741208E-3</v>
      </c>
      <c r="CP338">
        <v>0.47424192566956802</v>
      </c>
      <c r="CQ338">
        <v>0.37034918722652299</v>
      </c>
      <c r="CR338">
        <v>0.418754571605296</v>
      </c>
      <c r="CS338">
        <v>0.49384534660549401</v>
      </c>
      <c r="CT338">
        <v>0.105623730751886</v>
      </c>
      <c r="CU338">
        <v>0.32854165406093799</v>
      </c>
      <c r="CV338">
        <v>0.33261921398696398</v>
      </c>
      <c r="CW338" s="1">
        <v>9.3528205405373205E-6</v>
      </c>
      <c r="CX338">
        <v>0.260433918929526</v>
      </c>
      <c r="CY338">
        <v>0.368500164044755</v>
      </c>
      <c r="CZ338">
        <v>0.40790457721977003</v>
      </c>
      <c r="DA338">
        <v>0.392252873274542</v>
      </c>
      <c r="DB338">
        <v>0.355481563224679</v>
      </c>
      <c r="DC338">
        <v>0.46484350306647199</v>
      </c>
      <c r="DD338">
        <v>2.2999868060911199E-2</v>
      </c>
      <c r="DE338">
        <v>0.49790204813083</v>
      </c>
      <c r="DF338">
        <v>0.376197057909199</v>
      </c>
      <c r="DG338">
        <v>4.0566585601353101E-2</v>
      </c>
      <c r="DH338">
        <v>0.33296459647161603</v>
      </c>
      <c r="DI338">
        <v>0.36808534056074499</v>
      </c>
      <c r="DJ338">
        <v>0.43134044784875097</v>
      </c>
      <c r="DK338">
        <v>0.41896853152485097</v>
      </c>
      <c r="DL338">
        <v>0.338607953063079</v>
      </c>
      <c r="DM338">
        <v>0.30777525723290899</v>
      </c>
      <c r="DN338">
        <v>0.46312773547002201</v>
      </c>
      <c r="DO338">
        <v>0.38897342607378999</v>
      </c>
      <c r="DP338">
        <v>0.40405687093845599</v>
      </c>
      <c r="DQ338">
        <v>0.55257582983800302</v>
      </c>
      <c r="DR338">
        <v>0.39199717218677199</v>
      </c>
      <c r="DS338">
        <v>0.350988758284421</v>
      </c>
      <c r="DT338">
        <v>0.54709105229093902</v>
      </c>
      <c r="DU338">
        <v>0.31739896464915501</v>
      </c>
      <c r="DV338">
        <v>0.39341343238595</v>
      </c>
      <c r="DW338">
        <v>0.169635507247655</v>
      </c>
      <c r="DX338">
        <v>0.35720165540641602</v>
      </c>
      <c r="DY338">
        <v>0.50982352452618696</v>
      </c>
      <c r="DZ338">
        <v>0.53227420257670499</v>
      </c>
      <c r="EA338">
        <v>0.45675774212993098</v>
      </c>
      <c r="EB338">
        <v>0.37212612267051398</v>
      </c>
      <c r="EC338">
        <v>0.46027995965310498</v>
      </c>
      <c r="ED338">
        <v>0.39284473622129101</v>
      </c>
      <c r="EE338">
        <v>8.2553562350984197E-2</v>
      </c>
      <c r="EF338">
        <v>0.51867891670692501</v>
      </c>
      <c r="EG338">
        <v>0.36123424575531099</v>
      </c>
      <c r="EH338">
        <v>4.0215751433415698E-3</v>
      </c>
      <c r="EI338">
        <v>0.32951651362790901</v>
      </c>
      <c r="EJ338">
        <v>0.225056797674759</v>
      </c>
      <c r="EK338">
        <v>0.61198275695954096</v>
      </c>
      <c r="EL338">
        <v>0.19064620605093399</v>
      </c>
      <c r="EM338">
        <v>0.37190723044443003</v>
      </c>
      <c r="EN338">
        <v>5.5429846702171701E-2</v>
      </c>
      <c r="EO338">
        <v>0.48901072519254801</v>
      </c>
      <c r="EP338">
        <v>0.37434596603824999</v>
      </c>
      <c r="EQ338">
        <v>0.24945374258067199</v>
      </c>
      <c r="ER338">
        <v>0.183543521201327</v>
      </c>
      <c r="ES338" s="1">
        <v>6.5767886381808903E-5</v>
      </c>
      <c r="ET338">
        <v>0.41323474546273498</v>
      </c>
      <c r="EU338">
        <v>2.4097626472971301E-2</v>
      </c>
      <c r="EV338">
        <v>0.48029824559177697</v>
      </c>
      <c r="EW338">
        <v>0.40665324200831698</v>
      </c>
      <c r="EX338">
        <v>0.50524315047299595</v>
      </c>
      <c r="EY338">
        <v>0.38611558795951001</v>
      </c>
      <c r="EZ338">
        <v>0.46599925912561901</v>
      </c>
      <c r="FA338">
        <v>0.34677869404341799</v>
      </c>
      <c r="FB338">
        <v>1.1508986570680399E-2</v>
      </c>
      <c r="FC338">
        <v>0.40208109006995202</v>
      </c>
      <c r="FD338">
        <v>0.38026573970204303</v>
      </c>
      <c r="FE338">
        <v>0.46230955439664101</v>
      </c>
      <c r="FF338">
        <v>0.41067778638431002</v>
      </c>
      <c r="FG338">
        <v>0.145978395383422</v>
      </c>
      <c r="FH338">
        <v>0.36738433617921101</v>
      </c>
      <c r="FI338">
        <v>7.0290254518221504E-2</v>
      </c>
      <c r="FJ338">
        <v>0.39787779322692302</v>
      </c>
      <c r="FK338">
        <v>0.279786464788707</v>
      </c>
      <c r="FL338">
        <v>0.47705600871926301</v>
      </c>
      <c r="FM338">
        <v>0.150147864062525</v>
      </c>
      <c r="FN338">
        <v>0.47101461894566299</v>
      </c>
      <c r="FO338">
        <v>0.42891909182071702</v>
      </c>
      <c r="FP338">
        <v>5.3371503217411902E-2</v>
      </c>
      <c r="FQ338">
        <v>0.53587966891271699</v>
      </c>
      <c r="FR338">
        <v>0.27577228537513299</v>
      </c>
      <c r="FS338">
        <v>0.38801647995465599</v>
      </c>
      <c r="FT338">
        <v>0.35429144975598298</v>
      </c>
      <c r="FU338">
        <v>0.32318985737566402</v>
      </c>
      <c r="FV338">
        <v>0.54224287505660695</v>
      </c>
      <c r="FW338">
        <v>0.56881970273596905</v>
      </c>
      <c r="FX338" s="1">
        <v>1.6317735977671499E-6</v>
      </c>
      <c r="FY338">
        <v>0.42597600468999602</v>
      </c>
      <c r="FZ338">
        <v>0.39688202348493401</v>
      </c>
      <c r="GA338">
        <v>0.50850539126743899</v>
      </c>
      <c r="GB338">
        <v>0.45952002180828899</v>
      </c>
      <c r="GC338">
        <v>0.42782710882879399</v>
      </c>
      <c r="GD338">
        <v>0.24802306856487299</v>
      </c>
      <c r="GE338">
        <v>2.7103516691962901E-2</v>
      </c>
      <c r="GF338">
        <v>0.18320854338664799</v>
      </c>
      <c r="GG338">
        <v>0.42596577604611702</v>
      </c>
      <c r="GH338">
        <v>0.45932862894066301</v>
      </c>
      <c r="GI338">
        <v>0.49541119150152202</v>
      </c>
      <c r="GJ338">
        <v>0.55050818976901805</v>
      </c>
      <c r="GK338">
        <v>0.501135166113575</v>
      </c>
      <c r="GL338">
        <v>0.39541193346182502</v>
      </c>
      <c r="GM338">
        <v>0.18552304939588601</v>
      </c>
      <c r="GN338">
        <v>0.48802525674303399</v>
      </c>
      <c r="GO338">
        <v>0.40564026275560999</v>
      </c>
      <c r="GP338">
        <v>0.45931568120916699</v>
      </c>
      <c r="GQ338">
        <v>0.34763061015733598</v>
      </c>
      <c r="GR338">
        <v>0.228587662553244</v>
      </c>
      <c r="GS338">
        <v>0.464045130359452</v>
      </c>
      <c r="GT338">
        <v>0.49301451959070702</v>
      </c>
      <c r="GU338">
        <v>0.49934348339939699</v>
      </c>
      <c r="GV338">
        <v>7.0829038974203701E-2</v>
      </c>
      <c r="GW338">
        <v>0.45057965100776098</v>
      </c>
      <c r="GX338" s="1">
        <v>2.4748275034794202E-6</v>
      </c>
      <c r="GY338">
        <v>5.1059200359575405E-4</v>
      </c>
      <c r="GZ338">
        <v>0.32809642258854099</v>
      </c>
      <c r="HA338">
        <v>0.371146646638711</v>
      </c>
      <c r="HB338" s="1">
        <v>2.3984458883725401E-6</v>
      </c>
      <c r="HC338">
        <v>2.1557968968083301E-2</v>
      </c>
      <c r="HD338">
        <v>0.45739264520151302</v>
      </c>
      <c r="HE338">
        <v>0.37509738729290998</v>
      </c>
      <c r="HF338">
        <v>0.467297401653403</v>
      </c>
      <c r="HG338">
        <v>0.54140422528698295</v>
      </c>
      <c r="HH338">
        <v>0.125910307708615</v>
      </c>
      <c r="HI338">
        <v>5.4654701109968097E-2</v>
      </c>
      <c r="HJ338">
        <v>0.48824969608159302</v>
      </c>
      <c r="HK338">
        <v>0.438563030035723</v>
      </c>
      <c r="HL338">
        <v>4.6188464721294096E-3</v>
      </c>
      <c r="HM338">
        <v>0.256539753535652</v>
      </c>
      <c r="HN338">
        <v>6.3576284199791597E-2</v>
      </c>
      <c r="HO338">
        <v>0.16725900044964101</v>
      </c>
      <c r="HP338">
        <v>0.24069241068458999</v>
      </c>
      <c r="HQ338">
        <v>0.22909594679229101</v>
      </c>
      <c r="HR338">
        <v>0.310689120398213</v>
      </c>
      <c r="HS338">
        <v>0.33785807270379298</v>
      </c>
      <c r="HT338">
        <v>0.47466624882959202</v>
      </c>
      <c r="HU338">
        <v>5.9625613911591303E-2</v>
      </c>
      <c r="HV338">
        <v>2.5931617181949401E-2</v>
      </c>
      <c r="HW338">
        <v>0.42841737699650601</v>
      </c>
      <c r="HX338" s="1">
        <v>8.5059940551397103E-7</v>
      </c>
      <c r="HY338">
        <v>0.3827837711821</v>
      </c>
      <c r="HZ338">
        <v>0.42415722876432399</v>
      </c>
      <c r="IA338">
        <v>0.30431070484753198</v>
      </c>
      <c r="IB338">
        <v>0.39061366518338497</v>
      </c>
      <c r="IC338">
        <v>0.31100462896228298</v>
      </c>
      <c r="ID338">
        <v>0.55289062254485599</v>
      </c>
      <c r="IE338">
        <v>0.162598687800623</v>
      </c>
      <c r="IF338">
        <v>0.38585401991093998</v>
      </c>
      <c r="IG338">
        <v>6.7928065989529404E-3</v>
      </c>
      <c r="IH338">
        <v>0.32229440470070198</v>
      </c>
      <c r="II338">
        <v>0.30209566754776801</v>
      </c>
      <c r="IJ338">
        <v>0.31512521074286498</v>
      </c>
      <c r="IK338">
        <v>2.3695089115795698E-2</v>
      </c>
      <c r="IL338">
        <v>6.3497851993156093E-2</v>
      </c>
      <c r="IM338">
        <v>0.39254796664629699</v>
      </c>
      <c r="IN338">
        <v>0.42629483325540002</v>
      </c>
      <c r="IO338">
        <v>0.31430451962209899</v>
      </c>
      <c r="IP338">
        <v>7.5041339937591905E-2</v>
      </c>
      <c r="IQ338">
        <v>0.36701119212167599</v>
      </c>
      <c r="IR338">
        <v>0.18292938121106</v>
      </c>
      <c r="IS338">
        <v>0.341603800542154</v>
      </c>
      <c r="IT338">
        <v>0.121139402434762</v>
      </c>
      <c r="IU338">
        <v>0.39268468985600102</v>
      </c>
      <c r="IV338">
        <v>4.4904927030516302E-2</v>
      </c>
      <c r="IW338">
        <v>0.39213206548066398</v>
      </c>
      <c r="IX338">
        <v>0.39921057002530203</v>
      </c>
      <c r="IY338">
        <v>0.357761543314149</v>
      </c>
      <c r="IZ338">
        <v>0.19184929302270201</v>
      </c>
      <c r="JA338" s="1">
        <v>2.2174181738675698E-5</v>
      </c>
      <c r="JB338">
        <v>5.78880410447861E-2</v>
      </c>
      <c r="JC338">
        <v>0.29809613208774299</v>
      </c>
      <c r="JD338">
        <v>0.26398053507520203</v>
      </c>
      <c r="JE338">
        <v>0.33872582666697898</v>
      </c>
      <c r="JF338">
        <v>0.32205353221364802</v>
      </c>
      <c r="JG338">
        <v>0.17283612083632599</v>
      </c>
      <c r="JH338">
        <v>0.52489794418215796</v>
      </c>
      <c r="JI338">
        <v>3.24625622017673E-3</v>
      </c>
      <c r="JJ338">
        <v>0.42841963523200599</v>
      </c>
      <c r="JK338">
        <v>0.31004220316009201</v>
      </c>
      <c r="JL338">
        <v>0.43700770386411503</v>
      </c>
      <c r="JM338">
        <v>0.36099448303381598</v>
      </c>
      <c r="JN338">
        <v>0.29184664426637502</v>
      </c>
      <c r="JO338">
        <v>0.146135083821088</v>
      </c>
      <c r="JP338">
        <v>0.348196188104339</v>
      </c>
      <c r="JQ338">
        <v>0.54761958849572001</v>
      </c>
      <c r="JR338">
        <v>2.60076784839515E-2</v>
      </c>
      <c r="JS338">
        <v>0.30141540728454003</v>
      </c>
      <c r="JT338">
        <v>6.5703821744845001E-2</v>
      </c>
      <c r="JU338" s="1">
        <v>4.4523748863998997E-5</v>
      </c>
      <c r="JV338" s="1">
        <v>1.39443446639256E-6</v>
      </c>
      <c r="JW338">
        <v>0.661981535662302</v>
      </c>
      <c r="JX338">
        <v>0.28076413707874198</v>
      </c>
      <c r="JY338">
        <v>0.29234980155343898</v>
      </c>
      <c r="JZ338">
        <v>0.16621389063428599</v>
      </c>
      <c r="KA338">
        <v>0.14547822427093299</v>
      </c>
      <c r="KB338" s="1">
        <v>8.5943221298123804E-13</v>
      </c>
      <c r="KC338">
        <v>8.8597173299127599E-2</v>
      </c>
      <c r="KD338">
        <v>0.350250959950342</v>
      </c>
      <c r="KE338">
        <v>0.111482688970379</v>
      </c>
      <c r="KF338">
        <v>9.0384763270132895E-2</v>
      </c>
      <c r="KG338">
        <v>0.14115931061297399</v>
      </c>
      <c r="KH338">
        <v>0.39567129574494297</v>
      </c>
      <c r="KI338">
        <v>0.52216534635850398</v>
      </c>
      <c r="KJ338">
        <v>0.235303612727356</v>
      </c>
      <c r="KK338">
        <v>6.4513812525287206E-2</v>
      </c>
      <c r="KL338">
        <v>0.25852274175849699</v>
      </c>
      <c r="KM338" s="1">
        <v>1.36215749960012E-6</v>
      </c>
      <c r="KN338">
        <v>0.22509489244978201</v>
      </c>
      <c r="KO338">
        <v>2.58162871296874E-2</v>
      </c>
      <c r="KP338">
        <v>0.260764669693474</v>
      </c>
      <c r="KQ338" s="1">
        <v>1.1052214415620999E-6</v>
      </c>
      <c r="KR338">
        <v>8.2382177562841399E-2</v>
      </c>
      <c r="KS338">
        <v>0.11174187586390801</v>
      </c>
      <c r="KT338">
        <v>0.29455174958067298</v>
      </c>
      <c r="KU338">
        <v>0.396588888986809</v>
      </c>
      <c r="KV338">
        <v>0.20724180854657401</v>
      </c>
      <c r="KW338">
        <v>0.33466371779130499</v>
      </c>
      <c r="KX338" s="1">
        <v>6.2108345184291105E-7</v>
      </c>
      <c r="KY338">
        <v>0.41932983097753401</v>
      </c>
      <c r="KZ338">
        <v>0.24804273549289901</v>
      </c>
      <c r="LA338">
        <v>8.7839755455052897E-3</v>
      </c>
      <c r="LB338">
        <v>0.19650441125434401</v>
      </c>
      <c r="LC338">
        <v>0.23887843497574199</v>
      </c>
      <c r="LD338" s="1">
        <v>7.8221001823900795E-7</v>
      </c>
      <c r="LE338">
        <v>0.31921872755490399</v>
      </c>
      <c r="LF338">
        <v>0.24968603583207999</v>
      </c>
      <c r="LG338" s="1">
        <v>1.11313046399378E-6</v>
      </c>
      <c r="LH338">
        <v>0.46856191612425302</v>
      </c>
      <c r="LI338">
        <v>0.118977462862943</v>
      </c>
      <c r="LJ338">
        <v>0.17344514108100101</v>
      </c>
      <c r="LK338">
        <v>0.34682657809129802</v>
      </c>
      <c r="LL338">
        <v>2.8230749335483299E-3</v>
      </c>
      <c r="LM338">
        <v>0.25133820354156899</v>
      </c>
    </row>
    <row r="339" spans="1:325">
      <c r="A339" t="s">
        <v>407</v>
      </c>
      <c r="B339" t="s">
        <v>1129</v>
      </c>
      <c r="C339">
        <v>33</v>
      </c>
      <c r="D339">
        <f t="shared" si="5"/>
        <v>0.32036730717227913</v>
      </c>
      <c r="E339">
        <v>0.39885421279403899</v>
      </c>
      <c r="F339">
        <v>0.504581833713584</v>
      </c>
      <c r="G339">
        <v>0.51959873487552</v>
      </c>
      <c r="H339">
        <v>0.477280968758795</v>
      </c>
      <c r="I339">
        <v>0.483169569240676</v>
      </c>
      <c r="J339">
        <v>0.37542081243462</v>
      </c>
      <c r="K339">
        <v>0.83647420472568901</v>
      </c>
      <c r="L339">
        <v>0.78320316970348403</v>
      </c>
      <c r="M339">
        <v>0.34889254085719601</v>
      </c>
      <c r="N339">
        <v>0.55847379209266801</v>
      </c>
      <c r="O339">
        <v>0.41834379583597198</v>
      </c>
      <c r="P339">
        <v>0.49599914203087497</v>
      </c>
      <c r="Q339">
        <v>0.43638943268193098</v>
      </c>
      <c r="R339">
        <v>0.38721930732329701</v>
      </c>
      <c r="S339">
        <v>0.49613277945253598</v>
      </c>
      <c r="T339">
        <v>0.39617230925295099</v>
      </c>
      <c r="U339">
        <v>0.451180637958977</v>
      </c>
      <c r="V339">
        <v>0.60193874355819499</v>
      </c>
      <c r="W339">
        <v>0.45935919814639598</v>
      </c>
      <c r="X339">
        <v>0.349442225984401</v>
      </c>
      <c r="Y339">
        <v>0.45773019186324498</v>
      </c>
      <c r="Z339">
        <v>0.39598507897721402</v>
      </c>
      <c r="AA339">
        <v>0.36505810891588503</v>
      </c>
      <c r="AB339">
        <v>0.34043363243755398</v>
      </c>
      <c r="AC339">
        <v>0.41184780614243599</v>
      </c>
      <c r="AD339">
        <v>0.397837664766444</v>
      </c>
      <c r="AE339">
        <v>0.330517082508757</v>
      </c>
      <c r="AF339">
        <v>0.37308150215281399</v>
      </c>
      <c r="AG339">
        <v>3.3251222512666399E-2</v>
      </c>
      <c r="AH339">
        <v>0.41626712323890802</v>
      </c>
      <c r="AI339">
        <v>0.39113727592759701</v>
      </c>
      <c r="AJ339">
        <v>0.42317079537444602</v>
      </c>
      <c r="AK339">
        <v>0.39063657315241002</v>
      </c>
      <c r="AL339">
        <v>0.43612912727726799</v>
      </c>
      <c r="AM339">
        <v>0.66091083913731097</v>
      </c>
      <c r="AN339">
        <v>0.48313889039887298</v>
      </c>
      <c r="AO339">
        <v>0.38232834256357601</v>
      </c>
      <c r="AP339">
        <v>0.35051427582899702</v>
      </c>
      <c r="AQ339">
        <v>0.44194981356461799</v>
      </c>
      <c r="AR339">
        <v>0.52432262268331298</v>
      </c>
      <c r="AS339">
        <v>0.42495343024945897</v>
      </c>
      <c r="AT339">
        <v>0.40812660975174803</v>
      </c>
      <c r="AU339">
        <v>0.24044305713226399</v>
      </c>
      <c r="AV339">
        <v>0.51523095774981698</v>
      </c>
      <c r="AW339">
        <v>0.41993058951726803</v>
      </c>
      <c r="AX339">
        <v>0.20899279380452701</v>
      </c>
      <c r="AY339">
        <v>0.49978640874226898</v>
      </c>
      <c r="AZ339">
        <v>0.368596900585625</v>
      </c>
      <c r="BA339">
        <v>0.50395751835571401</v>
      </c>
      <c r="BB339">
        <v>0.38731433728502901</v>
      </c>
      <c r="BC339">
        <v>0.27549198218103899</v>
      </c>
      <c r="BD339">
        <v>0.43721361309289902</v>
      </c>
      <c r="BE339">
        <v>0.46480147706137798</v>
      </c>
      <c r="BF339">
        <v>0.60966288977199101</v>
      </c>
      <c r="BG339">
        <v>0.236078466832017</v>
      </c>
      <c r="BH339">
        <v>0.30654004166523602</v>
      </c>
      <c r="BI339">
        <v>0.36188149603290698</v>
      </c>
      <c r="BJ339">
        <v>0.398243655429946</v>
      </c>
      <c r="BK339">
        <v>0.55290172580215702</v>
      </c>
      <c r="BL339">
        <v>0.31514980056219599</v>
      </c>
      <c r="BM339">
        <v>0.26062888156415698</v>
      </c>
      <c r="BN339">
        <v>0.26404591447153503</v>
      </c>
      <c r="BO339">
        <v>0.19407363034158401</v>
      </c>
      <c r="BP339">
        <v>0.56720393564965998</v>
      </c>
      <c r="BQ339">
        <v>0.502812188367049</v>
      </c>
      <c r="BR339">
        <v>0.31408622097223998</v>
      </c>
      <c r="BS339">
        <v>0.34578892425116597</v>
      </c>
      <c r="BT339">
        <v>0.31247900062137202</v>
      </c>
      <c r="BU339">
        <v>0.37059300508764098</v>
      </c>
      <c r="BV339">
        <v>0.13299900020403099</v>
      </c>
      <c r="BW339">
        <v>0.48855613470077502</v>
      </c>
      <c r="BX339">
        <v>0.45898491914073603</v>
      </c>
      <c r="BY339">
        <v>0.29062736804286599</v>
      </c>
      <c r="BZ339">
        <v>7.4577807013054701E-3</v>
      </c>
      <c r="CA339">
        <v>0.30376399199918103</v>
      </c>
      <c r="CB339">
        <v>0.803662547138002</v>
      </c>
      <c r="CC339">
        <v>0.46848080307245299</v>
      </c>
      <c r="CD339">
        <v>0.44281199640697899</v>
      </c>
      <c r="CE339">
        <v>0.34355289404176997</v>
      </c>
      <c r="CF339">
        <v>0.46307653370830698</v>
      </c>
      <c r="CG339">
        <v>0.49790154033237</v>
      </c>
      <c r="CH339">
        <v>0.39402411745654198</v>
      </c>
      <c r="CI339">
        <v>0.35937242211981002</v>
      </c>
      <c r="CJ339" s="1">
        <v>2.2526226479789701E-6</v>
      </c>
      <c r="CK339">
        <v>0.46624513082206198</v>
      </c>
      <c r="CL339">
        <v>0.288064193663498</v>
      </c>
      <c r="CM339">
        <v>0.46658065559135498</v>
      </c>
      <c r="CN339">
        <v>0.38065048659013401</v>
      </c>
      <c r="CO339">
        <v>1.7280307896255599E-2</v>
      </c>
      <c r="CP339">
        <v>0.51317478935751604</v>
      </c>
      <c r="CQ339">
        <v>0.384704242315557</v>
      </c>
      <c r="CR339">
        <v>0.463137954085444</v>
      </c>
      <c r="CS339">
        <v>0.423550021979544</v>
      </c>
      <c r="CT339">
        <v>0.15206846805340701</v>
      </c>
      <c r="CU339">
        <v>0.35884678634918399</v>
      </c>
      <c r="CV339">
        <v>0.37448935012022699</v>
      </c>
      <c r="CW339" s="1">
        <v>4.6472008660799503E-6</v>
      </c>
      <c r="CX339">
        <v>0.31273514777422001</v>
      </c>
      <c r="CY339">
        <v>0.34985225150982502</v>
      </c>
      <c r="CZ339">
        <v>0.40690274606976201</v>
      </c>
      <c r="DA339">
        <v>0.38640392181567002</v>
      </c>
      <c r="DB339">
        <v>0.39433058152596201</v>
      </c>
      <c r="DC339">
        <v>0.49391651377081902</v>
      </c>
      <c r="DD339">
        <v>3.3710156419288602E-2</v>
      </c>
      <c r="DE339">
        <v>0.46800709946287999</v>
      </c>
      <c r="DF339">
        <v>0.37695398711495898</v>
      </c>
      <c r="DG339">
        <v>3.11125212826979E-2</v>
      </c>
      <c r="DH339">
        <v>0.36462426907900303</v>
      </c>
      <c r="DI339">
        <v>0.277075703421926</v>
      </c>
      <c r="DJ339">
        <v>0.48984933859772201</v>
      </c>
      <c r="DK339">
        <v>0.41845624269917597</v>
      </c>
      <c r="DL339">
        <v>0.331763698740138</v>
      </c>
      <c r="DM339">
        <v>0.28863544616227299</v>
      </c>
      <c r="DN339">
        <v>0.46816877689626502</v>
      </c>
      <c r="DO339">
        <v>0.42193242708841999</v>
      </c>
      <c r="DP339">
        <v>0.378178128144807</v>
      </c>
      <c r="DQ339">
        <v>0.48979704338643298</v>
      </c>
      <c r="DR339">
        <v>0.43187741943531599</v>
      </c>
      <c r="DS339">
        <v>0.261599095662435</v>
      </c>
      <c r="DT339">
        <v>0.54500734073420398</v>
      </c>
      <c r="DU339">
        <v>0.35975813828408698</v>
      </c>
      <c r="DV339">
        <v>0.30096489507704999</v>
      </c>
      <c r="DW339">
        <v>0.222251249629901</v>
      </c>
      <c r="DX339">
        <v>0.401844195152322</v>
      </c>
      <c r="DY339">
        <v>0.41589171621534599</v>
      </c>
      <c r="DZ339">
        <v>0.56731000708209101</v>
      </c>
      <c r="EA339">
        <v>0.34515437792668102</v>
      </c>
      <c r="EB339">
        <v>0.38371054141057898</v>
      </c>
      <c r="EC339">
        <v>0.526155051920149</v>
      </c>
      <c r="ED339">
        <v>0.32605939608895101</v>
      </c>
      <c r="EE339">
        <v>6.1198109742609703E-2</v>
      </c>
      <c r="EF339">
        <v>0.37849317904975699</v>
      </c>
      <c r="EG339">
        <v>0.35424294641448401</v>
      </c>
      <c r="EH339">
        <v>4.02176389667281E-3</v>
      </c>
      <c r="EI339">
        <v>0.341587989011572</v>
      </c>
      <c r="EJ339">
        <v>0.31094141186408197</v>
      </c>
      <c r="EK339">
        <v>0.54003731802933697</v>
      </c>
      <c r="EL339">
        <v>0.25274293071512799</v>
      </c>
      <c r="EM339">
        <v>0.36791366322173003</v>
      </c>
      <c r="EN339">
        <v>4.4319189226861497E-2</v>
      </c>
      <c r="EO339">
        <v>0.53983362786885802</v>
      </c>
      <c r="EP339">
        <v>0.387586861559086</v>
      </c>
      <c r="EQ339">
        <v>0.25735652357746802</v>
      </c>
      <c r="ER339">
        <v>0.23802724675171899</v>
      </c>
      <c r="ES339" s="1">
        <v>4.3134447074275601E-5</v>
      </c>
      <c r="ET339">
        <v>0.37965002655982999</v>
      </c>
      <c r="EU339">
        <v>8.8961028910819005E-3</v>
      </c>
      <c r="EV339">
        <v>0.49934921811024302</v>
      </c>
      <c r="EW339">
        <v>0.480898333340883</v>
      </c>
      <c r="EX339">
        <v>0.41868532885952497</v>
      </c>
      <c r="EY339">
        <v>0.34424584595383001</v>
      </c>
      <c r="EZ339">
        <v>0.43390812426805497</v>
      </c>
      <c r="FA339">
        <v>0.38302581038108502</v>
      </c>
      <c r="FB339">
        <v>1.0344966046533101E-2</v>
      </c>
      <c r="FC339">
        <v>0.40561874320588298</v>
      </c>
      <c r="FD339">
        <v>0.33126437941359099</v>
      </c>
      <c r="FE339">
        <v>0.49149355987707799</v>
      </c>
      <c r="FF339">
        <v>0.35602961310909897</v>
      </c>
      <c r="FG339">
        <v>0.34529949178298303</v>
      </c>
      <c r="FH339">
        <v>0.37806978954209203</v>
      </c>
      <c r="FI339">
        <v>7.7091333601826295E-2</v>
      </c>
      <c r="FJ339">
        <v>0.42551870851053097</v>
      </c>
      <c r="FK339">
        <v>0.210744822732846</v>
      </c>
      <c r="FL339">
        <v>0.43752650039063601</v>
      </c>
      <c r="FM339">
        <v>0.24761696051766399</v>
      </c>
      <c r="FN339">
        <v>0.43286879869087402</v>
      </c>
      <c r="FO339">
        <v>0.42738847335179603</v>
      </c>
      <c r="FP339">
        <v>4.9735630042495302E-2</v>
      </c>
      <c r="FQ339">
        <v>0.45023250016901201</v>
      </c>
      <c r="FR339">
        <v>0.32225358122789199</v>
      </c>
      <c r="FS339">
        <v>0.23337709901129999</v>
      </c>
      <c r="FT339">
        <v>0.44220146941614202</v>
      </c>
      <c r="FU339">
        <v>0.18120964388573299</v>
      </c>
      <c r="FV339">
        <v>0.55056536048650695</v>
      </c>
      <c r="FW339">
        <v>0.50188012532889803</v>
      </c>
      <c r="FX339" s="1">
        <v>1.2264192381255499E-6</v>
      </c>
      <c r="FY339">
        <v>0.44767608095167399</v>
      </c>
      <c r="FZ339">
        <v>0.39924436542722902</v>
      </c>
      <c r="GA339">
        <v>0.56550757247540695</v>
      </c>
      <c r="GB339">
        <v>0.73211026324166195</v>
      </c>
      <c r="GC339">
        <v>0.44184377557701499</v>
      </c>
      <c r="GD339">
        <v>0.40746665347251099</v>
      </c>
      <c r="GE339">
        <v>9.3995777603106106E-3</v>
      </c>
      <c r="GF339">
        <v>0.13862453867995</v>
      </c>
      <c r="GG339">
        <v>0.49244073099560198</v>
      </c>
      <c r="GH339">
        <v>0.51539550213557195</v>
      </c>
      <c r="GI339">
        <v>0.44351411927038698</v>
      </c>
      <c r="GJ339">
        <v>0.53672329419189002</v>
      </c>
      <c r="GK339">
        <v>0.44741764967847197</v>
      </c>
      <c r="GL339">
        <v>0.41914367443985401</v>
      </c>
      <c r="GM339">
        <v>0.29929459432864403</v>
      </c>
      <c r="GN339">
        <v>0.47062237709760701</v>
      </c>
      <c r="GO339">
        <v>0.27468425130419799</v>
      </c>
      <c r="GP339">
        <v>0.45975983900328499</v>
      </c>
      <c r="GQ339">
        <v>0.32339515988715001</v>
      </c>
      <c r="GR339">
        <v>0.108321288946576</v>
      </c>
      <c r="GS339">
        <v>0.44075113547345002</v>
      </c>
      <c r="GT339">
        <v>0.421298211978542</v>
      </c>
      <c r="GU339">
        <v>0.47442693249322498</v>
      </c>
      <c r="GV339">
        <v>4.5138737490954199E-2</v>
      </c>
      <c r="GW339">
        <v>0.44211731653453601</v>
      </c>
      <c r="GX339" s="1">
        <v>1.9617584614353402E-6</v>
      </c>
      <c r="GY339">
        <v>6.1737981641524795E-4</v>
      </c>
      <c r="GZ339">
        <v>0.36874932770927699</v>
      </c>
      <c r="HA339">
        <v>0.39196245322624801</v>
      </c>
      <c r="HB339" s="1">
        <v>1.7721901792179401E-6</v>
      </c>
      <c r="HC339">
        <v>3.3189364673748098E-2</v>
      </c>
      <c r="HD339">
        <v>0.482049279080497</v>
      </c>
      <c r="HE339">
        <v>0.37699046565426703</v>
      </c>
      <c r="HF339">
        <v>0.39335477352142301</v>
      </c>
      <c r="HG339">
        <v>0.53982033199734203</v>
      </c>
      <c r="HH339">
        <v>0.11627918326994401</v>
      </c>
      <c r="HI339">
        <v>7.8675410134082205E-2</v>
      </c>
      <c r="HJ339">
        <v>0.46886131084627602</v>
      </c>
      <c r="HK339">
        <v>0.40342862864749301</v>
      </c>
      <c r="HL339">
        <v>3.3683094068874E-2</v>
      </c>
      <c r="HM339">
        <v>0.27764266187894299</v>
      </c>
      <c r="HN339">
        <v>4.4837497502670597E-2</v>
      </c>
      <c r="HO339">
        <v>8.9195219221033406E-2</v>
      </c>
      <c r="HP339">
        <v>0.37454214031394201</v>
      </c>
      <c r="HQ339">
        <v>0.316578804558311</v>
      </c>
      <c r="HR339">
        <v>0.375962294031504</v>
      </c>
      <c r="HS339">
        <v>0.35639801397919701</v>
      </c>
      <c r="HT339">
        <v>0.50162287387583004</v>
      </c>
      <c r="HU339">
        <v>7.0206245669960601E-2</v>
      </c>
      <c r="HV339">
        <v>2.3893008007025301E-2</v>
      </c>
      <c r="HW339">
        <v>0.45176860729698098</v>
      </c>
      <c r="HX339" s="1">
        <v>6.1544766020283999E-7</v>
      </c>
      <c r="HY339">
        <v>0.36888612781961799</v>
      </c>
      <c r="HZ339">
        <v>0.48224508199426902</v>
      </c>
      <c r="IA339">
        <v>0.31916169893876101</v>
      </c>
      <c r="IB339">
        <v>0.41760895219114103</v>
      </c>
      <c r="IC339">
        <v>0.25523450037805301</v>
      </c>
      <c r="ID339">
        <v>0.569549391998185</v>
      </c>
      <c r="IE339">
        <v>0.284204349470221</v>
      </c>
      <c r="IF339">
        <v>0.36784324786696898</v>
      </c>
      <c r="IG339">
        <v>2.7205075900461902E-2</v>
      </c>
      <c r="IH339">
        <v>0.18906541504035801</v>
      </c>
      <c r="II339">
        <v>0.391943996409989</v>
      </c>
      <c r="IJ339">
        <v>0.36407196666631397</v>
      </c>
      <c r="IK339">
        <v>3.1005541929819899E-2</v>
      </c>
      <c r="IL339">
        <v>2.5965424655000999E-2</v>
      </c>
      <c r="IM339">
        <v>0.37531597339030798</v>
      </c>
      <c r="IN339">
        <v>0.28862657139090703</v>
      </c>
      <c r="IO339">
        <v>0.33180564414295899</v>
      </c>
      <c r="IP339">
        <v>0.28888968703621598</v>
      </c>
      <c r="IQ339">
        <v>0.410877881581999</v>
      </c>
      <c r="IR339">
        <v>0.121875642325095</v>
      </c>
      <c r="IS339">
        <v>0.20108144882340401</v>
      </c>
      <c r="IT339">
        <v>0.20452677233972499</v>
      </c>
      <c r="IU339">
        <v>0.327888058395021</v>
      </c>
      <c r="IV339">
        <v>8.12964506318508E-3</v>
      </c>
      <c r="IW339">
        <v>0.41405678391456602</v>
      </c>
      <c r="IX339">
        <v>0.36438320632215498</v>
      </c>
      <c r="IY339">
        <v>0.18664578639287799</v>
      </c>
      <c r="IZ339">
        <v>8.3106320410388401E-2</v>
      </c>
      <c r="JA339">
        <v>1.7156028262810599E-4</v>
      </c>
      <c r="JB339">
        <v>9.5600582726183395E-2</v>
      </c>
      <c r="JC339">
        <v>0.25728365035934597</v>
      </c>
      <c r="JD339">
        <v>0.28727415290971597</v>
      </c>
      <c r="JE339">
        <v>0.33196240843584102</v>
      </c>
      <c r="JF339">
        <v>0.28997341831707202</v>
      </c>
      <c r="JG339">
        <v>0.19276930478534099</v>
      </c>
      <c r="JH339">
        <v>0.50654433228903395</v>
      </c>
      <c r="JI339">
        <v>2.3084333668292899E-2</v>
      </c>
      <c r="JJ339">
        <v>0.53768009154332996</v>
      </c>
      <c r="JK339">
        <v>0.35236427961952199</v>
      </c>
      <c r="JL339">
        <v>0.37401266242700798</v>
      </c>
      <c r="JM339">
        <v>0.38186146600378901</v>
      </c>
      <c r="JN339">
        <v>0.23028532775739799</v>
      </c>
      <c r="JO339">
        <v>0.10757048022907199</v>
      </c>
      <c r="JP339">
        <v>0.40254326960227099</v>
      </c>
      <c r="JQ339">
        <v>0.50522925675743202</v>
      </c>
      <c r="JR339">
        <v>7.0625631523102403E-2</v>
      </c>
      <c r="JS339">
        <v>0.31439868465822701</v>
      </c>
      <c r="JT339">
        <v>8.2673029323409905E-2</v>
      </c>
      <c r="JU339">
        <v>1.78801754626579E-3</v>
      </c>
      <c r="JV339" s="1">
        <v>1.06903294686668E-6</v>
      </c>
      <c r="JW339">
        <v>0.48770991412590498</v>
      </c>
      <c r="JX339">
        <v>0.312053297289898</v>
      </c>
      <c r="JY339">
        <v>0.294906660757284</v>
      </c>
      <c r="JZ339">
        <v>0.10063946336201</v>
      </c>
      <c r="KA339">
        <v>0.24726167956574099</v>
      </c>
      <c r="KB339" s="1">
        <v>8.0114754178097003E-13</v>
      </c>
      <c r="KC339">
        <v>0.20365380713645001</v>
      </c>
      <c r="KD339">
        <v>0.45324626913890698</v>
      </c>
      <c r="KE339">
        <v>0.118353731647625</v>
      </c>
      <c r="KF339">
        <v>0.119755840162504</v>
      </c>
      <c r="KG339">
        <v>0.186668071008467</v>
      </c>
      <c r="KH339">
        <v>0.23157861483179901</v>
      </c>
      <c r="KI339">
        <v>0.47514282809570402</v>
      </c>
      <c r="KJ339">
        <v>0.12788081366032</v>
      </c>
      <c r="KK339">
        <v>7.0658984350330301E-2</v>
      </c>
      <c r="KL339">
        <v>0.190531731259802</v>
      </c>
      <c r="KM339" s="1">
        <v>1.0397726242672399E-6</v>
      </c>
      <c r="KN339">
        <v>0.38135501766163399</v>
      </c>
      <c r="KO339">
        <v>5.6895846101749897E-3</v>
      </c>
      <c r="KP339">
        <v>0.248401611298323</v>
      </c>
      <c r="KQ339" s="1">
        <v>8.7274816675315199E-7</v>
      </c>
      <c r="KR339">
        <v>6.7971787211389606E-2</v>
      </c>
      <c r="KS339">
        <v>0.17667492667801299</v>
      </c>
      <c r="KT339">
        <v>0.29307139346169098</v>
      </c>
      <c r="KU339">
        <v>0.301718795344459</v>
      </c>
      <c r="KV339">
        <v>0.14726744773021599</v>
      </c>
      <c r="KW339">
        <v>0.37947001756223903</v>
      </c>
      <c r="KX339" s="1">
        <v>4.6129300912412001E-7</v>
      </c>
      <c r="KY339">
        <v>0.46926900568521701</v>
      </c>
      <c r="KZ339">
        <v>0.138006628677249</v>
      </c>
      <c r="LA339">
        <v>1.3520157947304699E-4</v>
      </c>
      <c r="LB339">
        <v>0.185784701407991</v>
      </c>
      <c r="LC339">
        <v>0.20795995104126599</v>
      </c>
      <c r="LD339" s="1">
        <v>6.3796573610059403E-7</v>
      </c>
      <c r="LE339">
        <v>0.17451583168521101</v>
      </c>
      <c r="LF339">
        <v>0.184869586609097</v>
      </c>
      <c r="LG339" s="1">
        <v>8.1583734596632804E-7</v>
      </c>
      <c r="LH339">
        <v>0.389244927672876</v>
      </c>
      <c r="LI339">
        <v>6.9492663963940299E-2</v>
      </c>
      <c r="LJ339">
        <v>0.320962450293862</v>
      </c>
      <c r="LK339">
        <v>0.34967025733656398</v>
      </c>
      <c r="LL339">
        <v>1.8701663530533901E-3</v>
      </c>
      <c r="LM339">
        <v>0.15014749305490899</v>
      </c>
    </row>
    <row r="340" spans="1:325">
      <c r="A340" t="s">
        <v>747</v>
      </c>
      <c r="B340" t="s">
        <v>1403</v>
      </c>
      <c r="C340">
        <v>33</v>
      </c>
      <c r="D340">
        <f t="shared" si="5"/>
        <v>0.3206503631435525</v>
      </c>
      <c r="E340">
        <v>0.46362082306718999</v>
      </c>
      <c r="F340">
        <v>0.54661882601000999</v>
      </c>
      <c r="G340">
        <v>0.48493550125170798</v>
      </c>
      <c r="H340">
        <v>0.44936271773820602</v>
      </c>
      <c r="I340">
        <v>0.46127675372091198</v>
      </c>
      <c r="J340">
        <v>0.46128043735569202</v>
      </c>
      <c r="K340">
        <v>0.84553321755745203</v>
      </c>
      <c r="L340">
        <v>0.86400140415538396</v>
      </c>
      <c r="M340">
        <v>0.29937519784619898</v>
      </c>
      <c r="N340">
        <v>0.70275186891244201</v>
      </c>
      <c r="O340">
        <v>0.33501776502552399</v>
      </c>
      <c r="P340">
        <v>0.47654379837066801</v>
      </c>
      <c r="Q340">
        <v>0.48201450451531203</v>
      </c>
      <c r="R340">
        <v>0.46307937614619699</v>
      </c>
      <c r="S340">
        <v>0.52148282604122698</v>
      </c>
      <c r="T340">
        <v>0.41218323666940998</v>
      </c>
      <c r="U340">
        <v>0.40316436630647301</v>
      </c>
      <c r="V340">
        <v>0.57059878157451704</v>
      </c>
      <c r="W340">
        <v>0.39643777014729997</v>
      </c>
      <c r="X340">
        <v>0.40636741496833101</v>
      </c>
      <c r="Y340">
        <v>0.440359641289846</v>
      </c>
      <c r="Z340">
        <v>0.43429628048430802</v>
      </c>
      <c r="AA340">
        <v>0.37574588469314302</v>
      </c>
      <c r="AB340">
        <v>0.37302059587091202</v>
      </c>
      <c r="AC340">
        <v>0.380339341407472</v>
      </c>
      <c r="AD340">
        <v>0.38265873189084199</v>
      </c>
      <c r="AE340">
        <v>0.18997570017183399</v>
      </c>
      <c r="AF340">
        <v>0.39064246227710803</v>
      </c>
      <c r="AG340">
        <v>1.5743767943058699E-3</v>
      </c>
      <c r="AH340">
        <v>0.38575059680624701</v>
      </c>
      <c r="AI340">
        <v>0.43354568901387103</v>
      </c>
      <c r="AJ340">
        <v>0.41061182980510302</v>
      </c>
      <c r="AK340">
        <v>0.42454483478584099</v>
      </c>
      <c r="AL340">
        <v>0.45549703846600897</v>
      </c>
      <c r="AM340">
        <v>0.598938684487207</v>
      </c>
      <c r="AN340">
        <v>0.48736595256592702</v>
      </c>
      <c r="AO340">
        <v>0.30663433679067298</v>
      </c>
      <c r="AP340">
        <v>0.37946984578262699</v>
      </c>
      <c r="AQ340">
        <v>0.41532865378328299</v>
      </c>
      <c r="AR340">
        <v>0.40702682428739301</v>
      </c>
      <c r="AS340">
        <v>0.286026200261073</v>
      </c>
      <c r="AT340">
        <v>0.46446230423911899</v>
      </c>
      <c r="AU340">
        <v>0.16264880186566499</v>
      </c>
      <c r="AV340">
        <v>0.55439980615946405</v>
      </c>
      <c r="AW340">
        <v>0.36635716432929499</v>
      </c>
      <c r="AX340">
        <v>0.14915031288886599</v>
      </c>
      <c r="AY340">
        <v>0.50353801639919904</v>
      </c>
      <c r="AZ340">
        <v>0.452201695096764</v>
      </c>
      <c r="BA340">
        <v>0.526727404276078</v>
      </c>
      <c r="BB340">
        <v>0.38580545448613401</v>
      </c>
      <c r="BC340">
        <v>0.410497636872936</v>
      </c>
      <c r="BD340">
        <v>0.44586504953490103</v>
      </c>
      <c r="BE340">
        <v>0.42670115125788899</v>
      </c>
      <c r="BF340">
        <v>0.73102294822985503</v>
      </c>
      <c r="BG340">
        <v>0.24767903036379099</v>
      </c>
      <c r="BH340">
        <v>0.20316060943646699</v>
      </c>
      <c r="BI340">
        <v>0.35574426345250398</v>
      </c>
      <c r="BJ340">
        <v>0.42700633694502399</v>
      </c>
      <c r="BK340">
        <v>0.51958659424615805</v>
      </c>
      <c r="BL340">
        <v>0.34046749383295799</v>
      </c>
      <c r="BM340">
        <v>0.33674886209932597</v>
      </c>
      <c r="BN340">
        <v>0.19947657094097901</v>
      </c>
      <c r="BO340">
        <v>0.19705917798957101</v>
      </c>
      <c r="BP340">
        <v>0.54014388133179103</v>
      </c>
      <c r="BQ340">
        <v>0.53505730866031198</v>
      </c>
      <c r="BR340">
        <v>0.233325076617554</v>
      </c>
      <c r="BS340">
        <v>0.344692683773412</v>
      </c>
      <c r="BT340">
        <v>0.224840048340742</v>
      </c>
      <c r="BU340">
        <v>0.39084360088137099</v>
      </c>
      <c r="BV340">
        <v>0.13671597497027299</v>
      </c>
      <c r="BW340">
        <v>0.46287543690678801</v>
      </c>
      <c r="BX340">
        <v>0.42080500042489299</v>
      </c>
      <c r="BY340">
        <v>0.204366187565029</v>
      </c>
      <c r="BZ340">
        <v>2.3098933772134102E-3</v>
      </c>
      <c r="CA340">
        <v>0.32871374301612399</v>
      </c>
      <c r="CB340">
        <v>0.82075334272601397</v>
      </c>
      <c r="CC340">
        <v>0.50326781578108004</v>
      </c>
      <c r="CD340">
        <v>0.39351665156639398</v>
      </c>
      <c r="CE340">
        <v>0.36693697375647599</v>
      </c>
      <c r="CF340">
        <v>0.42325209558492299</v>
      </c>
      <c r="CG340">
        <v>0.45327350751242901</v>
      </c>
      <c r="CH340">
        <v>0.40061720742166701</v>
      </c>
      <c r="CI340">
        <v>0.36345225423660399</v>
      </c>
      <c r="CJ340" s="1">
        <v>3.6222564903906401E-6</v>
      </c>
      <c r="CK340">
        <v>0.474046449748461</v>
      </c>
      <c r="CL340">
        <v>0.35459969256771701</v>
      </c>
      <c r="CM340">
        <v>0.49182976045730398</v>
      </c>
      <c r="CN340">
        <v>0.281749776220584</v>
      </c>
      <c r="CO340">
        <v>6.0790180736868399E-3</v>
      </c>
      <c r="CP340">
        <v>0.42928075946507599</v>
      </c>
      <c r="CQ340">
        <v>0.40364152091470601</v>
      </c>
      <c r="CR340">
        <v>0.34930848699373901</v>
      </c>
      <c r="CS340">
        <v>0.49176706966351402</v>
      </c>
      <c r="CT340">
        <v>0.127276458452145</v>
      </c>
      <c r="CU340">
        <v>0.31667275363328001</v>
      </c>
      <c r="CV340">
        <v>0.360535901378502</v>
      </c>
      <c r="CW340" s="1">
        <v>5.60249880736461E-5</v>
      </c>
      <c r="CX340">
        <v>0.33057062023594502</v>
      </c>
      <c r="CY340">
        <v>0.368178601207381</v>
      </c>
      <c r="CZ340">
        <v>0.43196393803439398</v>
      </c>
      <c r="DA340">
        <v>0.38474908352575499</v>
      </c>
      <c r="DB340">
        <v>0.362491681748493</v>
      </c>
      <c r="DC340">
        <v>0.47605064786462598</v>
      </c>
      <c r="DD340">
        <v>2.50800085546375E-2</v>
      </c>
      <c r="DE340">
        <v>0.48324144250628598</v>
      </c>
      <c r="DF340">
        <v>0.40470218827778598</v>
      </c>
      <c r="DG340">
        <v>2.9395820940925799E-2</v>
      </c>
      <c r="DH340">
        <v>0.33120765278793202</v>
      </c>
      <c r="DI340">
        <v>0.44641581078785297</v>
      </c>
      <c r="DJ340">
        <v>0.38402227718721699</v>
      </c>
      <c r="DK340">
        <v>0.43710492390461902</v>
      </c>
      <c r="DL340">
        <v>0.38988904487765003</v>
      </c>
      <c r="DM340">
        <v>0.29036113307599698</v>
      </c>
      <c r="DN340">
        <v>0.46408684314651899</v>
      </c>
      <c r="DO340">
        <v>0.39771625704385999</v>
      </c>
      <c r="DP340">
        <v>0.43476996126330703</v>
      </c>
      <c r="DQ340">
        <v>0.57916343906386303</v>
      </c>
      <c r="DR340">
        <v>0.41302878142927202</v>
      </c>
      <c r="DS340">
        <v>0.34795727580785801</v>
      </c>
      <c r="DT340">
        <v>0.49294624006672</v>
      </c>
      <c r="DU340">
        <v>0.33909381976859099</v>
      </c>
      <c r="DV340">
        <v>0.36387196939375099</v>
      </c>
      <c r="DW340">
        <v>0.193410482243383</v>
      </c>
      <c r="DX340">
        <v>0.37389244228093499</v>
      </c>
      <c r="DY340">
        <v>0.490200233815069</v>
      </c>
      <c r="DZ340">
        <v>0.52059500592771302</v>
      </c>
      <c r="EA340">
        <v>0.45174571321695101</v>
      </c>
      <c r="EB340">
        <v>0.36012837019833599</v>
      </c>
      <c r="EC340">
        <v>0.51693181151693501</v>
      </c>
      <c r="ED340">
        <v>0.34357545627228198</v>
      </c>
      <c r="EE340">
        <v>0.104387910297827</v>
      </c>
      <c r="EF340">
        <v>0.53132448095659002</v>
      </c>
      <c r="EG340">
        <v>0.33142178527619298</v>
      </c>
      <c r="EH340">
        <v>1.0356775187053101E-2</v>
      </c>
      <c r="EI340">
        <v>0.35915290204469502</v>
      </c>
      <c r="EJ340">
        <v>0.13979897018131701</v>
      </c>
      <c r="EK340">
        <v>0.56153844660994701</v>
      </c>
      <c r="EL340">
        <v>0.15237391721062901</v>
      </c>
      <c r="EM340">
        <v>0.40415334339592301</v>
      </c>
      <c r="EN340">
        <v>2.5015907092593402E-3</v>
      </c>
      <c r="EO340">
        <v>0.441512839381837</v>
      </c>
      <c r="EP340">
        <v>0.37398122403431999</v>
      </c>
      <c r="EQ340">
        <v>0.27254800573737797</v>
      </c>
      <c r="ER340">
        <v>0.21012725513851799</v>
      </c>
      <c r="ES340" s="1">
        <v>9.8088419338361507E-5</v>
      </c>
      <c r="ET340">
        <v>0.44699869414960802</v>
      </c>
      <c r="EU340">
        <v>3.2596515777542398E-2</v>
      </c>
      <c r="EV340">
        <v>0.47325867770070401</v>
      </c>
      <c r="EW340">
        <v>0.38113380485447101</v>
      </c>
      <c r="EX340">
        <v>0.48644801617113198</v>
      </c>
      <c r="EY340">
        <v>0.33064112252428801</v>
      </c>
      <c r="EZ340">
        <v>0.44393137359822299</v>
      </c>
      <c r="FA340">
        <v>0.38161480596376002</v>
      </c>
      <c r="FB340">
        <v>4.66985286800536E-2</v>
      </c>
      <c r="FC340">
        <v>0.42251016898080701</v>
      </c>
      <c r="FD340">
        <v>0.38732107356190698</v>
      </c>
      <c r="FE340">
        <v>0.43747809448872099</v>
      </c>
      <c r="FF340">
        <v>0.42340875141301398</v>
      </c>
      <c r="FG340">
        <v>0.12832765791866199</v>
      </c>
      <c r="FH340">
        <v>0.36352956024083199</v>
      </c>
      <c r="FI340">
        <v>6.0067630244362298E-2</v>
      </c>
      <c r="FJ340">
        <v>0.451685792681846</v>
      </c>
      <c r="FK340">
        <v>0.36992014222877601</v>
      </c>
      <c r="FL340">
        <v>0.50736005536534601</v>
      </c>
      <c r="FM340">
        <v>9.1219293779514293E-2</v>
      </c>
      <c r="FN340">
        <v>0.47458076284543799</v>
      </c>
      <c r="FO340">
        <v>0.40234940367835498</v>
      </c>
      <c r="FP340">
        <v>6.6404522108231598E-2</v>
      </c>
      <c r="FQ340">
        <v>0.52921929532154</v>
      </c>
      <c r="FR340">
        <v>0.32297888795477597</v>
      </c>
      <c r="FS340">
        <v>0.37311941431835299</v>
      </c>
      <c r="FT340">
        <v>0.23131623250932601</v>
      </c>
      <c r="FU340">
        <v>0.29361979473856098</v>
      </c>
      <c r="FV340">
        <v>0.529481262137944</v>
      </c>
      <c r="FW340">
        <v>0.50277026196603103</v>
      </c>
      <c r="FX340" s="1">
        <v>1.8404316131698699E-6</v>
      </c>
      <c r="FY340">
        <v>0.47180256126853198</v>
      </c>
      <c r="FZ340">
        <v>0.37596555502915902</v>
      </c>
      <c r="GA340">
        <v>0.57603963058103202</v>
      </c>
      <c r="GB340">
        <v>0.48926810324403702</v>
      </c>
      <c r="GC340">
        <v>0.45242006636478699</v>
      </c>
      <c r="GD340">
        <v>0.37739407737403402</v>
      </c>
      <c r="GE340">
        <v>1.9157925874090601E-2</v>
      </c>
      <c r="GF340">
        <v>0.154464909235354</v>
      </c>
      <c r="GG340">
        <v>0.49307097424752999</v>
      </c>
      <c r="GH340">
        <v>0.34770050615010101</v>
      </c>
      <c r="GI340">
        <v>0.400534086800028</v>
      </c>
      <c r="GJ340">
        <v>0.53485796160318599</v>
      </c>
      <c r="GK340">
        <v>0.49833152214573201</v>
      </c>
      <c r="GL340">
        <v>0.40415504574775701</v>
      </c>
      <c r="GM340">
        <v>0.21453580824097401</v>
      </c>
      <c r="GN340">
        <v>0.47947084886783897</v>
      </c>
      <c r="GO340">
        <v>0.42601278467654202</v>
      </c>
      <c r="GP340">
        <v>0.470193391623483</v>
      </c>
      <c r="GQ340">
        <v>0.33832028940675901</v>
      </c>
      <c r="GR340">
        <v>0.23821807141592399</v>
      </c>
      <c r="GS340">
        <v>0.49723256988826597</v>
      </c>
      <c r="GT340">
        <v>0.47044572293419701</v>
      </c>
      <c r="GU340">
        <v>0.48455149090361999</v>
      </c>
      <c r="GV340">
        <v>1.8561361551722499E-2</v>
      </c>
      <c r="GW340">
        <v>0.49400966059329199</v>
      </c>
      <c r="GX340" s="1">
        <v>2.9428297568498201E-6</v>
      </c>
      <c r="GY340">
        <v>9.0486742173306401E-4</v>
      </c>
      <c r="GZ340">
        <v>0.34034923734990002</v>
      </c>
      <c r="HA340">
        <v>0.38290596933911802</v>
      </c>
      <c r="HB340" s="1">
        <v>2.7912367437982701E-6</v>
      </c>
      <c r="HC340">
        <v>1.4260352518331699E-2</v>
      </c>
      <c r="HD340">
        <v>0.54602361693871904</v>
      </c>
      <c r="HE340">
        <v>0.35871672610731098</v>
      </c>
      <c r="HF340">
        <v>0.44720701788636802</v>
      </c>
      <c r="HG340">
        <v>0.48558091400826198</v>
      </c>
      <c r="HH340">
        <v>0.16881033488524799</v>
      </c>
      <c r="HI340">
        <v>8.8524765071092901E-2</v>
      </c>
      <c r="HJ340">
        <v>0.50529586481438404</v>
      </c>
      <c r="HK340">
        <v>0.39925710979679802</v>
      </c>
      <c r="HL340">
        <v>1.5744196304019399E-3</v>
      </c>
      <c r="HM340">
        <v>0.249634679308987</v>
      </c>
      <c r="HN340">
        <v>5.2092023676541602E-2</v>
      </c>
      <c r="HO340">
        <v>0.14541396445433299</v>
      </c>
      <c r="HP340">
        <v>0.26673999529289599</v>
      </c>
      <c r="HQ340">
        <v>0.198244157610588</v>
      </c>
      <c r="HR340">
        <v>0.361665932984992</v>
      </c>
      <c r="HS340">
        <v>0.36385475725612898</v>
      </c>
      <c r="HT340">
        <v>0.46397361946715499</v>
      </c>
      <c r="HU340">
        <v>0.13558155631315</v>
      </c>
      <c r="HV340">
        <v>9.2014586838792795E-2</v>
      </c>
      <c r="HW340">
        <v>0.41105595437428799</v>
      </c>
      <c r="HX340" s="1">
        <v>1.0034914097254601E-6</v>
      </c>
      <c r="HY340">
        <v>0.36267919728363102</v>
      </c>
      <c r="HZ340">
        <v>0.36554753471599799</v>
      </c>
      <c r="IA340">
        <v>0.27040894098833901</v>
      </c>
      <c r="IB340">
        <v>0.41406826674938202</v>
      </c>
      <c r="IC340">
        <v>0.40793559072533903</v>
      </c>
      <c r="ID340">
        <v>0.55337538815696097</v>
      </c>
      <c r="IE340">
        <v>0.15176879090458101</v>
      </c>
      <c r="IF340">
        <v>0.42034038657675399</v>
      </c>
      <c r="IG340">
        <v>5.0888399114250703E-3</v>
      </c>
      <c r="IH340">
        <v>0.34756646832305299</v>
      </c>
      <c r="II340">
        <v>0.32039200792473299</v>
      </c>
      <c r="IJ340">
        <v>0.37325783068610502</v>
      </c>
      <c r="IK340">
        <v>3.7311094070556203E-2</v>
      </c>
      <c r="IL340">
        <v>2.9968854306909699E-2</v>
      </c>
      <c r="IM340">
        <v>0.367746322796765</v>
      </c>
      <c r="IN340">
        <v>0.33651064887329701</v>
      </c>
      <c r="IO340">
        <v>0.36241096347062401</v>
      </c>
      <c r="IP340">
        <v>0.156536590445817</v>
      </c>
      <c r="IQ340">
        <v>0.33320082605033302</v>
      </c>
      <c r="IR340">
        <v>0.165914962041081</v>
      </c>
      <c r="IS340">
        <v>0.29316247929415901</v>
      </c>
      <c r="IT340">
        <v>0.188930113434088</v>
      </c>
      <c r="IU340">
        <v>0.40783743418069202</v>
      </c>
      <c r="IV340">
        <v>1.28232947958879E-2</v>
      </c>
      <c r="IW340">
        <v>0.39683548631993198</v>
      </c>
      <c r="IX340">
        <v>0.36386423119851802</v>
      </c>
      <c r="IY340">
        <v>0.35014123023111898</v>
      </c>
      <c r="IZ340">
        <v>0.15464234486986</v>
      </c>
      <c r="JA340" s="1">
        <v>5.4444923111829497E-6</v>
      </c>
      <c r="JB340">
        <v>2.5473540544474201E-2</v>
      </c>
      <c r="JC340">
        <v>0.29270726588385299</v>
      </c>
      <c r="JD340">
        <v>0.30442903827166801</v>
      </c>
      <c r="JE340">
        <v>0.32727952304941799</v>
      </c>
      <c r="JF340">
        <v>0.21442833438021</v>
      </c>
      <c r="JG340">
        <v>0.15345675149695701</v>
      </c>
      <c r="JH340">
        <v>0.50259439594281696</v>
      </c>
      <c r="JI340">
        <v>3.80113193921946E-4</v>
      </c>
      <c r="JJ340">
        <v>0.47966550355009901</v>
      </c>
      <c r="JK340">
        <v>0.28226353473622701</v>
      </c>
      <c r="JL340">
        <v>0.42542555039769703</v>
      </c>
      <c r="JM340">
        <v>0.34596806023777898</v>
      </c>
      <c r="JN340">
        <v>0.30771345681172202</v>
      </c>
      <c r="JO340">
        <v>0.21587828182704599</v>
      </c>
      <c r="JP340">
        <v>0.29803617994846099</v>
      </c>
      <c r="JQ340">
        <v>0.51587654384572701</v>
      </c>
      <c r="JR340">
        <v>9.3891343249343395E-2</v>
      </c>
      <c r="JS340">
        <v>0.26117716280912801</v>
      </c>
      <c r="JT340">
        <v>0.15216856901445799</v>
      </c>
      <c r="JU340">
        <v>1.35023093644202E-4</v>
      </c>
      <c r="JV340" s="1">
        <v>1.66839182437105E-6</v>
      </c>
      <c r="JW340">
        <v>0.52950150120011596</v>
      </c>
      <c r="JX340">
        <v>0.25818497730009499</v>
      </c>
      <c r="JY340">
        <v>0.186095007610664</v>
      </c>
      <c r="JZ340">
        <v>0.21507827030638299</v>
      </c>
      <c r="KA340">
        <v>0.17329577705822899</v>
      </c>
      <c r="KB340" s="1">
        <v>5.1071276606298298E-13</v>
      </c>
      <c r="KC340">
        <v>0.10326662019086701</v>
      </c>
      <c r="KD340">
        <v>0.39066264883914797</v>
      </c>
      <c r="KE340">
        <v>0.172146608204374</v>
      </c>
      <c r="KF340">
        <v>8.3081890507733097E-2</v>
      </c>
      <c r="KG340">
        <v>0.17095110190298701</v>
      </c>
      <c r="KH340">
        <v>0.38454198665832301</v>
      </c>
      <c r="KI340">
        <v>0.48400945545555202</v>
      </c>
      <c r="KJ340">
        <v>0.21474931944546599</v>
      </c>
      <c r="KK340">
        <v>7.7091945903661793E-2</v>
      </c>
      <c r="KL340">
        <v>0.18714588800338</v>
      </c>
      <c r="KM340" s="1">
        <v>1.7164845428655199E-6</v>
      </c>
      <c r="KN340">
        <v>0.23868050025405599</v>
      </c>
      <c r="KO340">
        <v>3.1293237793843999E-2</v>
      </c>
      <c r="KP340">
        <v>0.217618108020048</v>
      </c>
      <c r="KQ340" s="1">
        <v>1.27856453424613E-6</v>
      </c>
      <c r="KR340">
        <v>9.3518529662431293E-2</v>
      </c>
      <c r="KS340">
        <v>0.11439491864097</v>
      </c>
      <c r="KT340">
        <v>0.351499313086441</v>
      </c>
      <c r="KU340">
        <v>0.280966152535438</v>
      </c>
      <c r="KV340">
        <v>0.19981882238326701</v>
      </c>
      <c r="KW340">
        <v>0.335044359900244</v>
      </c>
      <c r="KX340" s="1">
        <v>7.7633834092629505E-7</v>
      </c>
      <c r="KY340">
        <v>0.41060715385670299</v>
      </c>
      <c r="KZ340">
        <v>0.243022125558293</v>
      </c>
      <c r="LA340">
        <v>8.5145950762364805E-3</v>
      </c>
      <c r="LB340">
        <v>0.19537641249983401</v>
      </c>
      <c r="LC340">
        <v>0.227908835641177</v>
      </c>
      <c r="LD340" s="1">
        <v>9.3157710991740495E-7</v>
      </c>
      <c r="LE340">
        <v>0.32171189075002499</v>
      </c>
      <c r="LF340">
        <v>0.276222878320947</v>
      </c>
      <c r="LG340" s="1">
        <v>1.33831268749935E-6</v>
      </c>
      <c r="LH340">
        <v>0.43627633861350701</v>
      </c>
      <c r="LI340">
        <v>0.14647728608292199</v>
      </c>
      <c r="LJ340">
        <v>0.21414243023857499</v>
      </c>
      <c r="LK340">
        <v>0.33821297618983798</v>
      </c>
      <c r="LL340">
        <v>2.9154495944422598E-3</v>
      </c>
      <c r="LM340">
        <v>0.26538901916038299</v>
      </c>
    </row>
    <row r="341" spans="1:325">
      <c r="A341" t="s">
        <v>1007</v>
      </c>
      <c r="B341" t="s">
        <v>1583</v>
      </c>
      <c r="C341">
        <v>34</v>
      </c>
      <c r="D341">
        <f t="shared" si="5"/>
        <v>0.29857975189867508</v>
      </c>
      <c r="E341">
        <v>0.39413366734981498</v>
      </c>
      <c r="F341">
        <v>0.57588260084390597</v>
      </c>
      <c r="G341">
        <v>0.67984440624713904</v>
      </c>
      <c r="H341">
        <v>0.45057670958340201</v>
      </c>
      <c r="I341">
        <v>0.475167285650969</v>
      </c>
      <c r="J341">
        <v>0.463660765886307</v>
      </c>
      <c r="K341">
        <v>0.893889316916466</v>
      </c>
      <c r="L341">
        <v>0.93010887026786804</v>
      </c>
      <c r="M341">
        <v>0.23593347057700201</v>
      </c>
      <c r="N341">
        <v>0.71424748100340396</v>
      </c>
      <c r="O341">
        <v>0.43371272142976502</v>
      </c>
      <c r="P341">
        <v>0.57310626264661502</v>
      </c>
      <c r="Q341">
        <v>0.64174564138054802</v>
      </c>
      <c r="R341">
        <v>0.43838358402252198</v>
      </c>
      <c r="S341">
        <v>0.47007550649344898</v>
      </c>
      <c r="T341">
        <v>0.40844471275806399</v>
      </c>
      <c r="U341">
        <v>0.36679873406887098</v>
      </c>
      <c r="V341">
        <v>0.74016599215567103</v>
      </c>
      <c r="W341">
        <v>0.39509138107299802</v>
      </c>
      <c r="X341">
        <v>0.29248136907815903</v>
      </c>
      <c r="Y341">
        <v>0.39044929370284098</v>
      </c>
      <c r="Z341">
        <v>0.43063300788402598</v>
      </c>
      <c r="AA341">
        <v>0.25652932472527001</v>
      </c>
      <c r="AB341">
        <v>0.503710223175585</v>
      </c>
      <c r="AC341">
        <v>0.36130806028842899</v>
      </c>
      <c r="AD341">
        <v>0.40711815655231498</v>
      </c>
      <c r="AE341">
        <v>4.4075918601884E-2</v>
      </c>
      <c r="AF341">
        <v>0.34412269830703701</v>
      </c>
      <c r="AG341">
        <v>5.95260206880006E-2</v>
      </c>
      <c r="AH341">
        <v>0.33241245783399798</v>
      </c>
      <c r="AI341">
        <v>0.51291867822408699</v>
      </c>
      <c r="AJ341">
        <v>0.43373542070388799</v>
      </c>
      <c r="AK341">
        <v>0.41305028498172802</v>
      </c>
      <c r="AL341">
        <v>0.51653203159570704</v>
      </c>
      <c r="AM341">
        <v>0.79033307321369695</v>
      </c>
      <c r="AN341">
        <v>0.44027283251285598</v>
      </c>
      <c r="AO341">
        <v>0.205448881871998</v>
      </c>
      <c r="AP341">
        <v>0.35010512143373501</v>
      </c>
      <c r="AQ341">
        <v>0.44425840735435501</v>
      </c>
      <c r="AR341">
        <v>0.46661756992340098</v>
      </c>
      <c r="AS341">
        <v>0.119908052673563</v>
      </c>
      <c r="AT341">
        <v>0.34977137923240698</v>
      </c>
      <c r="AU341">
        <v>0.102478472264366</v>
      </c>
      <c r="AV341">
        <v>0.68530378453433505</v>
      </c>
      <c r="AW341">
        <v>0.21822179795250099</v>
      </c>
      <c r="AX341">
        <v>5.1181981084261197E-2</v>
      </c>
      <c r="AY341">
        <v>0.52010775148868604</v>
      </c>
      <c r="AZ341">
        <v>0.38038445256650399</v>
      </c>
      <c r="BA341">
        <v>0.77836087957024602</v>
      </c>
      <c r="BB341">
        <v>0.40692979976534799</v>
      </c>
      <c r="BC341">
        <v>0.26470983140170601</v>
      </c>
      <c r="BD341">
        <v>0.49469433993101097</v>
      </c>
      <c r="BE341">
        <v>0.44183429345488601</v>
      </c>
      <c r="BF341">
        <v>0.81810289859771701</v>
      </c>
      <c r="BG341">
        <v>0.24343996644864099</v>
      </c>
      <c r="BH341">
        <v>0.234225457231514</v>
      </c>
      <c r="BI341">
        <v>0.333924011445488</v>
      </c>
      <c r="BJ341">
        <v>0.36567706257104898</v>
      </c>
      <c r="BK341">
        <v>0.43376967489719398</v>
      </c>
      <c r="BL341">
        <v>0.41227152673294798</v>
      </c>
      <c r="BM341">
        <v>0.275594409629703</v>
      </c>
      <c r="BN341">
        <v>0.172134227539918</v>
      </c>
      <c r="BO341">
        <v>0.16052648013526799</v>
      </c>
      <c r="BP341">
        <v>0.48571324288845102</v>
      </c>
      <c r="BQ341">
        <v>0.46491616427898402</v>
      </c>
      <c r="BR341">
        <v>0.274417014457285</v>
      </c>
      <c r="BS341">
        <v>0.31931896325200798</v>
      </c>
      <c r="BT341">
        <v>0.18012221774086401</v>
      </c>
      <c r="BU341">
        <v>0.38324968874454501</v>
      </c>
      <c r="BV341">
        <v>4.3100634060079697E-2</v>
      </c>
      <c r="BW341">
        <v>0.50480787726119203</v>
      </c>
      <c r="BX341">
        <v>0.34918741302564699</v>
      </c>
      <c r="BY341">
        <v>0.15235696524381601</v>
      </c>
      <c r="BZ341">
        <v>2.4463662211168598E-3</v>
      </c>
      <c r="CA341">
        <v>0.17911924652755301</v>
      </c>
      <c r="CB341">
        <v>0.73393169641494704</v>
      </c>
      <c r="CC341">
        <v>0.59728389978408802</v>
      </c>
      <c r="CD341">
        <v>0.416354693025351</v>
      </c>
      <c r="CE341">
        <v>0.35718034962657802</v>
      </c>
      <c r="CF341">
        <v>0.36327691722661298</v>
      </c>
      <c r="CG341">
        <v>0.55707559630274806</v>
      </c>
      <c r="CH341">
        <v>0.273336854726076</v>
      </c>
      <c r="CI341">
        <v>0.285030033877119</v>
      </c>
      <c r="CJ341" s="1">
        <v>2.8416834879863002E-6</v>
      </c>
      <c r="CK341">
        <v>0.56367495030164705</v>
      </c>
      <c r="CL341">
        <v>9.6576350189789106E-2</v>
      </c>
      <c r="CM341">
        <v>0.58934134721756004</v>
      </c>
      <c r="CN341">
        <v>0.24892286930233201</v>
      </c>
      <c r="CO341">
        <v>1.4012530503220599E-2</v>
      </c>
      <c r="CP341">
        <v>0.31222334943246099</v>
      </c>
      <c r="CQ341">
        <v>0.42243546307086899</v>
      </c>
      <c r="CR341">
        <v>0.39734626673161999</v>
      </c>
      <c r="CS341">
        <v>0.44895017802715298</v>
      </c>
      <c r="CT341">
        <v>0.197246550844836</v>
      </c>
      <c r="CU341">
        <v>0.37683197543086899</v>
      </c>
      <c r="CV341">
        <v>0.29945784568786599</v>
      </c>
      <c r="CW341">
        <v>1.67695947119332E-4</v>
      </c>
      <c r="CX341">
        <v>0.27825627483427501</v>
      </c>
      <c r="CY341">
        <v>0.34840533763170201</v>
      </c>
      <c r="CZ341">
        <v>0.43043989375233599</v>
      </c>
      <c r="DA341">
        <v>0.32755975322797898</v>
      </c>
      <c r="DB341">
        <v>0.37118376657366797</v>
      </c>
      <c r="DC341">
        <v>0.59743718050420302</v>
      </c>
      <c r="DD341">
        <v>7.6197190724778902E-2</v>
      </c>
      <c r="DE341">
        <v>0.427260552942753</v>
      </c>
      <c r="DF341">
        <v>0.42255495622754102</v>
      </c>
      <c r="DG341">
        <v>1.1216881849703E-2</v>
      </c>
      <c r="DH341">
        <v>0.201114673223346</v>
      </c>
      <c r="DI341">
        <v>0.17050790043668501</v>
      </c>
      <c r="DJ341">
        <v>0.43423495575785598</v>
      </c>
      <c r="DK341">
        <v>0.59411790005862697</v>
      </c>
      <c r="DL341">
        <v>0.32039222225546798</v>
      </c>
      <c r="DM341">
        <v>0.428575442023575</v>
      </c>
      <c r="DN341">
        <v>0.45793712556362198</v>
      </c>
      <c r="DO341">
        <v>0.48441165581345602</v>
      </c>
      <c r="DP341">
        <v>0.292495654821396</v>
      </c>
      <c r="DQ341">
        <v>0.45084720671176898</v>
      </c>
      <c r="DR341">
        <v>0.41590761721134201</v>
      </c>
      <c r="DS341">
        <v>0.35471353773027697</v>
      </c>
      <c r="DT341">
        <v>0.49321615418884901</v>
      </c>
      <c r="DU341">
        <v>0.53753694944083696</v>
      </c>
      <c r="DV341">
        <v>0.27428370564135501</v>
      </c>
      <c r="DW341">
        <v>0.13088663082569801</v>
      </c>
      <c r="DX341">
        <v>0.33493573084473599</v>
      </c>
      <c r="DY341">
        <v>0.43749156124889799</v>
      </c>
      <c r="DZ341">
        <v>0.43577272094786201</v>
      </c>
      <c r="EA341">
        <v>0.13554085187614001</v>
      </c>
      <c r="EB341">
        <v>0.37434103354811699</v>
      </c>
      <c r="EC341">
        <v>0.48704428553581203</v>
      </c>
      <c r="ED341">
        <v>0.29462042445316899</v>
      </c>
      <c r="EE341">
        <v>1.23304372380267E-2</v>
      </c>
      <c r="EF341">
        <v>0.33994284093380001</v>
      </c>
      <c r="EG341">
        <v>0.37012910241959601</v>
      </c>
      <c r="EH341">
        <v>3.0781581773077801E-3</v>
      </c>
      <c r="EI341">
        <v>0.36566565691493502</v>
      </c>
      <c r="EJ341">
        <v>0.30894509698177502</v>
      </c>
      <c r="EK341">
        <v>0.44336965262889899</v>
      </c>
      <c r="EL341">
        <v>0.21215452635195101</v>
      </c>
      <c r="EM341">
        <v>0.28792176276445403</v>
      </c>
      <c r="EN341">
        <v>1.6949663845032799E-3</v>
      </c>
      <c r="EO341">
        <v>0.61790819228859595</v>
      </c>
      <c r="EP341">
        <v>0.369853979051113</v>
      </c>
      <c r="EQ341">
        <v>0.16670339385925401</v>
      </c>
      <c r="ER341">
        <v>0.18559200517833199</v>
      </c>
      <c r="ES341" s="1">
        <v>5.9104813727333998E-5</v>
      </c>
      <c r="ET341">
        <v>0.35494696587324098</v>
      </c>
      <c r="EU341">
        <v>3.5667809715209699E-2</v>
      </c>
      <c r="EV341">
        <v>0.44329985380172698</v>
      </c>
      <c r="EW341">
        <v>0.33397534748539298</v>
      </c>
      <c r="EX341">
        <v>0.43288206830104198</v>
      </c>
      <c r="EY341">
        <v>0.26815605887182797</v>
      </c>
      <c r="EZ341">
        <v>0.446410862207413</v>
      </c>
      <c r="FA341">
        <v>0.33805981081359299</v>
      </c>
      <c r="FB341">
        <v>3.4584329296376399E-3</v>
      </c>
      <c r="FC341">
        <v>0.51896160349249798</v>
      </c>
      <c r="FD341">
        <v>0.38933575257658998</v>
      </c>
      <c r="FE341">
        <v>0.38148469790816297</v>
      </c>
      <c r="FF341">
        <v>0.35554988626390699</v>
      </c>
      <c r="FG341">
        <v>8.9777996335178606E-2</v>
      </c>
      <c r="FH341">
        <v>0.35374917536973999</v>
      </c>
      <c r="FI341">
        <v>3.0332956001800498E-2</v>
      </c>
      <c r="FJ341">
        <v>0.37023557905107701</v>
      </c>
      <c r="FK341">
        <v>0.13037545850500501</v>
      </c>
      <c r="FL341">
        <v>0.409225767552853</v>
      </c>
      <c r="FM341">
        <v>7.6354450099170204E-2</v>
      </c>
      <c r="FN341">
        <v>0.36416605504025901</v>
      </c>
      <c r="FO341">
        <v>0.37173891648650198</v>
      </c>
      <c r="FP341">
        <v>3.1408499819808602E-2</v>
      </c>
      <c r="FQ341">
        <v>0.40720501139760001</v>
      </c>
      <c r="FR341">
        <v>0.35277498657122602</v>
      </c>
      <c r="FS341">
        <v>0.213402981911058</v>
      </c>
      <c r="FT341">
        <v>0.41062095603329402</v>
      </c>
      <c r="FU341">
        <v>0.11807219146910899</v>
      </c>
      <c r="FV341">
        <v>0.52936919242143599</v>
      </c>
      <c r="FW341">
        <v>0.50405363107100098</v>
      </c>
      <c r="FX341" s="1">
        <v>1.6913238559368401E-6</v>
      </c>
      <c r="FY341">
        <v>0.26562463778071099</v>
      </c>
      <c r="FZ341">
        <v>0.35503394603729199</v>
      </c>
      <c r="GA341">
        <v>0.34072725269943499</v>
      </c>
      <c r="GB341">
        <v>0.67882552832364995</v>
      </c>
      <c r="GC341">
        <v>0.46572024822235097</v>
      </c>
      <c r="GD341">
        <v>0.31883739228143598</v>
      </c>
      <c r="GE341">
        <v>7.0538035649939199E-4</v>
      </c>
      <c r="GF341">
        <v>0.289828464519232</v>
      </c>
      <c r="GG341">
        <v>0.46699643254280099</v>
      </c>
      <c r="GH341">
        <v>0.42551346229971398</v>
      </c>
      <c r="GI341">
        <v>0.33317171568211101</v>
      </c>
      <c r="GJ341">
        <v>0.52209285862743904</v>
      </c>
      <c r="GK341">
        <v>0.34783933237195003</v>
      </c>
      <c r="GL341">
        <v>0.39798483610153201</v>
      </c>
      <c r="GM341">
        <v>0.28219792002753802</v>
      </c>
      <c r="GN341">
        <v>0.42559893578290903</v>
      </c>
      <c r="GO341">
        <v>0.297869623675942</v>
      </c>
      <c r="GP341">
        <v>0.34768004916608303</v>
      </c>
      <c r="GQ341">
        <v>0.27209361612796801</v>
      </c>
      <c r="GR341">
        <v>6.1332810276653597E-2</v>
      </c>
      <c r="GS341">
        <v>0.20084998346865199</v>
      </c>
      <c r="GT341">
        <v>0.45414709217147903</v>
      </c>
      <c r="GU341">
        <v>0.350287621743191</v>
      </c>
      <c r="GV341">
        <v>0.157924536294301</v>
      </c>
      <c r="GW341">
        <v>0.39897938503610902</v>
      </c>
      <c r="GX341" s="1">
        <v>2.53754534469408E-6</v>
      </c>
      <c r="GY341">
        <v>1.6293510727064099E-3</v>
      </c>
      <c r="GZ341">
        <v>0.34961154967546498</v>
      </c>
      <c r="HA341">
        <v>0.475577375851572</v>
      </c>
      <c r="HB341" s="1">
        <v>2.3278188672293298E-6</v>
      </c>
      <c r="HC341">
        <v>4.3533374384474802E-3</v>
      </c>
      <c r="HD341">
        <v>0.333053814247251</v>
      </c>
      <c r="HE341">
        <v>0.38045971482992202</v>
      </c>
      <c r="HF341">
        <v>0.30683003586717</v>
      </c>
      <c r="HG341">
        <v>0.44843911685486099</v>
      </c>
      <c r="HH341">
        <v>4.5846724538569097E-2</v>
      </c>
      <c r="HI341">
        <v>2.4382580851596999E-2</v>
      </c>
      <c r="HJ341">
        <v>0.44904511280357801</v>
      </c>
      <c r="HK341">
        <v>0.43594141654670199</v>
      </c>
      <c r="HL341">
        <v>2.2002876485273601E-4</v>
      </c>
      <c r="HM341">
        <v>0.395432285740972</v>
      </c>
      <c r="HN341" s="1">
        <v>2.6059706323794001E-5</v>
      </c>
      <c r="HO341">
        <v>0.15208072293549799</v>
      </c>
      <c r="HP341">
        <v>0.137563115013763</v>
      </c>
      <c r="HQ341">
        <v>7.1638023719206106E-2</v>
      </c>
      <c r="HR341">
        <v>0.31352861156919998</v>
      </c>
      <c r="HS341">
        <v>0.30671298414468801</v>
      </c>
      <c r="HT341">
        <v>0.42353009657934299</v>
      </c>
      <c r="HU341">
        <v>7.6117799719217893E-2</v>
      </c>
      <c r="HV341">
        <v>8.6564488919066201E-4</v>
      </c>
      <c r="HW341">
        <v>0.406192254349589</v>
      </c>
      <c r="HX341" s="1">
        <v>9.1381121009703805E-7</v>
      </c>
      <c r="HY341">
        <v>0.29821635419881198</v>
      </c>
      <c r="HZ341">
        <v>0.384504710882902</v>
      </c>
      <c r="IA341">
        <v>0.25486046060919798</v>
      </c>
      <c r="IB341">
        <v>0.39935783565044403</v>
      </c>
      <c r="IC341">
        <v>0.196042780787684</v>
      </c>
      <c r="ID341">
        <v>0.54545739397406601</v>
      </c>
      <c r="IE341">
        <v>0.167957589658909</v>
      </c>
      <c r="IF341">
        <v>0.54187726411415504</v>
      </c>
      <c r="IG341">
        <v>1.34658395491751E-2</v>
      </c>
      <c r="IH341">
        <v>0.18246685730184301</v>
      </c>
      <c r="II341">
        <v>0.30786605292931202</v>
      </c>
      <c r="IJ341">
        <v>0.25859099715948097</v>
      </c>
      <c r="IK341">
        <v>4.10030145059136E-2</v>
      </c>
      <c r="IL341">
        <v>4.5517179905939804E-3</v>
      </c>
      <c r="IM341">
        <v>0.29748235972598203</v>
      </c>
      <c r="IN341">
        <v>0.25815050835888498</v>
      </c>
      <c r="IO341">
        <v>0.39790882892906698</v>
      </c>
      <c r="IP341">
        <v>0.127408559230171</v>
      </c>
      <c r="IQ341">
        <v>0.27021242220187602</v>
      </c>
      <c r="IR341">
        <v>0.27778082412667598</v>
      </c>
      <c r="IS341">
        <v>0.20043453694144001</v>
      </c>
      <c r="IT341">
        <v>0.20785184828564501</v>
      </c>
      <c r="IU341">
        <v>0.37366158470511401</v>
      </c>
      <c r="IV341" s="1">
        <v>9.6961123115568205E-5</v>
      </c>
      <c r="IW341">
        <v>0.43356752216815903</v>
      </c>
      <c r="IX341">
        <v>0.25682682031299903</v>
      </c>
      <c r="IY341">
        <v>9.5000639804056805E-2</v>
      </c>
      <c r="IZ341">
        <v>4.3207722185319701E-2</v>
      </c>
      <c r="JA341">
        <v>5.9705773811796398E-2</v>
      </c>
      <c r="JB341">
        <v>9.31355001492193E-2</v>
      </c>
      <c r="JC341">
        <v>0.451164408922195</v>
      </c>
      <c r="JD341">
        <v>0.24486112292099299</v>
      </c>
      <c r="JE341">
        <v>0.32847901716828298</v>
      </c>
      <c r="JF341">
        <v>9.1428594495420401E-2</v>
      </c>
      <c r="JG341">
        <v>0.345420445613563</v>
      </c>
      <c r="JH341">
        <v>0.48861599333584299</v>
      </c>
      <c r="JI341" s="1">
        <v>9.7949849294752994E-5</v>
      </c>
      <c r="JJ341">
        <v>0.35556151234544803</v>
      </c>
      <c r="JK341">
        <v>0.192692742329091</v>
      </c>
      <c r="JL341">
        <v>0.16787638048641401</v>
      </c>
      <c r="JM341">
        <v>0.35886462688446003</v>
      </c>
      <c r="JN341">
        <v>0.26222114294767401</v>
      </c>
      <c r="JO341">
        <v>0.15791629091628301</v>
      </c>
      <c r="JP341">
        <v>0.12899064405821301</v>
      </c>
      <c r="JQ341">
        <v>0.49742061689495998</v>
      </c>
      <c r="JR341">
        <v>1.02864323389096E-2</v>
      </c>
      <c r="JS341">
        <v>0.48937348410487203</v>
      </c>
      <c r="JT341">
        <v>5.4585470846546601E-2</v>
      </c>
      <c r="JU341">
        <v>1.20548773771941E-3</v>
      </c>
      <c r="JV341" s="1">
        <v>1.4197103561741599E-6</v>
      </c>
      <c r="JW341">
        <v>0.44723746330901598</v>
      </c>
      <c r="JX341">
        <v>0.19681692313459601</v>
      </c>
      <c r="JY341">
        <v>0.161674237727607</v>
      </c>
      <c r="JZ341">
        <v>9.9711264045909007E-2</v>
      </c>
      <c r="KA341">
        <v>0.12020375798456399</v>
      </c>
      <c r="KB341" s="1">
        <v>1.32933279367618E-10</v>
      </c>
      <c r="KC341">
        <v>0.23474872931255999</v>
      </c>
      <c r="KD341">
        <v>0.73113912403583503</v>
      </c>
      <c r="KE341">
        <v>8.5829974183579905E-2</v>
      </c>
      <c r="KF341">
        <v>6.1247559213013301E-2</v>
      </c>
      <c r="KG341">
        <v>0.109587531346533</v>
      </c>
      <c r="KH341">
        <v>0.21441560056060599</v>
      </c>
      <c r="KI341">
        <v>0.37738183869049002</v>
      </c>
      <c r="KJ341">
        <v>0.188444031528197</v>
      </c>
      <c r="KK341">
        <v>0.22779409782844601</v>
      </c>
      <c r="KL341">
        <v>0.10444920209702099</v>
      </c>
      <c r="KM341" s="1">
        <v>1.3903533233872201E-6</v>
      </c>
      <c r="KN341">
        <v>0.14297389700543101</v>
      </c>
      <c r="KO341">
        <v>4.6260975133673103E-2</v>
      </c>
      <c r="KP341">
        <v>0.3665676638484</v>
      </c>
      <c r="KQ341" s="1">
        <v>1.1462863037081701E-6</v>
      </c>
      <c r="KR341">
        <v>2.0535101793734599E-2</v>
      </c>
      <c r="KS341">
        <v>0.23505581118695701</v>
      </c>
      <c r="KT341">
        <v>0.34796618893742598</v>
      </c>
      <c r="KU341">
        <v>0.214035674158675</v>
      </c>
      <c r="KV341">
        <v>0.200071630605962</v>
      </c>
      <c r="KW341">
        <v>0.41822769009508198</v>
      </c>
      <c r="KX341" s="1">
        <v>6.3129620940571799E-7</v>
      </c>
      <c r="KY341">
        <v>0.34600946100428698</v>
      </c>
      <c r="KZ341">
        <v>8.0443238255102203E-2</v>
      </c>
      <c r="LA341">
        <v>6.12201772546411E-4</v>
      </c>
      <c r="LB341">
        <v>0.47465747006237502</v>
      </c>
      <c r="LC341">
        <v>0.28787474276497999</v>
      </c>
      <c r="LD341" s="1">
        <v>7.6321999316064695E-7</v>
      </c>
      <c r="LE341">
        <v>0.119433802638669</v>
      </c>
      <c r="LF341">
        <v>0.25951161300763498</v>
      </c>
      <c r="LG341" s="1">
        <v>1.13671363621393E-6</v>
      </c>
      <c r="LH341">
        <v>0.37868555203080201</v>
      </c>
      <c r="LI341">
        <v>8.9326222120160295E-2</v>
      </c>
      <c r="LJ341">
        <v>0.263095820258746</v>
      </c>
      <c r="LK341">
        <v>0.32341197155416002</v>
      </c>
      <c r="LL341">
        <v>4.2166030089265403E-3</v>
      </c>
      <c r="LM341">
        <v>0.240361187122762</v>
      </c>
    </row>
    <row r="342" spans="1:325">
      <c r="A342" t="s">
        <v>1043</v>
      </c>
      <c r="B342" t="s">
        <v>1607</v>
      </c>
      <c r="C342">
        <v>34</v>
      </c>
      <c r="D342">
        <f t="shared" si="5"/>
        <v>0.29990489071427529</v>
      </c>
      <c r="E342">
        <v>0.32429979648441098</v>
      </c>
      <c r="F342">
        <v>0.48893916358550399</v>
      </c>
      <c r="G342">
        <v>0.50227787469824203</v>
      </c>
      <c r="H342">
        <v>0.433959697683652</v>
      </c>
      <c r="I342">
        <v>0.45669802029927598</v>
      </c>
      <c r="J342">
        <v>0.29407868782679197</v>
      </c>
      <c r="K342">
        <v>0.89178358018398296</v>
      </c>
      <c r="L342">
        <v>0.86295242359240898</v>
      </c>
      <c r="M342">
        <v>0.17614920297637601</v>
      </c>
      <c r="N342">
        <v>0.70378193507591902</v>
      </c>
      <c r="O342">
        <v>0.38081812361876199</v>
      </c>
      <c r="P342">
        <v>0.47137438816328803</v>
      </c>
      <c r="Q342">
        <v>0.48990870701770001</v>
      </c>
      <c r="R342">
        <v>0.30715836460391699</v>
      </c>
      <c r="S342">
        <v>0.444191007564465</v>
      </c>
      <c r="T342">
        <v>0.40308399125933603</v>
      </c>
      <c r="U342">
        <v>0.39682964980602298</v>
      </c>
      <c r="V342">
        <v>0.69020450239380204</v>
      </c>
      <c r="W342">
        <v>0.38068082680304799</v>
      </c>
      <c r="X342">
        <v>0.37747984876235302</v>
      </c>
      <c r="Y342">
        <v>0.407123792916536</v>
      </c>
      <c r="Z342">
        <v>0.49008888627092001</v>
      </c>
      <c r="AA342">
        <v>0.44227510970085898</v>
      </c>
      <c r="AB342">
        <v>0.399140854055683</v>
      </c>
      <c r="AC342">
        <v>0.35595307499170298</v>
      </c>
      <c r="AD342">
        <v>0.27287888569602098</v>
      </c>
      <c r="AE342">
        <v>0.14407755920061999</v>
      </c>
      <c r="AF342">
        <v>0.364443320160111</v>
      </c>
      <c r="AG342">
        <v>5.8804548375289401E-4</v>
      </c>
      <c r="AH342">
        <v>0.40664726806183699</v>
      </c>
      <c r="AI342">
        <v>0.39375005538264901</v>
      </c>
      <c r="AJ342">
        <v>0.42664270475506799</v>
      </c>
      <c r="AK342">
        <v>0.43657161792119298</v>
      </c>
      <c r="AL342">
        <v>0.48741971949736301</v>
      </c>
      <c r="AM342">
        <v>0.536539335424701</v>
      </c>
      <c r="AN342">
        <v>0.42154855901996302</v>
      </c>
      <c r="AO342">
        <v>0.191101866851871</v>
      </c>
      <c r="AP342">
        <v>0.33683652865390001</v>
      </c>
      <c r="AQ342">
        <v>0.45517686381936101</v>
      </c>
      <c r="AR342">
        <v>0.40097338085373202</v>
      </c>
      <c r="AS342">
        <v>0.403560021348918</v>
      </c>
      <c r="AT342">
        <v>0.37432495908190799</v>
      </c>
      <c r="AU342">
        <v>0.28139583619001002</v>
      </c>
      <c r="AV342">
        <v>0.54966915771365199</v>
      </c>
      <c r="AW342">
        <v>0.30432696739201998</v>
      </c>
      <c r="AX342">
        <v>0.15244547246781801</v>
      </c>
      <c r="AY342">
        <v>0.45012383659680699</v>
      </c>
      <c r="AZ342">
        <v>0.40140221392115</v>
      </c>
      <c r="BA342">
        <v>0.55580867330233297</v>
      </c>
      <c r="BB342">
        <v>0.42905011400580401</v>
      </c>
      <c r="BC342">
        <v>0.45710396013843502</v>
      </c>
      <c r="BD342">
        <v>0.429164341340462</v>
      </c>
      <c r="BE342">
        <v>0.47895239045222598</v>
      </c>
      <c r="BF342">
        <v>0.444595641146104</v>
      </c>
      <c r="BG342">
        <v>0.23383423701549599</v>
      </c>
      <c r="BH342">
        <v>0.29530770269533002</v>
      </c>
      <c r="BI342">
        <v>0.13886723090824199</v>
      </c>
      <c r="BJ342">
        <v>0.409194145351648</v>
      </c>
      <c r="BK342">
        <v>0.53490205730001095</v>
      </c>
      <c r="BL342">
        <v>0.297563496977091</v>
      </c>
      <c r="BM342">
        <v>0.16144742754598501</v>
      </c>
      <c r="BN342">
        <v>0.308246840283118</v>
      </c>
      <c r="BO342">
        <v>0.139792298466275</v>
      </c>
      <c r="BP342">
        <v>0.56656454876065299</v>
      </c>
      <c r="BQ342">
        <v>0.46562238472203399</v>
      </c>
      <c r="BR342">
        <v>0.12332543377609299</v>
      </c>
      <c r="BS342">
        <v>0.34812680259347001</v>
      </c>
      <c r="BT342">
        <v>0.19860722760980301</v>
      </c>
      <c r="BU342">
        <v>0.36447170376777599</v>
      </c>
      <c r="BV342">
        <v>0.270422823889504</v>
      </c>
      <c r="BW342">
        <v>0.44546571125586798</v>
      </c>
      <c r="BX342">
        <v>0.50139989703893695</v>
      </c>
      <c r="BY342">
        <v>0.23642734407136801</v>
      </c>
      <c r="BZ342">
        <v>1.2703171180240599E-2</v>
      </c>
      <c r="CA342">
        <v>0.33496617370595499</v>
      </c>
      <c r="CB342">
        <v>0.79029028117656697</v>
      </c>
      <c r="CC342">
        <v>0.45076037012040598</v>
      </c>
      <c r="CD342">
        <v>0.51781347207725004</v>
      </c>
      <c r="CE342">
        <v>0.32365603744983701</v>
      </c>
      <c r="CF342">
        <v>0.41096253382662901</v>
      </c>
      <c r="CG342">
        <v>0.58890028670430195</v>
      </c>
      <c r="CH342">
        <v>0.352249205112457</v>
      </c>
      <c r="CI342">
        <v>0.25379540804230299</v>
      </c>
      <c r="CJ342" s="1">
        <v>1.1566749442693E-6</v>
      </c>
      <c r="CK342">
        <v>0.462569432953993</v>
      </c>
      <c r="CL342">
        <v>0.193615457013948</v>
      </c>
      <c r="CM342">
        <v>0.536682481567065</v>
      </c>
      <c r="CN342">
        <v>0.31018177086177001</v>
      </c>
      <c r="CO342">
        <v>2.27954172999959E-4</v>
      </c>
      <c r="CP342">
        <v>0.44767684023827298</v>
      </c>
      <c r="CQ342">
        <v>0.44387856001655301</v>
      </c>
      <c r="CR342">
        <v>0.42850528801015297</v>
      </c>
      <c r="CS342">
        <v>0.48419738809267698</v>
      </c>
      <c r="CT342">
        <v>0.18768267145925599</v>
      </c>
      <c r="CU342">
        <v>0.44238267714778601</v>
      </c>
      <c r="CV342">
        <v>0.33425449207425101</v>
      </c>
      <c r="CW342">
        <v>3.0182976602820599E-2</v>
      </c>
      <c r="CX342">
        <v>0.344644909724593</v>
      </c>
      <c r="CY342">
        <v>0.38688554490605997</v>
      </c>
      <c r="CZ342">
        <v>0.34175333520397499</v>
      </c>
      <c r="DA342">
        <v>0.31139633245766202</v>
      </c>
      <c r="DB342">
        <v>0.39612989810605798</v>
      </c>
      <c r="DC342">
        <v>0.476881913840771</v>
      </c>
      <c r="DD342">
        <v>1.15805603102975E-2</v>
      </c>
      <c r="DE342">
        <v>0.50131662314136805</v>
      </c>
      <c r="DF342">
        <v>0.360220439111193</v>
      </c>
      <c r="DG342">
        <v>3.2286499884150999E-3</v>
      </c>
      <c r="DH342">
        <v>0.43043790695567902</v>
      </c>
      <c r="DI342">
        <v>0.225803465338686</v>
      </c>
      <c r="DJ342">
        <v>0.52352784698208199</v>
      </c>
      <c r="DK342">
        <v>0.37477158196270499</v>
      </c>
      <c r="DL342">
        <v>0.40225968447824301</v>
      </c>
      <c r="DM342">
        <v>0.28106165739397199</v>
      </c>
      <c r="DN342">
        <v>0.52694817011554995</v>
      </c>
      <c r="DO342">
        <v>0.45582093050082501</v>
      </c>
      <c r="DP342">
        <v>0.48935304830471699</v>
      </c>
      <c r="DQ342">
        <v>0.40842926036566501</v>
      </c>
      <c r="DR342">
        <v>0.39583396290739398</v>
      </c>
      <c r="DS342">
        <v>0.300108943134546</v>
      </c>
      <c r="DT342">
        <v>0.40658773256776198</v>
      </c>
      <c r="DU342">
        <v>0.56593571541209997</v>
      </c>
      <c r="DV342">
        <v>0.38589425819615503</v>
      </c>
      <c r="DW342">
        <v>0.25894101895391902</v>
      </c>
      <c r="DX342">
        <v>0.217954117261494</v>
      </c>
      <c r="DY342">
        <v>0.44156095882256802</v>
      </c>
      <c r="DZ342">
        <v>0.55859548474351595</v>
      </c>
      <c r="EA342">
        <v>0.60843824160595705</v>
      </c>
      <c r="EB342">
        <v>0.38291082531213799</v>
      </c>
      <c r="EC342">
        <v>0.52690098062157598</v>
      </c>
      <c r="ED342">
        <v>0.27109127414102402</v>
      </c>
      <c r="EE342">
        <v>7.0142495778782205E-2</v>
      </c>
      <c r="EF342">
        <v>0.43581565034886199</v>
      </c>
      <c r="EG342">
        <v>0.193426785510383</v>
      </c>
      <c r="EH342">
        <v>1.54009998326122E-2</v>
      </c>
      <c r="EI342">
        <v>0.28327124301965001</v>
      </c>
      <c r="EJ342">
        <v>0.21946307586040301</v>
      </c>
      <c r="EK342">
        <v>0.39270115752394003</v>
      </c>
      <c r="EL342">
        <v>7.8626082249684301E-2</v>
      </c>
      <c r="EM342">
        <v>0.225862571814408</v>
      </c>
      <c r="EN342">
        <v>2.4690128984961399E-3</v>
      </c>
      <c r="EO342">
        <v>0.67605601375301705</v>
      </c>
      <c r="EP342">
        <v>0.37669709262748602</v>
      </c>
      <c r="EQ342">
        <v>0.21787906398996401</v>
      </c>
      <c r="ER342">
        <v>0.144855418552955</v>
      </c>
      <c r="ES342">
        <v>2.5751188107074401E-4</v>
      </c>
      <c r="ET342">
        <v>0.38651859015226397</v>
      </c>
      <c r="EU342">
        <v>2.2194529477597398E-3</v>
      </c>
      <c r="EV342">
        <v>0.48391208300987898</v>
      </c>
      <c r="EW342">
        <v>0.40855118011434899</v>
      </c>
      <c r="EX342">
        <v>0.26261944106469598</v>
      </c>
      <c r="EY342">
        <v>0.35166397659728899</v>
      </c>
      <c r="EZ342">
        <v>0.47057271872957501</v>
      </c>
      <c r="FA342">
        <v>0.25600011250086602</v>
      </c>
      <c r="FB342">
        <v>1.1580473900115399E-3</v>
      </c>
      <c r="FC342">
        <v>0.49337944388389599</v>
      </c>
      <c r="FD342">
        <v>0.36385633796453498</v>
      </c>
      <c r="FE342">
        <v>0.39645083745320597</v>
      </c>
      <c r="FF342">
        <v>0.43727038179834699</v>
      </c>
      <c r="FG342">
        <v>4.0731163872502897E-2</v>
      </c>
      <c r="FH342">
        <v>0.380630465845267</v>
      </c>
      <c r="FI342">
        <v>1.44925197223718E-2</v>
      </c>
      <c r="FJ342">
        <v>0.31813458244626702</v>
      </c>
      <c r="FK342">
        <v>0.142244944329529</v>
      </c>
      <c r="FL342">
        <v>0.45280516147613498</v>
      </c>
      <c r="FM342">
        <v>0.110050873938841</v>
      </c>
      <c r="FN342">
        <v>0.29966060966095598</v>
      </c>
      <c r="FO342">
        <v>0.35332131665200001</v>
      </c>
      <c r="FP342">
        <v>2.2210850644114499E-2</v>
      </c>
      <c r="FQ342">
        <v>0.44972702798744002</v>
      </c>
      <c r="FR342">
        <v>0.114395087959296</v>
      </c>
      <c r="FS342">
        <v>0.49267656635493001</v>
      </c>
      <c r="FT342">
        <v>0.23349510782448599</v>
      </c>
      <c r="FU342">
        <v>0.17605916894050699</v>
      </c>
      <c r="FV342">
        <v>0.59957003096739403</v>
      </c>
      <c r="FW342">
        <v>0.47912597889080599</v>
      </c>
      <c r="FX342" s="1">
        <v>5.9694502319018696E-7</v>
      </c>
      <c r="FY342">
        <v>0.53036984428763401</v>
      </c>
      <c r="FZ342">
        <v>0.372020157674948</v>
      </c>
      <c r="GA342">
        <v>0.51622640714049295</v>
      </c>
      <c r="GB342">
        <v>0.49265030647317598</v>
      </c>
      <c r="GC342">
        <v>0.47567563628157</v>
      </c>
      <c r="GD342">
        <v>0.237301048347793</v>
      </c>
      <c r="GE342">
        <v>0.17748901958289801</v>
      </c>
      <c r="GF342">
        <v>0.51945750353236997</v>
      </c>
      <c r="GG342">
        <v>0.444253562639157</v>
      </c>
      <c r="GH342">
        <v>0.36285551408460998</v>
      </c>
      <c r="GI342">
        <v>0.24780827948901199</v>
      </c>
      <c r="GJ342">
        <v>0.55619212364157</v>
      </c>
      <c r="GK342">
        <v>0.47972187058379301</v>
      </c>
      <c r="GL342">
        <v>0.41123805815974901</v>
      </c>
      <c r="GM342">
        <v>0.36416701190561701</v>
      </c>
      <c r="GN342">
        <v>0.33316919308466197</v>
      </c>
      <c r="GO342">
        <v>0.29503339607617801</v>
      </c>
      <c r="GP342">
        <v>0.30214592286696001</v>
      </c>
      <c r="GQ342">
        <v>0.29986565513536301</v>
      </c>
      <c r="GR342">
        <v>5.05075632657584E-2</v>
      </c>
      <c r="GS342">
        <v>0.241307110525668</v>
      </c>
      <c r="GT342">
        <v>0.40095045825000902</v>
      </c>
      <c r="GU342">
        <v>0.346760539106375</v>
      </c>
      <c r="GV342">
        <v>1.26955438095164E-2</v>
      </c>
      <c r="GW342">
        <v>0.36931432348986498</v>
      </c>
      <c r="GX342" s="1">
        <v>8.6695179509395805E-7</v>
      </c>
      <c r="GY342">
        <v>0.355166178209326</v>
      </c>
      <c r="GZ342">
        <v>0.34193119779229197</v>
      </c>
      <c r="HA342">
        <v>0.35826390236616101</v>
      </c>
      <c r="HB342" s="1">
        <v>9.35802282479396E-7</v>
      </c>
      <c r="HC342">
        <v>2.3240586683961301E-3</v>
      </c>
      <c r="HD342">
        <v>0.523841867223382</v>
      </c>
      <c r="HE342">
        <v>0.36043977240721398</v>
      </c>
      <c r="HF342">
        <v>0.37306784706500701</v>
      </c>
      <c r="HG342">
        <v>0.43933663466001799</v>
      </c>
      <c r="HH342">
        <v>0.17447045259177699</v>
      </c>
      <c r="HI342">
        <v>0.100268515201028</v>
      </c>
      <c r="HJ342">
        <v>0.58197473858793602</v>
      </c>
      <c r="HK342">
        <v>0.37523767910897698</v>
      </c>
      <c r="HL342">
        <v>3.1296867050422103E-2</v>
      </c>
      <c r="HM342">
        <v>0.18051705872918899</v>
      </c>
      <c r="HN342">
        <v>9.7174912408540498E-4</v>
      </c>
      <c r="HO342">
        <v>1.15150884327401E-2</v>
      </c>
      <c r="HP342">
        <v>0.17928440215958599</v>
      </c>
      <c r="HQ342">
        <v>0.12378196095354101</v>
      </c>
      <c r="HR342">
        <v>0.19512340310029699</v>
      </c>
      <c r="HS342">
        <v>0.36078531915942802</v>
      </c>
      <c r="HT342">
        <v>0.460850295921167</v>
      </c>
      <c r="HU342">
        <v>2.60856389710587E-2</v>
      </c>
      <c r="HV342">
        <v>6.0679403344086804E-3</v>
      </c>
      <c r="HW342">
        <v>0.47920632859071099</v>
      </c>
      <c r="HX342" s="1">
        <v>2.93691069982079E-7</v>
      </c>
      <c r="HY342">
        <v>0.28715381460885198</v>
      </c>
      <c r="HZ342">
        <v>0.43742634542286402</v>
      </c>
      <c r="IA342">
        <v>0.177381452172995</v>
      </c>
      <c r="IB342">
        <v>0.37173360555122298</v>
      </c>
      <c r="IC342">
        <v>0.29886258940678101</v>
      </c>
      <c r="ID342">
        <v>0.60458979258934697</v>
      </c>
      <c r="IE342">
        <v>4.07384463663523E-2</v>
      </c>
      <c r="IF342">
        <v>0.20912668066982101</v>
      </c>
      <c r="IG342">
        <v>5.7013549801285496E-4</v>
      </c>
      <c r="IH342">
        <v>0.28155295427344101</v>
      </c>
      <c r="II342">
        <v>0.31728221677864599</v>
      </c>
      <c r="IJ342">
        <v>0.29389001118640101</v>
      </c>
      <c r="IK342">
        <v>7.2853427795810902E-2</v>
      </c>
      <c r="IL342">
        <v>6.2532317321929102E-3</v>
      </c>
      <c r="IM342">
        <v>0.35006275136644599</v>
      </c>
      <c r="IN342">
        <v>0.16806919215014199</v>
      </c>
      <c r="IO342">
        <v>0.20218223628277601</v>
      </c>
      <c r="IP342">
        <v>2.8978077739642099E-2</v>
      </c>
      <c r="IQ342">
        <v>0.36701380771895198</v>
      </c>
      <c r="IR342">
        <v>0.114003260076667</v>
      </c>
      <c r="IS342">
        <v>0.28299419731168501</v>
      </c>
      <c r="IT342">
        <v>0.121598323419069</v>
      </c>
      <c r="IU342">
        <v>0.300656508343915</v>
      </c>
      <c r="IV342">
        <v>1.28933601897045E-2</v>
      </c>
      <c r="IW342">
        <v>0.34884153182307898</v>
      </c>
      <c r="IX342">
        <v>0.20691040220359999</v>
      </c>
      <c r="IY342">
        <v>0.29802484327228701</v>
      </c>
      <c r="IZ342">
        <v>0.22816177903829801</v>
      </c>
      <c r="JA342" s="1">
        <v>1.6454949318817099E-6</v>
      </c>
      <c r="JB342">
        <v>2.15649385008874E-2</v>
      </c>
      <c r="JC342">
        <v>0.23905671263734499</v>
      </c>
      <c r="JD342">
        <v>0.174371311091818</v>
      </c>
      <c r="JE342">
        <v>0.366311798493067</v>
      </c>
      <c r="JF342">
        <v>0.17419224605384001</v>
      </c>
      <c r="JG342">
        <v>0.12777505444440401</v>
      </c>
      <c r="JH342">
        <v>0.41869950632099101</v>
      </c>
      <c r="JI342">
        <v>1.0661277882533099E-3</v>
      </c>
      <c r="JJ342">
        <v>0.50093781327207898</v>
      </c>
      <c r="JK342">
        <v>0.258902473375201</v>
      </c>
      <c r="JL342">
        <v>0.225413697568001</v>
      </c>
      <c r="JM342">
        <v>0.36837756261229498</v>
      </c>
      <c r="JN342">
        <v>0.38667724436769901</v>
      </c>
      <c r="JO342">
        <v>0.237573549393953</v>
      </c>
      <c r="JP342">
        <v>0.47938394608597001</v>
      </c>
      <c r="JQ342">
        <v>0.50680846435716398</v>
      </c>
      <c r="JR342">
        <v>1.34092589754194E-3</v>
      </c>
      <c r="JS342">
        <v>0.42385875992476901</v>
      </c>
      <c r="JT342">
        <v>4.3083347082806299E-4</v>
      </c>
      <c r="JU342">
        <v>3.2004194440457101E-4</v>
      </c>
      <c r="JV342" s="1">
        <v>5.4873247101738798E-7</v>
      </c>
      <c r="JW342">
        <v>0.392414101269424</v>
      </c>
      <c r="JX342">
        <v>0.21295719288065601</v>
      </c>
      <c r="JY342">
        <v>0.246142827780374</v>
      </c>
      <c r="JZ342">
        <v>0.105070348744145</v>
      </c>
      <c r="KA342">
        <v>4.0178295962202001E-2</v>
      </c>
      <c r="KB342" s="1">
        <v>8.7699578933272704E-7</v>
      </c>
      <c r="KC342">
        <v>5.3023345807256803E-2</v>
      </c>
      <c r="KD342">
        <v>0.560380374857535</v>
      </c>
      <c r="KE342">
        <v>0.202542589686345</v>
      </c>
      <c r="KF342">
        <v>1.3538702563636E-2</v>
      </c>
      <c r="KG342">
        <v>1.22189884051901E-2</v>
      </c>
      <c r="KH342">
        <v>0.41311102104373298</v>
      </c>
      <c r="KI342">
        <v>0.326389664939294</v>
      </c>
      <c r="KJ342">
        <v>0.24525476425575701</v>
      </c>
      <c r="KK342">
        <v>0.38270491330574002</v>
      </c>
      <c r="KL342">
        <v>0.13360351259264799</v>
      </c>
      <c r="KM342" s="1">
        <v>5.4570794697876102E-7</v>
      </c>
      <c r="KN342">
        <v>0.42365558383365498</v>
      </c>
      <c r="KO342">
        <v>2.9638978632343999E-4</v>
      </c>
      <c r="KP342">
        <v>0.337570881082987</v>
      </c>
      <c r="KQ342" s="1">
        <v>4.1865615803734098E-7</v>
      </c>
      <c r="KR342">
        <v>0.22402886430305999</v>
      </c>
      <c r="KS342">
        <v>5.5000398869123501E-2</v>
      </c>
      <c r="KT342">
        <v>0.273263409733772</v>
      </c>
      <c r="KU342">
        <v>0.29567799270739697</v>
      </c>
      <c r="KV342">
        <v>0.29959364002570499</v>
      </c>
      <c r="KW342">
        <v>0.244091743893326</v>
      </c>
      <c r="KX342" s="1">
        <v>2.2072744817099499E-7</v>
      </c>
      <c r="KY342">
        <v>0.241634767192105</v>
      </c>
      <c r="KZ342">
        <v>0.26561192896527502</v>
      </c>
      <c r="LA342">
        <v>9.5359637389858605E-4</v>
      </c>
      <c r="LB342">
        <v>0.114553560269997</v>
      </c>
      <c r="LC342">
        <v>0.35537204348171803</v>
      </c>
      <c r="LD342" s="1">
        <v>2.68664377263879E-7</v>
      </c>
      <c r="LE342">
        <v>0.22060306090861601</v>
      </c>
      <c r="LF342">
        <v>0.34279558838655499</v>
      </c>
      <c r="LG342" s="1">
        <v>3.9125082788397501E-7</v>
      </c>
      <c r="LH342">
        <v>0.26757243213554199</v>
      </c>
      <c r="LI342">
        <v>5.8900306891267698E-2</v>
      </c>
      <c r="LJ342">
        <v>0.105431122562247</v>
      </c>
      <c r="LK342">
        <v>0.30703505376974699</v>
      </c>
      <c r="LL342">
        <v>0.33523842218626998</v>
      </c>
      <c r="LM342">
        <v>0.10148823362154299</v>
      </c>
    </row>
    <row r="343" spans="1:325">
      <c r="A343" t="s">
        <v>710</v>
      </c>
      <c r="B343" t="s">
        <v>1375</v>
      </c>
      <c r="C343">
        <v>34</v>
      </c>
      <c r="D343">
        <f t="shared" si="5"/>
        <v>0.30601579563517767</v>
      </c>
      <c r="E343">
        <v>0.396049530555805</v>
      </c>
      <c r="F343">
        <v>0.43249768018722501</v>
      </c>
      <c r="G343">
        <v>0.39160992950201001</v>
      </c>
      <c r="H343">
        <v>0.43838239212830898</v>
      </c>
      <c r="I343">
        <v>0.40519452343384399</v>
      </c>
      <c r="J343">
        <v>0.324547149240971</v>
      </c>
      <c r="K343">
        <v>0.93577040235201503</v>
      </c>
      <c r="L343">
        <v>0.767835892736912</v>
      </c>
      <c r="M343">
        <v>0.29355829519530102</v>
      </c>
      <c r="N343">
        <v>0.49999820192654898</v>
      </c>
      <c r="O343">
        <v>0.28972006899615099</v>
      </c>
      <c r="P343">
        <v>0.35391979478299601</v>
      </c>
      <c r="Q343">
        <v>0.33999838555852602</v>
      </c>
      <c r="R343">
        <v>0.31425162032246601</v>
      </c>
      <c r="S343">
        <v>0.41043848544359202</v>
      </c>
      <c r="T343">
        <v>0.40518912921349198</v>
      </c>
      <c r="U343">
        <v>0.422647597889105</v>
      </c>
      <c r="V343">
        <v>0.37083217749993003</v>
      </c>
      <c r="W343">
        <v>0.36146809905767402</v>
      </c>
      <c r="X343">
        <v>0.339639723300934</v>
      </c>
      <c r="Y343">
        <v>0.39737818886836401</v>
      </c>
      <c r="Z343">
        <v>0.41203481952349302</v>
      </c>
      <c r="AA343">
        <v>0.30903221232195699</v>
      </c>
      <c r="AB343">
        <v>0.34551425154010501</v>
      </c>
      <c r="AC343">
        <v>0.346509842822949</v>
      </c>
      <c r="AD343">
        <v>0.40000426272551198</v>
      </c>
      <c r="AE343">
        <v>0.21283196487153599</v>
      </c>
      <c r="AF343">
        <v>0.30365937575697899</v>
      </c>
      <c r="AG343" s="1">
        <v>6.2242795082698101E-6</v>
      </c>
      <c r="AH343">
        <v>0.35234438007076602</v>
      </c>
      <c r="AI343">
        <v>0.32926882058382001</v>
      </c>
      <c r="AJ343">
        <v>0.43344503144423202</v>
      </c>
      <c r="AK343">
        <v>0.41712934523820899</v>
      </c>
      <c r="AL343">
        <v>0.41269101947546</v>
      </c>
      <c r="AM343">
        <v>0.54311219726999604</v>
      </c>
      <c r="AN343">
        <v>0.41262180854876801</v>
      </c>
      <c r="AO343">
        <v>0.26772316793600698</v>
      </c>
      <c r="AP343">
        <v>0.37598206599553402</v>
      </c>
      <c r="AQ343">
        <v>0.41429430075610701</v>
      </c>
      <c r="AR343">
        <v>0.41282800336678799</v>
      </c>
      <c r="AS343">
        <v>0.23067031880297401</v>
      </c>
      <c r="AT343">
        <v>0.42612637331088399</v>
      </c>
      <c r="AU343">
        <v>0.17032088618725499</v>
      </c>
      <c r="AV343">
        <v>0.39725227529803903</v>
      </c>
      <c r="AW343">
        <v>0.437909872581561</v>
      </c>
      <c r="AX343">
        <v>0.243920780901034</v>
      </c>
      <c r="AY343">
        <v>0.442240638037523</v>
      </c>
      <c r="AZ343">
        <v>0.374902904033661</v>
      </c>
      <c r="BA343">
        <v>0.45356725156307198</v>
      </c>
      <c r="BB343">
        <v>0.332061200092236</v>
      </c>
      <c r="BC343">
        <v>0.15774109711249701</v>
      </c>
      <c r="BD343">
        <v>0.37362815936406502</v>
      </c>
      <c r="BE343">
        <v>0.38412411635120702</v>
      </c>
      <c r="BF343">
        <v>0.65218474964300799</v>
      </c>
      <c r="BG343">
        <v>0.18124992772936799</v>
      </c>
      <c r="BH343">
        <v>0.268733229488134</v>
      </c>
      <c r="BI343">
        <v>0.16270613934223899</v>
      </c>
      <c r="BJ343">
        <v>0.39553054670492799</v>
      </c>
      <c r="BK343">
        <v>0.45050394286711998</v>
      </c>
      <c r="BL343">
        <v>0.31926808723559003</v>
      </c>
      <c r="BM343">
        <v>0.175380521764358</v>
      </c>
      <c r="BN343">
        <v>0.48225959910390298</v>
      </c>
      <c r="BO343">
        <v>0.35033143443676301</v>
      </c>
      <c r="BP343">
        <v>0.67227745552857698</v>
      </c>
      <c r="BQ343">
        <v>0.51022256165742896</v>
      </c>
      <c r="BR343">
        <v>0.164249684040745</v>
      </c>
      <c r="BS343">
        <v>0.25661979429423798</v>
      </c>
      <c r="BT343">
        <v>0.25855675588051502</v>
      </c>
      <c r="BU343">
        <v>0.35747564459840497</v>
      </c>
      <c r="BV343">
        <v>0.61349645381172502</v>
      </c>
      <c r="BW343">
        <v>0.37153035650650701</v>
      </c>
      <c r="BX343">
        <v>0.41417121142148999</v>
      </c>
      <c r="BY343">
        <v>0.292088013142347</v>
      </c>
      <c r="BZ343">
        <v>8.9938662615712003E-4</v>
      </c>
      <c r="CA343">
        <v>0.29045249335467799</v>
      </c>
      <c r="CB343">
        <v>0.75472203393777204</v>
      </c>
      <c r="CC343">
        <v>0.36074960355957297</v>
      </c>
      <c r="CD343">
        <v>0.388922592935463</v>
      </c>
      <c r="CE343">
        <v>0.26624816283583602</v>
      </c>
      <c r="CF343">
        <v>0.34472733736038202</v>
      </c>
      <c r="CG343">
        <v>0.37019932518402698</v>
      </c>
      <c r="CH343">
        <v>0.36365803579489397</v>
      </c>
      <c r="CI343">
        <v>0.24347425686816401</v>
      </c>
      <c r="CJ343" s="1">
        <v>1.7148141087848999E-6</v>
      </c>
      <c r="CK343">
        <v>0.39123926808436699</v>
      </c>
      <c r="CL343">
        <v>0.38384430886556697</v>
      </c>
      <c r="CM343">
        <v>0.37137183050314598</v>
      </c>
      <c r="CN343">
        <v>0.36977533437311599</v>
      </c>
      <c r="CO343">
        <v>1.7783529737632399E-3</v>
      </c>
      <c r="CP343">
        <v>0.395264298965534</v>
      </c>
      <c r="CQ343">
        <v>0.36910869802037899</v>
      </c>
      <c r="CR343">
        <v>0.43265998984376602</v>
      </c>
      <c r="CS343">
        <v>0.44647376984357801</v>
      </c>
      <c r="CT343">
        <v>9.97126661243707E-2</v>
      </c>
      <c r="CU343">
        <v>0.32065438758581899</v>
      </c>
      <c r="CV343">
        <v>0.35256177435318597</v>
      </c>
      <c r="CW343" s="1">
        <v>1.44946463618513E-8</v>
      </c>
      <c r="CX343">
        <v>0.24446215263257401</v>
      </c>
      <c r="CY343">
        <v>0.38690251360336902</v>
      </c>
      <c r="CZ343">
        <v>0.36049741754929199</v>
      </c>
      <c r="DA343">
        <v>0.31250518187880499</v>
      </c>
      <c r="DB343">
        <v>0.28959374874830202</v>
      </c>
      <c r="DC343">
        <v>0.32350164527694403</v>
      </c>
      <c r="DD343">
        <v>9.2549055892353297E-3</v>
      </c>
      <c r="DE343">
        <v>0.50436839709679304</v>
      </c>
      <c r="DF343">
        <v>0.39179114997386899</v>
      </c>
      <c r="DG343">
        <v>9.0428177945664601E-2</v>
      </c>
      <c r="DH343">
        <v>0.35609282491107802</v>
      </c>
      <c r="DI343">
        <v>0.347328439665337</v>
      </c>
      <c r="DJ343">
        <v>0.62766140699386597</v>
      </c>
      <c r="DK343">
        <v>0.35741953924298298</v>
      </c>
      <c r="DL343">
        <v>0.36613153417905198</v>
      </c>
      <c r="DM343">
        <v>0.22039253590628499</v>
      </c>
      <c r="DN343">
        <v>0.478800712774197</v>
      </c>
      <c r="DO343">
        <v>0.44055254881580702</v>
      </c>
      <c r="DP343">
        <v>0.33873494186749098</v>
      </c>
      <c r="DQ343">
        <v>0.437944155186415</v>
      </c>
      <c r="DR343">
        <v>0.31399758532643302</v>
      </c>
      <c r="DS343">
        <v>0.31565989802281103</v>
      </c>
      <c r="DT343">
        <v>0.57545913507541002</v>
      </c>
      <c r="DU343">
        <v>0.39744857201973599</v>
      </c>
      <c r="DV343">
        <v>0.42091182867686</v>
      </c>
      <c r="DW343">
        <v>0.28877844040592499</v>
      </c>
      <c r="DX343">
        <v>0.26661870628595402</v>
      </c>
      <c r="DY343">
        <v>0.48865941911935801</v>
      </c>
      <c r="DZ343">
        <v>0.54399044811725605</v>
      </c>
      <c r="EA343">
        <v>0.37821411776045999</v>
      </c>
      <c r="EB343">
        <v>0.31683053883413498</v>
      </c>
      <c r="EC343">
        <v>0.4407041122516</v>
      </c>
      <c r="ED343">
        <v>0.34536154009401798</v>
      </c>
      <c r="EE343">
        <v>3.9096272392877503E-2</v>
      </c>
      <c r="EF343">
        <v>0.40281518797079702</v>
      </c>
      <c r="EG343">
        <v>0.30548499462505202</v>
      </c>
      <c r="EH343">
        <v>1.6822408186271801E-2</v>
      </c>
      <c r="EI343">
        <v>0.35136221845944698</v>
      </c>
      <c r="EJ343">
        <v>0.12038921847124601</v>
      </c>
      <c r="EK343">
        <v>0.55260131259759304</v>
      </c>
      <c r="EL343">
        <v>8.1070858141174498E-2</v>
      </c>
      <c r="EM343">
        <v>0.34077531347672102</v>
      </c>
      <c r="EN343">
        <v>6.8223020960033395E-2</v>
      </c>
      <c r="EO343">
        <v>0.51263910904526699</v>
      </c>
      <c r="EP343">
        <v>0.36166894684235301</v>
      </c>
      <c r="EQ343">
        <v>3.1495362301939202E-2</v>
      </c>
      <c r="ER343">
        <v>0.11668981301287799</v>
      </c>
      <c r="ES343" s="1">
        <v>3.20650714265956E-6</v>
      </c>
      <c r="ET343">
        <v>0.37279260655244201</v>
      </c>
      <c r="EU343">
        <v>2.2018144924577598E-2</v>
      </c>
      <c r="EV343">
        <v>0.54129080226023996</v>
      </c>
      <c r="EW343">
        <v>0.38438781226674701</v>
      </c>
      <c r="EX343">
        <v>0.44335461314767599</v>
      </c>
      <c r="EY343">
        <v>0.32360631999714901</v>
      </c>
      <c r="EZ343">
        <v>0.417723208665848</v>
      </c>
      <c r="FA343">
        <v>0.43001824694996099</v>
      </c>
      <c r="FB343">
        <v>9.7642971983683902E-4</v>
      </c>
      <c r="FC343">
        <v>0.44327484816312801</v>
      </c>
      <c r="FD343">
        <v>0.34101692462960898</v>
      </c>
      <c r="FE343">
        <v>0.41442827880382499</v>
      </c>
      <c r="FF343">
        <v>0.39474461476008099</v>
      </c>
      <c r="FG343">
        <v>6.02052660639553E-2</v>
      </c>
      <c r="FH343">
        <v>0.32119185042878001</v>
      </c>
      <c r="FI343">
        <v>1.3092824401610401E-2</v>
      </c>
      <c r="FJ343">
        <v>0.34173820043603598</v>
      </c>
      <c r="FK343">
        <v>0.182666761490206</v>
      </c>
      <c r="FL343">
        <v>0.37519488732020101</v>
      </c>
      <c r="FM343">
        <v>0.21630372308815499</v>
      </c>
      <c r="FN343">
        <v>0.49199965099493698</v>
      </c>
      <c r="FO343">
        <v>0.36910774093121301</v>
      </c>
      <c r="FP343">
        <v>2.91183688677847E-2</v>
      </c>
      <c r="FQ343">
        <v>0.485401161015034</v>
      </c>
      <c r="FR343">
        <v>2.2610730299174101E-2</v>
      </c>
      <c r="FS343">
        <v>0.47347229346633002</v>
      </c>
      <c r="FT343">
        <v>0.181271622004715</v>
      </c>
      <c r="FU343">
        <v>0.32659721715996698</v>
      </c>
      <c r="FV343">
        <v>0.49450490623712501</v>
      </c>
      <c r="FW343">
        <v>0.57272949318091104</v>
      </c>
      <c r="FX343" s="1">
        <v>8.2620353936135903E-7</v>
      </c>
      <c r="FY343">
        <v>0.48296921451886499</v>
      </c>
      <c r="FZ343">
        <v>0.37869608153899498</v>
      </c>
      <c r="GA343">
        <v>0.483161753664414</v>
      </c>
      <c r="GB343">
        <v>0.39278900250792498</v>
      </c>
      <c r="GC343">
        <v>0.36093328644832001</v>
      </c>
      <c r="GD343">
        <v>0.34315689350478401</v>
      </c>
      <c r="GE343">
        <v>5.4128453519221402E-2</v>
      </c>
      <c r="GF343">
        <v>0.63492677360773098</v>
      </c>
      <c r="GG343">
        <v>0.42235460629065802</v>
      </c>
      <c r="GH343">
        <v>0.53437380741039897</v>
      </c>
      <c r="GI343">
        <v>0.30106721694270799</v>
      </c>
      <c r="GJ343">
        <v>0.57129826645056403</v>
      </c>
      <c r="GK343">
        <v>0.444688316201791</v>
      </c>
      <c r="GL343">
        <v>0.42443176110585501</v>
      </c>
      <c r="GM343">
        <v>0.134197944464783</v>
      </c>
      <c r="GN343">
        <v>0.49418381104866699</v>
      </c>
      <c r="GO343">
        <v>0.54717610155542695</v>
      </c>
      <c r="GP343">
        <v>0.36638587247580301</v>
      </c>
      <c r="GQ343">
        <v>0.29506338263551402</v>
      </c>
      <c r="GR343">
        <v>9.0590575593523695E-2</v>
      </c>
      <c r="GS343">
        <v>0.425033224746585</v>
      </c>
      <c r="GT343">
        <v>0.53057964642842603</v>
      </c>
      <c r="GU343">
        <v>0.58733276029427794</v>
      </c>
      <c r="GV343">
        <v>2.2314643050378901E-2</v>
      </c>
      <c r="GW343">
        <v>0.57834979767600703</v>
      </c>
      <c r="GX343" s="1">
        <v>1.2272507063926201E-6</v>
      </c>
      <c r="GY343">
        <v>0.63593878286580197</v>
      </c>
      <c r="GZ343">
        <v>0.32472984244426101</v>
      </c>
      <c r="HA343">
        <v>0.39461208879947701</v>
      </c>
      <c r="HB343" s="1">
        <v>1.2418434399326801E-6</v>
      </c>
      <c r="HC343">
        <v>2.6347668634372199E-3</v>
      </c>
      <c r="HD343">
        <v>0.430107348908981</v>
      </c>
      <c r="HE343">
        <v>0.326160563156009</v>
      </c>
      <c r="HF343">
        <v>0.452342512706916</v>
      </c>
      <c r="HG343">
        <v>0.54043542345364903</v>
      </c>
      <c r="HH343">
        <v>0.17304921778850299</v>
      </c>
      <c r="HI343">
        <v>7.3428723306202898E-2</v>
      </c>
      <c r="HJ343">
        <v>0.47461774572730098</v>
      </c>
      <c r="HK343">
        <v>0.382509335875511</v>
      </c>
      <c r="HL343">
        <v>1.44546150338106E-3</v>
      </c>
      <c r="HM343">
        <v>0.24591467751694501</v>
      </c>
      <c r="HN343">
        <v>1.6162232360988501E-3</v>
      </c>
      <c r="HO343">
        <v>9.3089110208287203E-3</v>
      </c>
      <c r="HP343">
        <v>0.250971247131626</v>
      </c>
      <c r="HQ343">
        <v>0.120795186783653</v>
      </c>
      <c r="HR343">
        <v>0.32721841024855802</v>
      </c>
      <c r="HS343">
        <v>0.26481886704762803</v>
      </c>
      <c r="HT343">
        <v>0.47766940792401602</v>
      </c>
      <c r="HU343">
        <v>6.08879449828237E-3</v>
      </c>
      <c r="HV343">
        <v>1.64488314946235E-3</v>
      </c>
      <c r="HW343">
        <v>0.431204176197449</v>
      </c>
      <c r="HX343" s="1">
        <v>4.4162560068154298E-7</v>
      </c>
      <c r="HY343">
        <v>0.33402352097133797</v>
      </c>
      <c r="HZ343">
        <v>0.48124826575319002</v>
      </c>
      <c r="IA343">
        <v>0.13477076310664399</v>
      </c>
      <c r="IB343">
        <v>0.35852400461832701</v>
      </c>
      <c r="IC343">
        <v>0.47762217403700002</v>
      </c>
      <c r="ID343">
        <v>0.51079512387514103</v>
      </c>
      <c r="IE343">
        <v>2.9150643618777401E-2</v>
      </c>
      <c r="IF343">
        <v>0.42270077419622498</v>
      </c>
      <c r="IG343">
        <v>7.5122894006654003E-3</v>
      </c>
      <c r="IH343">
        <v>0.55190410589178396</v>
      </c>
      <c r="II343">
        <v>0.220061331366499</v>
      </c>
      <c r="IJ343">
        <v>0.27702211464444798</v>
      </c>
      <c r="IK343">
        <v>6.6066452040104195E-2</v>
      </c>
      <c r="IL343">
        <v>9.5914331155199803E-2</v>
      </c>
      <c r="IM343">
        <v>0.45182734727859503</v>
      </c>
      <c r="IN343">
        <v>0.24986666627228299</v>
      </c>
      <c r="IO343">
        <v>0.225404064481457</v>
      </c>
      <c r="IP343">
        <v>8.4016026754397899E-2</v>
      </c>
      <c r="IQ343">
        <v>0.38506328190366401</v>
      </c>
      <c r="IR343">
        <v>0.122083125946422</v>
      </c>
      <c r="IS343">
        <v>0.33448125422000902</v>
      </c>
      <c r="IT343">
        <v>9.1619195271050599E-2</v>
      </c>
      <c r="IU343">
        <v>0.33657394349574998</v>
      </c>
      <c r="IV343">
        <v>6.0655488509837596E-3</v>
      </c>
      <c r="IW343">
        <v>0.33544474840164201</v>
      </c>
      <c r="IX343">
        <v>0.19346792375048</v>
      </c>
      <c r="IY343">
        <v>0.45940042287111299</v>
      </c>
      <c r="IZ343">
        <v>0.184229480548917</v>
      </c>
      <c r="JA343" s="1">
        <v>3.3144459727780098E-6</v>
      </c>
      <c r="JB343">
        <v>7.3664683169530107E-2</v>
      </c>
      <c r="JC343">
        <v>0.222703363125523</v>
      </c>
      <c r="JD343">
        <v>0.18403122387826401</v>
      </c>
      <c r="JE343">
        <v>0.38933565964301398</v>
      </c>
      <c r="JF343">
        <v>0.33472305585261602</v>
      </c>
      <c r="JG343">
        <v>4.2723992878260703E-2</v>
      </c>
      <c r="JH343">
        <v>0.60623669624328602</v>
      </c>
      <c r="JI343" s="1">
        <v>1.1897890003850299E-12</v>
      </c>
      <c r="JJ343">
        <v>0.415971178561449</v>
      </c>
      <c r="JK343">
        <v>0.33780250698328002</v>
      </c>
      <c r="JL343">
        <v>0.44253903192778399</v>
      </c>
      <c r="JM343">
        <v>0.32893509293596002</v>
      </c>
      <c r="JN343">
        <v>0.54010677585999201</v>
      </c>
      <c r="JO343">
        <v>0.104814037773394</v>
      </c>
      <c r="JP343">
        <v>0.43113223897914099</v>
      </c>
      <c r="JQ343">
        <v>0.62169069548447897</v>
      </c>
      <c r="JR343">
        <v>2.72155283524474E-3</v>
      </c>
      <c r="JS343">
        <v>0.45533854266007701</v>
      </c>
      <c r="JT343">
        <v>2.5243778622076399E-2</v>
      </c>
      <c r="JU343" s="1">
        <v>7.11433397665518E-5</v>
      </c>
      <c r="JV343" s="1">
        <v>7.6435580827668102E-7</v>
      </c>
      <c r="JW343">
        <v>0.62204376872008005</v>
      </c>
      <c r="JX343">
        <v>0.24692191122449</v>
      </c>
      <c r="JY343">
        <v>0.38589275659372402</v>
      </c>
      <c r="JZ343">
        <v>0.195429600503606</v>
      </c>
      <c r="KA343">
        <v>3.8110183784738197E-2</v>
      </c>
      <c r="KB343" s="1">
        <v>4.0153296874956296E-6</v>
      </c>
      <c r="KC343">
        <v>0.14162752512493201</v>
      </c>
      <c r="KD343">
        <v>0.30647801794111701</v>
      </c>
      <c r="KE343">
        <v>0.17712642500797901</v>
      </c>
      <c r="KF343">
        <v>2.3089419333407802E-3</v>
      </c>
      <c r="KG343">
        <v>5.6949087214888998E-2</v>
      </c>
      <c r="KH343">
        <v>0.57374274482329701</v>
      </c>
      <c r="KI343">
        <v>0.572560474276543</v>
      </c>
      <c r="KJ343">
        <v>0.31271349949141303</v>
      </c>
      <c r="KK343">
        <v>0.37847708382954198</v>
      </c>
      <c r="KL343">
        <v>0.26693430325637302</v>
      </c>
      <c r="KM343" s="1">
        <v>7.5958320167046601E-7</v>
      </c>
      <c r="KN343">
        <v>0.25657209288328903</v>
      </c>
      <c r="KO343">
        <v>2.02069449414921E-4</v>
      </c>
      <c r="KP343">
        <v>0.234127091399084</v>
      </c>
      <c r="KQ343" s="1">
        <v>5.7595147969398895E-7</v>
      </c>
      <c r="KR343">
        <v>0.117978731315816</v>
      </c>
      <c r="KS343">
        <v>6.15740935371605E-2</v>
      </c>
      <c r="KT343">
        <v>0.23812430476148899</v>
      </c>
      <c r="KU343">
        <v>0.45722559792435902</v>
      </c>
      <c r="KV343">
        <v>0.41547629237174999</v>
      </c>
      <c r="KW343">
        <v>0.37744315184924399</v>
      </c>
      <c r="KX343" s="1">
        <v>3.2849980395136902E-7</v>
      </c>
      <c r="KY343">
        <v>0.19689789414405801</v>
      </c>
      <c r="KZ343">
        <v>0.36324179296692199</v>
      </c>
      <c r="LA343">
        <v>2.8446032353315301E-3</v>
      </c>
      <c r="LB343">
        <v>5.91685481679936E-2</v>
      </c>
      <c r="LC343">
        <v>0.43817868704597202</v>
      </c>
      <c r="LD343" s="1">
        <v>3.62681081611527E-7</v>
      </c>
      <c r="LE343">
        <v>0.19012658794720999</v>
      </c>
      <c r="LF343">
        <v>0.41370372598369898</v>
      </c>
      <c r="LG343" s="1">
        <v>5.2519426437432505E-7</v>
      </c>
      <c r="LH343">
        <v>0.25940313500662598</v>
      </c>
      <c r="LI343">
        <v>0.16043910652245899</v>
      </c>
      <c r="LJ343">
        <v>0.10055956782162</v>
      </c>
      <c r="LK343">
        <v>0.23415507810811201</v>
      </c>
      <c r="LL343">
        <v>0.62885061403115605</v>
      </c>
      <c r="LM343">
        <v>6.2619912515704798E-2</v>
      </c>
    </row>
    <row r="344" spans="1:325">
      <c r="A344" t="s">
        <v>348</v>
      </c>
      <c r="B344" t="s">
        <v>348</v>
      </c>
      <c r="C344">
        <v>34</v>
      </c>
      <c r="D344">
        <f t="shared" si="5"/>
        <v>0.31007404805857808</v>
      </c>
      <c r="E344">
        <v>0.47428968189091503</v>
      </c>
      <c r="F344">
        <v>0.58838372728947896</v>
      </c>
      <c r="G344">
        <v>0.56930928574553896</v>
      </c>
      <c r="H344">
        <v>0.52330933048807304</v>
      </c>
      <c r="I344">
        <v>0.52961907972549604</v>
      </c>
      <c r="J344">
        <v>0.39837818746936698</v>
      </c>
      <c r="K344">
        <v>0.87457209619982501</v>
      </c>
      <c r="L344">
        <v>0.84246947667722005</v>
      </c>
      <c r="M344">
        <v>0.35453103259527002</v>
      </c>
      <c r="N344">
        <v>0.66784467548131898</v>
      </c>
      <c r="O344">
        <v>0.40466733636527202</v>
      </c>
      <c r="P344">
        <v>0.54182496384300005</v>
      </c>
      <c r="Q344">
        <v>0.591859619422206</v>
      </c>
      <c r="R344">
        <v>0.46560490593828002</v>
      </c>
      <c r="S344">
        <v>0.519288542198724</v>
      </c>
      <c r="T344">
        <v>0.40559418088403199</v>
      </c>
      <c r="U344">
        <v>0.40554776723528702</v>
      </c>
      <c r="V344">
        <v>0.64636081392908895</v>
      </c>
      <c r="W344">
        <v>0.39021082209615898</v>
      </c>
      <c r="X344">
        <v>0.369776166622238</v>
      </c>
      <c r="Y344">
        <v>0.40452287114899699</v>
      </c>
      <c r="Z344">
        <v>0.45968798907666403</v>
      </c>
      <c r="AA344">
        <v>0.32387309465236203</v>
      </c>
      <c r="AB344">
        <v>0.34826049327464997</v>
      </c>
      <c r="AC344">
        <v>0.40654447787152298</v>
      </c>
      <c r="AD344">
        <v>0.37988780657279098</v>
      </c>
      <c r="AE344">
        <v>0.30104577389509601</v>
      </c>
      <c r="AF344">
        <v>0.354727010917047</v>
      </c>
      <c r="AG344">
        <v>2.3819903047567399E-3</v>
      </c>
      <c r="AH344">
        <v>0.37195663725764599</v>
      </c>
      <c r="AI344">
        <v>0.43798912534939799</v>
      </c>
      <c r="AJ344">
        <v>0.40536761335257798</v>
      </c>
      <c r="AK344">
        <v>0.38322844301703701</v>
      </c>
      <c r="AL344">
        <v>0.46499721294847002</v>
      </c>
      <c r="AM344">
        <v>0.71900130101832804</v>
      </c>
      <c r="AN344">
        <v>0.42833724438116499</v>
      </c>
      <c r="AO344">
        <v>0.32672207430005101</v>
      </c>
      <c r="AP344">
        <v>0.37094702854238698</v>
      </c>
      <c r="AQ344">
        <v>0.43603261868501503</v>
      </c>
      <c r="AR344">
        <v>0.457814474558008</v>
      </c>
      <c r="AS344">
        <v>0.40464826546416699</v>
      </c>
      <c r="AT344">
        <v>0.39759351801255699</v>
      </c>
      <c r="AU344">
        <v>0.25023350317590898</v>
      </c>
      <c r="AV344">
        <v>0.56678557588622502</v>
      </c>
      <c r="AW344">
        <v>0.35211829531632699</v>
      </c>
      <c r="AX344">
        <v>0.117212226529108</v>
      </c>
      <c r="AY344">
        <v>0.50252973647980903</v>
      </c>
      <c r="AZ344">
        <v>0.41440205263166602</v>
      </c>
      <c r="BA344">
        <v>0.62058572471141804</v>
      </c>
      <c r="BB344">
        <v>0.40179051638677199</v>
      </c>
      <c r="BC344">
        <v>0.37041784471286299</v>
      </c>
      <c r="BD344">
        <v>0.47114176007694197</v>
      </c>
      <c r="BE344">
        <v>0.48105085923753899</v>
      </c>
      <c r="BF344">
        <v>0.72292148707241799</v>
      </c>
      <c r="BG344">
        <v>0.25478527943025597</v>
      </c>
      <c r="BH344">
        <v>0.30830070354126099</v>
      </c>
      <c r="BI344">
        <v>0.31114399146789401</v>
      </c>
      <c r="BJ344">
        <v>0.41277222271109398</v>
      </c>
      <c r="BK344">
        <v>0.43433918747328298</v>
      </c>
      <c r="BL344">
        <v>0.33926024840309699</v>
      </c>
      <c r="BM344">
        <v>0.33814246785537899</v>
      </c>
      <c r="BN344">
        <v>9.5817264199215005E-2</v>
      </c>
      <c r="BO344">
        <v>9.3190858192380904E-2</v>
      </c>
      <c r="BP344">
        <v>0.51949199571691695</v>
      </c>
      <c r="BQ344">
        <v>0.46880079497551103</v>
      </c>
      <c r="BR344">
        <v>0.26454624591459502</v>
      </c>
      <c r="BS344">
        <v>0.33954891645959701</v>
      </c>
      <c r="BT344">
        <v>0.22287672045158899</v>
      </c>
      <c r="BU344">
        <v>0.38578058085564898</v>
      </c>
      <c r="BV344">
        <v>0.102350922165879</v>
      </c>
      <c r="BW344">
        <v>0.46220071562405302</v>
      </c>
      <c r="BX344">
        <v>0.45741930414505</v>
      </c>
      <c r="BY344">
        <v>0.18805960893374099</v>
      </c>
      <c r="BZ344">
        <v>7.06919668030265E-3</v>
      </c>
      <c r="CA344">
        <v>0.24569357804761399</v>
      </c>
      <c r="CB344">
        <v>0.75711461978739703</v>
      </c>
      <c r="CC344">
        <v>0.54274970061820105</v>
      </c>
      <c r="CD344">
        <v>0.44725400704794099</v>
      </c>
      <c r="CE344">
        <v>0.34039330498540199</v>
      </c>
      <c r="CF344">
        <v>0.43959708498983502</v>
      </c>
      <c r="CG344">
        <v>0.50075233496468596</v>
      </c>
      <c r="CH344">
        <v>0.34180966462811502</v>
      </c>
      <c r="CI344">
        <v>0.44272354497285199</v>
      </c>
      <c r="CJ344" s="1">
        <v>3.1562081502521499E-6</v>
      </c>
      <c r="CK344">
        <v>0.46623606299018</v>
      </c>
      <c r="CL344">
        <v>0.31333875164373598</v>
      </c>
      <c r="CM344">
        <v>0.46549914674512299</v>
      </c>
      <c r="CN344">
        <v>0.28582017818139199</v>
      </c>
      <c r="CO344">
        <v>1.9637616530574901E-3</v>
      </c>
      <c r="CP344">
        <v>0.41363872420684999</v>
      </c>
      <c r="CQ344">
        <v>0.39219532341792701</v>
      </c>
      <c r="CR344">
        <v>0.40893113897342598</v>
      </c>
      <c r="CS344">
        <v>0.46562522123085998</v>
      </c>
      <c r="CT344">
        <v>0.16169677280043299</v>
      </c>
      <c r="CU344">
        <v>0.33847783186972502</v>
      </c>
      <c r="CV344">
        <v>0.343264646314341</v>
      </c>
      <c r="CW344" s="1">
        <v>2.4068938470776301E-5</v>
      </c>
      <c r="CX344">
        <v>0.297326303568893</v>
      </c>
      <c r="CY344">
        <v>0.32380232754452498</v>
      </c>
      <c r="CZ344">
        <v>0.41495359329314102</v>
      </c>
      <c r="DA344">
        <v>0.330934766904804</v>
      </c>
      <c r="DB344">
        <v>0.34935970469538502</v>
      </c>
      <c r="DC344">
        <v>0.517815406209436</v>
      </c>
      <c r="DD344">
        <v>2.72156790542167E-2</v>
      </c>
      <c r="DE344">
        <v>0.42880384257898202</v>
      </c>
      <c r="DF344">
        <v>0.37039109563519201</v>
      </c>
      <c r="DG344">
        <v>1.13340261931704E-2</v>
      </c>
      <c r="DH344">
        <v>0.32106718131951201</v>
      </c>
      <c r="DI344">
        <v>0.25544781818711099</v>
      </c>
      <c r="DJ344">
        <v>0.38685181454337902</v>
      </c>
      <c r="DK344">
        <v>0.501749640394901</v>
      </c>
      <c r="DL344">
        <v>0.33313287958374299</v>
      </c>
      <c r="DM344">
        <v>0.25467441253492501</v>
      </c>
      <c r="DN344">
        <v>0.42868238944431802</v>
      </c>
      <c r="DO344">
        <v>0.46154773376625202</v>
      </c>
      <c r="DP344">
        <v>0.30643278186948097</v>
      </c>
      <c r="DQ344">
        <v>0.496915818802242</v>
      </c>
      <c r="DR344">
        <v>0.39410289389819902</v>
      </c>
      <c r="DS344">
        <v>0.31359423035434603</v>
      </c>
      <c r="DT344">
        <v>0.48997671998523401</v>
      </c>
      <c r="DU344">
        <v>0.33646775403156398</v>
      </c>
      <c r="DV344">
        <v>0.28252937485602397</v>
      </c>
      <c r="DW344">
        <v>0.193453137138618</v>
      </c>
      <c r="DX344">
        <v>0.39006450226839501</v>
      </c>
      <c r="DY344">
        <v>0.440071983712501</v>
      </c>
      <c r="DZ344">
        <v>0.49592392891645398</v>
      </c>
      <c r="EA344">
        <v>0.25040875306977201</v>
      </c>
      <c r="EB344">
        <v>0.36717356433128501</v>
      </c>
      <c r="EC344">
        <v>0.51501983763842796</v>
      </c>
      <c r="ED344">
        <v>0.365119303110987</v>
      </c>
      <c r="EE344">
        <v>5.5061459079021102E-2</v>
      </c>
      <c r="EF344">
        <v>0.44243747394146599</v>
      </c>
      <c r="EG344">
        <v>0.33291325739038902</v>
      </c>
      <c r="EH344">
        <v>4.4412806520771099E-3</v>
      </c>
      <c r="EI344">
        <v>0.35287422545511099</v>
      </c>
      <c r="EJ344">
        <v>0.241028140440496</v>
      </c>
      <c r="EK344">
        <v>0.52917727288501004</v>
      </c>
      <c r="EL344">
        <v>0.21524017157257899</v>
      </c>
      <c r="EM344">
        <v>0.40269438781101102</v>
      </c>
      <c r="EN344">
        <v>4.9951458673452298E-3</v>
      </c>
      <c r="EO344">
        <v>0.51590316212768195</v>
      </c>
      <c r="EP344">
        <v>0.381932247301628</v>
      </c>
      <c r="EQ344">
        <v>0.167906597345192</v>
      </c>
      <c r="ER344">
        <v>0.25167666335493799</v>
      </c>
      <c r="ES344">
        <v>2.1042443820502399E-3</v>
      </c>
      <c r="ET344">
        <v>0.39191715008225902</v>
      </c>
      <c r="EU344">
        <v>3.21398624776126E-2</v>
      </c>
      <c r="EV344">
        <v>0.45894417288745298</v>
      </c>
      <c r="EW344">
        <v>0.36324063052648098</v>
      </c>
      <c r="EX344">
        <v>0.34325091268240998</v>
      </c>
      <c r="EY344">
        <v>0.319798856635441</v>
      </c>
      <c r="EZ344">
        <v>0.39900307768377802</v>
      </c>
      <c r="FA344">
        <v>0.43643914275513601</v>
      </c>
      <c r="FB344">
        <v>1.7843152346201901E-2</v>
      </c>
      <c r="FC344">
        <v>0.42340630858108902</v>
      </c>
      <c r="FD344">
        <v>0.33489057537296701</v>
      </c>
      <c r="FE344">
        <v>0.48113166296790399</v>
      </c>
      <c r="FF344">
        <v>0.37678348663230898</v>
      </c>
      <c r="FG344">
        <v>0.201838093592007</v>
      </c>
      <c r="FH344">
        <v>0.34747028411847802</v>
      </c>
      <c r="FI344">
        <v>8.7175290917626103E-2</v>
      </c>
      <c r="FJ344">
        <v>0.38842501555537401</v>
      </c>
      <c r="FK344">
        <v>0.27484574712516102</v>
      </c>
      <c r="FL344">
        <v>0.45433599733073099</v>
      </c>
      <c r="FM344">
        <v>0.10456411084127</v>
      </c>
      <c r="FN344">
        <v>0.411851972552289</v>
      </c>
      <c r="FO344">
        <v>0.39432840710827</v>
      </c>
      <c r="FP344">
        <v>4.3300927272929501E-2</v>
      </c>
      <c r="FQ344">
        <v>0.44303485545618798</v>
      </c>
      <c r="FR344">
        <v>0.24786745023491599</v>
      </c>
      <c r="FS344">
        <v>0.25803946339974898</v>
      </c>
      <c r="FT344">
        <v>0.161203267733082</v>
      </c>
      <c r="FU344">
        <v>0.15151805342298</v>
      </c>
      <c r="FV344">
        <v>0.53138978548090998</v>
      </c>
      <c r="FW344">
        <v>0.53701705485582396</v>
      </c>
      <c r="FX344" s="1">
        <v>1.7496803829235001E-6</v>
      </c>
      <c r="FY344">
        <v>0.38735347296661199</v>
      </c>
      <c r="FZ344">
        <v>0.40677019157286298</v>
      </c>
      <c r="GA344">
        <v>0.49738759287343998</v>
      </c>
      <c r="GB344">
        <v>0.65147616483014203</v>
      </c>
      <c r="GC344">
        <v>0.44297010451555302</v>
      </c>
      <c r="GD344">
        <v>0.36978794899638701</v>
      </c>
      <c r="GE344">
        <v>1.76750049967506E-3</v>
      </c>
      <c r="GF344">
        <v>0.18783462080971</v>
      </c>
      <c r="GG344">
        <v>0.442358028785936</v>
      </c>
      <c r="GH344">
        <v>0.425120506885237</v>
      </c>
      <c r="GI344">
        <v>0.33947976821519699</v>
      </c>
      <c r="GJ344">
        <v>0.53559285761981201</v>
      </c>
      <c r="GK344">
        <v>0.46240091579364101</v>
      </c>
      <c r="GL344">
        <v>0.39535492401698502</v>
      </c>
      <c r="GM344">
        <v>0.24239800020034699</v>
      </c>
      <c r="GN344">
        <v>0.41873465250406799</v>
      </c>
      <c r="GO344">
        <v>0.29171730885041303</v>
      </c>
      <c r="GP344">
        <v>0.44488591222285201</v>
      </c>
      <c r="GQ344">
        <v>0.31094515452097199</v>
      </c>
      <c r="GR344">
        <v>0.166182590576023</v>
      </c>
      <c r="GS344">
        <v>0.34034436975920901</v>
      </c>
      <c r="GT344">
        <v>0.42322819683187002</v>
      </c>
      <c r="GU344">
        <v>0.413732174610075</v>
      </c>
      <c r="GV344">
        <v>0.15976983899824601</v>
      </c>
      <c r="GW344">
        <v>0.40671674365073401</v>
      </c>
      <c r="GX344" s="1">
        <v>2.5870913496082099E-6</v>
      </c>
      <c r="GY344">
        <v>5.7177490572159705E-4</v>
      </c>
      <c r="GZ344">
        <v>0.33344170810847401</v>
      </c>
      <c r="HA344">
        <v>0.46857664274886801</v>
      </c>
      <c r="HB344" s="1">
        <v>2.6247923845458299E-6</v>
      </c>
      <c r="HC344">
        <v>3.3386654454378897E-2</v>
      </c>
      <c r="HD344">
        <v>0.44212282545350801</v>
      </c>
      <c r="HE344">
        <v>0.34093868245916598</v>
      </c>
      <c r="HF344">
        <v>0.35955215121844197</v>
      </c>
      <c r="HG344">
        <v>0.51407896830090205</v>
      </c>
      <c r="HH344">
        <v>9.78721866736907E-2</v>
      </c>
      <c r="HI344">
        <v>0.19654369309585601</v>
      </c>
      <c r="HJ344">
        <v>0.411939800845395</v>
      </c>
      <c r="HK344">
        <v>0.45396801161354999</v>
      </c>
      <c r="HL344">
        <v>6.2174930532410497E-4</v>
      </c>
      <c r="HM344">
        <v>0.24134103215705</v>
      </c>
      <c r="HN344">
        <v>3.3215332407515899E-3</v>
      </c>
      <c r="HO344">
        <v>0.181663690010439</v>
      </c>
      <c r="HP344">
        <v>0.24861077083563801</v>
      </c>
      <c r="HQ344">
        <v>0.24223271191395099</v>
      </c>
      <c r="HR344">
        <v>0.27878371639385902</v>
      </c>
      <c r="HS344">
        <v>0.43111582819757799</v>
      </c>
      <c r="HT344">
        <v>0.44088026874795</v>
      </c>
      <c r="HU344">
        <v>0.145937967406194</v>
      </c>
      <c r="HV344">
        <v>4.1841868647519598E-2</v>
      </c>
      <c r="HW344">
        <v>0.43412607136796699</v>
      </c>
      <c r="HX344" s="1">
        <v>9.2108775068458398E-7</v>
      </c>
      <c r="HY344">
        <v>0.32150475866289702</v>
      </c>
      <c r="HZ344">
        <v>0.44876287865516701</v>
      </c>
      <c r="IA344">
        <v>0.260343372468548</v>
      </c>
      <c r="IB344">
        <v>0.38098894213807999</v>
      </c>
      <c r="IC344">
        <v>0.29304161730371903</v>
      </c>
      <c r="ID344">
        <v>0.52893504628847399</v>
      </c>
      <c r="IE344">
        <v>0.16308946242748701</v>
      </c>
      <c r="IF344">
        <v>0.43340395096122902</v>
      </c>
      <c r="IG344">
        <v>2.0906155884082799E-2</v>
      </c>
      <c r="IH344">
        <v>0.204451804751586</v>
      </c>
      <c r="II344">
        <v>0.33243015721633001</v>
      </c>
      <c r="IJ344">
        <v>0.32329551396281297</v>
      </c>
      <c r="IK344">
        <v>3.9912891321052801E-2</v>
      </c>
      <c r="IL344">
        <v>1.0065881200479399E-2</v>
      </c>
      <c r="IM344">
        <v>0.35867774391000901</v>
      </c>
      <c r="IN344">
        <v>0.28995728448177799</v>
      </c>
      <c r="IO344">
        <v>0.355774706422255</v>
      </c>
      <c r="IP344">
        <v>0.10193886854426799</v>
      </c>
      <c r="IQ344">
        <v>0.34248301056053099</v>
      </c>
      <c r="IR344">
        <v>0.119850574009088</v>
      </c>
      <c r="IS344">
        <v>0.33252229674025302</v>
      </c>
      <c r="IT344">
        <v>0.26716313640996497</v>
      </c>
      <c r="IU344">
        <v>0.36383628535309198</v>
      </c>
      <c r="IV344">
        <v>1.8801444236409899E-2</v>
      </c>
      <c r="IW344">
        <v>0.41669177084133502</v>
      </c>
      <c r="IX344">
        <v>0.293576273858419</v>
      </c>
      <c r="IY344">
        <v>0.19125471454338899</v>
      </c>
      <c r="IZ344">
        <v>7.85920010510648E-2</v>
      </c>
      <c r="JA344">
        <v>1.4618490467921901E-4</v>
      </c>
      <c r="JB344">
        <v>0.102908343044308</v>
      </c>
      <c r="JC344">
        <v>0.27280415996009899</v>
      </c>
      <c r="JD344">
        <v>0.26149409903807502</v>
      </c>
      <c r="JE344">
        <v>0.32480045963592602</v>
      </c>
      <c r="JF344">
        <v>0.151589206457933</v>
      </c>
      <c r="JG344">
        <v>0.13952544650187401</v>
      </c>
      <c r="JH344">
        <v>0.434845136478543</v>
      </c>
      <c r="JI344" s="1">
        <v>3.1590683402869099E-5</v>
      </c>
      <c r="JJ344">
        <v>0.50265996262495405</v>
      </c>
      <c r="JK344">
        <v>0.27907850548368102</v>
      </c>
      <c r="JL344">
        <v>0.34013680645248601</v>
      </c>
      <c r="JM344">
        <v>0.35085673964229103</v>
      </c>
      <c r="JN344">
        <v>0.25397252371727402</v>
      </c>
      <c r="JO344">
        <v>0.138475936605852</v>
      </c>
      <c r="JP344">
        <v>0.35563186967869898</v>
      </c>
      <c r="JQ344">
        <v>0.499808362283712</v>
      </c>
      <c r="JR344">
        <v>7.3228334219613597E-2</v>
      </c>
      <c r="JS344">
        <v>0.27618378465633903</v>
      </c>
      <c r="JT344">
        <v>7.5813659857154297E-2</v>
      </c>
      <c r="JU344" s="1">
        <v>4.2163593603071397E-5</v>
      </c>
      <c r="JV344" s="1">
        <v>1.4641749207702699E-6</v>
      </c>
      <c r="JW344">
        <v>0.54189112767542202</v>
      </c>
      <c r="JX344">
        <v>0.237709939931878</v>
      </c>
      <c r="JY344">
        <v>0.20509835224176201</v>
      </c>
      <c r="JZ344">
        <v>0.19096526384394</v>
      </c>
      <c r="KA344">
        <v>0.14989771496440299</v>
      </c>
      <c r="KB344" s="1">
        <v>2.3757919958405798E-13</v>
      </c>
      <c r="KC344">
        <v>0.11959430736997199</v>
      </c>
      <c r="KD344">
        <v>0.457809208769347</v>
      </c>
      <c r="KE344">
        <v>0.122708770817804</v>
      </c>
      <c r="KF344">
        <v>6.1446232128287301E-2</v>
      </c>
      <c r="KG344">
        <v>0.29639289489538301</v>
      </c>
      <c r="KH344">
        <v>0.33128734342432697</v>
      </c>
      <c r="KI344">
        <v>0.41494944780374499</v>
      </c>
      <c r="KJ344">
        <v>0.23148672811281501</v>
      </c>
      <c r="KK344">
        <v>7.4121405065209797E-2</v>
      </c>
      <c r="KL344">
        <v>0.15394128412681901</v>
      </c>
      <c r="KM344" s="1">
        <v>1.48238906109653E-6</v>
      </c>
      <c r="KN344">
        <v>0.254799390450553</v>
      </c>
      <c r="KO344">
        <v>7.5732781416545894E-2</v>
      </c>
      <c r="KP344">
        <v>0.26184185550162797</v>
      </c>
      <c r="KQ344" s="1">
        <v>1.1583563065677301E-6</v>
      </c>
      <c r="KR344">
        <v>0.15508131033908901</v>
      </c>
      <c r="KS344">
        <v>8.2006148810245205E-2</v>
      </c>
      <c r="KT344">
        <v>0.29179176906573401</v>
      </c>
      <c r="KU344">
        <v>0.225806202096135</v>
      </c>
      <c r="KV344">
        <v>0.21351342987076499</v>
      </c>
      <c r="KW344">
        <v>0.320141524895383</v>
      </c>
      <c r="KX344" s="1">
        <v>6.8245337620145704E-7</v>
      </c>
      <c r="KY344">
        <v>0.36367182112459501</v>
      </c>
      <c r="KZ344">
        <v>0.130229741569753</v>
      </c>
      <c r="LA344">
        <v>5.0405727892226899E-4</v>
      </c>
      <c r="LB344">
        <v>0.202540095558326</v>
      </c>
      <c r="LC344">
        <v>0.22798341110043599</v>
      </c>
      <c r="LD344" s="1">
        <v>8.5764193037828704E-7</v>
      </c>
      <c r="LE344">
        <v>0.19733039610657899</v>
      </c>
      <c r="LF344">
        <v>0.268974734289604</v>
      </c>
      <c r="LG344" s="1">
        <v>1.1734807510385E-6</v>
      </c>
      <c r="LH344">
        <v>0.43969624823537401</v>
      </c>
      <c r="LI344">
        <v>5.0750294311735097E-2</v>
      </c>
      <c r="LJ344">
        <v>0.50413078153538005</v>
      </c>
      <c r="LK344">
        <v>0.32275056980293398</v>
      </c>
      <c r="LL344">
        <v>1.8126265467819E-3</v>
      </c>
      <c r="LM344">
        <v>0.20867595864773</v>
      </c>
    </row>
    <row r="345" spans="1:325">
      <c r="A345" t="s">
        <v>945</v>
      </c>
      <c r="B345" t="s">
        <v>1540</v>
      </c>
      <c r="C345">
        <v>34</v>
      </c>
      <c r="D345">
        <f t="shared" si="5"/>
        <v>0.31010446815696235</v>
      </c>
      <c r="E345">
        <v>0.405777152272917</v>
      </c>
      <c r="F345">
        <v>0.50843514164998405</v>
      </c>
      <c r="G345">
        <v>0.42024161347321098</v>
      </c>
      <c r="H345">
        <v>0.46383728353040599</v>
      </c>
      <c r="I345">
        <v>0.41293908229895998</v>
      </c>
      <c r="J345">
        <v>0.41340783486763599</v>
      </c>
      <c r="K345">
        <v>0.85541903493659799</v>
      </c>
      <c r="L345">
        <v>0.72874808843646699</v>
      </c>
      <c r="M345">
        <v>0.30415912985890398</v>
      </c>
      <c r="N345">
        <v>0.67955138081950806</v>
      </c>
      <c r="O345">
        <v>0.30599670963628001</v>
      </c>
      <c r="P345">
        <v>0.39688953424670897</v>
      </c>
      <c r="Q345">
        <v>0.41095706412479999</v>
      </c>
      <c r="R345">
        <v>0.45411025289268703</v>
      </c>
      <c r="S345">
        <v>0.43735084523047701</v>
      </c>
      <c r="T345">
        <v>0.40597747621082098</v>
      </c>
      <c r="U345">
        <v>0.40520143987877</v>
      </c>
      <c r="V345">
        <v>0.47625597477668802</v>
      </c>
      <c r="W345">
        <v>0.36518435428539903</v>
      </c>
      <c r="X345">
        <v>0.39252603927715901</v>
      </c>
      <c r="Y345">
        <v>0.38775445201567199</v>
      </c>
      <c r="Z345">
        <v>0.38060807720536299</v>
      </c>
      <c r="AA345">
        <v>0.38603314650910198</v>
      </c>
      <c r="AB345">
        <v>0.32972322847871599</v>
      </c>
      <c r="AC345">
        <v>0.36803874905620299</v>
      </c>
      <c r="AD345">
        <v>0.38202150911092803</v>
      </c>
      <c r="AE345">
        <v>0.17788129921445101</v>
      </c>
      <c r="AF345">
        <v>0.34496134918715299</v>
      </c>
      <c r="AG345">
        <v>1.5109121310057799E-3</v>
      </c>
      <c r="AH345">
        <v>0.34998639655255098</v>
      </c>
      <c r="AI345">
        <v>0.42927357483477802</v>
      </c>
      <c r="AJ345">
        <v>0.42419319023333801</v>
      </c>
      <c r="AK345">
        <v>0.38165367093114599</v>
      </c>
      <c r="AL345">
        <v>0.37794432505255698</v>
      </c>
      <c r="AM345">
        <v>0.62075524794913495</v>
      </c>
      <c r="AN345">
        <v>0.43774649713720598</v>
      </c>
      <c r="AO345">
        <v>0.333988868498376</v>
      </c>
      <c r="AP345">
        <v>0.37498057598159401</v>
      </c>
      <c r="AQ345">
        <v>0.42194698538099001</v>
      </c>
      <c r="AR345">
        <v>0.39318426042085602</v>
      </c>
      <c r="AS345">
        <v>0.20406001007705499</v>
      </c>
      <c r="AT345">
        <v>0.36058476247957799</v>
      </c>
      <c r="AU345">
        <v>0.103653294541107</v>
      </c>
      <c r="AV345">
        <v>0.51304994807356896</v>
      </c>
      <c r="AW345">
        <v>0.36629906926702599</v>
      </c>
      <c r="AX345">
        <v>0.20195390027638499</v>
      </c>
      <c r="AY345">
        <v>0.45677668920585102</v>
      </c>
      <c r="AZ345">
        <v>0.43193643203093901</v>
      </c>
      <c r="BA345">
        <v>0.39195192960046599</v>
      </c>
      <c r="BB345">
        <v>0.36565041134045201</v>
      </c>
      <c r="BC345">
        <v>0.29520685327727197</v>
      </c>
      <c r="BD345">
        <v>0.38881189500292102</v>
      </c>
      <c r="BE345">
        <v>0.40316526148290899</v>
      </c>
      <c r="BF345">
        <v>0.65358608836929</v>
      </c>
      <c r="BG345">
        <v>0.26008648673693302</v>
      </c>
      <c r="BH345">
        <v>0.16333142156890099</v>
      </c>
      <c r="BI345">
        <v>0.313446694541545</v>
      </c>
      <c r="BJ345">
        <v>0.39980918169021601</v>
      </c>
      <c r="BK345">
        <v>0.45662791264199099</v>
      </c>
      <c r="BL345">
        <v>0.297338400058271</v>
      </c>
      <c r="BM345">
        <v>0.33522869513503101</v>
      </c>
      <c r="BN345">
        <v>0.22769603306421901</v>
      </c>
      <c r="BO345">
        <v>0.29398018882305199</v>
      </c>
      <c r="BP345">
        <v>0.57177028059959401</v>
      </c>
      <c r="BQ345">
        <v>0.56452599238781698</v>
      </c>
      <c r="BR345">
        <v>0.22746322445926201</v>
      </c>
      <c r="BS345">
        <v>0.35016367140979998</v>
      </c>
      <c r="BT345">
        <v>0.26920092935186102</v>
      </c>
      <c r="BU345">
        <v>0.36775246049676602</v>
      </c>
      <c r="BV345">
        <v>0.16898575287972101</v>
      </c>
      <c r="BW345">
        <v>0.37082375142545898</v>
      </c>
      <c r="BX345">
        <v>0.41786117767471598</v>
      </c>
      <c r="BY345">
        <v>0.19649307030652199</v>
      </c>
      <c r="BZ345">
        <v>2.8067464178373101E-2</v>
      </c>
      <c r="CA345">
        <v>0.37363161412732898</v>
      </c>
      <c r="CB345">
        <v>0.79038190061137803</v>
      </c>
      <c r="CC345">
        <v>0.49287480364243202</v>
      </c>
      <c r="CD345">
        <v>0.42822632335481198</v>
      </c>
      <c r="CE345">
        <v>0.331679835028592</v>
      </c>
      <c r="CF345">
        <v>0.36213575605125697</v>
      </c>
      <c r="CG345">
        <v>0.39785614858071</v>
      </c>
      <c r="CH345">
        <v>0.39355500414967498</v>
      </c>
      <c r="CI345">
        <v>0.32946112818483803</v>
      </c>
      <c r="CJ345" s="1">
        <v>3.1990300416715601E-6</v>
      </c>
      <c r="CK345">
        <v>0.44296497425862702</v>
      </c>
      <c r="CL345">
        <v>0.296152063451397</v>
      </c>
      <c r="CM345">
        <v>0.39303839596964102</v>
      </c>
      <c r="CN345">
        <v>0.28456186296950498</v>
      </c>
      <c r="CO345">
        <v>1.13367403231137E-2</v>
      </c>
      <c r="CP345">
        <v>0.464699653997308</v>
      </c>
      <c r="CQ345">
        <v>0.353644459730103</v>
      </c>
      <c r="CR345">
        <v>0.37249772869871001</v>
      </c>
      <c r="CS345">
        <v>0.52332661229939703</v>
      </c>
      <c r="CT345">
        <v>5.7318421125828599E-2</v>
      </c>
      <c r="CU345">
        <v>0.30797600048437102</v>
      </c>
      <c r="CV345">
        <v>0.33336796008405201</v>
      </c>
      <c r="CW345" s="1">
        <v>1.49764114671956E-6</v>
      </c>
      <c r="CX345">
        <v>0.22607065824836101</v>
      </c>
      <c r="CY345">
        <v>0.36317807205376201</v>
      </c>
      <c r="CZ345">
        <v>0.406532155970732</v>
      </c>
      <c r="DA345">
        <v>0.37695663839223797</v>
      </c>
      <c r="DB345">
        <v>0.35073445072131498</v>
      </c>
      <c r="DC345">
        <v>0.39233094134501101</v>
      </c>
      <c r="DD345">
        <v>2.8944873281510599E-2</v>
      </c>
      <c r="DE345">
        <v>0.52689656455601996</v>
      </c>
      <c r="DF345">
        <v>0.38539027103355999</v>
      </c>
      <c r="DG345">
        <v>3.49057118155989E-2</v>
      </c>
      <c r="DH345">
        <v>0.30723129221725998</v>
      </c>
      <c r="DI345">
        <v>0.35125934115049401</v>
      </c>
      <c r="DJ345">
        <v>0.432408973219849</v>
      </c>
      <c r="DK345">
        <v>0.36012927566965403</v>
      </c>
      <c r="DL345">
        <v>0.33123801418003601</v>
      </c>
      <c r="DM345">
        <v>0.34071929292709002</v>
      </c>
      <c r="DN345">
        <v>0.464080867667993</v>
      </c>
      <c r="DO345">
        <v>0.430030972829887</v>
      </c>
      <c r="DP345">
        <v>0.35234172706536598</v>
      </c>
      <c r="DQ345">
        <v>0.52258214230338695</v>
      </c>
      <c r="DR345">
        <v>0.36467342167383099</v>
      </c>
      <c r="DS345">
        <v>0.32565063273622902</v>
      </c>
      <c r="DT345">
        <v>0.55403063880900505</v>
      </c>
      <c r="DU345">
        <v>0.33452041872910099</v>
      </c>
      <c r="DV345">
        <v>0.42532336321615</v>
      </c>
      <c r="DW345">
        <v>0.19775295705559501</v>
      </c>
      <c r="DX345">
        <v>0.31535343932254001</v>
      </c>
      <c r="DY345">
        <v>0.52393686558519104</v>
      </c>
      <c r="DZ345">
        <v>0.52452584586682804</v>
      </c>
      <c r="EA345">
        <v>0.51962808657082804</v>
      </c>
      <c r="EB345">
        <v>0.35891783592246801</v>
      </c>
      <c r="EC345">
        <v>0.41873404277222498</v>
      </c>
      <c r="ED345">
        <v>0.32255080484208598</v>
      </c>
      <c r="EE345">
        <v>0.111926240196443</v>
      </c>
      <c r="EF345">
        <v>0.49400910548865801</v>
      </c>
      <c r="EG345">
        <v>0.35280185161779298</v>
      </c>
      <c r="EH345">
        <v>1.1772533570997799E-2</v>
      </c>
      <c r="EI345">
        <v>0.34395680345949697</v>
      </c>
      <c r="EJ345">
        <v>0.25032942316143197</v>
      </c>
      <c r="EK345">
        <v>0.61091635624567697</v>
      </c>
      <c r="EL345">
        <v>0.14783414859890101</v>
      </c>
      <c r="EM345">
        <v>0.34377400956249698</v>
      </c>
      <c r="EN345">
        <v>8.1471361320404698E-3</v>
      </c>
      <c r="EO345">
        <v>0.57882217783480905</v>
      </c>
      <c r="EP345">
        <v>0.36252905800938601</v>
      </c>
      <c r="EQ345">
        <v>0.286418017028853</v>
      </c>
      <c r="ER345">
        <v>0.13923418623883099</v>
      </c>
      <c r="ES345">
        <v>1.2302046933770801E-3</v>
      </c>
      <c r="ET345">
        <v>0.40853160939046301</v>
      </c>
      <c r="EU345">
        <v>3.1783571150679202E-2</v>
      </c>
      <c r="EV345">
        <v>0.482100459081786</v>
      </c>
      <c r="EW345">
        <v>0.42611192683467602</v>
      </c>
      <c r="EX345">
        <v>0.57327392130779697</v>
      </c>
      <c r="EY345">
        <v>0.39121728870529898</v>
      </c>
      <c r="EZ345">
        <v>0.44123919254967098</v>
      </c>
      <c r="FA345">
        <v>0.364205984714707</v>
      </c>
      <c r="FB345">
        <v>1.1765733159076501E-2</v>
      </c>
      <c r="FC345">
        <v>0.382536016049839</v>
      </c>
      <c r="FD345">
        <v>0.38298983783239399</v>
      </c>
      <c r="FE345">
        <v>0.39622656632924402</v>
      </c>
      <c r="FF345">
        <v>0.38389476282256002</v>
      </c>
      <c r="FG345">
        <v>0.16631467836365699</v>
      </c>
      <c r="FH345">
        <v>0.35118962221202399</v>
      </c>
      <c r="FI345">
        <v>6.4496506583888405E-2</v>
      </c>
      <c r="FJ345">
        <v>0.40532061918860401</v>
      </c>
      <c r="FK345">
        <v>0.281890808826401</v>
      </c>
      <c r="FL345">
        <v>0.443989920829024</v>
      </c>
      <c r="FM345">
        <v>0.15846404477599099</v>
      </c>
      <c r="FN345">
        <v>0.44852129025613502</v>
      </c>
      <c r="FO345">
        <v>0.420101027935743</v>
      </c>
      <c r="FP345">
        <v>7.2350082841391397E-2</v>
      </c>
      <c r="FQ345">
        <v>0.53416989353441102</v>
      </c>
      <c r="FR345">
        <v>0.3134621435064</v>
      </c>
      <c r="FS345">
        <v>0.441607854373398</v>
      </c>
      <c r="FT345">
        <v>0.36701261358295001</v>
      </c>
      <c r="FU345">
        <v>0.36580543012990202</v>
      </c>
      <c r="FV345">
        <v>0.53923843339795197</v>
      </c>
      <c r="FW345">
        <v>0.57832603724229903</v>
      </c>
      <c r="FX345" s="1">
        <v>1.79474005790325E-6</v>
      </c>
      <c r="FY345">
        <v>0.43882577807159701</v>
      </c>
      <c r="FZ345">
        <v>0.37709325090760298</v>
      </c>
      <c r="GA345">
        <v>0.522621574589894</v>
      </c>
      <c r="GB345">
        <v>0.41756297789868901</v>
      </c>
      <c r="GC345">
        <v>0.41220958513163403</v>
      </c>
      <c r="GD345">
        <v>0.33356993840563898</v>
      </c>
      <c r="GE345">
        <v>7.1276130990548603E-3</v>
      </c>
      <c r="GF345">
        <v>0.211413502162031</v>
      </c>
      <c r="GG345">
        <v>0.41923837292762001</v>
      </c>
      <c r="GH345">
        <v>0.426769012807026</v>
      </c>
      <c r="GI345">
        <v>0.45465594725603597</v>
      </c>
      <c r="GJ345">
        <v>0.55037207546688305</v>
      </c>
      <c r="GK345">
        <v>0.50290204322941201</v>
      </c>
      <c r="GL345">
        <v>0.38312838191077803</v>
      </c>
      <c r="GM345">
        <v>0.213150181897661</v>
      </c>
      <c r="GN345">
        <v>0.48051592104491703</v>
      </c>
      <c r="GO345">
        <v>0.42339433363217499</v>
      </c>
      <c r="GP345">
        <v>0.45168079364867397</v>
      </c>
      <c r="GQ345">
        <v>0.307593353003973</v>
      </c>
      <c r="GR345">
        <v>0.14064735308381501</v>
      </c>
      <c r="GS345">
        <v>0.39397908025421202</v>
      </c>
      <c r="GT345">
        <v>0.525368566314379</v>
      </c>
      <c r="GU345">
        <v>0.51458913167672504</v>
      </c>
      <c r="GV345">
        <v>2.89930103237168E-2</v>
      </c>
      <c r="GW345">
        <v>0.463760398106561</v>
      </c>
      <c r="GX345" s="1">
        <v>2.6462575548402202E-6</v>
      </c>
      <c r="GY345">
        <v>6.18586644587741E-4</v>
      </c>
      <c r="GZ345">
        <v>0.32744794764689</v>
      </c>
      <c r="HA345">
        <v>0.32591513825935298</v>
      </c>
      <c r="HB345" s="1">
        <v>2.5893276419505401E-6</v>
      </c>
      <c r="HC345">
        <v>7.8961841084585708E-3</v>
      </c>
      <c r="HD345">
        <v>0.44904006343512298</v>
      </c>
      <c r="HE345">
        <v>0.37399613537958698</v>
      </c>
      <c r="HF345">
        <v>0.45777244440146903</v>
      </c>
      <c r="HG345">
        <v>0.52525173429222305</v>
      </c>
      <c r="HH345">
        <v>0.129141016666489</v>
      </c>
      <c r="HI345">
        <v>3.4296104017564902E-2</v>
      </c>
      <c r="HJ345">
        <v>0.44155914159048198</v>
      </c>
      <c r="HK345">
        <v>0.36289540820178501</v>
      </c>
      <c r="HL345">
        <v>1.46862020653838E-2</v>
      </c>
      <c r="HM345">
        <v>0.23264660005086299</v>
      </c>
      <c r="HN345">
        <v>2.27675238754254E-2</v>
      </c>
      <c r="HO345">
        <v>0.16233167548281399</v>
      </c>
      <c r="HP345">
        <v>0.24001634276161599</v>
      </c>
      <c r="HQ345">
        <v>0.22025036038082499</v>
      </c>
      <c r="HR345">
        <v>0.30694291190905298</v>
      </c>
      <c r="HS345">
        <v>0.31364401589546897</v>
      </c>
      <c r="HT345">
        <v>0.47524261013383001</v>
      </c>
      <c r="HU345">
        <v>6.6910153867097297E-2</v>
      </c>
      <c r="HV345">
        <v>9.9131310751638599E-3</v>
      </c>
      <c r="HW345">
        <v>0.410100681219427</v>
      </c>
      <c r="HX345" s="1">
        <v>9.3918250869473104E-7</v>
      </c>
      <c r="HY345">
        <v>0.38052932439105902</v>
      </c>
      <c r="HZ345">
        <v>0.38820370277833399</v>
      </c>
      <c r="IA345">
        <v>0.35115381909002202</v>
      </c>
      <c r="IB345">
        <v>0.382224335911728</v>
      </c>
      <c r="IC345">
        <v>0.35681983205722601</v>
      </c>
      <c r="ID345">
        <v>0.55097619089342298</v>
      </c>
      <c r="IE345">
        <v>0.149560104063269</v>
      </c>
      <c r="IF345">
        <v>0.33814672047516198</v>
      </c>
      <c r="IG345">
        <v>5.7174945591431797E-3</v>
      </c>
      <c r="IH345">
        <v>0.33540281599796601</v>
      </c>
      <c r="II345">
        <v>0.26748210487754198</v>
      </c>
      <c r="IJ345">
        <v>0.31423635789680998</v>
      </c>
      <c r="IK345">
        <v>4.3665667484111499E-2</v>
      </c>
      <c r="IL345">
        <v>5.2347783126584002E-2</v>
      </c>
      <c r="IM345">
        <v>0.37426482549025902</v>
      </c>
      <c r="IN345">
        <v>0.25545340978409797</v>
      </c>
      <c r="IO345">
        <v>0.27692962987791903</v>
      </c>
      <c r="IP345">
        <v>7.5012402036831904E-2</v>
      </c>
      <c r="IQ345">
        <v>0.37274371582593402</v>
      </c>
      <c r="IR345">
        <v>0.151055057755522</v>
      </c>
      <c r="IS345">
        <v>0.30671051206428201</v>
      </c>
      <c r="IT345">
        <v>7.16013066540611E-2</v>
      </c>
      <c r="IU345">
        <v>0.37182757739598599</v>
      </c>
      <c r="IV345">
        <v>8.9418769375307697E-2</v>
      </c>
      <c r="IW345">
        <v>0.37547938880466297</v>
      </c>
      <c r="IX345">
        <v>0.35669428429433298</v>
      </c>
      <c r="IY345">
        <v>0.334794420522875</v>
      </c>
      <c r="IZ345">
        <v>9.9862541477315506E-2</v>
      </c>
      <c r="JA345" s="1">
        <v>2.20083404575574E-5</v>
      </c>
      <c r="JB345">
        <v>5.8850040303154598E-2</v>
      </c>
      <c r="JC345">
        <v>0.28092926289398401</v>
      </c>
      <c r="JD345">
        <v>0.25048475555099903</v>
      </c>
      <c r="JE345">
        <v>0.34407197417957402</v>
      </c>
      <c r="JF345">
        <v>0.20795728202503</v>
      </c>
      <c r="JG345">
        <v>0.185344983001761</v>
      </c>
      <c r="JH345">
        <v>0.51807612854810003</v>
      </c>
      <c r="JI345">
        <v>4.8329339538762499E-3</v>
      </c>
      <c r="JJ345">
        <v>0.36792564387655002</v>
      </c>
      <c r="JK345">
        <v>0.32074519668129198</v>
      </c>
      <c r="JL345">
        <v>0.46242681993836798</v>
      </c>
      <c r="JM345">
        <v>0.335096717767772</v>
      </c>
      <c r="JN345">
        <v>0.333938741967792</v>
      </c>
      <c r="JO345">
        <v>0.134736945081814</v>
      </c>
      <c r="JP345">
        <v>0.38527557316757299</v>
      </c>
      <c r="JQ345">
        <v>0.54192924362030803</v>
      </c>
      <c r="JR345">
        <v>6.5843345308841299E-3</v>
      </c>
      <c r="JS345">
        <v>0.29486337575196703</v>
      </c>
      <c r="JT345">
        <v>3.0225335639384499E-2</v>
      </c>
      <c r="JU345" s="1">
        <v>2.7634245338142498E-5</v>
      </c>
      <c r="JV345" s="1">
        <v>1.5224338774205999E-6</v>
      </c>
      <c r="JW345">
        <v>0.61562594677365101</v>
      </c>
      <c r="JX345">
        <v>0.31793665872897903</v>
      </c>
      <c r="JY345">
        <v>0.41840833056006299</v>
      </c>
      <c r="JZ345">
        <v>0.138993210940801</v>
      </c>
      <c r="KA345">
        <v>0.15246972896247399</v>
      </c>
      <c r="KB345" s="1">
        <v>4.1967526435794098E-13</v>
      </c>
      <c r="KC345">
        <v>0.10453884415377</v>
      </c>
      <c r="KD345">
        <v>0.43986537653832403</v>
      </c>
      <c r="KE345">
        <v>0.115390743242599</v>
      </c>
      <c r="KF345">
        <v>2.50117560677009E-2</v>
      </c>
      <c r="KG345">
        <v>0.116558662011474</v>
      </c>
      <c r="KH345">
        <v>0.38265147157723001</v>
      </c>
      <c r="KI345">
        <v>0.520048504473553</v>
      </c>
      <c r="KJ345">
        <v>0.247799839175838</v>
      </c>
      <c r="KK345">
        <v>0.100333335213485</v>
      </c>
      <c r="KL345">
        <v>0.24579661038054201</v>
      </c>
      <c r="KM345" s="1">
        <v>1.5309759376014801E-6</v>
      </c>
      <c r="KN345">
        <v>0.26097016798199302</v>
      </c>
      <c r="KO345">
        <v>4.4452126924581899E-2</v>
      </c>
      <c r="KP345">
        <v>0.23949931558620699</v>
      </c>
      <c r="KQ345" s="1">
        <v>1.1655056533010399E-6</v>
      </c>
      <c r="KR345">
        <v>8.5995689943548795E-2</v>
      </c>
      <c r="KS345">
        <v>0.175646177367315</v>
      </c>
      <c r="KT345">
        <v>0.29626305818202903</v>
      </c>
      <c r="KU345">
        <v>0.38266118577649599</v>
      </c>
      <c r="KV345">
        <v>0.203847472162341</v>
      </c>
      <c r="KW345">
        <v>0.357858766855012</v>
      </c>
      <c r="KX345" s="1">
        <v>7.0130317519372198E-7</v>
      </c>
      <c r="KY345">
        <v>0.40752498477342602</v>
      </c>
      <c r="KZ345">
        <v>0.24110758495295301</v>
      </c>
      <c r="LA345">
        <v>3.8325597443613899E-2</v>
      </c>
      <c r="LB345">
        <v>0.18197150075519899</v>
      </c>
      <c r="LC345">
        <v>0.238810198661494</v>
      </c>
      <c r="LD345" s="1">
        <v>8.4601081619593596E-7</v>
      </c>
      <c r="LE345">
        <v>0.32733467740139799</v>
      </c>
      <c r="LF345">
        <v>0.26348207126111001</v>
      </c>
      <c r="LG345" s="1">
        <v>1.23431403020206E-6</v>
      </c>
      <c r="LH345">
        <v>0.44908106983417601</v>
      </c>
      <c r="LI345">
        <v>0.28223272488429302</v>
      </c>
      <c r="LJ345">
        <v>0.17170978708115101</v>
      </c>
      <c r="LK345">
        <v>0.34297125742194201</v>
      </c>
      <c r="LL345">
        <v>4.1717069083890002E-3</v>
      </c>
      <c r="LM345">
        <v>0.25448696520124098</v>
      </c>
    </row>
    <row r="346" spans="1:325">
      <c r="A346" t="s">
        <v>981</v>
      </c>
      <c r="B346" t="s">
        <v>1568</v>
      </c>
      <c r="C346">
        <v>34</v>
      </c>
      <c r="D346">
        <f t="shared" si="5"/>
        <v>0.311810500260714</v>
      </c>
      <c r="E346">
        <v>0.42703777980623803</v>
      </c>
      <c r="F346">
        <v>0.55522198929931199</v>
      </c>
      <c r="G346">
        <v>0.469580835465229</v>
      </c>
      <c r="H346">
        <v>0.54461513708035103</v>
      </c>
      <c r="I346">
        <v>0.45078024674545603</v>
      </c>
      <c r="J346">
        <v>0.40294811739163</v>
      </c>
      <c r="K346">
        <v>0.87240309968139196</v>
      </c>
      <c r="L346">
        <v>0.78116182147553503</v>
      </c>
      <c r="M346">
        <v>0.32385308374509703</v>
      </c>
      <c r="N346">
        <v>0.750877853144299</v>
      </c>
      <c r="O346">
        <v>0.31228295261015898</v>
      </c>
      <c r="P346">
        <v>0.45535336615461303</v>
      </c>
      <c r="Q346">
        <v>0.43045041687560798</v>
      </c>
      <c r="R346">
        <v>0.45381853571443798</v>
      </c>
      <c r="S346">
        <v>0.42219892302245798</v>
      </c>
      <c r="T346">
        <v>0.40879574553532999</v>
      </c>
      <c r="U346">
        <v>0.40175068513913598</v>
      </c>
      <c r="V346">
        <v>0.56060588924270705</v>
      </c>
      <c r="W346">
        <v>0.37926987287673097</v>
      </c>
      <c r="X346">
        <v>0.37667567830419901</v>
      </c>
      <c r="Y346">
        <v>0.40053993057120901</v>
      </c>
      <c r="Z346">
        <v>0.418350258559892</v>
      </c>
      <c r="AA346">
        <v>0.358626345186635</v>
      </c>
      <c r="AB346">
        <v>0.324846642374089</v>
      </c>
      <c r="AC346">
        <v>0.37047555478233302</v>
      </c>
      <c r="AD346">
        <v>0.38275585030064402</v>
      </c>
      <c r="AE346">
        <v>0.137674221178961</v>
      </c>
      <c r="AF346">
        <v>0.35117775506594001</v>
      </c>
      <c r="AG346">
        <v>2.6922791554958901E-3</v>
      </c>
      <c r="AH346">
        <v>0.34545321023148101</v>
      </c>
      <c r="AI346">
        <v>0.46287269303292899</v>
      </c>
      <c r="AJ346">
        <v>0.41978884488344198</v>
      </c>
      <c r="AK346">
        <v>0.38436279070535401</v>
      </c>
      <c r="AL346">
        <v>0.38963022105621598</v>
      </c>
      <c r="AM346">
        <v>0.74926903776147102</v>
      </c>
      <c r="AN346">
        <v>0.45640320059928002</v>
      </c>
      <c r="AO346">
        <v>0.33144905564911398</v>
      </c>
      <c r="AP346">
        <v>0.38716766418832699</v>
      </c>
      <c r="AQ346">
        <v>0.435770418607827</v>
      </c>
      <c r="AR346">
        <v>0.40726180659663502</v>
      </c>
      <c r="AS346">
        <v>0.19838962187129799</v>
      </c>
      <c r="AT346">
        <v>0.34799172114016402</v>
      </c>
      <c r="AU346">
        <v>0.12909933396264101</v>
      </c>
      <c r="AV346">
        <v>0.53357723603646001</v>
      </c>
      <c r="AW346">
        <v>0.29531728492866299</v>
      </c>
      <c r="AX346">
        <v>0.20426918204918601</v>
      </c>
      <c r="AY346">
        <v>0.46622967900651902</v>
      </c>
      <c r="AZ346">
        <v>0.46147961101748702</v>
      </c>
      <c r="BA346">
        <v>0.480803319563468</v>
      </c>
      <c r="BB346">
        <v>0.38786784153093001</v>
      </c>
      <c r="BC346">
        <v>0.33425224594997599</v>
      </c>
      <c r="BD346">
        <v>0.40807191056735598</v>
      </c>
      <c r="BE346">
        <v>0.421007599032512</v>
      </c>
      <c r="BF346">
        <v>0.63331839662383904</v>
      </c>
      <c r="BG346">
        <v>0.29642731752811102</v>
      </c>
      <c r="BH346">
        <v>0.18884767513086301</v>
      </c>
      <c r="BI346">
        <v>0.330599293253864</v>
      </c>
      <c r="BJ346">
        <v>0.43454642819635803</v>
      </c>
      <c r="BK346">
        <v>0.479921215637164</v>
      </c>
      <c r="BL346">
        <v>0.30856778721014699</v>
      </c>
      <c r="BM346">
        <v>0.33719571866095099</v>
      </c>
      <c r="BN346">
        <v>0.30146304244352601</v>
      </c>
      <c r="BO346">
        <v>0.227857103335453</v>
      </c>
      <c r="BP346">
        <v>0.556992133458455</v>
      </c>
      <c r="BQ346">
        <v>0.55717650868675905</v>
      </c>
      <c r="BR346">
        <v>0.251707484042554</v>
      </c>
      <c r="BS346">
        <v>0.35095144734915501</v>
      </c>
      <c r="BT346">
        <v>0.252492197902139</v>
      </c>
      <c r="BU346">
        <v>0.372835903005167</v>
      </c>
      <c r="BV346">
        <v>0.129636582112757</v>
      </c>
      <c r="BW346">
        <v>0.41778408431193997</v>
      </c>
      <c r="BX346">
        <v>0.42736804914293902</v>
      </c>
      <c r="BY346">
        <v>0.200833383496061</v>
      </c>
      <c r="BZ346">
        <v>3.31213612154773E-3</v>
      </c>
      <c r="CA346">
        <v>0.353851701261716</v>
      </c>
      <c r="CB346">
        <v>0.802695349310384</v>
      </c>
      <c r="CC346">
        <v>0.51363311527353295</v>
      </c>
      <c r="CD346">
        <v>0.41672550424030302</v>
      </c>
      <c r="CE346">
        <v>0.33925812397942401</v>
      </c>
      <c r="CF346">
        <v>0.36395781859755499</v>
      </c>
      <c r="CG346">
        <v>0.41822171798258101</v>
      </c>
      <c r="CH346">
        <v>0.38468643526236201</v>
      </c>
      <c r="CI346">
        <v>0.411756001257648</v>
      </c>
      <c r="CJ346" s="1">
        <v>3.34202988741791E-6</v>
      </c>
      <c r="CK346">
        <v>0.51038552391709702</v>
      </c>
      <c r="CL346">
        <v>0.38866677463661398</v>
      </c>
      <c r="CM346">
        <v>0.38869388655505399</v>
      </c>
      <c r="CN346">
        <v>0.28747395304372098</v>
      </c>
      <c r="CO346">
        <v>1.04035208061794E-2</v>
      </c>
      <c r="CP346">
        <v>0.46050917786179202</v>
      </c>
      <c r="CQ346">
        <v>0.36718616307233298</v>
      </c>
      <c r="CR346">
        <v>0.42948713492263402</v>
      </c>
      <c r="CS346">
        <v>0.51373698901046405</v>
      </c>
      <c r="CT346">
        <v>8.3835007471701903E-2</v>
      </c>
      <c r="CU346">
        <v>0.266072137671996</v>
      </c>
      <c r="CV346">
        <v>0.336060598718398</v>
      </c>
      <c r="CW346" s="1">
        <v>3.9023269815754304E-6</v>
      </c>
      <c r="CX346">
        <v>0.25095837450388703</v>
      </c>
      <c r="CY346">
        <v>0.35348493402654502</v>
      </c>
      <c r="CZ346">
        <v>0.41158575293692701</v>
      </c>
      <c r="DA346">
        <v>0.37726980944474497</v>
      </c>
      <c r="DB346">
        <v>0.36341593391967503</v>
      </c>
      <c r="DC346">
        <v>0.41344590665716102</v>
      </c>
      <c r="DD346">
        <v>3.6802687456436202E-2</v>
      </c>
      <c r="DE346">
        <v>0.51865289744102605</v>
      </c>
      <c r="DF346">
        <v>0.39274248503374298</v>
      </c>
      <c r="DG346">
        <v>2.03307884773813E-2</v>
      </c>
      <c r="DH346">
        <v>0.33150000672674501</v>
      </c>
      <c r="DI346">
        <v>0.28544007942612898</v>
      </c>
      <c r="DJ346">
        <v>0.41659559941653102</v>
      </c>
      <c r="DK346">
        <v>0.37052412353681802</v>
      </c>
      <c r="DL346">
        <v>0.30355797221526498</v>
      </c>
      <c r="DM346">
        <v>0.36537491270538502</v>
      </c>
      <c r="DN346">
        <v>0.46620639481327802</v>
      </c>
      <c r="DO346">
        <v>0.44598471847447502</v>
      </c>
      <c r="DP346">
        <v>0.35487464494205301</v>
      </c>
      <c r="DQ346">
        <v>0.48521141075726698</v>
      </c>
      <c r="DR346">
        <v>0.39870695679476797</v>
      </c>
      <c r="DS346">
        <v>0.364279745428851</v>
      </c>
      <c r="DT346">
        <v>0.55773671964804294</v>
      </c>
      <c r="DU346">
        <v>0.36147704240724898</v>
      </c>
      <c r="DV346">
        <v>0.44248957393309901</v>
      </c>
      <c r="DW346">
        <v>0.19532916891021701</v>
      </c>
      <c r="DX346">
        <v>0.33518147344390598</v>
      </c>
      <c r="DY346">
        <v>0.54397952285679896</v>
      </c>
      <c r="DZ346">
        <v>0.53158329517552305</v>
      </c>
      <c r="EA346">
        <v>0.387535658474504</v>
      </c>
      <c r="EB346">
        <v>0.35847650919899798</v>
      </c>
      <c r="EC346">
        <v>0.43355840715494998</v>
      </c>
      <c r="ED346">
        <v>0.40604929524389199</v>
      </c>
      <c r="EE346">
        <v>6.2524032834158805E-2</v>
      </c>
      <c r="EF346">
        <v>0.53865849977415603</v>
      </c>
      <c r="EG346">
        <v>0.36411329245928598</v>
      </c>
      <c r="EH346">
        <v>1.02328499210694E-2</v>
      </c>
      <c r="EI346">
        <v>0.35056121240962601</v>
      </c>
      <c r="EJ346">
        <v>0.27945863602322601</v>
      </c>
      <c r="EK346">
        <v>0.58779662192770898</v>
      </c>
      <c r="EL346">
        <v>0.18738655602139601</v>
      </c>
      <c r="EM346">
        <v>0.34872687430205701</v>
      </c>
      <c r="EN346">
        <v>2.4430531510271799E-2</v>
      </c>
      <c r="EO346">
        <v>0.57226688708319795</v>
      </c>
      <c r="EP346">
        <v>0.365880434485999</v>
      </c>
      <c r="EQ346">
        <v>0.34993134743041099</v>
      </c>
      <c r="ER346">
        <v>0.167265786422473</v>
      </c>
      <c r="ES346">
        <v>1.80469603754647E-3</v>
      </c>
      <c r="ET346">
        <v>0.41684801470149602</v>
      </c>
      <c r="EU346">
        <v>1.1040875973041601E-2</v>
      </c>
      <c r="EV346">
        <v>0.472406889001528</v>
      </c>
      <c r="EW346">
        <v>0.41217441066647997</v>
      </c>
      <c r="EX346">
        <v>0.52429940229789795</v>
      </c>
      <c r="EY346">
        <v>0.355517573799289</v>
      </c>
      <c r="EZ346">
        <v>0.48089022753816701</v>
      </c>
      <c r="FA346">
        <v>0.29810487894538901</v>
      </c>
      <c r="FB346">
        <v>1.4982013564142801E-2</v>
      </c>
      <c r="FC346">
        <v>0.38171423658389902</v>
      </c>
      <c r="FD346">
        <v>0.381440055302598</v>
      </c>
      <c r="FE346">
        <v>0.44142513947956502</v>
      </c>
      <c r="FF346">
        <v>0.403873922105766</v>
      </c>
      <c r="FG346">
        <v>0.18853095152792701</v>
      </c>
      <c r="FH346">
        <v>0.36230673708699002</v>
      </c>
      <c r="FI346">
        <v>1.6973632936091498E-2</v>
      </c>
      <c r="FJ346">
        <v>0.42447808181697699</v>
      </c>
      <c r="FK346">
        <v>0.25327582798446702</v>
      </c>
      <c r="FL346">
        <v>0.44820181257796998</v>
      </c>
      <c r="FM346">
        <v>0.22603503174578901</v>
      </c>
      <c r="FN346">
        <v>0.36474907513580901</v>
      </c>
      <c r="FO346">
        <v>0.42781010134653602</v>
      </c>
      <c r="FP346">
        <v>6.0188668286145601E-2</v>
      </c>
      <c r="FQ346">
        <v>0.54305709717851702</v>
      </c>
      <c r="FR346">
        <v>0.39210994742602701</v>
      </c>
      <c r="FS346">
        <v>0.37349897487597</v>
      </c>
      <c r="FT346">
        <v>0.319670227373198</v>
      </c>
      <c r="FU346">
        <v>0.28757166236645199</v>
      </c>
      <c r="FV346">
        <v>0.52610784227197804</v>
      </c>
      <c r="FW346">
        <v>0.537897218808983</v>
      </c>
      <c r="FX346" s="1">
        <v>1.9592094525588598E-6</v>
      </c>
      <c r="FY346">
        <v>0.44056955008118398</v>
      </c>
      <c r="FZ346">
        <v>0.37465440233548503</v>
      </c>
      <c r="GA346">
        <v>0.51968620123101805</v>
      </c>
      <c r="GB346">
        <v>0.43068492785096202</v>
      </c>
      <c r="GC346">
        <v>0.41115991071318098</v>
      </c>
      <c r="GD346">
        <v>0.33070169329430699</v>
      </c>
      <c r="GE346">
        <v>1.53391366715879E-2</v>
      </c>
      <c r="GF346">
        <v>0.15012180884690601</v>
      </c>
      <c r="GG346">
        <v>0.45028242197903701</v>
      </c>
      <c r="GH346">
        <v>0.37284103947846797</v>
      </c>
      <c r="GI346">
        <v>0.42004829350943601</v>
      </c>
      <c r="GJ346">
        <v>0.53704464119492201</v>
      </c>
      <c r="GK346">
        <v>0.496206803755327</v>
      </c>
      <c r="GL346">
        <v>0.39193647558038902</v>
      </c>
      <c r="GM346">
        <v>0.21926982875800499</v>
      </c>
      <c r="GN346">
        <v>0.49178843335671901</v>
      </c>
      <c r="GO346">
        <v>0.38603136016789702</v>
      </c>
      <c r="GP346">
        <v>0.45081791992891901</v>
      </c>
      <c r="GQ346">
        <v>0.31705121007381099</v>
      </c>
      <c r="GR346">
        <v>0.126072334699557</v>
      </c>
      <c r="GS346">
        <v>0.39864743314859802</v>
      </c>
      <c r="GT346">
        <v>0.50716157923593697</v>
      </c>
      <c r="GU346">
        <v>0.47958468891341599</v>
      </c>
      <c r="GV346">
        <v>1.3043389254302699E-2</v>
      </c>
      <c r="GW346">
        <v>0.42129043278030398</v>
      </c>
      <c r="GX346" s="1">
        <v>2.89286621862726E-6</v>
      </c>
      <c r="GY346">
        <v>5.97642105693315E-4</v>
      </c>
      <c r="GZ346">
        <v>0.36331475345474301</v>
      </c>
      <c r="HA346">
        <v>0.33067812769348298</v>
      </c>
      <c r="HB346" s="1">
        <v>2.8013155694376702E-6</v>
      </c>
      <c r="HC346">
        <v>2.2106230499037899E-2</v>
      </c>
      <c r="HD346">
        <v>0.466736320970636</v>
      </c>
      <c r="HE346">
        <v>0.37408377546252602</v>
      </c>
      <c r="HF346">
        <v>0.43162961733160599</v>
      </c>
      <c r="HG346">
        <v>0.47905014051745298</v>
      </c>
      <c r="HH346">
        <v>0.156418894954682</v>
      </c>
      <c r="HI346">
        <v>2.8228626805009802E-2</v>
      </c>
      <c r="HJ346">
        <v>0.412495213691286</v>
      </c>
      <c r="HK346">
        <v>0.393552634300608</v>
      </c>
      <c r="HL346">
        <v>6.3807208290293203E-3</v>
      </c>
      <c r="HM346">
        <v>0.22301457789867701</v>
      </c>
      <c r="HN346">
        <v>2.74214510961754E-2</v>
      </c>
      <c r="HO346">
        <v>0.18615209123218501</v>
      </c>
      <c r="HP346">
        <v>0.23671748974558099</v>
      </c>
      <c r="HQ346">
        <v>0.272313969689576</v>
      </c>
      <c r="HR346">
        <v>0.31444181614752997</v>
      </c>
      <c r="HS346">
        <v>0.331256574866447</v>
      </c>
      <c r="HT346">
        <v>0.4755043351289</v>
      </c>
      <c r="HU346">
        <v>7.3117084159414703E-2</v>
      </c>
      <c r="HV346">
        <v>1.37305137672001E-2</v>
      </c>
      <c r="HW346">
        <v>0.421900089717273</v>
      </c>
      <c r="HX346" s="1">
        <v>1.0352489178100099E-6</v>
      </c>
      <c r="HY346">
        <v>0.38646994497288401</v>
      </c>
      <c r="HZ346">
        <v>0.39640110764991199</v>
      </c>
      <c r="IA346">
        <v>0.34904594104172598</v>
      </c>
      <c r="IB346">
        <v>0.385338736754475</v>
      </c>
      <c r="IC346">
        <v>0.26784490156834101</v>
      </c>
      <c r="ID346">
        <v>0.56499643939914101</v>
      </c>
      <c r="IE346">
        <v>0.164381035314308</v>
      </c>
      <c r="IF346">
        <v>0.40127304914957801</v>
      </c>
      <c r="IG346">
        <v>1.18475237949703E-2</v>
      </c>
      <c r="IH346">
        <v>0.28759749607469898</v>
      </c>
      <c r="II346">
        <v>0.30971995393294</v>
      </c>
      <c r="IJ346">
        <v>0.30727387767172198</v>
      </c>
      <c r="IK346">
        <v>7.07211865099618E-2</v>
      </c>
      <c r="IL346">
        <v>1.22572831501303E-2</v>
      </c>
      <c r="IM346">
        <v>0.39033037457953801</v>
      </c>
      <c r="IN346">
        <v>0.30451445320663501</v>
      </c>
      <c r="IO346">
        <v>0.30917775077801801</v>
      </c>
      <c r="IP346">
        <v>6.9815526730131902E-2</v>
      </c>
      <c r="IQ346">
        <v>0.36818909080642598</v>
      </c>
      <c r="IR346">
        <v>0.14576452992288499</v>
      </c>
      <c r="IS346">
        <v>0.166048646581795</v>
      </c>
      <c r="IT346">
        <v>0.120631900875279</v>
      </c>
      <c r="IU346">
        <v>0.39511547887532</v>
      </c>
      <c r="IV346">
        <v>3.1845284658870002E-2</v>
      </c>
      <c r="IW346">
        <v>0.39302756163206998</v>
      </c>
      <c r="IX346">
        <v>0.329875209326432</v>
      </c>
      <c r="IY346">
        <v>0.23646281274726999</v>
      </c>
      <c r="IZ346">
        <v>0.105379586419496</v>
      </c>
      <c r="JA346" s="1">
        <v>9.6413026434680796E-6</v>
      </c>
      <c r="JB346">
        <v>6.4354426272323295E-2</v>
      </c>
      <c r="JC346">
        <v>0.29867202565638401</v>
      </c>
      <c r="JD346">
        <v>0.237433710287102</v>
      </c>
      <c r="JE346">
        <v>0.354236245042447</v>
      </c>
      <c r="JF346">
        <v>0.167265608172811</v>
      </c>
      <c r="JG346">
        <v>0.19827873089216699</v>
      </c>
      <c r="JH346">
        <v>0.535002350242752</v>
      </c>
      <c r="JI346">
        <v>2.1245717442277299E-2</v>
      </c>
      <c r="JJ346">
        <v>0.37904493900185299</v>
      </c>
      <c r="JK346">
        <v>0.29706673571049702</v>
      </c>
      <c r="JL346">
        <v>0.44606718718370603</v>
      </c>
      <c r="JM346">
        <v>0.345639455724846</v>
      </c>
      <c r="JN346">
        <v>0.303483354661501</v>
      </c>
      <c r="JO346">
        <v>0.110571705809531</v>
      </c>
      <c r="JP346">
        <v>0.36391326252553602</v>
      </c>
      <c r="JQ346">
        <v>0.54526950689879305</v>
      </c>
      <c r="JR346">
        <v>2.0066148041547199E-2</v>
      </c>
      <c r="JS346">
        <v>0.30150528590081999</v>
      </c>
      <c r="JT346">
        <v>6.8059931938009702E-2</v>
      </c>
      <c r="JU346">
        <v>4.7046613413445902E-4</v>
      </c>
      <c r="JV346" s="1">
        <v>1.62113614675091E-6</v>
      </c>
      <c r="JW346">
        <v>0.57267368196052604</v>
      </c>
      <c r="JX346">
        <v>0.23171042026710501</v>
      </c>
      <c r="JY346">
        <v>0.28400853189627301</v>
      </c>
      <c r="JZ346">
        <v>0.115335460194425</v>
      </c>
      <c r="KA346">
        <v>0.17867602002948099</v>
      </c>
      <c r="KB346" s="1">
        <v>2.9832995825832599E-13</v>
      </c>
      <c r="KC346">
        <v>0.204407044272364</v>
      </c>
      <c r="KD346">
        <v>0.45855174277720401</v>
      </c>
      <c r="KE346">
        <v>0.12656034077129599</v>
      </c>
      <c r="KF346">
        <v>5.08416805062838E-2</v>
      </c>
      <c r="KG346">
        <v>0.115264891979418</v>
      </c>
      <c r="KH346">
        <v>0.29211051812903399</v>
      </c>
      <c r="KI346">
        <v>0.51039020491368803</v>
      </c>
      <c r="KJ346">
        <v>0.18117475680915199</v>
      </c>
      <c r="KK346">
        <v>9.4886331689119294E-2</v>
      </c>
      <c r="KL346">
        <v>0.25677055330015702</v>
      </c>
      <c r="KM346" s="1">
        <v>1.6680580192528301E-6</v>
      </c>
      <c r="KN346">
        <v>0.260223535834953</v>
      </c>
      <c r="KO346">
        <v>3.3480115983944701E-2</v>
      </c>
      <c r="KP346">
        <v>0.255173116223887</v>
      </c>
      <c r="KQ346" s="1">
        <v>1.27448001760203E-6</v>
      </c>
      <c r="KR346">
        <v>6.2742311259487205E-2</v>
      </c>
      <c r="KS346">
        <v>0.29082228703207502</v>
      </c>
      <c r="KT346">
        <v>0.31947953141096902</v>
      </c>
      <c r="KU346">
        <v>0.34164089627522498</v>
      </c>
      <c r="KV346">
        <v>0.16261473094169601</v>
      </c>
      <c r="KW346">
        <v>0.34025208926565598</v>
      </c>
      <c r="KX346" s="1">
        <v>7.8238720972608002E-7</v>
      </c>
      <c r="KY346">
        <v>0.410753112116998</v>
      </c>
      <c r="KZ346">
        <v>0.17657837404333299</v>
      </c>
      <c r="LA346">
        <v>1.32908736140769E-2</v>
      </c>
      <c r="LB346">
        <v>0.192720656339644</v>
      </c>
      <c r="LC346">
        <v>0.21836080016554199</v>
      </c>
      <c r="LD346" s="1">
        <v>9.4456095987218503E-7</v>
      </c>
      <c r="LE346">
        <v>0.303246897285465</v>
      </c>
      <c r="LF346">
        <v>0.22042473563642201</v>
      </c>
      <c r="LG346" s="1">
        <v>1.3163055328821901E-6</v>
      </c>
      <c r="LH346">
        <v>0.42926326947230298</v>
      </c>
      <c r="LI346">
        <v>0.21609854777597401</v>
      </c>
      <c r="LJ346">
        <v>0.124817190121562</v>
      </c>
      <c r="LK346">
        <v>0.33287202318509401</v>
      </c>
      <c r="LL346">
        <v>2.9507989988591201E-3</v>
      </c>
      <c r="LM346">
        <v>0.26779873352709499</v>
      </c>
    </row>
    <row r="347" spans="1:325">
      <c r="A347" t="s">
        <v>499</v>
      </c>
      <c r="B347" t="s">
        <v>1208</v>
      </c>
      <c r="C347">
        <v>34</v>
      </c>
      <c r="D347">
        <f t="shared" si="5"/>
        <v>0.31260957116971261</v>
      </c>
      <c r="E347">
        <v>0.42324905357388598</v>
      </c>
      <c r="F347">
        <v>0.51950903722020103</v>
      </c>
      <c r="G347">
        <v>0.42068827360175398</v>
      </c>
      <c r="H347">
        <v>0.438676418779894</v>
      </c>
      <c r="I347">
        <v>0.42948562565238002</v>
      </c>
      <c r="J347">
        <v>0.41693403052036199</v>
      </c>
      <c r="K347">
        <v>0.82252840879698097</v>
      </c>
      <c r="L347">
        <v>0.78311078839523895</v>
      </c>
      <c r="M347">
        <v>0.306078243069351</v>
      </c>
      <c r="N347">
        <v>0.65659606612698995</v>
      </c>
      <c r="O347">
        <v>0.307725521021111</v>
      </c>
      <c r="P347">
        <v>0.42951926589012102</v>
      </c>
      <c r="Q347">
        <v>0.41709200552729703</v>
      </c>
      <c r="R347">
        <v>0.48007700280394699</v>
      </c>
      <c r="S347">
        <v>0.44288505457861499</v>
      </c>
      <c r="T347">
        <v>0.40809037553709598</v>
      </c>
      <c r="U347">
        <v>0.40945764202191398</v>
      </c>
      <c r="V347">
        <v>0.49750110394386399</v>
      </c>
      <c r="W347">
        <v>0.37511247950930898</v>
      </c>
      <c r="X347">
        <v>0.38883492835732397</v>
      </c>
      <c r="Y347">
        <v>0.38786116571620499</v>
      </c>
      <c r="Z347">
        <v>0.38933991224959802</v>
      </c>
      <c r="AA347">
        <v>0.41550192236900302</v>
      </c>
      <c r="AB347">
        <v>0.34610131278980599</v>
      </c>
      <c r="AC347">
        <v>0.38463404358819497</v>
      </c>
      <c r="AD347">
        <v>0.38314330733792701</v>
      </c>
      <c r="AE347">
        <v>0.21891634735787399</v>
      </c>
      <c r="AF347">
        <v>0.35909738452282097</v>
      </c>
      <c r="AG347">
        <v>2.3162578510040502E-3</v>
      </c>
      <c r="AH347">
        <v>0.356305981444758</v>
      </c>
      <c r="AI347">
        <v>0.43470338541407899</v>
      </c>
      <c r="AJ347">
        <v>0.41395869331304402</v>
      </c>
      <c r="AK347">
        <v>0.37811158233603798</v>
      </c>
      <c r="AL347">
        <v>0.37740477157193603</v>
      </c>
      <c r="AM347">
        <v>0.58090790317848695</v>
      </c>
      <c r="AN347">
        <v>0.44191004093303199</v>
      </c>
      <c r="AO347">
        <v>0.34099754205969901</v>
      </c>
      <c r="AP347">
        <v>0.37903751606164998</v>
      </c>
      <c r="AQ347">
        <v>0.42718948805055001</v>
      </c>
      <c r="AR347">
        <v>0.38404932150313997</v>
      </c>
      <c r="AS347">
        <v>0.20980876317615901</v>
      </c>
      <c r="AT347">
        <v>0.37245351026311202</v>
      </c>
      <c r="AU347">
        <v>0.10433153864322101</v>
      </c>
      <c r="AV347">
        <v>0.53025711206502701</v>
      </c>
      <c r="AW347">
        <v>0.37199647004242897</v>
      </c>
      <c r="AX347">
        <v>0.23338465702810199</v>
      </c>
      <c r="AY347">
        <v>0.46060715234556898</v>
      </c>
      <c r="AZ347">
        <v>0.45844914244357898</v>
      </c>
      <c r="BA347">
        <v>0.47310140365084902</v>
      </c>
      <c r="BB347">
        <v>0.373653140872024</v>
      </c>
      <c r="BC347">
        <v>0.30694533704758398</v>
      </c>
      <c r="BD347">
        <v>0.39933359796224599</v>
      </c>
      <c r="BE347">
        <v>0.40003096888404899</v>
      </c>
      <c r="BF347">
        <v>0.71029082806997501</v>
      </c>
      <c r="BG347">
        <v>0.25663938607240799</v>
      </c>
      <c r="BH347">
        <v>0.15261638849475501</v>
      </c>
      <c r="BI347">
        <v>0.32092153874420798</v>
      </c>
      <c r="BJ347">
        <v>0.424899251308552</v>
      </c>
      <c r="BK347">
        <v>0.456513708587303</v>
      </c>
      <c r="BL347">
        <v>0.296801464458884</v>
      </c>
      <c r="BM347">
        <v>0.35324474209161499</v>
      </c>
      <c r="BN347">
        <v>0.24604675410468499</v>
      </c>
      <c r="BO347">
        <v>0.20115667049675001</v>
      </c>
      <c r="BP347">
        <v>0.56355247217728599</v>
      </c>
      <c r="BQ347">
        <v>0.56627795204173703</v>
      </c>
      <c r="BR347">
        <v>0.23621890382018201</v>
      </c>
      <c r="BS347">
        <v>0.34541747610756102</v>
      </c>
      <c r="BT347">
        <v>0.276404349349959</v>
      </c>
      <c r="BU347">
        <v>0.36960624037093898</v>
      </c>
      <c r="BV347">
        <v>0.19516753851632199</v>
      </c>
      <c r="BW347">
        <v>0.37901393514733001</v>
      </c>
      <c r="BX347">
        <v>0.41575250982545098</v>
      </c>
      <c r="BY347">
        <v>0.18207560089784999</v>
      </c>
      <c r="BZ347">
        <v>2.04269389621431E-2</v>
      </c>
      <c r="CA347">
        <v>0.34803946470018698</v>
      </c>
      <c r="CB347">
        <v>0.79011034826899695</v>
      </c>
      <c r="CC347">
        <v>0.49055014117512602</v>
      </c>
      <c r="CD347">
        <v>0.42758050890162902</v>
      </c>
      <c r="CE347">
        <v>0.34179973438771999</v>
      </c>
      <c r="CF347">
        <v>0.34880187120803002</v>
      </c>
      <c r="CG347">
        <v>0.40467663176444402</v>
      </c>
      <c r="CH347">
        <v>0.40011179516481798</v>
      </c>
      <c r="CI347">
        <v>0.33248769229299602</v>
      </c>
      <c r="CJ347" s="1">
        <v>3.5512723451744102E-6</v>
      </c>
      <c r="CK347">
        <v>0.46183421029601002</v>
      </c>
      <c r="CL347">
        <v>0.31346447469289601</v>
      </c>
      <c r="CM347">
        <v>0.41770760992238698</v>
      </c>
      <c r="CN347">
        <v>0.30068370535682798</v>
      </c>
      <c r="CO347">
        <v>2.3079698857254201E-2</v>
      </c>
      <c r="CP347">
        <v>0.47262250796653499</v>
      </c>
      <c r="CQ347">
        <v>0.344891090205936</v>
      </c>
      <c r="CR347">
        <v>0.363865458256251</v>
      </c>
      <c r="CS347">
        <v>0.50629599946875903</v>
      </c>
      <c r="CT347">
        <v>6.8653019138870397E-2</v>
      </c>
      <c r="CU347">
        <v>0.33303314398671002</v>
      </c>
      <c r="CV347">
        <v>0.33216006499390299</v>
      </c>
      <c r="CW347">
        <v>1.0470293275521101E-3</v>
      </c>
      <c r="CX347">
        <v>0.227788516896273</v>
      </c>
      <c r="CY347">
        <v>0.36801067774378998</v>
      </c>
      <c r="CZ347">
        <v>0.401645684138287</v>
      </c>
      <c r="DA347">
        <v>0.39940926536571097</v>
      </c>
      <c r="DB347">
        <v>0.34136767889004799</v>
      </c>
      <c r="DC347">
        <v>0.40002839856369499</v>
      </c>
      <c r="DD347">
        <v>2.4655767938468701E-2</v>
      </c>
      <c r="DE347">
        <v>0.50716125064118001</v>
      </c>
      <c r="DF347">
        <v>0.37132953549193798</v>
      </c>
      <c r="DG347">
        <v>2.3123416304184699E-2</v>
      </c>
      <c r="DH347">
        <v>0.30776832581952601</v>
      </c>
      <c r="DI347">
        <v>0.31879399710432599</v>
      </c>
      <c r="DJ347">
        <v>0.42002798114405099</v>
      </c>
      <c r="DK347">
        <v>0.389027642129466</v>
      </c>
      <c r="DL347">
        <v>0.30917415213446298</v>
      </c>
      <c r="DM347">
        <v>0.31140435520061399</v>
      </c>
      <c r="DN347">
        <v>0.45732887713022002</v>
      </c>
      <c r="DO347">
        <v>0.37414671991800202</v>
      </c>
      <c r="DP347">
        <v>0.35331698787550198</v>
      </c>
      <c r="DQ347">
        <v>0.55430654678926905</v>
      </c>
      <c r="DR347">
        <v>0.37567840793798102</v>
      </c>
      <c r="DS347">
        <v>0.33407822300051898</v>
      </c>
      <c r="DT347">
        <v>0.54661699715828505</v>
      </c>
      <c r="DU347">
        <v>0.30723043297265901</v>
      </c>
      <c r="DV347">
        <v>0.41682554619796403</v>
      </c>
      <c r="DW347">
        <v>0.18053697406715</v>
      </c>
      <c r="DX347">
        <v>0.31444334186245398</v>
      </c>
      <c r="DY347">
        <v>0.53209184344078198</v>
      </c>
      <c r="DZ347">
        <v>0.53611242823129501</v>
      </c>
      <c r="EA347">
        <v>0.51336471934337202</v>
      </c>
      <c r="EB347">
        <v>0.35879599779497701</v>
      </c>
      <c r="EC347">
        <v>0.44250128331572502</v>
      </c>
      <c r="ED347">
        <v>0.333806279050403</v>
      </c>
      <c r="EE347">
        <v>0.118793791576342</v>
      </c>
      <c r="EF347">
        <v>0.50907626444863696</v>
      </c>
      <c r="EG347">
        <v>0.35257002797930698</v>
      </c>
      <c r="EH347">
        <v>8.4045457840357298E-3</v>
      </c>
      <c r="EI347">
        <v>0.32561765240808599</v>
      </c>
      <c r="EJ347">
        <v>0.188871729968871</v>
      </c>
      <c r="EK347">
        <v>0.60747236879759103</v>
      </c>
      <c r="EL347">
        <v>0.13389240597715901</v>
      </c>
      <c r="EM347">
        <v>0.34789134507327402</v>
      </c>
      <c r="EN347">
        <v>1.5982426528465599E-2</v>
      </c>
      <c r="EO347">
        <v>0.499068953703309</v>
      </c>
      <c r="EP347">
        <v>0.36041939483825602</v>
      </c>
      <c r="EQ347">
        <v>0.28840589344468098</v>
      </c>
      <c r="ER347">
        <v>0.14515005146846299</v>
      </c>
      <c r="ES347">
        <v>4.7805237524502801E-3</v>
      </c>
      <c r="ET347">
        <v>0.40743538711306698</v>
      </c>
      <c r="EU347">
        <v>3.2812008893314398E-2</v>
      </c>
      <c r="EV347">
        <v>0.48532940481984299</v>
      </c>
      <c r="EW347">
        <v>0.42708051048738999</v>
      </c>
      <c r="EX347">
        <v>0.55571880579254695</v>
      </c>
      <c r="EY347">
        <v>0.35804954323332799</v>
      </c>
      <c r="EZ347">
        <v>0.44664308324802798</v>
      </c>
      <c r="FA347">
        <v>0.36067828481345499</v>
      </c>
      <c r="FB347">
        <v>1.19954656865746E-2</v>
      </c>
      <c r="FC347">
        <v>0.38808713160281999</v>
      </c>
      <c r="FD347">
        <v>0.37697601803513497</v>
      </c>
      <c r="FE347">
        <v>0.40916030789010699</v>
      </c>
      <c r="FF347">
        <v>0.39276337346365298</v>
      </c>
      <c r="FG347">
        <v>0.220806451713984</v>
      </c>
      <c r="FH347">
        <v>0.35962077212888099</v>
      </c>
      <c r="FI347">
        <v>6.3943948934178096E-2</v>
      </c>
      <c r="FJ347">
        <v>0.40219642655100901</v>
      </c>
      <c r="FK347">
        <v>0.29107772285274802</v>
      </c>
      <c r="FL347">
        <v>0.46304403938526301</v>
      </c>
      <c r="FM347">
        <v>0.144201361734346</v>
      </c>
      <c r="FN347">
        <v>0.44075407774213299</v>
      </c>
      <c r="FO347">
        <v>0.44292332327296602</v>
      </c>
      <c r="FP347">
        <v>7.1220054792045295E-2</v>
      </c>
      <c r="FQ347">
        <v>0.53938448671684702</v>
      </c>
      <c r="FR347">
        <v>0.27053061621205998</v>
      </c>
      <c r="FS347">
        <v>0.432866299178365</v>
      </c>
      <c r="FT347">
        <v>0.35251756425872</v>
      </c>
      <c r="FU347">
        <v>0.40485136529690002</v>
      </c>
      <c r="FV347">
        <v>0.53380128897206702</v>
      </c>
      <c r="FW347">
        <v>0.55742678773957599</v>
      </c>
      <c r="FX347" s="1">
        <v>1.9664503316446002E-6</v>
      </c>
      <c r="FY347">
        <v>0.42875430962583599</v>
      </c>
      <c r="FZ347">
        <v>0.37713538526102602</v>
      </c>
      <c r="GA347">
        <v>0.50281289233934401</v>
      </c>
      <c r="GB347">
        <v>0.437593145945738</v>
      </c>
      <c r="GC347">
        <v>0.40679582156414201</v>
      </c>
      <c r="GD347">
        <v>0.34094323737592103</v>
      </c>
      <c r="GE347">
        <v>2.6848471278589199E-2</v>
      </c>
      <c r="GF347">
        <v>0.18383556587430699</v>
      </c>
      <c r="GG347">
        <v>0.40914328292358798</v>
      </c>
      <c r="GH347">
        <v>0.44682411180246001</v>
      </c>
      <c r="GI347">
        <v>0.44480264189756702</v>
      </c>
      <c r="GJ347">
        <v>0.546588907061621</v>
      </c>
      <c r="GK347">
        <v>0.50132130441624101</v>
      </c>
      <c r="GL347">
        <v>0.379848114366448</v>
      </c>
      <c r="GM347">
        <v>0.189037727376481</v>
      </c>
      <c r="GN347">
        <v>0.47691831425872</v>
      </c>
      <c r="GO347">
        <v>0.43594158705064001</v>
      </c>
      <c r="GP347">
        <v>0.47391272374147198</v>
      </c>
      <c r="GQ347">
        <v>0.33250366511124702</v>
      </c>
      <c r="GR347">
        <v>0.158638387393715</v>
      </c>
      <c r="GS347">
        <v>0.44750075948053702</v>
      </c>
      <c r="GT347">
        <v>0.50164323369430897</v>
      </c>
      <c r="GU347">
        <v>0.52713379764193002</v>
      </c>
      <c r="GV347">
        <v>3.8913572540190199E-2</v>
      </c>
      <c r="GW347">
        <v>0.473071120405261</v>
      </c>
      <c r="GX347" s="1">
        <v>2.9735122957179E-6</v>
      </c>
      <c r="GY347">
        <v>6.9181184173515301E-4</v>
      </c>
      <c r="GZ347">
        <v>0.32523847717878401</v>
      </c>
      <c r="HA347">
        <v>0.331754201330071</v>
      </c>
      <c r="HB347" s="1">
        <v>2.8774427299373E-6</v>
      </c>
      <c r="HC347">
        <v>1.90769877492134E-2</v>
      </c>
      <c r="HD347">
        <v>0.469845450959753</v>
      </c>
      <c r="HE347">
        <v>0.37129440953478599</v>
      </c>
      <c r="HF347">
        <v>0.45046450431610302</v>
      </c>
      <c r="HG347">
        <v>0.51969338969738998</v>
      </c>
      <c r="HH347">
        <v>0.113521467362663</v>
      </c>
      <c r="HI347">
        <v>3.7769110714575803E-2</v>
      </c>
      <c r="HJ347">
        <v>0.47610966687978701</v>
      </c>
      <c r="HK347">
        <v>0.37105861453469402</v>
      </c>
      <c r="HL347">
        <v>8.1757806671504101E-3</v>
      </c>
      <c r="HM347">
        <v>0.26865233097572</v>
      </c>
      <c r="HN347">
        <v>3.93865616951437E-2</v>
      </c>
      <c r="HO347">
        <v>0.20775790771247499</v>
      </c>
      <c r="HP347">
        <v>0.29425836687496099</v>
      </c>
      <c r="HQ347">
        <v>0.20685798024517299</v>
      </c>
      <c r="HR347">
        <v>0.33826797892445098</v>
      </c>
      <c r="HS347">
        <v>0.33197095141161298</v>
      </c>
      <c r="HT347">
        <v>0.47497800659648198</v>
      </c>
      <c r="HU347">
        <v>6.0166087922753103E-2</v>
      </c>
      <c r="HV347">
        <v>1.40403258658644E-2</v>
      </c>
      <c r="HW347">
        <v>0.42595074031242097</v>
      </c>
      <c r="HX347" s="1">
        <v>1.0348726900331701E-6</v>
      </c>
      <c r="HY347">
        <v>0.39495654059790603</v>
      </c>
      <c r="HZ347">
        <v>0.414850423935541</v>
      </c>
      <c r="IA347">
        <v>0.349920961161166</v>
      </c>
      <c r="IB347">
        <v>0.38177156023854403</v>
      </c>
      <c r="IC347">
        <v>0.40384174400377398</v>
      </c>
      <c r="ID347">
        <v>0.54835617663555403</v>
      </c>
      <c r="IE347">
        <v>0.16828868872226199</v>
      </c>
      <c r="IF347">
        <v>0.37891460123179499</v>
      </c>
      <c r="IG347">
        <v>4.1352344092880399E-3</v>
      </c>
      <c r="IH347">
        <v>0.39617941851112098</v>
      </c>
      <c r="II347">
        <v>0.27175165928574002</v>
      </c>
      <c r="IJ347">
        <v>0.33576770650959298</v>
      </c>
      <c r="IK347">
        <v>5.3596508156645503E-2</v>
      </c>
      <c r="IL347">
        <v>0.100403041048452</v>
      </c>
      <c r="IM347">
        <v>0.37596656527196898</v>
      </c>
      <c r="IN347">
        <v>0.33162793608438701</v>
      </c>
      <c r="IO347">
        <v>0.28017005558277303</v>
      </c>
      <c r="IP347">
        <v>0.140229564871965</v>
      </c>
      <c r="IQ347">
        <v>0.38785620418452998</v>
      </c>
      <c r="IR347">
        <v>0.12932293837197001</v>
      </c>
      <c r="IS347">
        <v>0.28030542450656099</v>
      </c>
      <c r="IT347">
        <v>6.0330515985274301E-2</v>
      </c>
      <c r="IU347">
        <v>0.36677554613629099</v>
      </c>
      <c r="IV347">
        <v>2.2702671788771799E-2</v>
      </c>
      <c r="IW347">
        <v>0.37632826525111501</v>
      </c>
      <c r="IX347">
        <v>0.3621606144426</v>
      </c>
      <c r="IY347">
        <v>0.32552227710736997</v>
      </c>
      <c r="IZ347">
        <v>0.17092312158324299</v>
      </c>
      <c r="JA347" s="1">
        <v>4.6221467135817301E-6</v>
      </c>
      <c r="JB347">
        <v>6.2776976709354296E-2</v>
      </c>
      <c r="JC347">
        <v>0.28802872007322899</v>
      </c>
      <c r="JD347">
        <v>0.26646569610551701</v>
      </c>
      <c r="JE347">
        <v>0.33148748789058402</v>
      </c>
      <c r="JF347">
        <v>0.20800475301681701</v>
      </c>
      <c r="JG347">
        <v>0.176117516084179</v>
      </c>
      <c r="JH347">
        <v>0.50682379972449598</v>
      </c>
      <c r="JI347">
        <v>1.1853160897727099E-3</v>
      </c>
      <c r="JJ347">
        <v>0.351392773673112</v>
      </c>
      <c r="JK347">
        <v>0.32728819549625199</v>
      </c>
      <c r="JL347">
        <v>0.45586158895909601</v>
      </c>
      <c r="JM347">
        <v>0.33623918570404798</v>
      </c>
      <c r="JN347">
        <v>0.29595482011520602</v>
      </c>
      <c r="JO347">
        <v>0.12550352469776099</v>
      </c>
      <c r="JP347">
        <v>0.41218111868354701</v>
      </c>
      <c r="JQ347">
        <v>0.52117268069712197</v>
      </c>
      <c r="JR347">
        <v>1.54035715975014E-2</v>
      </c>
      <c r="JS347">
        <v>0.27714740623026901</v>
      </c>
      <c r="JT347">
        <v>4.72442748708293E-2</v>
      </c>
      <c r="JU347">
        <v>2.9198612807258302E-4</v>
      </c>
      <c r="JV347" s="1">
        <v>1.71945999764026E-6</v>
      </c>
      <c r="JW347">
        <v>0.60662296669236904</v>
      </c>
      <c r="JX347">
        <v>0.26661969883606201</v>
      </c>
      <c r="JY347">
        <v>0.29700940111769802</v>
      </c>
      <c r="JZ347">
        <v>0.157760169498181</v>
      </c>
      <c r="KA347">
        <v>0.17037544055127099</v>
      </c>
      <c r="KB347" s="1">
        <v>3.5702639692890198E-13</v>
      </c>
      <c r="KC347">
        <v>8.2134611173325503E-2</v>
      </c>
      <c r="KD347">
        <v>0.385365802005668</v>
      </c>
      <c r="KE347">
        <v>9.41682814642094E-2</v>
      </c>
      <c r="KF347">
        <v>4.6369769145509103E-2</v>
      </c>
      <c r="KG347">
        <v>0.14599968761218399</v>
      </c>
      <c r="KH347">
        <v>0.38914306095779599</v>
      </c>
      <c r="KI347">
        <v>0.52013645091548899</v>
      </c>
      <c r="KJ347">
        <v>0.22964201271899501</v>
      </c>
      <c r="KK347">
        <v>0.102427749823428</v>
      </c>
      <c r="KL347">
        <v>0.236168157458197</v>
      </c>
      <c r="KM347" s="1">
        <v>1.7790959466152E-6</v>
      </c>
      <c r="KN347">
        <v>0.28069755024558202</v>
      </c>
      <c r="KO347">
        <v>6.5846809141201196E-2</v>
      </c>
      <c r="KP347">
        <v>0.21240464688027</v>
      </c>
      <c r="KQ347" s="1">
        <v>1.33188187655991E-6</v>
      </c>
      <c r="KR347">
        <v>0.119199627956765</v>
      </c>
      <c r="KS347">
        <v>0.14325895210723</v>
      </c>
      <c r="KT347">
        <v>0.29633247817671599</v>
      </c>
      <c r="KU347">
        <v>0.41153821488966702</v>
      </c>
      <c r="KV347">
        <v>0.187528768002034</v>
      </c>
      <c r="KW347">
        <v>0.37438889431393602</v>
      </c>
      <c r="KX347" s="1">
        <v>7.6326193522597097E-7</v>
      </c>
      <c r="KY347">
        <v>0.43281165431903401</v>
      </c>
      <c r="KZ347">
        <v>0.21811687295206</v>
      </c>
      <c r="LA347">
        <v>1.54364405782722E-2</v>
      </c>
      <c r="LB347">
        <v>0.17888495768454199</v>
      </c>
      <c r="LC347">
        <v>0.22401471578497101</v>
      </c>
      <c r="LD347" s="1">
        <v>9.8530190542945496E-7</v>
      </c>
      <c r="LE347">
        <v>0.37780470320505499</v>
      </c>
      <c r="LF347">
        <v>0.25231566095486502</v>
      </c>
      <c r="LG347" s="1">
        <v>1.2979531773712399E-6</v>
      </c>
      <c r="LH347">
        <v>0.44903674080621397</v>
      </c>
      <c r="LI347">
        <v>0.22973545751824001</v>
      </c>
      <c r="LJ347">
        <v>0.203952170132708</v>
      </c>
      <c r="LK347">
        <v>0.34274172150464899</v>
      </c>
      <c r="LL347">
        <v>3.7876961063941098E-3</v>
      </c>
      <c r="LM347">
        <v>0.269174510817488</v>
      </c>
    </row>
    <row r="348" spans="1:325">
      <c r="A348" t="s">
        <v>857</v>
      </c>
      <c r="B348" t="s">
        <v>1231</v>
      </c>
      <c r="C348">
        <v>34</v>
      </c>
      <c r="D348">
        <f t="shared" si="5"/>
        <v>0.31314673390652226</v>
      </c>
      <c r="E348">
        <v>0.42949659222116099</v>
      </c>
      <c r="F348">
        <v>0.47089266652862199</v>
      </c>
      <c r="G348">
        <v>0.45412016411622402</v>
      </c>
      <c r="H348">
        <v>0.48204727098345801</v>
      </c>
      <c r="I348">
        <v>0.461929552257061</v>
      </c>
      <c r="J348">
        <v>0.37924270937219301</v>
      </c>
      <c r="K348">
        <v>0.82523219722012697</v>
      </c>
      <c r="L348">
        <v>0.83973161565760801</v>
      </c>
      <c r="M348">
        <v>0.29013309961495298</v>
      </c>
      <c r="N348">
        <v>0.67295601249982895</v>
      </c>
      <c r="O348">
        <v>0.33227326243407601</v>
      </c>
      <c r="P348">
        <v>0.45924438163638098</v>
      </c>
      <c r="Q348">
        <v>0.49477640632539999</v>
      </c>
      <c r="R348">
        <v>0.47258445372184099</v>
      </c>
      <c r="S348">
        <v>0.50941000133752801</v>
      </c>
      <c r="T348">
        <v>0.40523657264808799</v>
      </c>
      <c r="U348">
        <v>0.37922718135329597</v>
      </c>
      <c r="V348">
        <v>0.58779170985023199</v>
      </c>
      <c r="W348">
        <v>0.36135788712029698</v>
      </c>
      <c r="X348">
        <v>0.35030472146657599</v>
      </c>
      <c r="Y348">
        <v>0.36997015774250003</v>
      </c>
      <c r="Z348">
        <v>0.45444191681842</v>
      </c>
      <c r="AA348">
        <v>0.382488457486033</v>
      </c>
      <c r="AB348">
        <v>0.33753440855070899</v>
      </c>
      <c r="AC348">
        <v>0.37553869374096399</v>
      </c>
      <c r="AD348">
        <v>0.38901154200235999</v>
      </c>
      <c r="AE348">
        <v>0.235752287087962</v>
      </c>
      <c r="AF348">
        <v>0.29495749405274801</v>
      </c>
      <c r="AG348">
        <v>1.5640608311331999E-2</v>
      </c>
      <c r="AH348">
        <v>0.34606709649475897</v>
      </c>
      <c r="AI348">
        <v>0.40295636327937201</v>
      </c>
      <c r="AJ348">
        <v>0.41018029932456601</v>
      </c>
      <c r="AK348">
        <v>0.396000811830163</v>
      </c>
      <c r="AL348">
        <v>0.38769713478783802</v>
      </c>
      <c r="AM348">
        <v>0.69314838076631202</v>
      </c>
      <c r="AN348">
        <v>0.38424505231281098</v>
      </c>
      <c r="AO348">
        <v>0.30098233205353597</v>
      </c>
      <c r="AP348">
        <v>0.365954697752992</v>
      </c>
      <c r="AQ348">
        <v>0.42878688864099501</v>
      </c>
      <c r="AR348">
        <v>0.39759957666198398</v>
      </c>
      <c r="AS348">
        <v>0.19599002896453999</v>
      </c>
      <c r="AT348">
        <v>0.370550511715313</v>
      </c>
      <c r="AU348">
        <v>9.9610234067464901E-2</v>
      </c>
      <c r="AV348">
        <v>0.53250624906892596</v>
      </c>
      <c r="AW348">
        <v>0.381806010826646</v>
      </c>
      <c r="AX348">
        <v>0.25584536825624199</v>
      </c>
      <c r="AY348">
        <v>0.42526843181500801</v>
      </c>
      <c r="AZ348">
        <v>0.42437670814494299</v>
      </c>
      <c r="BA348">
        <v>0.50845009678353903</v>
      </c>
      <c r="BB348">
        <v>0.34503743587993102</v>
      </c>
      <c r="BC348">
        <v>0.29987434460781498</v>
      </c>
      <c r="BD348">
        <v>0.43606150305519498</v>
      </c>
      <c r="BE348">
        <v>0.44041423685848702</v>
      </c>
      <c r="BF348">
        <v>0.59795256921400597</v>
      </c>
      <c r="BG348">
        <v>0.20685535859471799</v>
      </c>
      <c r="BH348">
        <v>0.28029384052691397</v>
      </c>
      <c r="BI348">
        <v>0.23134859353983001</v>
      </c>
      <c r="BJ348">
        <v>0.38901396964987101</v>
      </c>
      <c r="BK348">
        <v>0.41803031519521</v>
      </c>
      <c r="BL348">
        <v>0.28117342306844301</v>
      </c>
      <c r="BM348">
        <v>0.36656710544290599</v>
      </c>
      <c r="BN348">
        <v>0.14990819053682899</v>
      </c>
      <c r="BO348">
        <v>0.244235230928737</v>
      </c>
      <c r="BP348">
        <v>0.56064676493406296</v>
      </c>
      <c r="BQ348">
        <v>0.53961699704329202</v>
      </c>
      <c r="BR348">
        <v>0.20805933817852401</v>
      </c>
      <c r="BS348">
        <v>0.341667167881193</v>
      </c>
      <c r="BT348">
        <v>0.20613086600011801</v>
      </c>
      <c r="BU348">
        <v>0.36467017202327701</v>
      </c>
      <c r="BV348">
        <v>0.18677631692723201</v>
      </c>
      <c r="BW348">
        <v>0.390951982388894</v>
      </c>
      <c r="BX348">
        <v>0.47628993603090403</v>
      </c>
      <c r="BY348">
        <v>0.17808499839156899</v>
      </c>
      <c r="BZ348">
        <v>0.99060111368695902</v>
      </c>
      <c r="CA348">
        <v>0.34677864189143298</v>
      </c>
      <c r="CB348">
        <v>0.75240030388037404</v>
      </c>
      <c r="CC348">
        <v>0.47438703477382699</v>
      </c>
      <c r="CD348">
        <v>0.39925951867674803</v>
      </c>
      <c r="CE348">
        <v>0.32313389444122198</v>
      </c>
      <c r="CF348">
        <v>0.46586347060898903</v>
      </c>
      <c r="CG348">
        <v>0.44088436414798099</v>
      </c>
      <c r="CH348">
        <v>0.37664605615039698</v>
      </c>
      <c r="CI348">
        <v>0.33589814358856501</v>
      </c>
      <c r="CJ348" s="1">
        <v>3.1553630310080902E-6</v>
      </c>
      <c r="CK348">
        <v>0.52679060213267803</v>
      </c>
      <c r="CL348">
        <v>0.486738209457447</v>
      </c>
      <c r="CM348">
        <v>0.38096161869665002</v>
      </c>
      <c r="CN348">
        <v>0.30897834439141098</v>
      </c>
      <c r="CO348">
        <v>7.56267372358188E-3</v>
      </c>
      <c r="CP348">
        <v>0.45284144300967499</v>
      </c>
      <c r="CQ348">
        <v>0.34951919907083101</v>
      </c>
      <c r="CR348">
        <v>0.42535018963584098</v>
      </c>
      <c r="CS348">
        <v>0.47992649457107001</v>
      </c>
      <c r="CT348">
        <v>8.0746810381566295E-2</v>
      </c>
      <c r="CU348">
        <v>0.33805976671768201</v>
      </c>
      <c r="CV348">
        <v>0.30525302235037099</v>
      </c>
      <c r="CW348" s="1">
        <v>7.38861525062766E-7</v>
      </c>
      <c r="CX348">
        <v>0.25865791916536801</v>
      </c>
      <c r="CY348">
        <v>0.34043973560134599</v>
      </c>
      <c r="CZ348">
        <v>0.40593706630170301</v>
      </c>
      <c r="DA348">
        <v>0.33224104849538599</v>
      </c>
      <c r="DB348">
        <v>0.29047172741653998</v>
      </c>
      <c r="DC348">
        <v>0.44504297369470203</v>
      </c>
      <c r="DD348">
        <v>3.7785288678908999E-2</v>
      </c>
      <c r="DE348">
        <v>0.45488408890863302</v>
      </c>
      <c r="DF348">
        <v>0.35372260368118702</v>
      </c>
      <c r="DG348">
        <v>1.28249141148909E-2</v>
      </c>
      <c r="DH348">
        <v>0.32779705291613898</v>
      </c>
      <c r="DI348">
        <v>0.30198217469054101</v>
      </c>
      <c r="DJ348">
        <v>0.44455553498119099</v>
      </c>
      <c r="DK348">
        <v>0.39560655225068297</v>
      </c>
      <c r="DL348">
        <v>0.33271091679732001</v>
      </c>
      <c r="DM348">
        <v>0.30171760866263297</v>
      </c>
      <c r="DN348">
        <v>0.45574831427075002</v>
      </c>
      <c r="DO348">
        <v>0.46573844117422902</v>
      </c>
      <c r="DP348">
        <v>0.47174420254305</v>
      </c>
      <c r="DQ348">
        <v>0.50524237689872598</v>
      </c>
      <c r="DR348">
        <v>0.35405098803069801</v>
      </c>
      <c r="DS348">
        <v>0.33790191945930298</v>
      </c>
      <c r="DT348">
        <v>0.51382274615267898</v>
      </c>
      <c r="DU348">
        <v>0.313242517411709</v>
      </c>
      <c r="DV348">
        <v>0.363126069617768</v>
      </c>
      <c r="DW348">
        <v>0.21555695760374299</v>
      </c>
      <c r="DX348">
        <v>0.35518709834044199</v>
      </c>
      <c r="DY348">
        <v>0.49329810527463802</v>
      </c>
      <c r="DZ348">
        <v>0.51123809814453103</v>
      </c>
      <c r="EA348">
        <v>0.50455721669519904</v>
      </c>
      <c r="EB348">
        <v>0.34065623697824798</v>
      </c>
      <c r="EC348">
        <v>0.49164291657507397</v>
      </c>
      <c r="ED348">
        <v>0.24818880070233701</v>
      </c>
      <c r="EE348">
        <v>6.3377125985425706E-2</v>
      </c>
      <c r="EF348">
        <v>0.45776551434149299</v>
      </c>
      <c r="EG348">
        <v>0.27092396095395099</v>
      </c>
      <c r="EH348">
        <v>2.1639836762242501E-2</v>
      </c>
      <c r="EI348">
        <v>0.342470170309146</v>
      </c>
      <c r="EJ348">
        <v>0.14644765158706199</v>
      </c>
      <c r="EK348">
        <v>0.57461267492423496</v>
      </c>
      <c r="EL348">
        <v>0.10486459294043</v>
      </c>
      <c r="EM348">
        <v>0.33353950836074803</v>
      </c>
      <c r="EN348">
        <v>5.7745112922122002E-3</v>
      </c>
      <c r="EO348">
        <v>0.571544011201089</v>
      </c>
      <c r="EP348">
        <v>0.37130681766818002</v>
      </c>
      <c r="EQ348">
        <v>0.22449994204316701</v>
      </c>
      <c r="ER348">
        <v>0.182902708183974</v>
      </c>
      <c r="ES348">
        <v>1.35526400790574E-4</v>
      </c>
      <c r="ET348">
        <v>0.411197669804096</v>
      </c>
      <c r="EU348">
        <v>7.7973712958691304E-3</v>
      </c>
      <c r="EV348">
        <v>0.50342288551231196</v>
      </c>
      <c r="EW348">
        <v>0.33342120845918499</v>
      </c>
      <c r="EX348">
        <v>0.445444686105475</v>
      </c>
      <c r="EY348">
        <v>0.302945271164693</v>
      </c>
      <c r="EZ348">
        <v>0.39607246033847299</v>
      </c>
      <c r="FA348">
        <v>0.30270913459511001</v>
      </c>
      <c r="FB348">
        <v>9.5250003416822403E-3</v>
      </c>
      <c r="FC348">
        <v>0.39047078136354701</v>
      </c>
      <c r="FD348">
        <v>0.32186903075004603</v>
      </c>
      <c r="FE348">
        <v>0.47364070902888999</v>
      </c>
      <c r="FF348">
        <v>0.38193668611347698</v>
      </c>
      <c r="FG348">
        <v>8.4691474309238401E-2</v>
      </c>
      <c r="FH348">
        <v>0.32897563710867</v>
      </c>
      <c r="FI348">
        <v>3.7742821067752202E-2</v>
      </c>
      <c r="FJ348">
        <v>0.40028346112618801</v>
      </c>
      <c r="FK348">
        <v>0.14378205574030301</v>
      </c>
      <c r="FL348">
        <v>0.441647296150525</v>
      </c>
      <c r="FM348">
        <v>0.16216607447010301</v>
      </c>
      <c r="FN348">
        <v>0.53891902925291402</v>
      </c>
      <c r="FO348">
        <v>0.40051343423768498</v>
      </c>
      <c r="FP348">
        <v>4.8194538480553703E-2</v>
      </c>
      <c r="FQ348">
        <v>0.49455641303211501</v>
      </c>
      <c r="FR348">
        <v>0.129667063407824</v>
      </c>
      <c r="FS348">
        <v>0.30205007731759298</v>
      </c>
      <c r="FT348">
        <v>0.73967026236156597</v>
      </c>
      <c r="FU348">
        <v>0.28897499464316501</v>
      </c>
      <c r="FV348">
        <v>0.498628245666623</v>
      </c>
      <c r="FW348">
        <v>0.58419002033770095</v>
      </c>
      <c r="FX348" s="1">
        <v>1.9861543449906098E-6</v>
      </c>
      <c r="FY348">
        <v>0.48229721933603298</v>
      </c>
      <c r="FZ348">
        <v>0.38974143036951597</v>
      </c>
      <c r="GA348">
        <v>0.55197000992484402</v>
      </c>
      <c r="GB348">
        <v>0.51551193806032303</v>
      </c>
      <c r="GC348">
        <v>0.38390293034414502</v>
      </c>
      <c r="GD348">
        <v>0.30066568268739502</v>
      </c>
      <c r="GE348">
        <v>7.6977973105055598E-3</v>
      </c>
      <c r="GF348">
        <v>0.239325364304629</v>
      </c>
      <c r="GG348">
        <v>0.41876986871163102</v>
      </c>
      <c r="GH348">
        <v>0.41602370644614001</v>
      </c>
      <c r="GI348">
        <v>0.35250316610472499</v>
      </c>
      <c r="GJ348">
        <v>0.54958662639061595</v>
      </c>
      <c r="GK348">
        <v>0.46356244181515599</v>
      </c>
      <c r="GL348">
        <v>0.39934858679771401</v>
      </c>
      <c r="GM348">
        <v>0.15711108233002399</v>
      </c>
      <c r="GN348">
        <v>0.48296654659013</v>
      </c>
      <c r="GO348">
        <v>0.29735171117742198</v>
      </c>
      <c r="GP348">
        <v>0.489601155432562</v>
      </c>
      <c r="GQ348">
        <v>0.31676748891671502</v>
      </c>
      <c r="GR348">
        <v>0.124527600930984</v>
      </c>
      <c r="GS348">
        <v>0.48959065050197098</v>
      </c>
      <c r="GT348">
        <v>0.48756245919503299</v>
      </c>
      <c r="GU348">
        <v>0.44032528926375902</v>
      </c>
      <c r="GV348">
        <v>0.133182641109935</v>
      </c>
      <c r="GW348">
        <v>0.46008788718093802</v>
      </c>
      <c r="GX348" s="1">
        <v>2.9564073997789798E-6</v>
      </c>
      <c r="GY348">
        <v>7.8636230388913996E-4</v>
      </c>
      <c r="GZ348">
        <v>0.276933969192517</v>
      </c>
      <c r="HA348">
        <v>0.378450304890672</v>
      </c>
      <c r="HB348" s="1">
        <v>2.8205185932013901E-6</v>
      </c>
      <c r="HC348">
        <v>1.22661842245103E-2</v>
      </c>
      <c r="HD348">
        <v>0.45030092230687502</v>
      </c>
      <c r="HE348">
        <v>0.355760602746159</v>
      </c>
      <c r="HF348">
        <v>0.42907379552101099</v>
      </c>
      <c r="HG348">
        <v>0.51671321208899201</v>
      </c>
      <c r="HH348">
        <v>6.3813459938197994E-2</v>
      </c>
      <c r="HI348">
        <v>3.5712694367049401E-2</v>
      </c>
      <c r="HJ348">
        <v>0.42309306251506001</v>
      </c>
      <c r="HK348">
        <v>0.38345485460013201</v>
      </c>
      <c r="HL348">
        <v>0.81284062688549397</v>
      </c>
      <c r="HM348">
        <v>0.17234764745856501</v>
      </c>
      <c r="HN348">
        <v>6.9267003038183395E-2</v>
      </c>
      <c r="HO348">
        <v>0.25251201973878801</v>
      </c>
      <c r="HP348">
        <v>0.24666223001016399</v>
      </c>
      <c r="HQ348">
        <v>0.173944126339241</v>
      </c>
      <c r="HR348">
        <v>0.25362481768631101</v>
      </c>
      <c r="HS348">
        <v>0.31367371448626102</v>
      </c>
      <c r="HT348">
        <v>0.44071497147282002</v>
      </c>
      <c r="HU348">
        <v>4.9328985050446299E-2</v>
      </c>
      <c r="HV348">
        <v>8.5697196769543797E-3</v>
      </c>
      <c r="HW348">
        <v>0.45873082733790699</v>
      </c>
      <c r="HX348" s="1">
        <v>9.9579391073708192E-7</v>
      </c>
      <c r="HY348">
        <v>0.25411881788977603</v>
      </c>
      <c r="HZ348">
        <v>0.43271530753311999</v>
      </c>
      <c r="IA348">
        <v>0.310197248977299</v>
      </c>
      <c r="IB348">
        <v>0.37393019783000198</v>
      </c>
      <c r="IC348">
        <v>0.39705816475907302</v>
      </c>
      <c r="ID348">
        <v>0.51565949645979903</v>
      </c>
      <c r="IE348">
        <v>0.15173803405681</v>
      </c>
      <c r="IF348">
        <v>0.394792766878102</v>
      </c>
      <c r="IG348">
        <v>2.20646709334939E-3</v>
      </c>
      <c r="IH348">
        <v>0.38603926702417801</v>
      </c>
      <c r="II348">
        <v>0.23390998342074501</v>
      </c>
      <c r="IJ348">
        <v>0.296468386038517</v>
      </c>
      <c r="IK348">
        <v>3.8065076902209199E-2</v>
      </c>
      <c r="IL348">
        <v>1.6773390654955499E-2</v>
      </c>
      <c r="IM348">
        <v>0.33972347246405399</v>
      </c>
      <c r="IN348">
        <v>0.15625859422774099</v>
      </c>
      <c r="IO348">
        <v>0.27071816994187697</v>
      </c>
      <c r="IP348">
        <v>8.3802854747740199E-2</v>
      </c>
      <c r="IQ348">
        <v>0.34423097333637998</v>
      </c>
      <c r="IR348">
        <v>0.147293969503759</v>
      </c>
      <c r="IS348">
        <v>0.33706400170043099</v>
      </c>
      <c r="IT348">
        <v>6.9818352510992596E-2</v>
      </c>
      <c r="IU348">
        <v>0.40607044426724298</v>
      </c>
      <c r="IV348">
        <v>2.7453887177787299E-2</v>
      </c>
      <c r="IW348">
        <v>0.36550861969590198</v>
      </c>
      <c r="IX348">
        <v>0.33714046732832997</v>
      </c>
      <c r="IY348">
        <v>0.37323284575055998</v>
      </c>
      <c r="IZ348">
        <v>0.639440830913372</v>
      </c>
      <c r="JA348">
        <v>8.2335296915130398E-4</v>
      </c>
      <c r="JB348">
        <v>0.124180457278271</v>
      </c>
      <c r="JC348">
        <v>0.30205746026088798</v>
      </c>
      <c r="JD348">
        <v>0.281694049636523</v>
      </c>
      <c r="JE348">
        <v>0.32607822492718702</v>
      </c>
      <c r="JF348">
        <v>0.16073012257845601</v>
      </c>
      <c r="JG348">
        <v>0.23887476699504401</v>
      </c>
      <c r="JH348">
        <v>0.499326841983323</v>
      </c>
      <c r="JI348">
        <v>7.9758887113612895E-4</v>
      </c>
      <c r="JJ348">
        <v>0.390364016794289</v>
      </c>
      <c r="JK348">
        <v>0.251064143609256</v>
      </c>
      <c r="JL348">
        <v>0.50390882138162896</v>
      </c>
      <c r="JM348">
        <v>0.32851457130163902</v>
      </c>
      <c r="JN348">
        <v>0.25670550158247402</v>
      </c>
      <c r="JO348">
        <v>0.12808457976426901</v>
      </c>
      <c r="JP348">
        <v>0.49324136537810198</v>
      </c>
      <c r="JQ348">
        <v>0.53966829304893804</v>
      </c>
      <c r="JR348">
        <v>3.4511542002351701E-3</v>
      </c>
      <c r="JS348">
        <v>0.39801258911999599</v>
      </c>
      <c r="JT348">
        <v>3.3829047694059797E-2</v>
      </c>
      <c r="JU348">
        <v>2.8308240923908098E-4</v>
      </c>
      <c r="JV348" s="1">
        <v>1.72184293667499E-6</v>
      </c>
      <c r="JW348">
        <v>0.62202692652456004</v>
      </c>
      <c r="JX348">
        <v>0.24696773237532799</v>
      </c>
      <c r="JY348">
        <v>0.25382583166532902</v>
      </c>
      <c r="JZ348">
        <v>0.15140231010688401</v>
      </c>
      <c r="KA348">
        <v>0.149233979638666</v>
      </c>
      <c r="KB348" s="1">
        <v>1.02615971779792E-13</v>
      </c>
      <c r="KC348">
        <v>7.8016881382912601E-2</v>
      </c>
      <c r="KD348">
        <v>0.39368414286117098</v>
      </c>
      <c r="KE348">
        <v>0.19163704160018799</v>
      </c>
      <c r="KF348">
        <v>3.5636663719780401E-2</v>
      </c>
      <c r="KG348">
        <v>0.17599821216845199</v>
      </c>
      <c r="KH348">
        <v>0.367161154009712</v>
      </c>
      <c r="KI348">
        <v>0.47968349823107298</v>
      </c>
      <c r="KJ348">
        <v>0.31074548319641798</v>
      </c>
      <c r="KK348">
        <v>8.6575875232180494E-2</v>
      </c>
      <c r="KL348">
        <v>0.16959211434004801</v>
      </c>
      <c r="KM348" s="1">
        <v>1.6689454434744799E-6</v>
      </c>
      <c r="KN348">
        <v>0.28284396172966803</v>
      </c>
      <c r="KO348">
        <v>4.5395559839562297E-2</v>
      </c>
      <c r="KP348">
        <v>0.21596868755569801</v>
      </c>
      <c r="KQ348" s="1">
        <v>1.3115673288173899E-6</v>
      </c>
      <c r="KR348">
        <v>7.6924645495940497E-2</v>
      </c>
      <c r="KS348">
        <v>0.15724525714520399</v>
      </c>
      <c r="KT348">
        <v>0.256358603277477</v>
      </c>
      <c r="KU348">
        <v>0.34261412974107502</v>
      </c>
      <c r="KV348">
        <v>0.27459948129641498</v>
      </c>
      <c r="KW348">
        <v>0.31089364701195599</v>
      </c>
      <c r="KX348" s="1">
        <v>7.4164492532465496E-7</v>
      </c>
      <c r="KY348">
        <v>0.38371561157206702</v>
      </c>
      <c r="KZ348">
        <v>0.16467996356853601</v>
      </c>
      <c r="LA348">
        <v>5.9009515091619003E-4</v>
      </c>
      <c r="LB348">
        <v>0.18761501833796501</v>
      </c>
      <c r="LC348">
        <v>0.291915109866143</v>
      </c>
      <c r="LD348" s="1">
        <v>9.1676745928026495E-7</v>
      </c>
      <c r="LE348">
        <v>0.22412173440291899</v>
      </c>
      <c r="LF348">
        <v>0.330139660392888</v>
      </c>
      <c r="LG348" s="1">
        <v>1.2580404635069001E-6</v>
      </c>
      <c r="LH348">
        <v>0.46580735982085297</v>
      </c>
      <c r="LI348">
        <v>0.100719787652885</v>
      </c>
      <c r="LJ348">
        <v>0.24992190127288</v>
      </c>
      <c r="LK348">
        <v>0.311893188394606</v>
      </c>
      <c r="LL348">
        <v>1.7953613554008499E-3</v>
      </c>
      <c r="LM348">
        <v>0.276638754818123</v>
      </c>
    </row>
    <row r="349" spans="1:325">
      <c r="A349" t="s">
        <v>640</v>
      </c>
      <c r="B349" t="s">
        <v>1320</v>
      </c>
      <c r="C349">
        <v>34</v>
      </c>
      <c r="D349">
        <f t="shared" si="5"/>
        <v>0.3134000261426001</v>
      </c>
      <c r="E349">
        <v>0.42281402414366098</v>
      </c>
      <c r="F349">
        <v>0.55137018515513503</v>
      </c>
      <c r="G349">
        <v>0.51725973590062202</v>
      </c>
      <c r="H349">
        <v>0.54821044588700296</v>
      </c>
      <c r="I349">
        <v>0.47895986338456498</v>
      </c>
      <c r="J349">
        <v>0.40084818702859798</v>
      </c>
      <c r="K349">
        <v>0.91432134386820696</v>
      </c>
      <c r="L349">
        <v>0.85785529552361905</v>
      </c>
      <c r="M349">
        <v>0.35671313408872701</v>
      </c>
      <c r="N349">
        <v>0.73417935749659202</v>
      </c>
      <c r="O349">
        <v>0.34579865429669798</v>
      </c>
      <c r="P349">
        <v>0.39533940302231502</v>
      </c>
      <c r="Q349">
        <v>0.383731395911384</v>
      </c>
      <c r="R349">
        <v>0.46741361877857102</v>
      </c>
      <c r="S349">
        <v>0.42157732045803298</v>
      </c>
      <c r="T349">
        <v>0.411895817288986</v>
      </c>
      <c r="U349">
        <v>0.39530517471333299</v>
      </c>
      <c r="V349">
        <v>0.57564005309130795</v>
      </c>
      <c r="W349">
        <v>0.38067596539472898</v>
      </c>
      <c r="X349">
        <v>0.339978184446945</v>
      </c>
      <c r="Y349">
        <v>0.41612802942593902</v>
      </c>
      <c r="Z349">
        <v>0.45044339964023</v>
      </c>
      <c r="AA349">
        <v>0.30363683775664302</v>
      </c>
      <c r="AB349">
        <v>0.33310700666446003</v>
      </c>
      <c r="AC349">
        <v>0.36371187197092297</v>
      </c>
      <c r="AD349">
        <v>0.39337666561970303</v>
      </c>
      <c r="AE349">
        <v>0.183520822020379</v>
      </c>
      <c r="AF349">
        <v>0.34758599799794998</v>
      </c>
      <c r="AG349">
        <v>1.07919713190818E-3</v>
      </c>
      <c r="AH349">
        <v>0.35645589760158097</v>
      </c>
      <c r="AI349">
        <v>0.45409335931524297</v>
      </c>
      <c r="AJ349">
        <v>0.40928097260304003</v>
      </c>
      <c r="AK349">
        <v>0.37154440376429998</v>
      </c>
      <c r="AL349">
        <v>0.43041591021495001</v>
      </c>
      <c r="AM349">
        <v>0.77059714381511402</v>
      </c>
      <c r="AN349">
        <v>0.45576447294428002</v>
      </c>
      <c r="AO349">
        <v>0.31278125545213697</v>
      </c>
      <c r="AP349">
        <v>0.388145797909834</v>
      </c>
      <c r="AQ349">
        <v>0.43784013810830202</v>
      </c>
      <c r="AR349">
        <v>0.427653251550136</v>
      </c>
      <c r="AS349">
        <v>0.20320526416523901</v>
      </c>
      <c r="AT349">
        <v>0.363974657100745</v>
      </c>
      <c r="AU349">
        <v>0.12595652739684299</v>
      </c>
      <c r="AV349">
        <v>0.58035820359602996</v>
      </c>
      <c r="AW349">
        <v>0.28622763273186802</v>
      </c>
      <c r="AX349">
        <v>0.14374736855223799</v>
      </c>
      <c r="AY349">
        <v>0.50265053162972095</v>
      </c>
      <c r="AZ349">
        <v>0.46913418835267801</v>
      </c>
      <c r="BA349">
        <v>0.55732912895007003</v>
      </c>
      <c r="BB349">
        <v>0.39827066430678698</v>
      </c>
      <c r="BC349">
        <v>0.39693499380388297</v>
      </c>
      <c r="BD349">
        <v>0.42297339019102898</v>
      </c>
      <c r="BE349">
        <v>0.46681129508532399</v>
      </c>
      <c r="BF349">
        <v>0.64283114638275096</v>
      </c>
      <c r="BG349">
        <v>0.31262997886500299</v>
      </c>
      <c r="BH349">
        <v>0.23168381278512101</v>
      </c>
      <c r="BI349">
        <v>0.29339820479687601</v>
      </c>
      <c r="BJ349">
        <v>0.47437725311670498</v>
      </c>
      <c r="BK349">
        <v>0.44977262835854098</v>
      </c>
      <c r="BL349">
        <v>0.328629852797932</v>
      </c>
      <c r="BM349">
        <v>0.311972871506348</v>
      </c>
      <c r="BN349">
        <v>0.26059473139603201</v>
      </c>
      <c r="BO349">
        <v>0.26283605523770398</v>
      </c>
      <c r="BP349">
        <v>0.55334558634039699</v>
      </c>
      <c r="BQ349">
        <v>0.53536830689662496</v>
      </c>
      <c r="BR349">
        <v>0.24653286025978799</v>
      </c>
      <c r="BS349">
        <v>0.32686934985208499</v>
      </c>
      <c r="BT349">
        <v>0.25759148029371698</v>
      </c>
      <c r="BU349">
        <v>0.386287124111102</v>
      </c>
      <c r="BV349">
        <v>0.111698381415842</v>
      </c>
      <c r="BW349">
        <v>0.45381745540847401</v>
      </c>
      <c r="BX349">
        <v>0.40361907474028003</v>
      </c>
      <c r="BY349">
        <v>0.220405944646933</v>
      </c>
      <c r="BZ349">
        <v>1.65386434917715E-3</v>
      </c>
      <c r="CA349">
        <v>0.30301800430849402</v>
      </c>
      <c r="CB349">
        <v>0.797266545586097</v>
      </c>
      <c r="CC349">
        <v>0.529530439812403</v>
      </c>
      <c r="CD349">
        <v>0.35904388998945602</v>
      </c>
      <c r="CE349">
        <v>0.31816773197780801</v>
      </c>
      <c r="CF349">
        <v>0.36632041481663402</v>
      </c>
      <c r="CG349">
        <v>0.44572078268258603</v>
      </c>
      <c r="CH349">
        <v>0.36772647223029398</v>
      </c>
      <c r="CI349">
        <v>0.46345957349508199</v>
      </c>
      <c r="CJ349" s="1">
        <v>3.6008831147846198E-6</v>
      </c>
      <c r="CK349">
        <v>0.42992620905622497</v>
      </c>
      <c r="CL349">
        <v>0.37131001254489898</v>
      </c>
      <c r="CM349">
        <v>0.43398843686550098</v>
      </c>
      <c r="CN349">
        <v>0.26809255046268499</v>
      </c>
      <c r="CO349">
        <v>9.5554107440068894E-3</v>
      </c>
      <c r="CP349">
        <v>0.45475231464474603</v>
      </c>
      <c r="CQ349">
        <v>0.40709992154286501</v>
      </c>
      <c r="CR349">
        <v>0.40912723844536603</v>
      </c>
      <c r="CS349">
        <v>0.50308567954179595</v>
      </c>
      <c r="CT349">
        <v>0.15443148965845499</v>
      </c>
      <c r="CU349">
        <v>0.23223691570521399</v>
      </c>
      <c r="CV349">
        <v>0.35195148736238502</v>
      </c>
      <c r="CW349" s="1">
        <v>1.24643288978483E-6</v>
      </c>
      <c r="CX349">
        <v>0.27068875622577399</v>
      </c>
      <c r="CY349">
        <v>0.347572741218102</v>
      </c>
      <c r="CZ349">
        <v>0.42468986068016401</v>
      </c>
      <c r="DA349">
        <v>0.34118371561336802</v>
      </c>
      <c r="DB349">
        <v>0.36726803943896902</v>
      </c>
      <c r="DC349">
        <v>0.44851190453538498</v>
      </c>
      <c r="DD349">
        <v>2.62167591964289E-2</v>
      </c>
      <c r="DE349">
        <v>0.50092779634854701</v>
      </c>
      <c r="DF349">
        <v>0.40172928552596998</v>
      </c>
      <c r="DG349">
        <v>2.8012279806384301E-2</v>
      </c>
      <c r="DH349">
        <v>0.30947030181237201</v>
      </c>
      <c r="DI349">
        <v>0.28851112215659303</v>
      </c>
      <c r="DJ349">
        <v>0.44091372850995803</v>
      </c>
      <c r="DK349">
        <v>0.44891076993483803</v>
      </c>
      <c r="DL349">
        <v>0.32356972788282901</v>
      </c>
      <c r="DM349">
        <v>0.33136170956855399</v>
      </c>
      <c r="DN349">
        <v>0.45400520051137</v>
      </c>
      <c r="DO349">
        <v>0.43811554824694598</v>
      </c>
      <c r="DP349">
        <v>0.326094116793963</v>
      </c>
      <c r="DQ349">
        <v>0.48213964261305597</v>
      </c>
      <c r="DR349">
        <v>0.384076251051365</v>
      </c>
      <c r="DS349">
        <v>0.37347336791646801</v>
      </c>
      <c r="DT349">
        <v>0.54316554094354297</v>
      </c>
      <c r="DU349">
        <v>0.34734825111734602</v>
      </c>
      <c r="DV349">
        <v>0.37659105550196298</v>
      </c>
      <c r="DW349">
        <v>0.234829812285543</v>
      </c>
      <c r="DX349">
        <v>0.35095273562444301</v>
      </c>
      <c r="DY349">
        <v>0.53217280565355096</v>
      </c>
      <c r="DZ349">
        <v>0.50862201876365198</v>
      </c>
      <c r="EA349">
        <v>0.31350697728041099</v>
      </c>
      <c r="EB349">
        <v>0.36689786192698398</v>
      </c>
      <c r="EC349">
        <v>0.471239899309018</v>
      </c>
      <c r="ED349">
        <v>0.41623162843872102</v>
      </c>
      <c r="EE349">
        <v>3.7914521283302097E-2</v>
      </c>
      <c r="EF349">
        <v>0.52231308655479003</v>
      </c>
      <c r="EG349">
        <v>0.33806469900390301</v>
      </c>
      <c r="EH349">
        <v>8.7814876397920398E-3</v>
      </c>
      <c r="EI349">
        <v>0.359280821891167</v>
      </c>
      <c r="EJ349">
        <v>0.35842615101256398</v>
      </c>
      <c r="EK349">
        <v>0.56124323912155905</v>
      </c>
      <c r="EL349">
        <v>0.203594832414906</v>
      </c>
      <c r="EM349">
        <v>0.33566897419782799</v>
      </c>
      <c r="EN349">
        <v>4.2274010192690302E-2</v>
      </c>
      <c r="EO349">
        <v>0.547850142698735</v>
      </c>
      <c r="EP349">
        <v>0.37026212937556802</v>
      </c>
      <c r="EQ349">
        <v>0.29163653955142199</v>
      </c>
      <c r="ER349">
        <v>0.190640041700158</v>
      </c>
      <c r="ES349">
        <v>1.1275709380947E-4</v>
      </c>
      <c r="ET349">
        <v>0.42033136884371403</v>
      </c>
      <c r="EU349">
        <v>4.8188297495636101E-3</v>
      </c>
      <c r="EV349">
        <v>0.47850942344237601</v>
      </c>
      <c r="EW349">
        <v>0.39148783163191397</v>
      </c>
      <c r="EX349">
        <v>0.50170575405877005</v>
      </c>
      <c r="EY349">
        <v>0.331359650232256</v>
      </c>
      <c r="EZ349">
        <v>0.48107682741605301</v>
      </c>
      <c r="FA349">
        <v>0.296454478055239</v>
      </c>
      <c r="FB349">
        <v>1.29451419003696E-2</v>
      </c>
      <c r="FC349">
        <v>0.40194675516790901</v>
      </c>
      <c r="FD349">
        <v>0.39572103512592799</v>
      </c>
      <c r="FE349">
        <v>0.45130293773343899</v>
      </c>
      <c r="FF349">
        <v>0.39007132407786099</v>
      </c>
      <c r="FG349">
        <v>0.10347466112591699</v>
      </c>
      <c r="FH349">
        <v>0.36441955123192199</v>
      </c>
      <c r="FI349">
        <v>1.9538986147214801E-2</v>
      </c>
      <c r="FJ349">
        <v>0.40222782565233001</v>
      </c>
      <c r="FK349">
        <v>0.28343501409421401</v>
      </c>
      <c r="FL349">
        <v>0.45503541483328902</v>
      </c>
      <c r="FM349">
        <v>0.158628513504459</v>
      </c>
      <c r="FN349">
        <v>0.394742819784696</v>
      </c>
      <c r="FO349">
        <v>0.40855611879856202</v>
      </c>
      <c r="FP349">
        <v>5.0385014683855901E-2</v>
      </c>
      <c r="FQ349">
        <v>0.52714806871536402</v>
      </c>
      <c r="FR349">
        <v>0.44023335635281902</v>
      </c>
      <c r="FS349">
        <v>0.37485392969579301</v>
      </c>
      <c r="FT349">
        <v>0.28808916875458401</v>
      </c>
      <c r="FU349">
        <v>0.35357843296221197</v>
      </c>
      <c r="FV349">
        <v>0.52715766391692997</v>
      </c>
      <c r="FW349">
        <v>0.54247134465437696</v>
      </c>
      <c r="FX349" s="1">
        <v>1.9225214625515598E-6</v>
      </c>
      <c r="FY349">
        <v>0.43369595245738501</v>
      </c>
      <c r="FZ349">
        <v>0.36191815185623299</v>
      </c>
      <c r="GA349">
        <v>0.499801002478657</v>
      </c>
      <c r="GB349">
        <v>0.47217620818469802</v>
      </c>
      <c r="GC349">
        <v>0.43701091446937701</v>
      </c>
      <c r="GD349">
        <v>0.38877307802408101</v>
      </c>
      <c r="GE349">
        <v>5.3013685293870003E-3</v>
      </c>
      <c r="GF349">
        <v>0.210393905601403</v>
      </c>
      <c r="GG349">
        <v>0.461809120499171</v>
      </c>
      <c r="GH349">
        <v>0.39765031428265901</v>
      </c>
      <c r="GI349">
        <v>0.36818333081333898</v>
      </c>
      <c r="GJ349">
        <v>0.53929988581400701</v>
      </c>
      <c r="GK349">
        <v>0.480952555146546</v>
      </c>
      <c r="GL349">
        <v>0.39559875409572598</v>
      </c>
      <c r="GM349">
        <v>0.216975542530119</v>
      </c>
      <c r="GN349">
        <v>0.49017543250169499</v>
      </c>
      <c r="GO349">
        <v>0.41911680791049399</v>
      </c>
      <c r="GP349">
        <v>0.43551212143845502</v>
      </c>
      <c r="GQ349">
        <v>0.33675851075886198</v>
      </c>
      <c r="GR349">
        <v>0.12382973358072399</v>
      </c>
      <c r="GS349">
        <v>0.39272376238085799</v>
      </c>
      <c r="GT349">
        <v>0.49955733650578898</v>
      </c>
      <c r="GU349">
        <v>0.47061658400493001</v>
      </c>
      <c r="GV349">
        <v>2.48561149907802E-2</v>
      </c>
      <c r="GW349">
        <v>0.441132336789265</v>
      </c>
      <c r="GX349" s="1">
        <v>2.96792117710655E-6</v>
      </c>
      <c r="GY349">
        <v>9.6756278547928107E-2</v>
      </c>
      <c r="GZ349">
        <v>0.33918329920524198</v>
      </c>
      <c r="HA349">
        <v>0.353274358440542</v>
      </c>
      <c r="HB349" s="1">
        <v>2.8321222902587399E-6</v>
      </c>
      <c r="HC349">
        <v>2.2445854462590099E-2</v>
      </c>
      <c r="HD349">
        <v>0.40772394279735702</v>
      </c>
      <c r="HE349">
        <v>0.37397144393225301</v>
      </c>
      <c r="HF349">
        <v>0.43119709376388998</v>
      </c>
      <c r="HG349">
        <v>0.49837116094736</v>
      </c>
      <c r="HH349">
        <v>0.16601262567714101</v>
      </c>
      <c r="HI349">
        <v>5.2138323702774401E-2</v>
      </c>
      <c r="HJ349">
        <v>0.40877791043991801</v>
      </c>
      <c r="HK349">
        <v>0.36720895938103598</v>
      </c>
      <c r="HL349">
        <v>2.31828417597844E-3</v>
      </c>
      <c r="HM349">
        <v>0.249938695124374</v>
      </c>
      <c r="HN349">
        <v>1.3929051823502099E-2</v>
      </c>
      <c r="HO349">
        <v>0.12493773300397699</v>
      </c>
      <c r="HP349">
        <v>0.22831941205554501</v>
      </c>
      <c r="HQ349">
        <v>0.24217711289400201</v>
      </c>
      <c r="HR349">
        <v>0.346316943392874</v>
      </c>
      <c r="HS349">
        <v>0.33815538138151202</v>
      </c>
      <c r="HT349">
        <v>0.46927681469764498</v>
      </c>
      <c r="HU349">
        <v>0.128474918637074</v>
      </c>
      <c r="HV349">
        <v>1.16144892785246E-2</v>
      </c>
      <c r="HW349">
        <v>0.41471556688730499</v>
      </c>
      <c r="HX349" s="1">
        <v>1.0323080406220301E-6</v>
      </c>
      <c r="HY349">
        <v>0.37651587946292697</v>
      </c>
      <c r="HZ349">
        <v>0.36510597913263299</v>
      </c>
      <c r="IA349">
        <v>0.29080412565515601</v>
      </c>
      <c r="IB349">
        <v>0.385825130992975</v>
      </c>
      <c r="IC349">
        <v>0.29661924473699502</v>
      </c>
      <c r="ID349">
        <v>0.55250958969386699</v>
      </c>
      <c r="IE349">
        <v>0.124392428557771</v>
      </c>
      <c r="IF349">
        <v>0.404711168301919</v>
      </c>
      <c r="IG349">
        <v>2.2022831563017401E-4</v>
      </c>
      <c r="IH349">
        <v>0.32764677917201201</v>
      </c>
      <c r="II349">
        <v>0.30016756598487498</v>
      </c>
      <c r="IJ349">
        <v>0.31342984635968002</v>
      </c>
      <c r="IK349">
        <v>5.8704673022343001E-2</v>
      </c>
      <c r="IL349">
        <v>9.7247493360780209E-3</v>
      </c>
      <c r="IM349">
        <v>0.38350602401754802</v>
      </c>
      <c r="IN349">
        <v>0.335795685614521</v>
      </c>
      <c r="IO349">
        <v>0.35819010703991599</v>
      </c>
      <c r="IP349">
        <v>8.4835843107087E-2</v>
      </c>
      <c r="IQ349">
        <v>0.379061850529606</v>
      </c>
      <c r="IR349">
        <v>0.14260829671883801</v>
      </c>
      <c r="IS349">
        <v>0.191858730963295</v>
      </c>
      <c r="IT349">
        <v>0.17370746576507801</v>
      </c>
      <c r="IU349">
        <v>0.383497199670985</v>
      </c>
      <c r="IV349">
        <v>1.3846841967604599E-2</v>
      </c>
      <c r="IW349">
        <v>0.40639869372050003</v>
      </c>
      <c r="IX349">
        <v>0.31431151078775099</v>
      </c>
      <c r="IY349">
        <v>0.211589227084821</v>
      </c>
      <c r="IZ349">
        <v>0.124560182487702</v>
      </c>
      <c r="JA349" s="1">
        <v>2.05966252038952E-5</v>
      </c>
      <c r="JB349">
        <v>5.9961503712260403E-2</v>
      </c>
      <c r="JC349">
        <v>0.31896878275065099</v>
      </c>
      <c r="JD349">
        <v>0.22845615370267899</v>
      </c>
      <c r="JE349">
        <v>0.34716040650621399</v>
      </c>
      <c r="JF349">
        <v>0.102698865660567</v>
      </c>
      <c r="JG349">
        <v>0.17026466083599401</v>
      </c>
      <c r="JH349">
        <v>0.542112730825559</v>
      </c>
      <c r="JI349">
        <v>6.3466462166386003E-3</v>
      </c>
      <c r="JJ349">
        <v>0.36913231789814999</v>
      </c>
      <c r="JK349">
        <v>0.31014872270707899</v>
      </c>
      <c r="JL349">
        <v>0.38230700817747199</v>
      </c>
      <c r="JM349">
        <v>0.35281211519852701</v>
      </c>
      <c r="JN349">
        <v>0.32813913203202799</v>
      </c>
      <c r="JO349">
        <v>0.108249368596071</v>
      </c>
      <c r="JP349">
        <v>0.33541102470558298</v>
      </c>
      <c r="JQ349">
        <v>0.52815172630242802</v>
      </c>
      <c r="JR349">
        <v>5.1773315525974004E-3</v>
      </c>
      <c r="JS349">
        <v>0.31862285976351901</v>
      </c>
      <c r="JT349">
        <v>0.13965505784247501</v>
      </c>
      <c r="JU349" s="1">
        <v>7.0569143516599194E-5</v>
      </c>
      <c r="JV349" s="1">
        <v>1.6992189204191301E-6</v>
      </c>
      <c r="JW349">
        <v>0.59575034563087503</v>
      </c>
      <c r="JX349">
        <v>0.25917370909169901</v>
      </c>
      <c r="JY349">
        <v>0.26683429404319498</v>
      </c>
      <c r="JZ349">
        <v>0.162699538295736</v>
      </c>
      <c r="KA349">
        <v>0.14155851460945501</v>
      </c>
      <c r="KB349" s="1">
        <v>5.4776662495073303E-6</v>
      </c>
      <c r="KC349">
        <v>0.25737903025754399</v>
      </c>
      <c r="KD349">
        <v>0.432195837006216</v>
      </c>
      <c r="KE349">
        <v>0.107958166419755</v>
      </c>
      <c r="KF349">
        <v>6.9233416511436704E-2</v>
      </c>
      <c r="KG349">
        <v>0.21550145270514701</v>
      </c>
      <c r="KH349">
        <v>0.34326531721326797</v>
      </c>
      <c r="KI349">
        <v>0.51495995907447301</v>
      </c>
      <c r="KJ349">
        <v>0.18294541883537599</v>
      </c>
      <c r="KK349">
        <v>0.118590962598715</v>
      </c>
      <c r="KL349">
        <v>0.289003714199703</v>
      </c>
      <c r="KM349" s="1">
        <v>1.7334865881424901E-6</v>
      </c>
      <c r="KN349">
        <v>0.22213002122664</v>
      </c>
      <c r="KO349">
        <v>3.3254314724800699E-2</v>
      </c>
      <c r="KP349">
        <v>0.27122771780555799</v>
      </c>
      <c r="KQ349" s="1">
        <v>1.3236119127231399E-6</v>
      </c>
      <c r="KR349">
        <v>8.9142410987406606E-2</v>
      </c>
      <c r="KS349">
        <v>0.227661787638892</v>
      </c>
      <c r="KT349">
        <v>0.318319197791891</v>
      </c>
      <c r="KU349">
        <v>0.35832556268806598</v>
      </c>
      <c r="KV349">
        <v>0.206142212450803</v>
      </c>
      <c r="KW349">
        <v>0.36020774026520702</v>
      </c>
      <c r="KX349" s="1">
        <v>8.0445573521122496E-7</v>
      </c>
      <c r="KY349">
        <v>0.32815829822077203</v>
      </c>
      <c r="KZ349">
        <v>0.171148665189648</v>
      </c>
      <c r="LA349">
        <v>2.1686178397422899E-3</v>
      </c>
      <c r="LB349">
        <v>0.193291739103957</v>
      </c>
      <c r="LC349">
        <v>0.24263656390412999</v>
      </c>
      <c r="LD349" s="1">
        <v>9.6746216171047696E-7</v>
      </c>
      <c r="LE349">
        <v>0.26132316358733698</v>
      </c>
      <c r="LF349">
        <v>0.24904319057718699</v>
      </c>
      <c r="LG349" s="1">
        <v>1.3564244399369801E-6</v>
      </c>
      <c r="LH349">
        <v>0.42391763809017602</v>
      </c>
      <c r="LI349">
        <v>0.12035526856017301</v>
      </c>
      <c r="LJ349">
        <v>0.17429000174596401</v>
      </c>
      <c r="LK349">
        <v>0.33712078497195902</v>
      </c>
      <c r="LL349">
        <v>8.8318977585434194E-2</v>
      </c>
      <c r="LM349">
        <v>0.20595795577332299</v>
      </c>
    </row>
    <row r="350" spans="1:325">
      <c r="A350" t="s">
        <v>906</v>
      </c>
      <c r="B350" t="s">
        <v>1517</v>
      </c>
      <c r="C350">
        <v>34</v>
      </c>
      <c r="D350">
        <f t="shared" si="5"/>
        <v>0.31419266861098188</v>
      </c>
      <c r="E350">
        <v>0.33008645003771098</v>
      </c>
      <c r="F350">
        <v>0.44332628828637699</v>
      </c>
      <c r="G350">
        <v>0.47842733824954298</v>
      </c>
      <c r="H350">
        <v>0.45368101820349699</v>
      </c>
      <c r="I350">
        <v>0.39909751800929799</v>
      </c>
      <c r="J350">
        <v>0.35666768515811198</v>
      </c>
      <c r="K350">
        <v>0.85200845055720398</v>
      </c>
      <c r="L350">
        <v>0.70546476986697504</v>
      </c>
      <c r="M350">
        <v>0.31996931508183502</v>
      </c>
      <c r="N350">
        <v>0.70920489695580602</v>
      </c>
      <c r="O350">
        <v>0.39519531849552603</v>
      </c>
      <c r="P350">
        <v>0.46645138303146599</v>
      </c>
      <c r="Q350">
        <v>0.44954487648518598</v>
      </c>
      <c r="R350">
        <v>0.32113981838611999</v>
      </c>
      <c r="S350">
        <v>0.37210321645526301</v>
      </c>
      <c r="T350">
        <v>0.39981766746324698</v>
      </c>
      <c r="U350">
        <v>0.44409249503822901</v>
      </c>
      <c r="V350">
        <v>0.50921144708991095</v>
      </c>
      <c r="W350">
        <v>0.40761805194265699</v>
      </c>
      <c r="X350">
        <v>0.36092310092028501</v>
      </c>
      <c r="Y350">
        <v>0.40763023320366398</v>
      </c>
      <c r="Z350">
        <v>0.39575663121307603</v>
      </c>
      <c r="AA350">
        <v>0.29361356794834098</v>
      </c>
      <c r="AB350">
        <v>0.347130648189169</v>
      </c>
      <c r="AC350">
        <v>0.37285106300431098</v>
      </c>
      <c r="AD350">
        <v>0.40725302520920198</v>
      </c>
      <c r="AE350">
        <v>0.25177822268896699</v>
      </c>
      <c r="AF350">
        <v>0.32777778218116799</v>
      </c>
      <c r="AG350">
        <v>3.2983401282430699E-2</v>
      </c>
      <c r="AH350">
        <v>0.36238702956367902</v>
      </c>
      <c r="AI350">
        <v>0.35472004378543198</v>
      </c>
      <c r="AJ350">
        <v>0.44591214946087698</v>
      </c>
      <c r="AK350">
        <v>0.41751179909881397</v>
      </c>
      <c r="AL350">
        <v>0.434219908626641</v>
      </c>
      <c r="AM350">
        <v>0.62359929610701204</v>
      </c>
      <c r="AN350">
        <v>0.46305415735525202</v>
      </c>
      <c r="AO350">
        <v>0.36018837374799401</v>
      </c>
      <c r="AP350">
        <v>0.34487928559674902</v>
      </c>
      <c r="AQ350">
        <v>0.42365932464599598</v>
      </c>
      <c r="AR350">
        <v>0.44986195993774097</v>
      </c>
      <c r="AS350">
        <v>0.30514773613643198</v>
      </c>
      <c r="AT350">
        <v>0.38418141007423401</v>
      </c>
      <c r="AU350">
        <v>0.26753463439227099</v>
      </c>
      <c r="AV350">
        <v>0.52477789987974299</v>
      </c>
      <c r="AW350">
        <v>0.52737916551311204</v>
      </c>
      <c r="AX350">
        <v>0.18448329587079901</v>
      </c>
      <c r="AY350">
        <v>0.44973053520216699</v>
      </c>
      <c r="AZ350">
        <v>0.38526730896795502</v>
      </c>
      <c r="BA350">
        <v>0.41914738758521902</v>
      </c>
      <c r="BB350">
        <v>0.38803685456514397</v>
      </c>
      <c r="BC350">
        <v>0.222869826821432</v>
      </c>
      <c r="BD350">
        <v>0.35728776224834102</v>
      </c>
      <c r="BE350">
        <v>0.415029463960844</v>
      </c>
      <c r="BF350">
        <v>0.536632809240152</v>
      </c>
      <c r="BG350">
        <v>0.25827829172725197</v>
      </c>
      <c r="BH350">
        <v>0.36113116172697002</v>
      </c>
      <c r="BI350">
        <v>0.297624685763902</v>
      </c>
      <c r="BJ350">
        <v>0.37115079909563098</v>
      </c>
      <c r="BK350">
        <v>0.51641120060401802</v>
      </c>
      <c r="BL350">
        <v>0.26616782054085902</v>
      </c>
      <c r="BM350">
        <v>0.28427913891808998</v>
      </c>
      <c r="BN350">
        <v>0.29339565650323501</v>
      </c>
      <c r="BO350">
        <v>0.34148304284034903</v>
      </c>
      <c r="BP350">
        <v>0.59340125760611395</v>
      </c>
      <c r="BQ350">
        <v>0.506405322209877</v>
      </c>
      <c r="BR350">
        <v>0.27266616960439599</v>
      </c>
      <c r="BS350">
        <v>0.33387933978263101</v>
      </c>
      <c r="BT350">
        <v>0.33191327622625999</v>
      </c>
      <c r="BU350">
        <v>0.35959433238295901</v>
      </c>
      <c r="BV350">
        <v>5.8534059262166697E-2</v>
      </c>
      <c r="BW350">
        <v>0.39321751607691502</v>
      </c>
      <c r="BX350">
        <v>0.36825451083702199</v>
      </c>
      <c r="BY350">
        <v>0.28895804844796702</v>
      </c>
      <c r="BZ350">
        <v>1.38211026093654E-2</v>
      </c>
      <c r="CA350">
        <v>0.34297196210964598</v>
      </c>
      <c r="CB350">
        <v>0.80044352526173901</v>
      </c>
      <c r="CC350">
        <v>0.44119671261047599</v>
      </c>
      <c r="CD350">
        <v>0.488025279386955</v>
      </c>
      <c r="CE350">
        <v>0.31379440134418601</v>
      </c>
      <c r="CF350">
        <v>0.41288923170855801</v>
      </c>
      <c r="CG350">
        <v>0.42017847956979998</v>
      </c>
      <c r="CH350">
        <v>0.42071487316313899</v>
      </c>
      <c r="CI350">
        <v>0.24209542558288799</v>
      </c>
      <c r="CJ350" s="1">
        <v>3.6544779579999701E-6</v>
      </c>
      <c r="CK350">
        <v>0.55084445590482001</v>
      </c>
      <c r="CL350">
        <v>0.192719399572953</v>
      </c>
      <c r="CM350">
        <v>0.45528247426537899</v>
      </c>
      <c r="CN350">
        <v>0.36192896634833299</v>
      </c>
      <c r="CO350">
        <v>8.0022244645097298E-3</v>
      </c>
      <c r="CP350">
        <v>0.49164054044248401</v>
      </c>
      <c r="CQ350">
        <v>0.35167032699374601</v>
      </c>
      <c r="CR350">
        <v>0.447264909305993</v>
      </c>
      <c r="CS350">
        <v>0.42230206443106399</v>
      </c>
      <c r="CT350">
        <v>6.6687970194020604E-2</v>
      </c>
      <c r="CU350">
        <v>0.27685394987656398</v>
      </c>
      <c r="CV350">
        <v>0.35042013731949501</v>
      </c>
      <c r="CW350" s="1">
        <v>1.36618423639129E-6</v>
      </c>
      <c r="CX350">
        <v>0.26510731032227802</v>
      </c>
      <c r="CY350">
        <v>0.35862717711750203</v>
      </c>
      <c r="CZ350">
        <v>0.398838017793263</v>
      </c>
      <c r="DA350">
        <v>0.36734965936664299</v>
      </c>
      <c r="DB350">
        <v>0.381214774706784</v>
      </c>
      <c r="DC350">
        <v>0.419518807355095</v>
      </c>
      <c r="DD350">
        <v>4.28471385730518E-2</v>
      </c>
      <c r="DE350">
        <v>0.51706301157965395</v>
      </c>
      <c r="DF350">
        <v>0.36255270790527799</v>
      </c>
      <c r="DG350">
        <v>2.2563583188519001E-2</v>
      </c>
      <c r="DH350">
        <v>0.36887356918305197</v>
      </c>
      <c r="DI350">
        <v>0.136484611041508</v>
      </c>
      <c r="DJ350">
        <v>0.53427686060176205</v>
      </c>
      <c r="DK350">
        <v>0.35681248061797199</v>
      </c>
      <c r="DL350">
        <v>0.36001784135313603</v>
      </c>
      <c r="DM350">
        <v>0.30459290489157198</v>
      </c>
      <c r="DN350">
        <v>0.47047371373457098</v>
      </c>
      <c r="DO350">
        <v>0.38457196446902597</v>
      </c>
      <c r="DP350">
        <v>0.41194450197851001</v>
      </c>
      <c r="DQ350">
        <v>0.44073606634457801</v>
      </c>
      <c r="DR350">
        <v>0.39818287114886702</v>
      </c>
      <c r="DS350">
        <v>0.27873747039805402</v>
      </c>
      <c r="DT350">
        <v>0.56903557391727699</v>
      </c>
      <c r="DU350">
        <v>0.43427183095584898</v>
      </c>
      <c r="DV350">
        <v>0.43133742975838002</v>
      </c>
      <c r="DW350">
        <v>0.23142773852519299</v>
      </c>
      <c r="DX350">
        <v>0.33352664660881498</v>
      </c>
      <c r="DY350">
        <v>0.45068632351124999</v>
      </c>
      <c r="DZ350">
        <v>0.58198323648642103</v>
      </c>
      <c r="EA350">
        <v>0.341311822706998</v>
      </c>
      <c r="EB350">
        <v>0.36155860399936901</v>
      </c>
      <c r="EC350">
        <v>0.48869492025936401</v>
      </c>
      <c r="ED350">
        <v>0.33433975794297799</v>
      </c>
      <c r="EE350">
        <v>0.14539565144674699</v>
      </c>
      <c r="EF350">
        <v>0.424635201089961</v>
      </c>
      <c r="EG350">
        <v>0.41037274962838999</v>
      </c>
      <c r="EH350">
        <v>5.1699460465820498E-3</v>
      </c>
      <c r="EI350">
        <v>0.30397897238350102</v>
      </c>
      <c r="EJ350">
        <v>0.368486394420311</v>
      </c>
      <c r="EK350">
        <v>0.58390600058962305</v>
      </c>
      <c r="EL350">
        <v>0.24933081037392299</v>
      </c>
      <c r="EM350">
        <v>0.31443452900823399</v>
      </c>
      <c r="EN350">
        <v>4.4412193985968601E-2</v>
      </c>
      <c r="EO350">
        <v>0.38337718988494801</v>
      </c>
      <c r="EP350">
        <v>0.37246424726703597</v>
      </c>
      <c r="EQ350">
        <v>0.37251733800502801</v>
      </c>
      <c r="ER350">
        <v>0.14435701228349501</v>
      </c>
      <c r="ES350">
        <v>9.6287772411010296E-3</v>
      </c>
      <c r="ET350">
        <v>0.38294483677429297</v>
      </c>
      <c r="EU350">
        <v>1.56798308028493E-3</v>
      </c>
      <c r="EV350">
        <v>0.52483419986332203</v>
      </c>
      <c r="EW350">
        <v>0.44727700707667001</v>
      </c>
      <c r="EX350">
        <v>0.36995169524829302</v>
      </c>
      <c r="EY350">
        <v>0.39918036943051299</v>
      </c>
      <c r="EZ350">
        <v>0.39623765647411302</v>
      </c>
      <c r="FA350">
        <v>0.37840908812358998</v>
      </c>
      <c r="FB350">
        <v>9.39517512482352E-3</v>
      </c>
      <c r="FC350">
        <v>0.407941028914031</v>
      </c>
      <c r="FD350">
        <v>0.36724037216866701</v>
      </c>
      <c r="FE350">
        <v>0.44386443167048301</v>
      </c>
      <c r="FF350">
        <v>0.38005416358218502</v>
      </c>
      <c r="FG350">
        <v>0.18023065312745001</v>
      </c>
      <c r="FH350">
        <v>0.376237473505385</v>
      </c>
      <c r="FI350">
        <v>7.8241838306198894E-2</v>
      </c>
      <c r="FJ350">
        <v>0.41995529129224701</v>
      </c>
      <c r="FK350">
        <v>0.24337478948291399</v>
      </c>
      <c r="FL350">
        <v>0.41079094085623202</v>
      </c>
      <c r="FM350">
        <v>0.36345105357291702</v>
      </c>
      <c r="FN350">
        <v>0.44460899332283199</v>
      </c>
      <c r="FO350">
        <v>0.40728362386717498</v>
      </c>
      <c r="FP350">
        <v>4.7146157054264802E-2</v>
      </c>
      <c r="FQ350">
        <v>0.44388118254787801</v>
      </c>
      <c r="FR350">
        <v>0.39865495467804202</v>
      </c>
      <c r="FS350">
        <v>0.29794131042709698</v>
      </c>
      <c r="FT350">
        <v>0.532378282461757</v>
      </c>
      <c r="FU350">
        <v>0.345421558249012</v>
      </c>
      <c r="FV350">
        <v>0.54384655330110998</v>
      </c>
      <c r="FW350">
        <v>0.52516553331823901</v>
      </c>
      <c r="FX350" s="1">
        <v>2.0519349716357102E-6</v>
      </c>
      <c r="FY350">
        <v>0.44148389451370101</v>
      </c>
      <c r="FZ350">
        <v>0.39681814019294298</v>
      </c>
      <c r="GA350">
        <v>0.56959611418492695</v>
      </c>
      <c r="GB350">
        <v>0.57195349133518703</v>
      </c>
      <c r="GC350">
        <v>0.45726094855105198</v>
      </c>
      <c r="GD350">
        <v>0.39729396842064002</v>
      </c>
      <c r="GE350">
        <v>2.7356411572201098E-3</v>
      </c>
      <c r="GF350">
        <v>0.25521710188631402</v>
      </c>
      <c r="GG350">
        <v>0.44023324308150003</v>
      </c>
      <c r="GH350">
        <v>0.311442682105253</v>
      </c>
      <c r="GI350">
        <v>0.33836579962639102</v>
      </c>
      <c r="GJ350">
        <v>0.54299112277872397</v>
      </c>
      <c r="GK350">
        <v>0.453144796630915</v>
      </c>
      <c r="GL350">
        <v>0.40687787488979499</v>
      </c>
      <c r="GM350">
        <v>0.30918661872066699</v>
      </c>
      <c r="GN350">
        <v>0.484888415783644</v>
      </c>
      <c r="GO350">
        <v>0.325476173811373</v>
      </c>
      <c r="GP350">
        <v>0.42931780947700998</v>
      </c>
      <c r="GQ350">
        <v>0.34808216758948901</v>
      </c>
      <c r="GR350">
        <v>0.109224457253163</v>
      </c>
      <c r="GS350">
        <v>0.40935701913172901</v>
      </c>
      <c r="GT350">
        <v>0.48307739461169502</v>
      </c>
      <c r="GU350">
        <v>0.50333358670639605</v>
      </c>
      <c r="GV350">
        <v>5.5390607836176699E-2</v>
      </c>
      <c r="GW350">
        <v>0.38619406138005802</v>
      </c>
      <c r="GX350" s="1">
        <v>3.0336268407642601E-6</v>
      </c>
      <c r="GY350">
        <v>9.8690553109543797E-4</v>
      </c>
      <c r="GZ350">
        <v>0.382028755457962</v>
      </c>
      <c r="HA350">
        <v>0.33986684263629102</v>
      </c>
      <c r="HB350" s="1">
        <v>2.8793113328367099E-6</v>
      </c>
      <c r="HC350">
        <v>3.6737891225737201E-2</v>
      </c>
      <c r="HD350">
        <v>0.39219049517722698</v>
      </c>
      <c r="HE350">
        <v>0.40435786282315</v>
      </c>
      <c r="HF350">
        <v>0.46990285485106398</v>
      </c>
      <c r="HG350">
        <v>0.51784156665534697</v>
      </c>
      <c r="HH350">
        <v>0.101526864292442</v>
      </c>
      <c r="HI350">
        <v>2.9635774561663001E-2</v>
      </c>
      <c r="HJ350">
        <v>0.510982859222328</v>
      </c>
      <c r="HK350">
        <v>0.38980984512497402</v>
      </c>
      <c r="HL350">
        <v>2.52199463893449E-2</v>
      </c>
      <c r="HM350">
        <v>0.30459612602477598</v>
      </c>
      <c r="HN350">
        <v>9.2801504105471805E-3</v>
      </c>
      <c r="HO350">
        <v>0.10210628343681</v>
      </c>
      <c r="HP350">
        <v>0.28935864948503198</v>
      </c>
      <c r="HQ350">
        <v>0.236947180588579</v>
      </c>
      <c r="HR350">
        <v>0.37892623449100499</v>
      </c>
      <c r="HS350">
        <v>0.27986255934571502</v>
      </c>
      <c r="HT350">
        <v>0.52096176147460904</v>
      </c>
      <c r="HU350">
        <v>5.2738412067436298E-2</v>
      </c>
      <c r="HV350">
        <v>1.7455865810167299E-2</v>
      </c>
      <c r="HW350">
        <v>0.44699097468572502</v>
      </c>
      <c r="HX350" s="1">
        <v>1.0760162145870401E-6</v>
      </c>
      <c r="HY350">
        <v>0.392482668764013</v>
      </c>
      <c r="HZ350">
        <v>0.44647788075620598</v>
      </c>
      <c r="IA350">
        <v>0.42078216275309799</v>
      </c>
      <c r="IB350">
        <v>0.38849908288787399</v>
      </c>
      <c r="IC350">
        <v>0.26768352915496002</v>
      </c>
      <c r="ID350">
        <v>0.58031733772333904</v>
      </c>
      <c r="IE350">
        <v>0.38801094076103099</v>
      </c>
      <c r="IF350">
        <v>0.30883248606358599</v>
      </c>
      <c r="IG350">
        <v>3.0595185631238199E-3</v>
      </c>
      <c r="IH350">
        <v>0.16917606405714899</v>
      </c>
      <c r="II350">
        <v>0.29663052245536298</v>
      </c>
      <c r="IJ350">
        <v>0.3172180798343</v>
      </c>
      <c r="IK350">
        <v>1.83147688170694E-2</v>
      </c>
      <c r="IL350">
        <v>2.2697179383296701E-2</v>
      </c>
      <c r="IM350">
        <v>0.44567139972658698</v>
      </c>
      <c r="IN350">
        <v>0.20001753246555501</v>
      </c>
      <c r="IO350">
        <v>0.29713409043410199</v>
      </c>
      <c r="IP350">
        <v>0.32766736875437902</v>
      </c>
      <c r="IQ350">
        <v>0.367694737766322</v>
      </c>
      <c r="IR350">
        <v>0.15361919691071399</v>
      </c>
      <c r="IS350">
        <v>0.12896210221420501</v>
      </c>
      <c r="IT350">
        <v>0.16500654470120699</v>
      </c>
      <c r="IU350">
        <v>0.38980476245941498</v>
      </c>
      <c r="IV350">
        <v>3.1786482267345699E-2</v>
      </c>
      <c r="IW350">
        <v>0.36443753934958401</v>
      </c>
      <c r="IX350">
        <v>0.36943080183118598</v>
      </c>
      <c r="IY350">
        <v>0.103308101111336</v>
      </c>
      <c r="IZ350">
        <v>0.150147568761092</v>
      </c>
      <c r="JA350">
        <v>8.4816429259665295E-4</v>
      </c>
      <c r="JB350">
        <v>4.9853366909999003E-2</v>
      </c>
      <c r="JC350">
        <v>0.26714911196819102</v>
      </c>
      <c r="JD350">
        <v>0.27577914051054198</v>
      </c>
      <c r="JE350">
        <v>0.359630093156524</v>
      </c>
      <c r="JF350">
        <v>0.232591618279233</v>
      </c>
      <c r="JG350">
        <v>0.30129150714856201</v>
      </c>
      <c r="JH350">
        <v>0.54256028550512603</v>
      </c>
      <c r="JI350">
        <v>4.33493694975879E-2</v>
      </c>
      <c r="JJ350">
        <v>0.48095591768951101</v>
      </c>
      <c r="JK350">
        <v>0.36248078509507797</v>
      </c>
      <c r="JL350">
        <v>0.45175520549802201</v>
      </c>
      <c r="JM350">
        <v>0.35358563481884803</v>
      </c>
      <c r="JN350">
        <v>0.22460813080782399</v>
      </c>
      <c r="JO350">
        <v>0.12709870667526901</v>
      </c>
      <c r="JP350">
        <v>0.42424511712263602</v>
      </c>
      <c r="JQ350">
        <v>0.48504820466041598</v>
      </c>
      <c r="JR350">
        <v>5.0603643113721897E-2</v>
      </c>
      <c r="JS350">
        <v>0.36114447552245099</v>
      </c>
      <c r="JT350">
        <v>4.75085654738878E-2</v>
      </c>
      <c r="JU350">
        <v>1.7195877063088799E-3</v>
      </c>
      <c r="JV350" s="1">
        <v>1.7086181914544999E-6</v>
      </c>
      <c r="JW350">
        <v>0.31273544236383299</v>
      </c>
      <c r="JX350">
        <v>0.49841471849119001</v>
      </c>
      <c r="JY350">
        <v>0.33582101630135602</v>
      </c>
      <c r="JZ350">
        <v>6.6099592429589599E-2</v>
      </c>
      <c r="KA350">
        <v>0.31498909459504099</v>
      </c>
      <c r="KB350" s="1">
        <v>9.6047631056731093E-13</v>
      </c>
      <c r="KC350">
        <v>0.15263090002169</v>
      </c>
      <c r="KD350">
        <v>0.57229663170470801</v>
      </c>
      <c r="KE350">
        <v>9.4811566012675194E-2</v>
      </c>
      <c r="KF350">
        <v>3.7330159762838801E-2</v>
      </c>
      <c r="KG350">
        <v>0.13947305908881999</v>
      </c>
      <c r="KH350">
        <v>0.24018032411250301</v>
      </c>
      <c r="KI350">
        <v>0.53076042870388296</v>
      </c>
      <c r="KJ350">
        <v>0.23162037236461899</v>
      </c>
      <c r="KK350">
        <v>0.23154613719452799</v>
      </c>
      <c r="KL350">
        <v>0.213505320298924</v>
      </c>
      <c r="KM350" s="1">
        <v>1.8535489993061699E-6</v>
      </c>
      <c r="KN350">
        <v>0.29120740047501897</v>
      </c>
      <c r="KO350">
        <v>1.3689493489280001E-2</v>
      </c>
      <c r="KP350">
        <v>0.33943125835674598</v>
      </c>
      <c r="KQ350" s="1">
        <v>1.50688579919949E-6</v>
      </c>
      <c r="KR350">
        <v>9.0854215432982804E-2</v>
      </c>
      <c r="KS350">
        <v>0.331979548844415</v>
      </c>
      <c r="KT350">
        <v>0.24554359348600399</v>
      </c>
      <c r="KU350">
        <v>0.29710976061195499</v>
      </c>
      <c r="KV350">
        <v>0.22683277221478701</v>
      </c>
      <c r="KW350">
        <v>0.397713335124803</v>
      </c>
      <c r="KX350" s="1">
        <v>8.2640212550235398E-7</v>
      </c>
      <c r="KY350">
        <v>0.58015519692836404</v>
      </c>
      <c r="KZ350">
        <v>0.105631704253884</v>
      </c>
      <c r="LA350">
        <v>1.19421036683151E-4</v>
      </c>
      <c r="LB350">
        <v>0.17939709017724301</v>
      </c>
      <c r="LC350">
        <v>0.31370955837465903</v>
      </c>
      <c r="LD350" s="1">
        <v>1.06833234692725E-6</v>
      </c>
      <c r="LE350">
        <v>0.18132620765690599</v>
      </c>
      <c r="LF350">
        <v>0.26151617716737602</v>
      </c>
      <c r="LG350" s="1">
        <v>1.29429568093208E-6</v>
      </c>
      <c r="LH350">
        <v>0.36672310043564599</v>
      </c>
      <c r="LI350">
        <v>0.107964569086553</v>
      </c>
      <c r="LJ350">
        <v>0.15193925054850399</v>
      </c>
      <c r="LK350">
        <v>0.342608882757999</v>
      </c>
      <c r="LL350">
        <v>2.07173949788472E-3</v>
      </c>
      <c r="LM350">
        <v>0.16181710894007301</v>
      </c>
    </row>
    <row r="351" spans="1:325">
      <c r="A351" t="s">
        <v>447</v>
      </c>
      <c r="B351" t="s">
        <v>1166</v>
      </c>
      <c r="C351">
        <v>34</v>
      </c>
      <c r="D351">
        <f t="shared" si="5"/>
        <v>0.31492526350510208</v>
      </c>
      <c r="E351">
        <v>0.375964164015758</v>
      </c>
      <c r="F351">
        <v>0.51458154888038199</v>
      </c>
      <c r="G351">
        <v>0.41294370142810299</v>
      </c>
      <c r="H351">
        <v>0.44163855012640901</v>
      </c>
      <c r="I351">
        <v>0.423150066151676</v>
      </c>
      <c r="J351">
        <v>0.377825188349528</v>
      </c>
      <c r="K351">
        <v>0.84853364491319105</v>
      </c>
      <c r="L351">
        <v>0.79907714081815895</v>
      </c>
      <c r="M351">
        <v>0.34407539288681699</v>
      </c>
      <c r="N351">
        <v>0.63386947118553805</v>
      </c>
      <c r="O351">
        <v>0.29433035620148801</v>
      </c>
      <c r="P351">
        <v>0.45316735933343999</v>
      </c>
      <c r="Q351">
        <v>0.44380706279392701</v>
      </c>
      <c r="R351">
        <v>0.46840843558311501</v>
      </c>
      <c r="S351">
        <v>0.41714273877890701</v>
      </c>
      <c r="T351">
        <v>0.40517595661691902</v>
      </c>
      <c r="U351">
        <v>0.40682400709175198</v>
      </c>
      <c r="V351">
        <v>0.52064327958477596</v>
      </c>
      <c r="W351">
        <v>0.37148019994597797</v>
      </c>
      <c r="X351">
        <v>0.39625241948538498</v>
      </c>
      <c r="Y351">
        <v>0.37542266730802598</v>
      </c>
      <c r="Z351">
        <v>0.37123559074229501</v>
      </c>
      <c r="AA351">
        <v>0.41923644303916402</v>
      </c>
      <c r="AB351">
        <v>0.33592670707099398</v>
      </c>
      <c r="AC351">
        <v>0.38208183089652697</v>
      </c>
      <c r="AD351">
        <v>0.38170880707631599</v>
      </c>
      <c r="AE351">
        <v>0.239130280597741</v>
      </c>
      <c r="AF351">
        <v>0.37515651120478799</v>
      </c>
      <c r="AG351">
        <v>2.16448191068707E-4</v>
      </c>
      <c r="AH351">
        <v>0.34434861348695101</v>
      </c>
      <c r="AI351">
        <v>0.44388685007411299</v>
      </c>
      <c r="AJ351">
        <v>0.41648151554975199</v>
      </c>
      <c r="AK351">
        <v>0.37146636861634502</v>
      </c>
      <c r="AL351">
        <v>0.363046857068338</v>
      </c>
      <c r="AM351">
        <v>0.56891514482088801</v>
      </c>
      <c r="AN351">
        <v>0.42258757370782202</v>
      </c>
      <c r="AO351">
        <v>0.35715511118073101</v>
      </c>
      <c r="AP351">
        <v>0.37371502834630299</v>
      </c>
      <c r="AQ351">
        <v>0.42336891555642497</v>
      </c>
      <c r="AR351">
        <v>0.36788806005055602</v>
      </c>
      <c r="AS351">
        <v>0.171586341142208</v>
      </c>
      <c r="AT351">
        <v>0.34661984802448198</v>
      </c>
      <c r="AU351">
        <v>0.108276552836977</v>
      </c>
      <c r="AV351">
        <v>0.53076243221041697</v>
      </c>
      <c r="AW351">
        <v>0.36342500144707302</v>
      </c>
      <c r="AX351">
        <v>0.19991916724658601</v>
      </c>
      <c r="AY351">
        <v>0.448095782155014</v>
      </c>
      <c r="AZ351">
        <v>0.44721145407263102</v>
      </c>
      <c r="BA351">
        <v>0.45339854950287301</v>
      </c>
      <c r="BB351">
        <v>0.36046298144452499</v>
      </c>
      <c r="BC351">
        <v>0.29995030474411399</v>
      </c>
      <c r="BD351">
        <v>0.40480475145650202</v>
      </c>
      <c r="BE351">
        <v>0.38659207424126502</v>
      </c>
      <c r="BF351">
        <v>0.71100438960704504</v>
      </c>
      <c r="BG351">
        <v>0.240399394812713</v>
      </c>
      <c r="BH351">
        <v>0.152357208012696</v>
      </c>
      <c r="BI351">
        <v>0.35782963800502099</v>
      </c>
      <c r="BJ351">
        <v>0.40286785507776701</v>
      </c>
      <c r="BK351">
        <v>0.448715364178979</v>
      </c>
      <c r="BL351">
        <v>0.31183337168880298</v>
      </c>
      <c r="BM351">
        <v>0.35855684680751998</v>
      </c>
      <c r="BN351">
        <v>0.22624953412652801</v>
      </c>
      <c r="BO351">
        <v>0.22657164273394001</v>
      </c>
      <c r="BP351">
        <v>0.57288948419582397</v>
      </c>
      <c r="BQ351">
        <v>0.57849618648908196</v>
      </c>
      <c r="BR351">
        <v>0.23812639623521301</v>
      </c>
      <c r="BS351">
        <v>0.36702118957617202</v>
      </c>
      <c r="BT351">
        <v>0.29708149591573002</v>
      </c>
      <c r="BU351">
        <v>0.37045502357454202</v>
      </c>
      <c r="BV351">
        <v>0.18031027796246499</v>
      </c>
      <c r="BW351">
        <v>0.32850265482732299</v>
      </c>
      <c r="BX351">
        <v>0.43152147441743399</v>
      </c>
      <c r="BY351">
        <v>0.185162085905133</v>
      </c>
      <c r="BZ351">
        <v>2.3362423655132102E-2</v>
      </c>
      <c r="CA351">
        <v>0.31933634860598198</v>
      </c>
      <c r="CB351">
        <v>0.80001790121377203</v>
      </c>
      <c r="CC351">
        <v>0.48561893852360299</v>
      </c>
      <c r="CD351">
        <v>0.44397683455103898</v>
      </c>
      <c r="CE351">
        <v>0.36461415096937899</v>
      </c>
      <c r="CF351">
        <v>0.33593441014099601</v>
      </c>
      <c r="CG351">
        <v>0.40832663408245001</v>
      </c>
      <c r="CH351">
        <v>0.38946817168988401</v>
      </c>
      <c r="CI351">
        <v>0.31636315191456399</v>
      </c>
      <c r="CJ351" s="1">
        <v>3.1148860016510701E-6</v>
      </c>
      <c r="CK351">
        <v>0.43477527384298398</v>
      </c>
      <c r="CL351">
        <v>0.29590224749015898</v>
      </c>
      <c r="CM351">
        <v>0.398452117500535</v>
      </c>
      <c r="CN351">
        <v>0.35256892011826302</v>
      </c>
      <c r="CO351">
        <v>1.7867385744153599E-2</v>
      </c>
      <c r="CP351">
        <v>0.47450392953602699</v>
      </c>
      <c r="CQ351">
        <v>0.344060353306403</v>
      </c>
      <c r="CR351">
        <v>0.41144861101386099</v>
      </c>
      <c r="CS351">
        <v>0.50518100771559304</v>
      </c>
      <c r="CT351">
        <v>9.2053839054385106E-2</v>
      </c>
      <c r="CU351">
        <v>0.33005822105445398</v>
      </c>
      <c r="CV351">
        <v>0.32838642112461902</v>
      </c>
      <c r="CW351" s="1">
        <v>6.5138613649574702E-5</v>
      </c>
      <c r="CX351">
        <v>0.24797035736334799</v>
      </c>
      <c r="CY351">
        <v>0.364606755325593</v>
      </c>
      <c r="CZ351">
        <v>0.40428845961409898</v>
      </c>
      <c r="DA351">
        <v>0.41173344365803599</v>
      </c>
      <c r="DB351">
        <v>0.33821335039943101</v>
      </c>
      <c r="DC351">
        <v>0.40586073050297899</v>
      </c>
      <c r="DD351">
        <v>2.71188413656979E-2</v>
      </c>
      <c r="DE351">
        <v>0.50863140785550498</v>
      </c>
      <c r="DF351">
        <v>0.36576308004827401</v>
      </c>
      <c r="DG351">
        <v>1.8830540748023001E-2</v>
      </c>
      <c r="DH351">
        <v>0.30774738590221801</v>
      </c>
      <c r="DI351">
        <v>0.33659878106477797</v>
      </c>
      <c r="DJ351">
        <v>0.42018250277243502</v>
      </c>
      <c r="DK351">
        <v>0.36083982579679402</v>
      </c>
      <c r="DL351">
        <v>0.31155357206891099</v>
      </c>
      <c r="DM351">
        <v>0.296779343207557</v>
      </c>
      <c r="DN351">
        <v>0.45745216830667201</v>
      </c>
      <c r="DO351">
        <v>0.401910171271807</v>
      </c>
      <c r="DP351">
        <v>0.31675262579761698</v>
      </c>
      <c r="DQ351">
        <v>0.55043925219271606</v>
      </c>
      <c r="DR351">
        <v>0.37303839659834498</v>
      </c>
      <c r="DS351">
        <v>0.33324105678552601</v>
      </c>
      <c r="DT351">
        <v>0.55636125354163601</v>
      </c>
      <c r="DU351">
        <v>0.304192483941295</v>
      </c>
      <c r="DV351">
        <v>0.38164379057216402</v>
      </c>
      <c r="DW351">
        <v>0.210141011480107</v>
      </c>
      <c r="DX351">
        <v>0.36243545703859198</v>
      </c>
      <c r="DY351">
        <v>0.51684785822787904</v>
      </c>
      <c r="DZ351">
        <v>0.54174052879034795</v>
      </c>
      <c r="EA351">
        <v>0.51082084608455003</v>
      </c>
      <c r="EB351">
        <v>0.36718185694820898</v>
      </c>
      <c r="EC351">
        <v>0.41903998244957802</v>
      </c>
      <c r="ED351">
        <v>0.346285316487213</v>
      </c>
      <c r="EE351">
        <v>0.35349217453320703</v>
      </c>
      <c r="EF351">
        <v>0.46039079452853598</v>
      </c>
      <c r="EG351">
        <v>0.34219708946724298</v>
      </c>
      <c r="EH351">
        <v>9.8891415534541199E-3</v>
      </c>
      <c r="EI351">
        <v>0.32079590830099203</v>
      </c>
      <c r="EJ351">
        <v>0.21432813002509599</v>
      </c>
      <c r="EK351">
        <v>0.62511671487107301</v>
      </c>
      <c r="EL351">
        <v>0.126912682086471</v>
      </c>
      <c r="EM351">
        <v>0.38507835216910002</v>
      </c>
      <c r="EN351">
        <v>1.6030530720557001E-2</v>
      </c>
      <c r="EO351">
        <v>0.52616061831274696</v>
      </c>
      <c r="EP351">
        <v>0.36244712554546699</v>
      </c>
      <c r="EQ351">
        <v>0.29181617289855999</v>
      </c>
      <c r="ER351">
        <v>0.15441761109753499</v>
      </c>
      <c r="ES351">
        <v>1.01393986295507E-4</v>
      </c>
      <c r="ET351">
        <v>0.39728166504078599</v>
      </c>
      <c r="EU351">
        <v>3.3013719522411701E-2</v>
      </c>
      <c r="EV351">
        <v>0.492437581340951</v>
      </c>
      <c r="EW351">
        <v>0.44635601655905499</v>
      </c>
      <c r="EX351">
        <v>0.55382863275078398</v>
      </c>
      <c r="EY351">
        <v>0.38375196688954399</v>
      </c>
      <c r="EZ351">
        <v>0.454947769282812</v>
      </c>
      <c r="FA351">
        <v>0.37980013940530999</v>
      </c>
      <c r="FB351">
        <v>1.54880521693989E-2</v>
      </c>
      <c r="FC351">
        <v>0.373847700386162</v>
      </c>
      <c r="FD351">
        <v>0.36829541336341098</v>
      </c>
      <c r="FE351">
        <v>0.41316618819732298</v>
      </c>
      <c r="FF351">
        <v>0.38436510207423202</v>
      </c>
      <c r="FG351">
        <v>0.45136507317782898</v>
      </c>
      <c r="FH351">
        <v>0.36108187020543098</v>
      </c>
      <c r="FI351">
        <v>7.0035062954508301E-2</v>
      </c>
      <c r="FJ351">
        <v>0.41947804463196903</v>
      </c>
      <c r="FK351">
        <v>0.38399026363369898</v>
      </c>
      <c r="FL351">
        <v>0.47034716390701697</v>
      </c>
      <c r="FM351">
        <v>0.13695390017668799</v>
      </c>
      <c r="FN351">
        <v>0.43377190216459199</v>
      </c>
      <c r="FO351">
        <v>0.43730713875896998</v>
      </c>
      <c r="FP351">
        <v>8.5720374495778504E-2</v>
      </c>
      <c r="FQ351">
        <v>0.53649254735693896</v>
      </c>
      <c r="FR351">
        <v>0.31173505974024501</v>
      </c>
      <c r="FS351">
        <v>0.42920967590916598</v>
      </c>
      <c r="FT351">
        <v>0.41227921197084599</v>
      </c>
      <c r="FU351">
        <v>0.40997023348758199</v>
      </c>
      <c r="FV351">
        <v>0.53233988170164204</v>
      </c>
      <c r="FW351">
        <v>0.59509324704308098</v>
      </c>
      <c r="FX351" s="1">
        <v>1.8120263723768E-6</v>
      </c>
      <c r="FY351">
        <v>0.48697067922856402</v>
      </c>
      <c r="FZ351">
        <v>0.37380425416561502</v>
      </c>
      <c r="GA351">
        <v>0.497653131384447</v>
      </c>
      <c r="GB351">
        <v>0.47800883991890603</v>
      </c>
      <c r="GC351">
        <v>0.41087741736906103</v>
      </c>
      <c r="GD351">
        <v>0.29740950564470903</v>
      </c>
      <c r="GE351">
        <v>1.5481372444593499E-2</v>
      </c>
      <c r="GF351">
        <v>0.197780859075257</v>
      </c>
      <c r="GG351">
        <v>0.40788184752665402</v>
      </c>
      <c r="GH351">
        <v>0.43658105535320502</v>
      </c>
      <c r="GI351">
        <v>0.43873263725517198</v>
      </c>
      <c r="GJ351">
        <v>0.55113422008882096</v>
      </c>
      <c r="GK351">
        <v>0.49468623891652302</v>
      </c>
      <c r="GL351">
        <v>0.38133309171142299</v>
      </c>
      <c r="GM351">
        <v>0.16888724126662299</v>
      </c>
      <c r="GN351">
        <v>0.49253917530358599</v>
      </c>
      <c r="GO351">
        <v>0.393395036279437</v>
      </c>
      <c r="GP351">
        <v>0.46183812402817098</v>
      </c>
      <c r="GQ351">
        <v>0.33506859933216898</v>
      </c>
      <c r="GR351">
        <v>0.116769074246705</v>
      </c>
      <c r="GS351">
        <v>0.41996930229915203</v>
      </c>
      <c r="GT351">
        <v>0.51685047562581898</v>
      </c>
      <c r="GU351">
        <v>0.510665291269501</v>
      </c>
      <c r="GV351">
        <v>2.9055666086996699E-2</v>
      </c>
      <c r="GW351">
        <v>0.494120977347694</v>
      </c>
      <c r="GX351" s="1">
        <v>2.6538785329857E-6</v>
      </c>
      <c r="GY351">
        <v>4.49665450313583E-4</v>
      </c>
      <c r="GZ351">
        <v>0.31184506739478501</v>
      </c>
      <c r="HA351">
        <v>0.31334536597519902</v>
      </c>
      <c r="HB351" s="1">
        <v>2.69277177678129E-6</v>
      </c>
      <c r="HC351">
        <v>6.9660729046451004E-3</v>
      </c>
      <c r="HD351">
        <v>0.51544876342796397</v>
      </c>
      <c r="HE351">
        <v>0.38874470101422598</v>
      </c>
      <c r="HF351">
        <v>0.43969696580645601</v>
      </c>
      <c r="HG351">
        <v>0.52561352015977902</v>
      </c>
      <c r="HH351">
        <v>9.6353200072996303E-2</v>
      </c>
      <c r="HI351">
        <v>2.6724899536749201E-2</v>
      </c>
      <c r="HJ351">
        <v>0.42865318598517499</v>
      </c>
      <c r="HK351">
        <v>0.35690099548503601</v>
      </c>
      <c r="HL351">
        <v>8.1373511211862409E-3</v>
      </c>
      <c r="HM351">
        <v>0.26548748057200999</v>
      </c>
      <c r="HN351">
        <v>3.1161212464942901E-2</v>
      </c>
      <c r="HO351">
        <v>0.220468296130827</v>
      </c>
      <c r="HP351">
        <v>0.35896892639168798</v>
      </c>
      <c r="HQ351">
        <v>0.15621883033757999</v>
      </c>
      <c r="HR351">
        <v>0.40304008714226403</v>
      </c>
      <c r="HS351">
        <v>0.35907204709498303</v>
      </c>
      <c r="HT351">
        <v>0.47366080872983801</v>
      </c>
      <c r="HU351">
        <v>4.4789674294449203E-2</v>
      </c>
      <c r="HV351">
        <v>9.8233102491488006E-3</v>
      </c>
      <c r="HW351">
        <v>0.43170249013297501</v>
      </c>
      <c r="HX351" s="1">
        <v>9.4456856913893695E-7</v>
      </c>
      <c r="HY351">
        <v>0.39241945178034798</v>
      </c>
      <c r="HZ351">
        <v>0.42269133911075402</v>
      </c>
      <c r="IA351">
        <v>0.37769910832305997</v>
      </c>
      <c r="IB351">
        <v>0.38855046949472799</v>
      </c>
      <c r="IC351">
        <v>0.36097009414077602</v>
      </c>
      <c r="ID351">
        <v>0.54015100276075201</v>
      </c>
      <c r="IE351">
        <v>0.18379382252221901</v>
      </c>
      <c r="IF351">
        <v>0.37916906339664103</v>
      </c>
      <c r="IG351">
        <v>3.9974978480983702E-3</v>
      </c>
      <c r="IH351">
        <v>0.38485736691776001</v>
      </c>
      <c r="II351">
        <v>0.252107886810709</v>
      </c>
      <c r="IJ351">
        <v>0.35507716471890399</v>
      </c>
      <c r="IK351">
        <v>6.3043406134501698E-2</v>
      </c>
      <c r="IL351">
        <v>6.8858703429044696E-2</v>
      </c>
      <c r="IM351">
        <v>0.37909563603889501</v>
      </c>
      <c r="IN351">
        <v>0.27106019172884799</v>
      </c>
      <c r="IO351">
        <v>0.28819778633404902</v>
      </c>
      <c r="IP351">
        <v>0.116970432867481</v>
      </c>
      <c r="IQ351">
        <v>0.405943912554936</v>
      </c>
      <c r="IR351">
        <v>0.13634285073186</v>
      </c>
      <c r="IS351">
        <v>0.345668491217341</v>
      </c>
      <c r="IT351">
        <v>6.9658835362769206E-2</v>
      </c>
      <c r="IU351">
        <v>0.39623681348131401</v>
      </c>
      <c r="IV351">
        <v>2.2555035787124499E-2</v>
      </c>
      <c r="IW351">
        <v>0.36986083905380901</v>
      </c>
      <c r="IX351">
        <v>0.370170783700354</v>
      </c>
      <c r="IY351">
        <v>0.36170211938456698</v>
      </c>
      <c r="IZ351">
        <v>0.128013315943134</v>
      </c>
      <c r="JA351" s="1">
        <v>9.8057465269026394E-6</v>
      </c>
      <c r="JB351">
        <v>5.2600838861453399E-2</v>
      </c>
      <c r="JC351">
        <v>0.27318381729075703</v>
      </c>
      <c r="JD351">
        <v>0.26091688600963497</v>
      </c>
      <c r="JE351">
        <v>0.32548854509031899</v>
      </c>
      <c r="JF351">
        <v>0.230959418923007</v>
      </c>
      <c r="JG351">
        <v>0.14684753593952199</v>
      </c>
      <c r="JH351">
        <v>0.50861522399382797</v>
      </c>
      <c r="JI351">
        <v>1.3231999688695501E-3</v>
      </c>
      <c r="JJ351">
        <v>0.34147001509498598</v>
      </c>
      <c r="JK351">
        <v>0.35173027369990401</v>
      </c>
      <c r="JL351">
        <v>0.45099950621061702</v>
      </c>
      <c r="JM351">
        <v>0.34218471919197602</v>
      </c>
      <c r="JN351">
        <v>0.29541072033974097</v>
      </c>
      <c r="JO351">
        <v>0.12121745894402899</v>
      </c>
      <c r="JP351">
        <v>0.39335806661072298</v>
      </c>
      <c r="JQ351">
        <v>0.55293050372456898</v>
      </c>
      <c r="JR351">
        <v>8.0362394459154406E-3</v>
      </c>
      <c r="JS351">
        <v>0.27317196802875698</v>
      </c>
      <c r="JT351">
        <v>1.4306072512287099E-2</v>
      </c>
      <c r="JU351">
        <v>1.00250336226662E-4</v>
      </c>
      <c r="JV351" s="1">
        <v>1.5750043675906001E-6</v>
      </c>
      <c r="JW351">
        <v>0.658551650860975</v>
      </c>
      <c r="JX351">
        <v>0.31209431909843799</v>
      </c>
      <c r="JY351">
        <v>0.281822433340853</v>
      </c>
      <c r="JZ351">
        <v>0.168230399707857</v>
      </c>
      <c r="KA351">
        <v>0.17602397642850201</v>
      </c>
      <c r="KB351" s="1">
        <v>2.1412420302680401E-13</v>
      </c>
      <c r="KC351">
        <v>8.0109454456037205E-2</v>
      </c>
      <c r="KD351">
        <v>0.34229933254558298</v>
      </c>
      <c r="KE351">
        <v>0.106347930088852</v>
      </c>
      <c r="KF351">
        <v>4.06624031257454E-2</v>
      </c>
      <c r="KG351">
        <v>0.14199195873787901</v>
      </c>
      <c r="KH351">
        <v>0.42900677236268298</v>
      </c>
      <c r="KI351">
        <v>0.52810805192194799</v>
      </c>
      <c r="KJ351">
        <v>0.23820749702596899</v>
      </c>
      <c r="KK351">
        <v>9.6829719421841598E-2</v>
      </c>
      <c r="KL351">
        <v>0.23862974418619001</v>
      </c>
      <c r="KM351" s="1">
        <v>1.5799841120146499E-6</v>
      </c>
      <c r="KN351">
        <v>0.26761135922363399</v>
      </c>
      <c r="KO351">
        <v>6.7320104179614898E-2</v>
      </c>
      <c r="KP351">
        <v>0.223896157556913</v>
      </c>
      <c r="KQ351" s="1">
        <v>1.1922653515920301E-6</v>
      </c>
      <c r="KR351">
        <v>9.4508110157846006E-2</v>
      </c>
      <c r="KS351">
        <v>0.11176889463673401</v>
      </c>
      <c r="KT351">
        <v>0.28355029795363701</v>
      </c>
      <c r="KU351">
        <v>0.43606497312808101</v>
      </c>
      <c r="KV351">
        <v>0.18982637947963801</v>
      </c>
      <c r="KW351">
        <v>0.39750929661543999</v>
      </c>
      <c r="KX351" s="1">
        <v>6.8298345279728603E-7</v>
      </c>
      <c r="KY351">
        <v>0.44763308579483702</v>
      </c>
      <c r="KZ351">
        <v>0.23684245413057101</v>
      </c>
      <c r="LA351">
        <v>2.8385266492777701E-3</v>
      </c>
      <c r="LB351">
        <v>0.17609215211347601</v>
      </c>
      <c r="LC351">
        <v>0.241013855113036</v>
      </c>
      <c r="LD351" s="1">
        <v>8.4523495115992005E-7</v>
      </c>
      <c r="LE351">
        <v>0.41497508224930202</v>
      </c>
      <c r="LF351">
        <v>0.25931455389069102</v>
      </c>
      <c r="LG351" s="1">
        <v>1.2042870631754E-6</v>
      </c>
      <c r="LH351">
        <v>0.469634551599801</v>
      </c>
      <c r="LI351">
        <v>0.234082894612368</v>
      </c>
      <c r="LJ351">
        <v>0.19980473669472901</v>
      </c>
      <c r="LK351">
        <v>0.35655118973858402</v>
      </c>
      <c r="LL351">
        <v>3.8211358260561998E-3</v>
      </c>
      <c r="LM351">
        <v>0.276491666515638</v>
      </c>
    </row>
    <row r="352" spans="1:325">
      <c r="A352" t="s">
        <v>871</v>
      </c>
      <c r="B352" t="s">
        <v>1490</v>
      </c>
      <c r="C352">
        <v>34</v>
      </c>
      <c r="D352">
        <f t="shared" si="5"/>
        <v>0.31621477194019998</v>
      </c>
      <c r="E352">
        <v>0.41546458816703602</v>
      </c>
      <c r="F352">
        <v>0.57646540070281305</v>
      </c>
      <c r="G352">
        <v>0.43736179523608298</v>
      </c>
      <c r="H352">
        <v>0.424747193122611</v>
      </c>
      <c r="I352">
        <v>0.44445136671557101</v>
      </c>
      <c r="J352">
        <v>0.41517804409651199</v>
      </c>
      <c r="K352">
        <v>0.87360349297523499</v>
      </c>
      <c r="L352">
        <v>0.78943621476783499</v>
      </c>
      <c r="M352">
        <v>0.32772714326925101</v>
      </c>
      <c r="N352">
        <v>0.61240811185801702</v>
      </c>
      <c r="O352">
        <v>0.30142311664531002</v>
      </c>
      <c r="P352">
        <v>0.46782330316765303</v>
      </c>
      <c r="Q352">
        <v>0.45999378782203998</v>
      </c>
      <c r="R352">
        <v>0.47297412639155101</v>
      </c>
      <c r="S352">
        <v>0.431657315724913</v>
      </c>
      <c r="T352">
        <v>0.407669887823217</v>
      </c>
      <c r="U352">
        <v>0.41099739973159399</v>
      </c>
      <c r="V352">
        <v>0.51133256953428796</v>
      </c>
      <c r="W352">
        <v>0.36754094195716502</v>
      </c>
      <c r="X352">
        <v>0.34867744336781298</v>
      </c>
      <c r="Y352">
        <v>0.39113993088112198</v>
      </c>
      <c r="Z352">
        <v>0.3720227791106</v>
      </c>
      <c r="AA352">
        <v>0.391512810088256</v>
      </c>
      <c r="AB352">
        <v>0.31625123138484701</v>
      </c>
      <c r="AC352">
        <v>0.39123292048187802</v>
      </c>
      <c r="AD352">
        <v>0.38290371154161101</v>
      </c>
      <c r="AE352">
        <v>0.256241831660244</v>
      </c>
      <c r="AF352">
        <v>0.35365588809637499</v>
      </c>
      <c r="AG352">
        <v>1.0998832102424099E-3</v>
      </c>
      <c r="AH352">
        <v>0.32112011028563298</v>
      </c>
      <c r="AI352">
        <v>0.46899819045382402</v>
      </c>
      <c r="AJ352">
        <v>0.41853913358029199</v>
      </c>
      <c r="AK352">
        <v>0.36698441448457098</v>
      </c>
      <c r="AL352">
        <v>0.37920901705236998</v>
      </c>
      <c r="AM352">
        <v>0.70513248005334095</v>
      </c>
      <c r="AN352">
        <v>0.405370398369782</v>
      </c>
      <c r="AO352">
        <v>0.34365202913827803</v>
      </c>
      <c r="AP352">
        <v>0.38471531407797999</v>
      </c>
      <c r="AQ352">
        <v>0.431315638124943</v>
      </c>
      <c r="AR352">
        <v>0.39255088567733798</v>
      </c>
      <c r="AS352">
        <v>0.184117136765588</v>
      </c>
      <c r="AT352">
        <v>0.31390499208560801</v>
      </c>
      <c r="AU352">
        <v>0.15889046727534201</v>
      </c>
      <c r="AV352">
        <v>0.52515727851320704</v>
      </c>
      <c r="AW352">
        <v>0.34285279957004899</v>
      </c>
      <c r="AX352">
        <v>0.26154510397087399</v>
      </c>
      <c r="AY352">
        <v>0.46853085760684599</v>
      </c>
      <c r="AZ352">
        <v>0.48474174989935198</v>
      </c>
      <c r="BA352">
        <v>0.47674223583410802</v>
      </c>
      <c r="BB352">
        <v>0.376091292182751</v>
      </c>
      <c r="BC352">
        <v>0.29036639589706797</v>
      </c>
      <c r="BD352">
        <v>0.39588166729492302</v>
      </c>
      <c r="BE352">
        <v>0.41201434569323803</v>
      </c>
      <c r="BF352">
        <v>0.63226812376695496</v>
      </c>
      <c r="BG352">
        <v>0.27494636638199599</v>
      </c>
      <c r="BH352">
        <v>0.19810203873374299</v>
      </c>
      <c r="BI352">
        <v>0.31731363629703102</v>
      </c>
      <c r="BJ352">
        <v>0.43213664959458697</v>
      </c>
      <c r="BK352">
        <v>0.44155257315758401</v>
      </c>
      <c r="BL352">
        <v>0.31562646420891699</v>
      </c>
      <c r="BM352">
        <v>0.380161252749317</v>
      </c>
      <c r="BN352">
        <v>0.36157482244225297</v>
      </c>
      <c r="BO352">
        <v>0.198615986071146</v>
      </c>
      <c r="BP352">
        <v>0.56553078398985002</v>
      </c>
      <c r="BQ352">
        <v>0.56516929935006499</v>
      </c>
      <c r="BR352">
        <v>0.27533079444273301</v>
      </c>
      <c r="BS352">
        <v>0.32523432315450501</v>
      </c>
      <c r="BT352">
        <v>0.308098646264304</v>
      </c>
      <c r="BU352">
        <v>0.36800321081981902</v>
      </c>
      <c r="BV352">
        <v>0.197714819935808</v>
      </c>
      <c r="BW352">
        <v>0.388192260747447</v>
      </c>
      <c r="BX352">
        <v>0.417313746621777</v>
      </c>
      <c r="BY352">
        <v>0.19652848318219199</v>
      </c>
      <c r="BZ352">
        <v>8.1779827136499294E-3</v>
      </c>
      <c r="CA352">
        <v>0.35666953203497798</v>
      </c>
      <c r="CB352">
        <v>0.78853114080779696</v>
      </c>
      <c r="CC352">
        <v>0.49999868727343899</v>
      </c>
      <c r="CD352">
        <v>0.44702553277944801</v>
      </c>
      <c r="CE352">
        <v>0.3392833646606</v>
      </c>
      <c r="CF352">
        <v>0.35279402186108</v>
      </c>
      <c r="CG352">
        <v>0.40561043205397102</v>
      </c>
      <c r="CH352">
        <v>0.38220429288990398</v>
      </c>
      <c r="CI352">
        <v>0.38916787916027401</v>
      </c>
      <c r="CJ352" s="1">
        <v>3.4431883962577798E-6</v>
      </c>
      <c r="CK352">
        <v>0.47891892963910798</v>
      </c>
      <c r="CL352">
        <v>0.35153850868193698</v>
      </c>
      <c r="CM352">
        <v>0.37249169761643702</v>
      </c>
      <c r="CN352">
        <v>0.311470793916241</v>
      </c>
      <c r="CO352">
        <v>7.7202178150763698E-3</v>
      </c>
      <c r="CP352">
        <v>0.47234928410719401</v>
      </c>
      <c r="CQ352">
        <v>0.34108741844401602</v>
      </c>
      <c r="CR352">
        <v>0.416998118888039</v>
      </c>
      <c r="CS352">
        <v>0.51800250218195099</v>
      </c>
      <c r="CT352">
        <v>5.4463311850265601E-2</v>
      </c>
      <c r="CU352">
        <v>0.31984070834005301</v>
      </c>
      <c r="CV352">
        <v>0.33958764111294498</v>
      </c>
      <c r="CW352" s="1">
        <v>5.7987332899787703E-6</v>
      </c>
      <c r="CX352">
        <v>0.24750145491869999</v>
      </c>
      <c r="CY352">
        <v>0.35420450173756701</v>
      </c>
      <c r="CZ352">
        <v>0.40391948654809401</v>
      </c>
      <c r="DA352">
        <v>0.40658054018721901</v>
      </c>
      <c r="DB352">
        <v>0.34118893304291897</v>
      </c>
      <c r="DC352">
        <v>0.40704093062702301</v>
      </c>
      <c r="DD352">
        <v>3.8849939027225902E-2</v>
      </c>
      <c r="DE352">
        <v>0.51070906419087903</v>
      </c>
      <c r="DF352">
        <v>0.365142491043491</v>
      </c>
      <c r="DG352">
        <v>3.1958617690612298E-2</v>
      </c>
      <c r="DH352">
        <v>0.36402511248803299</v>
      </c>
      <c r="DI352">
        <v>0.32509583753814197</v>
      </c>
      <c r="DJ352">
        <v>0.420507289250107</v>
      </c>
      <c r="DK352">
        <v>0.35664908434538301</v>
      </c>
      <c r="DL352">
        <v>0.30112588752629499</v>
      </c>
      <c r="DM352">
        <v>0.30544542340452202</v>
      </c>
      <c r="DN352">
        <v>0.45279042882954401</v>
      </c>
      <c r="DO352">
        <v>0.43177639462930301</v>
      </c>
      <c r="DP352">
        <v>0.31973555715590302</v>
      </c>
      <c r="DQ352">
        <v>0.52348748375387799</v>
      </c>
      <c r="DR352">
        <v>0.37518494751523501</v>
      </c>
      <c r="DS352">
        <v>0.36188865299610501</v>
      </c>
      <c r="DT352">
        <v>0.56539258119814495</v>
      </c>
      <c r="DU352">
        <v>0.29980058584581398</v>
      </c>
      <c r="DV352">
        <v>0.44541479669072997</v>
      </c>
      <c r="DW352">
        <v>0.19050819082322601</v>
      </c>
      <c r="DX352">
        <v>0.341500755673384</v>
      </c>
      <c r="DY352">
        <v>0.55300871370469795</v>
      </c>
      <c r="DZ352">
        <v>0.53152894261566996</v>
      </c>
      <c r="EA352">
        <v>0.39194279121276099</v>
      </c>
      <c r="EB352">
        <v>0.36156700288548199</v>
      </c>
      <c r="EC352">
        <v>0.412699445205576</v>
      </c>
      <c r="ED352">
        <v>0.36579345035887201</v>
      </c>
      <c r="EE352">
        <v>8.0050538872348906E-2</v>
      </c>
      <c r="EF352">
        <v>0.52574092423652896</v>
      </c>
      <c r="EG352">
        <v>0.378603215658051</v>
      </c>
      <c r="EH352">
        <v>1.1633310405813901E-2</v>
      </c>
      <c r="EI352">
        <v>0.33919987882323099</v>
      </c>
      <c r="EJ352">
        <v>0.25295457692205298</v>
      </c>
      <c r="EK352">
        <v>0.60511545573963799</v>
      </c>
      <c r="EL352">
        <v>0.14109644553665199</v>
      </c>
      <c r="EM352">
        <v>0.36252877811956102</v>
      </c>
      <c r="EN352">
        <v>3.6870290773255598E-2</v>
      </c>
      <c r="EO352">
        <v>0.52404744613586995</v>
      </c>
      <c r="EP352">
        <v>0.35633885761832501</v>
      </c>
      <c r="EQ352">
        <v>0.36425316602969099</v>
      </c>
      <c r="ER352">
        <v>0.16075321697794301</v>
      </c>
      <c r="ES352">
        <v>1.00711218183782E-4</v>
      </c>
      <c r="ET352">
        <v>0.40668105421697398</v>
      </c>
      <c r="EU352">
        <v>1.6602466617889802E-2</v>
      </c>
      <c r="EV352">
        <v>0.47768881215768699</v>
      </c>
      <c r="EW352">
        <v>0.38593651189961897</v>
      </c>
      <c r="EX352">
        <v>0.583482081344461</v>
      </c>
      <c r="EY352">
        <v>0.36854830000768701</v>
      </c>
      <c r="EZ352">
        <v>0.46228355870527399</v>
      </c>
      <c r="FA352">
        <v>0.33075585764120602</v>
      </c>
      <c r="FB352">
        <v>1.51880842105824E-2</v>
      </c>
      <c r="FC352">
        <v>0.37753085923545499</v>
      </c>
      <c r="FD352">
        <v>0.36946069361532402</v>
      </c>
      <c r="FE352">
        <v>0.46975330822169797</v>
      </c>
      <c r="FF352">
        <v>0.38065330177436002</v>
      </c>
      <c r="FG352">
        <v>0.163145922282036</v>
      </c>
      <c r="FH352">
        <v>0.36229996142142001</v>
      </c>
      <c r="FI352">
        <v>7.5217931278072095E-2</v>
      </c>
      <c r="FJ352">
        <v>0.39954405190313602</v>
      </c>
      <c r="FK352">
        <v>0.235770668276339</v>
      </c>
      <c r="FL352">
        <v>0.444198702845503</v>
      </c>
      <c r="FM352">
        <v>0.24415998010612</v>
      </c>
      <c r="FN352">
        <v>0.41775260104183798</v>
      </c>
      <c r="FO352">
        <v>0.44283705336206097</v>
      </c>
      <c r="FP352">
        <v>6.8439969977856993E-2</v>
      </c>
      <c r="FQ352">
        <v>0.52687227747896104</v>
      </c>
      <c r="FR352">
        <v>0.393032364839356</v>
      </c>
      <c r="FS352">
        <v>0.39147208724170901</v>
      </c>
      <c r="FT352">
        <v>0.446942602050593</v>
      </c>
      <c r="FU352">
        <v>0.36469108257434202</v>
      </c>
      <c r="FV352">
        <v>0.52089721139739498</v>
      </c>
      <c r="FW352">
        <v>0.58740340611513897</v>
      </c>
      <c r="FX352" s="1">
        <v>1.92831231265031E-6</v>
      </c>
      <c r="FY352">
        <v>0.41464239824563298</v>
      </c>
      <c r="FZ352">
        <v>0.37973675537196999</v>
      </c>
      <c r="GA352">
        <v>0.51042768370141001</v>
      </c>
      <c r="GB352">
        <v>0.47103179563932601</v>
      </c>
      <c r="GC352">
        <v>0.39623363841982501</v>
      </c>
      <c r="GD352">
        <v>0.287945779139751</v>
      </c>
      <c r="GE352">
        <v>3.9353382432078497E-3</v>
      </c>
      <c r="GF352">
        <v>0.151348813835819</v>
      </c>
      <c r="GG352">
        <v>0.409894150846145</v>
      </c>
      <c r="GH352">
        <v>0.42721728104002299</v>
      </c>
      <c r="GI352">
        <v>0.490820060696184</v>
      </c>
      <c r="GJ352">
        <v>0.54102320925277803</v>
      </c>
      <c r="GK352">
        <v>0.48842136123601099</v>
      </c>
      <c r="GL352">
        <v>0.38597894942059202</v>
      </c>
      <c r="GM352">
        <v>0.19898013721275001</v>
      </c>
      <c r="GN352">
        <v>0.48153957812225101</v>
      </c>
      <c r="GO352">
        <v>0.414532015545239</v>
      </c>
      <c r="GP352">
        <v>0.470580665504231</v>
      </c>
      <c r="GQ352">
        <v>0.31955695615204799</v>
      </c>
      <c r="GR352">
        <v>0.109216211094998</v>
      </c>
      <c r="GS352">
        <v>0.418704022300731</v>
      </c>
      <c r="GT352">
        <v>0.50519871278939898</v>
      </c>
      <c r="GU352">
        <v>0.51552081108093295</v>
      </c>
      <c r="GV352">
        <v>0.107181965936148</v>
      </c>
      <c r="GW352">
        <v>0.44920657124534702</v>
      </c>
      <c r="GX352" s="1">
        <v>2.8598302539167502E-6</v>
      </c>
      <c r="GY352">
        <v>4.3863743677347299E-4</v>
      </c>
      <c r="GZ352">
        <v>0.33965714714106399</v>
      </c>
      <c r="HA352">
        <v>0.344201049274381</v>
      </c>
      <c r="HB352" s="1">
        <v>2.8649691915581899E-6</v>
      </c>
      <c r="HC352">
        <v>2.3613306587860799E-2</v>
      </c>
      <c r="HD352">
        <v>0.41576113664075998</v>
      </c>
      <c r="HE352">
        <v>0.37535756953772798</v>
      </c>
      <c r="HF352">
        <v>0.42572292669073603</v>
      </c>
      <c r="HG352">
        <v>0.51054731008651499</v>
      </c>
      <c r="HH352">
        <v>0.14613631983973099</v>
      </c>
      <c r="HI352">
        <v>3.12259231227347E-2</v>
      </c>
      <c r="HJ352">
        <v>0.407653262325124</v>
      </c>
      <c r="HK352">
        <v>0.37736670979682102</v>
      </c>
      <c r="HL352">
        <v>3.9675784674120104E-3</v>
      </c>
      <c r="HM352">
        <v>0.26034530669943801</v>
      </c>
      <c r="HN352">
        <v>8.9237890220771998E-2</v>
      </c>
      <c r="HO352">
        <v>0.22127066997071601</v>
      </c>
      <c r="HP352">
        <v>0.29061933126478601</v>
      </c>
      <c r="HQ352">
        <v>0.21455577731499301</v>
      </c>
      <c r="HR352">
        <v>0.33734260566587398</v>
      </c>
      <c r="HS352">
        <v>0.349594717954888</v>
      </c>
      <c r="HT352">
        <v>0.471515402197838</v>
      </c>
      <c r="HU352">
        <v>4.294788834339E-2</v>
      </c>
      <c r="HV352">
        <v>9.1514069567479091E-3</v>
      </c>
      <c r="HW352">
        <v>0.41601167816449602</v>
      </c>
      <c r="HX352" s="1">
        <v>1.0106908865904001E-6</v>
      </c>
      <c r="HY352">
        <v>0.39368125199175902</v>
      </c>
      <c r="HZ352">
        <v>0.46308074486167999</v>
      </c>
      <c r="IA352">
        <v>0.370831252596177</v>
      </c>
      <c r="IB352">
        <v>0.38027531138676102</v>
      </c>
      <c r="IC352">
        <v>0.28826846772640502</v>
      </c>
      <c r="ID352">
        <v>0.54882372039205896</v>
      </c>
      <c r="IE352">
        <v>0.19614015110110999</v>
      </c>
      <c r="IF352">
        <v>0.35961684835852198</v>
      </c>
      <c r="IG352">
        <v>1.01684963720403E-2</v>
      </c>
      <c r="IH352">
        <v>0.38704170507274799</v>
      </c>
      <c r="II352">
        <v>0.28365776183508201</v>
      </c>
      <c r="IJ352">
        <v>0.29328139005776699</v>
      </c>
      <c r="IK352">
        <v>7.7346538625266401E-2</v>
      </c>
      <c r="IL352">
        <v>3.7552750890730902E-2</v>
      </c>
      <c r="IM352">
        <v>0.431870543452747</v>
      </c>
      <c r="IN352">
        <v>0.38110815001624299</v>
      </c>
      <c r="IO352">
        <v>0.301062331343179</v>
      </c>
      <c r="IP352">
        <v>0.110374171606616</v>
      </c>
      <c r="IQ352">
        <v>0.37785471823436301</v>
      </c>
      <c r="IR352">
        <v>0.14004231072912601</v>
      </c>
      <c r="IS352">
        <v>0.291312686706934</v>
      </c>
      <c r="IT352">
        <v>0.114409050378633</v>
      </c>
      <c r="IU352">
        <v>0.36579428498825001</v>
      </c>
      <c r="IV352">
        <v>1.69472310588052E-2</v>
      </c>
      <c r="IW352">
        <v>0.39150978931609298</v>
      </c>
      <c r="IX352">
        <v>0.369376277085394</v>
      </c>
      <c r="IY352">
        <v>0.33784728928688301</v>
      </c>
      <c r="IZ352">
        <v>0.13613612415729701</v>
      </c>
      <c r="JA352" s="1">
        <v>2.2313425995562801E-5</v>
      </c>
      <c r="JB352">
        <v>7.2151707619281399E-2</v>
      </c>
      <c r="JC352">
        <v>0.30182020946898902</v>
      </c>
      <c r="JD352">
        <v>0.25396517531343699</v>
      </c>
      <c r="JE352">
        <v>0.35346414784298202</v>
      </c>
      <c r="JF352">
        <v>0.203397522678749</v>
      </c>
      <c r="JG352">
        <v>0.17979653948243501</v>
      </c>
      <c r="JH352">
        <v>0.52725707060273996</v>
      </c>
      <c r="JI352">
        <v>5.6834898296769095E-4</v>
      </c>
      <c r="JJ352">
        <v>0.37295025545994098</v>
      </c>
      <c r="JK352">
        <v>0.36955020428799501</v>
      </c>
      <c r="JL352">
        <v>0.45430182777893002</v>
      </c>
      <c r="JM352">
        <v>0.34061387115541603</v>
      </c>
      <c r="JN352">
        <v>0.29492021406836399</v>
      </c>
      <c r="JO352">
        <v>9.9489282732922998E-2</v>
      </c>
      <c r="JP352">
        <v>0.378634080806103</v>
      </c>
      <c r="JQ352">
        <v>0.55753100181327098</v>
      </c>
      <c r="JR352">
        <v>1.3282808680675899E-2</v>
      </c>
      <c r="JS352">
        <v>0.29803663371678701</v>
      </c>
      <c r="JT352">
        <v>6.1414832304848899E-2</v>
      </c>
      <c r="JU352">
        <v>6.1133644874590098E-4</v>
      </c>
      <c r="JV352" s="1">
        <v>1.65804261301031E-6</v>
      </c>
      <c r="JW352">
        <v>0.69744317989577298</v>
      </c>
      <c r="JX352">
        <v>0.33188353618334099</v>
      </c>
      <c r="JY352">
        <v>0.31654584961987903</v>
      </c>
      <c r="JZ352">
        <v>0.128384289117735</v>
      </c>
      <c r="KA352">
        <v>0.192874223856694</v>
      </c>
      <c r="KB352" s="1">
        <v>1.00562012104375E-13</v>
      </c>
      <c r="KC352">
        <v>0.16642622720349401</v>
      </c>
      <c r="KD352">
        <v>0.40753367854711797</v>
      </c>
      <c r="KE352">
        <v>8.8317440264183797E-2</v>
      </c>
      <c r="KF352">
        <v>7.0705280172594503E-2</v>
      </c>
      <c r="KG352">
        <v>0.16887036688809801</v>
      </c>
      <c r="KH352">
        <v>0.36212541519061597</v>
      </c>
      <c r="KI352">
        <v>0.52246322165078996</v>
      </c>
      <c r="KJ352">
        <v>0.19112875687278599</v>
      </c>
      <c r="KK352">
        <v>7.4750530984441399E-2</v>
      </c>
      <c r="KL352">
        <v>0.28033994627698799</v>
      </c>
      <c r="KM352" s="1">
        <v>1.7101355755290999E-6</v>
      </c>
      <c r="KN352">
        <v>0.22518234030233999</v>
      </c>
      <c r="KO352">
        <v>4.3470025137995597E-2</v>
      </c>
      <c r="KP352">
        <v>0.27763451232492697</v>
      </c>
      <c r="KQ352" s="1">
        <v>1.29005579614894E-6</v>
      </c>
      <c r="KR352">
        <v>0.119100091999186</v>
      </c>
      <c r="KS352">
        <v>0.12106398274359</v>
      </c>
      <c r="KT352">
        <v>0.29230120098766199</v>
      </c>
      <c r="KU352">
        <v>0.48331170264686002</v>
      </c>
      <c r="KV352">
        <v>0.175048694630866</v>
      </c>
      <c r="KW352">
        <v>0.39845251116682501</v>
      </c>
      <c r="KX352" s="1">
        <v>7.4970266522915802E-7</v>
      </c>
      <c r="KY352">
        <v>0.44540143445791602</v>
      </c>
      <c r="KZ352">
        <v>0.18952526787624599</v>
      </c>
      <c r="LA352">
        <v>2.46180602614886E-3</v>
      </c>
      <c r="LB352">
        <v>0.22780289053780001</v>
      </c>
      <c r="LC352">
        <v>0.21821880077272099</v>
      </c>
      <c r="LD352" s="1">
        <v>9.4813191420893001E-7</v>
      </c>
      <c r="LE352">
        <v>0.40217437444473902</v>
      </c>
      <c r="LF352">
        <v>0.19819436030571999</v>
      </c>
      <c r="LG352" s="1">
        <v>1.24857846038688E-6</v>
      </c>
      <c r="LH352">
        <v>0.48421099146499402</v>
      </c>
      <c r="LI352">
        <v>0.18713142890975701</v>
      </c>
      <c r="LJ352">
        <v>0.18644952595262199</v>
      </c>
      <c r="LK352">
        <v>0.351336223456789</v>
      </c>
      <c r="LL352">
        <v>2.3192847376629498E-3</v>
      </c>
      <c r="LM352">
        <v>0.284766405023059</v>
      </c>
    </row>
    <row r="353" spans="1:325">
      <c r="A353" t="s">
        <v>508</v>
      </c>
      <c r="B353" t="s">
        <v>1217</v>
      </c>
      <c r="C353">
        <v>34</v>
      </c>
      <c r="D353">
        <f t="shared" si="5"/>
        <v>0.32033925619374848</v>
      </c>
      <c r="E353">
        <v>0.437021530100277</v>
      </c>
      <c r="F353">
        <v>0.51829635884080605</v>
      </c>
      <c r="G353">
        <v>0.419047662426555</v>
      </c>
      <c r="H353">
        <v>0.46856985678748497</v>
      </c>
      <c r="I353">
        <v>0.42675409383244001</v>
      </c>
      <c r="J353">
        <v>0.39873400117669799</v>
      </c>
      <c r="K353">
        <v>0.857413503829212</v>
      </c>
      <c r="L353">
        <v>0.82548502726214301</v>
      </c>
      <c r="M353">
        <v>0.37236471497823298</v>
      </c>
      <c r="N353">
        <v>0.62497753070460405</v>
      </c>
      <c r="O353">
        <v>0.33371606303585899</v>
      </c>
      <c r="P353">
        <v>0.48302715818678599</v>
      </c>
      <c r="Q353">
        <v>0.46574302419783598</v>
      </c>
      <c r="R353">
        <v>0.429455565554755</v>
      </c>
      <c r="S353">
        <v>0.48058040700261601</v>
      </c>
      <c r="T353">
        <v>0.40639000137647002</v>
      </c>
      <c r="U353">
        <v>0.39804468552271499</v>
      </c>
      <c r="V353">
        <v>0.498125877172228</v>
      </c>
      <c r="W353">
        <v>0.37879504239748402</v>
      </c>
      <c r="X353">
        <v>0.38109253873191201</v>
      </c>
      <c r="Y353">
        <v>0.39927273846807898</v>
      </c>
      <c r="Z353">
        <v>0.38940270493427898</v>
      </c>
      <c r="AA353">
        <v>0.43710553090250698</v>
      </c>
      <c r="AB353">
        <v>0.34219448079192399</v>
      </c>
      <c r="AC353">
        <v>0.39202938039624502</v>
      </c>
      <c r="AD353">
        <v>0.37168155894393001</v>
      </c>
      <c r="AE353">
        <v>0.26563777765517799</v>
      </c>
      <c r="AF353">
        <v>0.37680551102237098</v>
      </c>
      <c r="AG353">
        <v>2.27758761066178E-3</v>
      </c>
      <c r="AH353">
        <v>0.35196173569512701</v>
      </c>
      <c r="AI353">
        <v>0.42616686366853301</v>
      </c>
      <c r="AJ353">
        <v>0.422728444848742</v>
      </c>
      <c r="AK353">
        <v>0.37958323529788401</v>
      </c>
      <c r="AL353">
        <v>0.382471906050803</v>
      </c>
      <c r="AM353">
        <v>0.65997386274356695</v>
      </c>
      <c r="AN353">
        <v>0.43947841345317801</v>
      </c>
      <c r="AO353">
        <v>0.35453490602103799</v>
      </c>
      <c r="AP353">
        <v>0.390316944746744</v>
      </c>
      <c r="AQ353">
        <v>0.438626715588191</v>
      </c>
      <c r="AR353">
        <v>0.41964863453592599</v>
      </c>
      <c r="AS353">
        <v>0.27961000251871998</v>
      </c>
      <c r="AT353">
        <v>0.37190067105823099</v>
      </c>
      <c r="AU353">
        <v>9.0364469988662002E-2</v>
      </c>
      <c r="AV353">
        <v>0.55280950204247503</v>
      </c>
      <c r="AW353">
        <v>0.46859090072694198</v>
      </c>
      <c r="AX353">
        <v>0.32402720391595702</v>
      </c>
      <c r="AY353">
        <v>0.482027734082843</v>
      </c>
      <c r="AZ353">
        <v>0.46534095231502798</v>
      </c>
      <c r="BA353">
        <v>0.49907297806607398</v>
      </c>
      <c r="BB353">
        <v>0.40383609088640399</v>
      </c>
      <c r="BC353">
        <v>0.25188086810891402</v>
      </c>
      <c r="BD353">
        <v>0.39835439078391499</v>
      </c>
      <c r="BE353">
        <v>0.41318183593333702</v>
      </c>
      <c r="BF353">
        <v>0.63476633256863002</v>
      </c>
      <c r="BG353">
        <v>0.29892689645630399</v>
      </c>
      <c r="BH353">
        <v>0.25681505529099102</v>
      </c>
      <c r="BI353">
        <v>0.34634762918456502</v>
      </c>
      <c r="BJ353">
        <v>0.43441453103035199</v>
      </c>
      <c r="BK353">
        <v>0.46864341885324501</v>
      </c>
      <c r="BL353">
        <v>0.33917490759539198</v>
      </c>
      <c r="BM353">
        <v>0.32352294666426501</v>
      </c>
      <c r="BN353">
        <v>0.247480066614535</v>
      </c>
      <c r="BO353">
        <v>0.216793757900725</v>
      </c>
      <c r="BP353">
        <v>0.57081764841836602</v>
      </c>
      <c r="BQ353">
        <v>0.54614681336614801</v>
      </c>
      <c r="BR353">
        <v>0.23625366989937099</v>
      </c>
      <c r="BS353">
        <v>0.34149896152435799</v>
      </c>
      <c r="BT353">
        <v>0.25520216694308701</v>
      </c>
      <c r="BU353">
        <v>0.371874225045007</v>
      </c>
      <c r="BV353">
        <v>0.20798614213514399</v>
      </c>
      <c r="BW353">
        <v>0.40218979699744101</v>
      </c>
      <c r="BX353">
        <v>0.42270491449605901</v>
      </c>
      <c r="BY353">
        <v>0.19450559171419299</v>
      </c>
      <c r="BZ353">
        <v>1.4340538036636799E-2</v>
      </c>
      <c r="CA353">
        <v>0.403873679420305</v>
      </c>
      <c r="CB353">
        <v>0.78477054408618396</v>
      </c>
      <c r="CC353">
        <v>0.51455226919007702</v>
      </c>
      <c r="CD353">
        <v>0.45200947837697097</v>
      </c>
      <c r="CE353">
        <v>0.36543256115345701</v>
      </c>
      <c r="CF353">
        <v>0.42993471712347098</v>
      </c>
      <c r="CG353">
        <v>0.43197940668416401</v>
      </c>
      <c r="CH353">
        <v>0.38487601989791498</v>
      </c>
      <c r="CI353">
        <v>0.32840800470125597</v>
      </c>
      <c r="CJ353" s="1">
        <v>3.2335680810911801E-6</v>
      </c>
      <c r="CK353">
        <v>0.47860275185297402</v>
      </c>
      <c r="CL353">
        <v>0.38202855889759402</v>
      </c>
      <c r="CM353">
        <v>0.380460579007391</v>
      </c>
      <c r="CN353">
        <v>0.35027725095786699</v>
      </c>
      <c r="CO353">
        <v>4.68294284485457E-2</v>
      </c>
      <c r="CP353">
        <v>0.47673467487569798</v>
      </c>
      <c r="CQ353">
        <v>0.36940758048542</v>
      </c>
      <c r="CR353">
        <v>0.39612814032339599</v>
      </c>
      <c r="CS353">
        <v>0.51440366960707196</v>
      </c>
      <c r="CT353">
        <v>8.8714139591114294E-2</v>
      </c>
      <c r="CU353">
        <v>0.41019581715827702</v>
      </c>
      <c r="CV353">
        <v>0.33693822366850701</v>
      </c>
      <c r="CW353" s="1">
        <v>3.3289666732067001E-6</v>
      </c>
      <c r="CX353">
        <v>0.23601795310184101</v>
      </c>
      <c r="CY353">
        <v>0.35054373812107797</v>
      </c>
      <c r="CZ353">
        <v>0.40128440350767203</v>
      </c>
      <c r="DA353">
        <v>0.41005369397028102</v>
      </c>
      <c r="DB353">
        <v>0.35141869350558202</v>
      </c>
      <c r="DC353">
        <v>0.42698225993958699</v>
      </c>
      <c r="DD353">
        <v>4.6169771629917797E-2</v>
      </c>
      <c r="DE353">
        <v>0.50045707774540704</v>
      </c>
      <c r="DF353">
        <v>0.35892991603366903</v>
      </c>
      <c r="DG353">
        <v>5.9437405511744201E-2</v>
      </c>
      <c r="DH353">
        <v>0.34846224606273701</v>
      </c>
      <c r="DI353">
        <v>0.334126412081657</v>
      </c>
      <c r="DJ353">
        <v>0.40206524942602401</v>
      </c>
      <c r="DK353">
        <v>0.40530818440611399</v>
      </c>
      <c r="DL353">
        <v>0.31856351174295899</v>
      </c>
      <c r="DM353">
        <v>0.29515799835679102</v>
      </c>
      <c r="DN353">
        <v>0.467564128221027</v>
      </c>
      <c r="DO353">
        <v>0.43571788924081001</v>
      </c>
      <c r="DP353">
        <v>0.33686334200735601</v>
      </c>
      <c r="DQ353">
        <v>0.56212935892362403</v>
      </c>
      <c r="DR353">
        <v>0.37386689346934099</v>
      </c>
      <c r="DS353">
        <v>0.34720314175836597</v>
      </c>
      <c r="DT353">
        <v>0.55761055707458496</v>
      </c>
      <c r="DU353">
        <v>0.297270485392166</v>
      </c>
      <c r="DV353">
        <v>0.437501993917284</v>
      </c>
      <c r="DW353">
        <v>0.17488531283362099</v>
      </c>
      <c r="DX353">
        <v>0.35254570611176</v>
      </c>
      <c r="DY353">
        <v>0.55439115469417899</v>
      </c>
      <c r="DZ353">
        <v>0.52649756296286498</v>
      </c>
      <c r="EA353">
        <v>0.44128053355961999</v>
      </c>
      <c r="EB353">
        <v>0.35363738664559002</v>
      </c>
      <c r="EC353">
        <v>0.43951306338348101</v>
      </c>
      <c r="ED353">
        <v>0.350435466224712</v>
      </c>
      <c r="EE353">
        <v>0.212454181034229</v>
      </c>
      <c r="EF353">
        <v>0.54235860149538695</v>
      </c>
      <c r="EG353">
        <v>0.36561803375962099</v>
      </c>
      <c r="EH353">
        <v>7.7870509868508504E-3</v>
      </c>
      <c r="EI353">
        <v>0.32071327861575899</v>
      </c>
      <c r="EJ353">
        <v>0.26241650202191202</v>
      </c>
      <c r="EK353">
        <v>0.60927795110240801</v>
      </c>
      <c r="EL353">
        <v>9.9217622862419197E-2</v>
      </c>
      <c r="EM353">
        <v>0.39654897531819699</v>
      </c>
      <c r="EN353">
        <v>8.1759693668999794E-2</v>
      </c>
      <c r="EO353">
        <v>0.52837156992413004</v>
      </c>
      <c r="EP353">
        <v>0.36269533716969998</v>
      </c>
      <c r="EQ353">
        <v>0.36641056379220799</v>
      </c>
      <c r="ER353">
        <v>0.13105670723413701</v>
      </c>
      <c r="ES353" s="1">
        <v>3.35353072311177E-5</v>
      </c>
      <c r="ET353">
        <v>0.42716093195809302</v>
      </c>
      <c r="EU353">
        <v>1.1368426999621499E-2</v>
      </c>
      <c r="EV353">
        <v>0.47132200948775799</v>
      </c>
      <c r="EW353">
        <v>0.43395000022082098</v>
      </c>
      <c r="EX353">
        <v>0.50804292233217296</v>
      </c>
      <c r="EY353">
        <v>0.379545521951975</v>
      </c>
      <c r="EZ353">
        <v>0.45750552865247901</v>
      </c>
      <c r="FA353">
        <v>0.37219826567230702</v>
      </c>
      <c r="FB353">
        <v>1.7284766038857102E-2</v>
      </c>
      <c r="FC353">
        <v>0.39112617028138003</v>
      </c>
      <c r="FD353">
        <v>0.36039073386835702</v>
      </c>
      <c r="FE353">
        <v>0.44242952391505203</v>
      </c>
      <c r="FF353">
        <v>0.42073298564979</v>
      </c>
      <c r="FG353">
        <v>0.158452049367447</v>
      </c>
      <c r="FH353">
        <v>0.37685933992976201</v>
      </c>
      <c r="FI353">
        <v>4.8109819413119599E-2</v>
      </c>
      <c r="FJ353">
        <v>0.431441769713447</v>
      </c>
      <c r="FK353">
        <v>0.27119551640417799</v>
      </c>
      <c r="FL353">
        <v>0.46208125967828101</v>
      </c>
      <c r="FM353">
        <v>0.154507764616966</v>
      </c>
      <c r="FN353">
        <v>0.48477232184202002</v>
      </c>
      <c r="FO353">
        <v>0.45573651057387199</v>
      </c>
      <c r="FP353">
        <v>7.1146148256957503E-2</v>
      </c>
      <c r="FQ353">
        <v>0.54107575662552398</v>
      </c>
      <c r="FR353">
        <v>0.40893986821259998</v>
      </c>
      <c r="FS353">
        <v>0.38740290076072698</v>
      </c>
      <c r="FT353">
        <v>0.28116668549204799</v>
      </c>
      <c r="FU353">
        <v>0.39922327032711902</v>
      </c>
      <c r="FV353">
        <v>0.51483904038156802</v>
      </c>
      <c r="FW353">
        <v>0.57550756133619796</v>
      </c>
      <c r="FX353" s="1">
        <v>1.74425353286154E-6</v>
      </c>
      <c r="FY353">
        <v>0.40616227781015701</v>
      </c>
      <c r="FZ353">
        <v>0.38246565158404999</v>
      </c>
      <c r="GA353">
        <v>0.55511348564473395</v>
      </c>
      <c r="GB353">
        <v>0.44092384036926102</v>
      </c>
      <c r="GC353">
        <v>0.40328222158409299</v>
      </c>
      <c r="GD353">
        <v>0.42075645715583498</v>
      </c>
      <c r="GE353">
        <v>1.5019319493615201E-2</v>
      </c>
      <c r="GF353">
        <v>0.121304629527638</v>
      </c>
      <c r="GG353">
        <v>0.43516011843605601</v>
      </c>
      <c r="GH353">
        <v>0.35296540240602903</v>
      </c>
      <c r="GI353">
        <v>0.53941928831830899</v>
      </c>
      <c r="GJ353">
        <v>0.53563945515761302</v>
      </c>
      <c r="GK353">
        <v>0.47521864350825999</v>
      </c>
      <c r="GL353">
        <v>0.38612068503621999</v>
      </c>
      <c r="GM353">
        <v>0.20758143575891599</v>
      </c>
      <c r="GN353">
        <v>0.46865870998728798</v>
      </c>
      <c r="GO353">
        <v>0.43760409769380398</v>
      </c>
      <c r="GP353">
        <v>0.51474938778177104</v>
      </c>
      <c r="GQ353">
        <v>0.32246728543014802</v>
      </c>
      <c r="GR353">
        <v>0.114247483373754</v>
      </c>
      <c r="GS353">
        <v>0.42621168100999501</v>
      </c>
      <c r="GT353">
        <v>0.49608473983844598</v>
      </c>
      <c r="GU353">
        <v>0.51211755447060103</v>
      </c>
      <c r="GV353">
        <v>6.6786990229420001E-2</v>
      </c>
      <c r="GW353">
        <v>0.45221127689232099</v>
      </c>
      <c r="GX353" s="1">
        <v>2.6667702051839601E-6</v>
      </c>
      <c r="GY353">
        <v>7.9795307109749899E-4</v>
      </c>
      <c r="GZ353">
        <v>0.35570037152085998</v>
      </c>
      <c r="HA353">
        <v>0.33308963451002299</v>
      </c>
      <c r="HB353" s="1">
        <v>2.6051878226748402E-6</v>
      </c>
      <c r="HC353">
        <v>1.7969803890102599E-2</v>
      </c>
      <c r="HD353">
        <v>0.45404019916341398</v>
      </c>
      <c r="HE353">
        <v>0.37159676045652401</v>
      </c>
      <c r="HF353">
        <v>0.43894260577739203</v>
      </c>
      <c r="HG353">
        <v>0.51499230492978298</v>
      </c>
      <c r="HH353">
        <v>0.16156432600248399</v>
      </c>
      <c r="HI353">
        <v>5.8983193075595602E-2</v>
      </c>
      <c r="HJ353">
        <v>0.41404328022211301</v>
      </c>
      <c r="HK353">
        <v>0.33038561584220999</v>
      </c>
      <c r="HL353">
        <v>6.6912149751293002E-3</v>
      </c>
      <c r="HM353">
        <v>0.26554311945824699</v>
      </c>
      <c r="HN353">
        <v>6.1523022463912197E-2</v>
      </c>
      <c r="HO353">
        <v>0.16361612082636401</v>
      </c>
      <c r="HP353">
        <v>0.26185121077541601</v>
      </c>
      <c r="HQ353">
        <v>0.261776267053349</v>
      </c>
      <c r="HR353">
        <v>0.34514035352797701</v>
      </c>
      <c r="HS353">
        <v>0.367906229363547</v>
      </c>
      <c r="HT353">
        <v>0.46632841040217698</v>
      </c>
      <c r="HU353">
        <v>4.4562019929918498E-2</v>
      </c>
      <c r="HV353">
        <v>7.75614642144781E-3</v>
      </c>
      <c r="HW353">
        <v>0.42678533754651499</v>
      </c>
      <c r="HX353" s="1">
        <v>9.2721295107453695E-7</v>
      </c>
      <c r="HY353">
        <v>0.405055886045808</v>
      </c>
      <c r="HZ353">
        <v>0.460728628826993</v>
      </c>
      <c r="IA353">
        <v>0.330026261449333</v>
      </c>
      <c r="IB353">
        <v>0.39210806550487598</v>
      </c>
      <c r="IC353">
        <v>0.39596255552319298</v>
      </c>
      <c r="ID353">
        <v>0.56923523024907197</v>
      </c>
      <c r="IE353">
        <v>0.153600676266092</v>
      </c>
      <c r="IF353">
        <v>0.33952895034518499</v>
      </c>
      <c r="IG353">
        <v>1.2644210227260901E-3</v>
      </c>
      <c r="IH353">
        <v>0.36884719087018802</v>
      </c>
      <c r="II353">
        <v>0.28786163797809</v>
      </c>
      <c r="IJ353">
        <v>0.32556975851692799</v>
      </c>
      <c r="IK353">
        <v>9.8156583722263199E-2</v>
      </c>
      <c r="IL353">
        <v>4.0077069460115099E-2</v>
      </c>
      <c r="IM353">
        <v>0.45211869049521702</v>
      </c>
      <c r="IN353">
        <v>0.36105763118728901</v>
      </c>
      <c r="IO353">
        <v>0.243435023204675</v>
      </c>
      <c r="IP353">
        <v>9.9127627194060805E-2</v>
      </c>
      <c r="IQ353">
        <v>0.38387888043172802</v>
      </c>
      <c r="IR353">
        <v>0.116996748167338</v>
      </c>
      <c r="IS353">
        <v>0.303855846473508</v>
      </c>
      <c r="IT353">
        <v>8.9929613107371895E-2</v>
      </c>
      <c r="IU353">
        <v>0.41108004417684302</v>
      </c>
      <c r="IV353">
        <v>4.7832985603166699E-2</v>
      </c>
      <c r="IW353">
        <v>0.38423313318737001</v>
      </c>
      <c r="IX353">
        <v>0.327077210060365</v>
      </c>
      <c r="IY353">
        <v>0.42715604236322402</v>
      </c>
      <c r="IZ353">
        <v>0.25856156153707799</v>
      </c>
      <c r="JA353" s="1">
        <v>9.2805567834160704E-5</v>
      </c>
      <c r="JB353">
        <v>5.0592053075773101E-2</v>
      </c>
      <c r="JC353">
        <v>0.26442034838218498</v>
      </c>
      <c r="JD353">
        <v>0.23167861380156099</v>
      </c>
      <c r="JE353">
        <v>0.361001088091778</v>
      </c>
      <c r="JF353">
        <v>0.24977596805573299</v>
      </c>
      <c r="JG353">
        <v>0.14590900620752401</v>
      </c>
      <c r="JH353">
        <v>0.49342724870121701</v>
      </c>
      <c r="JI353">
        <v>4.9464867705733097E-4</v>
      </c>
      <c r="JJ353">
        <v>0.43724830593499903</v>
      </c>
      <c r="JK353">
        <v>0.31981196148054902</v>
      </c>
      <c r="JL353">
        <v>0.39625176524240802</v>
      </c>
      <c r="JM353">
        <v>0.34465220736132701</v>
      </c>
      <c r="JN353">
        <v>0.29825837058680399</v>
      </c>
      <c r="JO353">
        <v>0.176924608253406</v>
      </c>
      <c r="JP353">
        <v>0.43760199971970098</v>
      </c>
      <c r="JQ353">
        <v>0.545437828046344</v>
      </c>
      <c r="JR353">
        <v>2.1979561680132199E-2</v>
      </c>
      <c r="JS353">
        <v>0.29367854243277403</v>
      </c>
      <c r="JT353">
        <v>8.8526561766633007E-3</v>
      </c>
      <c r="JU353">
        <v>4.0691184868552098E-3</v>
      </c>
      <c r="JV353" s="1">
        <v>1.5115279917868699E-6</v>
      </c>
      <c r="JW353">
        <v>0.66546888375326096</v>
      </c>
      <c r="JX353">
        <v>0.25975310448182698</v>
      </c>
      <c r="JY353">
        <v>0.43553641287226402</v>
      </c>
      <c r="JZ353">
        <v>0.12411474204591701</v>
      </c>
      <c r="KA353">
        <v>0.16052239493185999</v>
      </c>
      <c r="KB353" s="1">
        <v>8.7792663582058996E-13</v>
      </c>
      <c r="KC353">
        <v>0.12898844829909201</v>
      </c>
      <c r="KD353">
        <v>0.48569751229625802</v>
      </c>
      <c r="KE353">
        <v>0.106645667148451</v>
      </c>
      <c r="KF353">
        <v>3.9439158543075101E-2</v>
      </c>
      <c r="KG353">
        <v>0.207869954168903</v>
      </c>
      <c r="KH353">
        <v>0.36230235582306303</v>
      </c>
      <c r="KI353">
        <v>0.50171457217001003</v>
      </c>
      <c r="KJ353">
        <v>0.17005484981281299</v>
      </c>
      <c r="KK353">
        <v>5.84005461828455E-2</v>
      </c>
      <c r="KL353">
        <v>0.22504971017654499</v>
      </c>
      <c r="KM353" s="1">
        <v>1.5373824615900401E-6</v>
      </c>
      <c r="KN353">
        <v>0.21771857155013899</v>
      </c>
      <c r="KO353">
        <v>2.5516308251907399E-2</v>
      </c>
      <c r="KP353">
        <v>0.25700095616695001</v>
      </c>
      <c r="KQ353" s="1">
        <v>1.1954673369466101E-6</v>
      </c>
      <c r="KR353">
        <v>0.198522956941902</v>
      </c>
      <c r="KS353">
        <v>0.137367716623533</v>
      </c>
      <c r="KT353">
        <v>0.28873756208590101</v>
      </c>
      <c r="KU353">
        <v>0.38596162088227498</v>
      </c>
      <c r="KV353">
        <v>0.18377441343932699</v>
      </c>
      <c r="KW353">
        <v>0.40435422731042397</v>
      </c>
      <c r="KX353" s="1">
        <v>6.9296640079062898E-7</v>
      </c>
      <c r="KY353">
        <v>0.39788044244051002</v>
      </c>
      <c r="KZ353">
        <v>0.216233325959553</v>
      </c>
      <c r="LA353">
        <v>8.7554749409256907E-3</v>
      </c>
      <c r="LB353">
        <v>0.20777503451302901</v>
      </c>
      <c r="LC353">
        <v>0.21927774069268999</v>
      </c>
      <c r="LD353" s="1">
        <v>8.5824477863868201E-7</v>
      </c>
      <c r="LE353">
        <v>0.37534874897184101</v>
      </c>
      <c r="LF353">
        <v>0.19952037354694699</v>
      </c>
      <c r="LG353" s="1">
        <v>1.19939185711224E-6</v>
      </c>
      <c r="LH353">
        <v>0.47314743526161701</v>
      </c>
      <c r="LI353">
        <v>0.15766046993103799</v>
      </c>
      <c r="LJ353">
        <v>0.22240060190706001</v>
      </c>
      <c r="LK353">
        <v>0.33175330561777899</v>
      </c>
      <c r="LL353">
        <v>4.8667837839217604E-3</v>
      </c>
      <c r="LM353">
        <v>0.24774492611103399</v>
      </c>
    </row>
    <row r="354" spans="1:325">
      <c r="A354" t="s">
        <v>382</v>
      </c>
      <c r="B354" t="s">
        <v>1111</v>
      </c>
      <c r="C354">
        <v>34</v>
      </c>
      <c r="D354">
        <f t="shared" si="5"/>
        <v>0.32694154893498817</v>
      </c>
      <c r="E354">
        <v>0.42785026677071097</v>
      </c>
      <c r="F354">
        <v>0.47669095392264998</v>
      </c>
      <c r="G354">
        <v>0.401764797785925</v>
      </c>
      <c r="H354">
        <v>0.39795766605271199</v>
      </c>
      <c r="I354">
        <v>0.42786906919782097</v>
      </c>
      <c r="J354">
        <v>0.366839866316508</v>
      </c>
      <c r="K354">
        <v>0.87205279795896395</v>
      </c>
      <c r="L354">
        <v>0.82523118089588898</v>
      </c>
      <c r="M354">
        <v>0.404138800998529</v>
      </c>
      <c r="N354">
        <v>0.49147460852114</v>
      </c>
      <c r="O354">
        <v>0.31989017720260299</v>
      </c>
      <c r="P354">
        <v>0.499354745423983</v>
      </c>
      <c r="Q354">
        <v>0.49145880814582599</v>
      </c>
      <c r="R354">
        <v>0.40856471090089702</v>
      </c>
      <c r="S354">
        <v>0.44478041501272297</v>
      </c>
      <c r="T354">
        <v>0.40519528682269701</v>
      </c>
      <c r="U354">
        <v>0.41348615099513297</v>
      </c>
      <c r="V354">
        <v>0.58713320772799205</v>
      </c>
      <c r="W354">
        <v>0.40146224744736198</v>
      </c>
      <c r="X354">
        <v>0.352874961400789</v>
      </c>
      <c r="Y354">
        <v>0.45241621798939202</v>
      </c>
      <c r="Z354">
        <v>0.357162834632964</v>
      </c>
      <c r="AA354">
        <v>0.457278585977971</v>
      </c>
      <c r="AB354">
        <v>0.37420550367188798</v>
      </c>
      <c r="AC354">
        <v>0.40203167994817102</v>
      </c>
      <c r="AD354">
        <v>0.37526581720227298</v>
      </c>
      <c r="AE354">
        <v>0.240722676029518</v>
      </c>
      <c r="AF354">
        <v>0.38893592505464503</v>
      </c>
      <c r="AG354">
        <v>7.6023803699330301E-3</v>
      </c>
      <c r="AH354">
        <v>0.38441577400006899</v>
      </c>
      <c r="AI354">
        <v>0.39657663116379399</v>
      </c>
      <c r="AJ354">
        <v>0.41612481384996403</v>
      </c>
      <c r="AK354">
        <v>0.357348343209615</v>
      </c>
      <c r="AL354">
        <v>0.37870216251365701</v>
      </c>
      <c r="AM354">
        <v>0.67569934825102496</v>
      </c>
      <c r="AN354">
        <v>0.49007363570114898</v>
      </c>
      <c r="AO354">
        <v>0.40686438800323599</v>
      </c>
      <c r="AP354">
        <v>0.36812163936713399</v>
      </c>
      <c r="AQ354">
        <v>0.43525962034861199</v>
      </c>
      <c r="AR354">
        <v>0.39979098193229201</v>
      </c>
      <c r="AS354">
        <v>0.30288379700736201</v>
      </c>
      <c r="AT354">
        <v>0.42285757783859501</v>
      </c>
      <c r="AU354">
        <v>9.7044384512714896E-2</v>
      </c>
      <c r="AV354">
        <v>0.39418946771276397</v>
      </c>
      <c r="AW354">
        <v>0.446965027983034</v>
      </c>
      <c r="AX354">
        <v>0.36564136781455298</v>
      </c>
      <c r="AY354">
        <v>0.47899198910546698</v>
      </c>
      <c r="AZ354">
        <v>0.44211988458557699</v>
      </c>
      <c r="BA354">
        <v>0.57264566149503504</v>
      </c>
      <c r="BB354">
        <v>0.41250749925772401</v>
      </c>
      <c r="BC354">
        <v>0.30813404054395699</v>
      </c>
      <c r="BD354">
        <v>0.39493470721774598</v>
      </c>
      <c r="BE354">
        <v>0.39357738522073599</v>
      </c>
      <c r="BF354">
        <v>0.64811615811453904</v>
      </c>
      <c r="BG354">
        <v>0.29468008943848201</v>
      </c>
      <c r="BH354">
        <v>0.214844622752733</v>
      </c>
      <c r="BI354">
        <v>0.42259234745824098</v>
      </c>
      <c r="BJ354">
        <v>0.415460282611469</v>
      </c>
      <c r="BK354">
        <v>0.54040600383092496</v>
      </c>
      <c r="BL354">
        <v>0.38345671350520799</v>
      </c>
      <c r="BM354">
        <v>0.33969812930399002</v>
      </c>
      <c r="BN354">
        <v>0.28792059649521901</v>
      </c>
      <c r="BO354">
        <v>0.28475886696908398</v>
      </c>
      <c r="BP354">
        <v>0.56326101436501497</v>
      </c>
      <c r="BQ354">
        <v>0.53860422732338098</v>
      </c>
      <c r="BR354">
        <v>0.26910664289007102</v>
      </c>
      <c r="BS354">
        <v>0.354450919088863</v>
      </c>
      <c r="BT354">
        <v>0.24652674179228501</v>
      </c>
      <c r="BU354">
        <v>0.37786707755119098</v>
      </c>
      <c r="BV354">
        <v>0.140578398748301</v>
      </c>
      <c r="BW354">
        <v>0.506670955745947</v>
      </c>
      <c r="BX354">
        <v>0.426859884508072</v>
      </c>
      <c r="BY354">
        <v>0.188618834647867</v>
      </c>
      <c r="BZ354">
        <v>2.82637181930155E-2</v>
      </c>
      <c r="CA354">
        <v>0.415252008224054</v>
      </c>
      <c r="CB354">
        <v>0.79968541009085503</v>
      </c>
      <c r="CC354">
        <v>0.49525407406072802</v>
      </c>
      <c r="CD354">
        <v>0.424434551052631</v>
      </c>
      <c r="CE354">
        <v>0.37034798064638702</v>
      </c>
      <c r="CF354">
        <v>0.43235970489562497</v>
      </c>
      <c r="CG354">
        <v>0.43268171898902402</v>
      </c>
      <c r="CH354">
        <v>0.368610220769095</v>
      </c>
      <c r="CI354">
        <v>0.30419323983831398</v>
      </c>
      <c r="CJ354" s="1">
        <v>3.22344832933855E-6</v>
      </c>
      <c r="CK354">
        <v>0.48823438655762402</v>
      </c>
      <c r="CL354">
        <v>0.339859560985739</v>
      </c>
      <c r="CM354">
        <v>0.373108993683543</v>
      </c>
      <c r="CN354">
        <v>0.39674055706414002</v>
      </c>
      <c r="CO354">
        <v>2.7753011263038099E-2</v>
      </c>
      <c r="CP354">
        <v>0.46207575233919301</v>
      </c>
      <c r="CQ354">
        <v>0.376745121937896</v>
      </c>
      <c r="CR354">
        <v>0.37916909062510601</v>
      </c>
      <c r="CS354">
        <v>0.48656251222368302</v>
      </c>
      <c r="CT354">
        <v>0.138154332432569</v>
      </c>
      <c r="CU354">
        <v>0.49139565711338401</v>
      </c>
      <c r="CV354">
        <v>0.34160616615461897</v>
      </c>
      <c r="CW354" s="1">
        <v>6.6298343278476904E-6</v>
      </c>
      <c r="CX354">
        <v>0.237931048394077</v>
      </c>
      <c r="CY354">
        <v>0.35877684113525199</v>
      </c>
      <c r="CZ354">
        <v>0.42439774281921799</v>
      </c>
      <c r="DA354">
        <v>0.40620056788126602</v>
      </c>
      <c r="DB354">
        <v>0.36757754037777601</v>
      </c>
      <c r="DC354">
        <v>0.426026388529747</v>
      </c>
      <c r="DD354">
        <v>3.8121497565289097E-2</v>
      </c>
      <c r="DE354">
        <v>0.48612303535143497</v>
      </c>
      <c r="DF354">
        <v>0.39690430698886803</v>
      </c>
      <c r="DG354">
        <v>3.0317550816932898E-2</v>
      </c>
      <c r="DH354">
        <v>0.40624545805437101</v>
      </c>
      <c r="DI354">
        <v>0.34384488796358897</v>
      </c>
      <c r="DJ354">
        <v>0.39218215620706998</v>
      </c>
      <c r="DK354">
        <v>0.34405501115889803</v>
      </c>
      <c r="DL354">
        <v>0.32136450035290598</v>
      </c>
      <c r="DM354">
        <v>0.319449075039417</v>
      </c>
      <c r="DN354">
        <v>0.45109909406257098</v>
      </c>
      <c r="DO354">
        <v>0.42358357045385597</v>
      </c>
      <c r="DP354">
        <v>0.35687744749029898</v>
      </c>
      <c r="DQ354">
        <v>0.58068876536119596</v>
      </c>
      <c r="DR354">
        <v>0.38353461902292901</v>
      </c>
      <c r="DS354">
        <v>0.362840801418301</v>
      </c>
      <c r="DT354">
        <v>0.55998012612736403</v>
      </c>
      <c r="DU354">
        <v>0.30162978630572101</v>
      </c>
      <c r="DV354">
        <v>0.44264460153995999</v>
      </c>
      <c r="DW354">
        <v>0.15638358899787599</v>
      </c>
      <c r="DX354">
        <v>0.37908617276994</v>
      </c>
      <c r="DY354">
        <v>0.53100151343951196</v>
      </c>
      <c r="DZ354">
        <v>0.518788223110494</v>
      </c>
      <c r="EA354">
        <v>0.448469636502624</v>
      </c>
      <c r="EB354">
        <v>0.355968798436816</v>
      </c>
      <c r="EC354">
        <v>0.43789297389605703</v>
      </c>
      <c r="ED354">
        <v>0.40331349223260798</v>
      </c>
      <c r="EE354">
        <v>0.36176276647315803</v>
      </c>
      <c r="EF354">
        <v>0.50352091076118599</v>
      </c>
      <c r="EG354">
        <v>0.32980091235644798</v>
      </c>
      <c r="EH354">
        <v>7.4671310584959599E-3</v>
      </c>
      <c r="EI354">
        <v>0.34735804086639799</v>
      </c>
      <c r="EJ354">
        <v>0.26199032720281601</v>
      </c>
      <c r="EK354">
        <v>0.593376587544169</v>
      </c>
      <c r="EL354">
        <v>0.114479325374702</v>
      </c>
      <c r="EM354">
        <v>0.47626278123685301</v>
      </c>
      <c r="EN354">
        <v>6.3618950223020096E-2</v>
      </c>
      <c r="EO354">
        <v>0.51819984537978003</v>
      </c>
      <c r="EP354">
        <v>0.37841453202187098</v>
      </c>
      <c r="EQ354">
        <v>0.39159696416787898</v>
      </c>
      <c r="ER354">
        <v>0.16016601247801701</v>
      </c>
      <c r="ES354" s="1">
        <v>1.3862062517302199E-5</v>
      </c>
      <c r="ET354">
        <v>0.46182916041404498</v>
      </c>
      <c r="EU354">
        <v>7.7239541801351601E-3</v>
      </c>
      <c r="EV354">
        <v>0.48409627496250102</v>
      </c>
      <c r="EW354">
        <v>0.55256223643109903</v>
      </c>
      <c r="EX354">
        <v>0.545105039829477</v>
      </c>
      <c r="EY354">
        <v>0.38727445601086502</v>
      </c>
      <c r="EZ354">
        <v>0.485632761130257</v>
      </c>
      <c r="FA354">
        <v>0.30919336727062702</v>
      </c>
      <c r="FB354">
        <v>1.5585374078086901E-2</v>
      </c>
      <c r="FC354">
        <v>0.37570568375171198</v>
      </c>
      <c r="FD354">
        <v>0.35187599039266998</v>
      </c>
      <c r="FE354">
        <v>0.47384324338701</v>
      </c>
      <c r="FF354">
        <v>0.36906415773999102</v>
      </c>
      <c r="FG354">
        <v>0.16577787960690399</v>
      </c>
      <c r="FH354">
        <v>0.36802952381826598</v>
      </c>
      <c r="FI354">
        <v>5.1475468619462797E-2</v>
      </c>
      <c r="FJ354">
        <v>0.487842867298732</v>
      </c>
      <c r="FK354">
        <v>0.31481597863048999</v>
      </c>
      <c r="FL354">
        <v>0.47095655212326698</v>
      </c>
      <c r="FM354">
        <v>0.18450033740003799</v>
      </c>
      <c r="FN354">
        <v>0.44045751528548299</v>
      </c>
      <c r="FO354">
        <v>0.44784864830592302</v>
      </c>
      <c r="FP354">
        <v>0.15982481627355499</v>
      </c>
      <c r="FQ354">
        <v>0.56549668146504295</v>
      </c>
      <c r="FR354">
        <v>0.45021551202074001</v>
      </c>
      <c r="FS354">
        <v>0.361641214214384</v>
      </c>
      <c r="FT354">
        <v>0.35046996482000498</v>
      </c>
      <c r="FU354">
        <v>0.325137367848093</v>
      </c>
      <c r="FV354">
        <v>0.516356359871607</v>
      </c>
      <c r="FW354">
        <v>0.554649947181581</v>
      </c>
      <c r="FX354" s="1">
        <v>1.69554068625147E-6</v>
      </c>
      <c r="FY354">
        <v>0.44575297950752202</v>
      </c>
      <c r="FZ354">
        <v>0.38354855160864598</v>
      </c>
      <c r="GA354">
        <v>0.52986079096675898</v>
      </c>
      <c r="GB354">
        <v>0.47373230022097401</v>
      </c>
      <c r="GC354">
        <v>0.42532101935810501</v>
      </c>
      <c r="GD354">
        <v>0.456066811043355</v>
      </c>
      <c r="GE354">
        <v>1.39882967094551E-2</v>
      </c>
      <c r="GF354">
        <v>0.103421990521989</v>
      </c>
      <c r="GG354">
        <v>0.526948627734941</v>
      </c>
      <c r="GH354">
        <v>0.27058733718484501</v>
      </c>
      <c r="GI354">
        <v>0.55349820080407397</v>
      </c>
      <c r="GJ354">
        <v>0.53373329932727498</v>
      </c>
      <c r="GK354">
        <v>0.49565261519617498</v>
      </c>
      <c r="GL354">
        <v>0.39482257763544698</v>
      </c>
      <c r="GM354">
        <v>0.23244135128426599</v>
      </c>
      <c r="GN354">
        <v>0.48503008177356099</v>
      </c>
      <c r="GO354">
        <v>0.389782094677526</v>
      </c>
      <c r="GP354">
        <v>0.50570710973134103</v>
      </c>
      <c r="GQ354">
        <v>0.32410977786732098</v>
      </c>
      <c r="GR354">
        <v>0.17037258038504299</v>
      </c>
      <c r="GS354">
        <v>0.48531475642489103</v>
      </c>
      <c r="GT354">
        <v>0.46904400434522397</v>
      </c>
      <c r="GU354">
        <v>0.479554100509545</v>
      </c>
      <c r="GV354">
        <v>0.108145995078676</v>
      </c>
      <c r="GW354">
        <v>0.42151521304289702</v>
      </c>
      <c r="GX354" s="1">
        <v>2.62580760233634E-6</v>
      </c>
      <c r="GY354">
        <v>7.2194753480534803E-4</v>
      </c>
      <c r="GZ354">
        <v>0.40835370714702302</v>
      </c>
      <c r="HA354">
        <v>0.30835701426882001</v>
      </c>
      <c r="HB354" s="1">
        <v>2.59783211915766E-6</v>
      </c>
      <c r="HC354">
        <v>2.6063912589400599E-2</v>
      </c>
      <c r="HD354">
        <v>0.50537665915631103</v>
      </c>
      <c r="HE354">
        <v>0.36238403511898898</v>
      </c>
      <c r="HF354">
        <v>0.413443121467791</v>
      </c>
      <c r="HG354">
        <v>0.48488761224443899</v>
      </c>
      <c r="HH354">
        <v>0.40080200054401899</v>
      </c>
      <c r="HI354">
        <v>0.14245592148486</v>
      </c>
      <c r="HJ354">
        <v>0.48944737271420502</v>
      </c>
      <c r="HK354">
        <v>0.344469519679449</v>
      </c>
      <c r="HL354">
        <v>2.98792259341222E-3</v>
      </c>
      <c r="HM354">
        <v>0.25308781277780101</v>
      </c>
      <c r="HN354">
        <v>2.1631211145930501E-2</v>
      </c>
      <c r="HO354">
        <v>0.16391646479522501</v>
      </c>
      <c r="HP354">
        <v>0.39520478864119102</v>
      </c>
      <c r="HQ354">
        <v>0.32032785446189999</v>
      </c>
      <c r="HR354">
        <v>0.51272457619271605</v>
      </c>
      <c r="HS354">
        <v>0.37880990240308998</v>
      </c>
      <c r="HT354">
        <v>0.47688604631121201</v>
      </c>
      <c r="HU354">
        <v>3.5680582652229099E-2</v>
      </c>
      <c r="HV354">
        <v>5.9181398511089101E-3</v>
      </c>
      <c r="HW354">
        <v>0.41069832479669899</v>
      </c>
      <c r="HX354" s="1">
        <v>9.1150438144780799E-7</v>
      </c>
      <c r="HY354">
        <v>0.44745980931948598</v>
      </c>
      <c r="HZ354">
        <v>0.44101345231608702</v>
      </c>
      <c r="IA354">
        <v>0.34854541358257102</v>
      </c>
      <c r="IB354">
        <v>0.42740788440855698</v>
      </c>
      <c r="IC354">
        <v>0.40024513875444701</v>
      </c>
      <c r="ID354">
        <v>0.56413182545275897</v>
      </c>
      <c r="IE354">
        <v>0.16308261872461399</v>
      </c>
      <c r="IF354">
        <v>0.32717261657706398</v>
      </c>
      <c r="IG354">
        <v>3.1264920433427901E-4</v>
      </c>
      <c r="IH354">
        <v>0.33670561717917702</v>
      </c>
      <c r="II354">
        <v>0.29596946899971299</v>
      </c>
      <c r="IJ354">
        <v>0.366679690837387</v>
      </c>
      <c r="IK354">
        <v>0.16779251916072799</v>
      </c>
      <c r="IL354">
        <v>1.48385415537526E-2</v>
      </c>
      <c r="IM354">
        <v>0.44147275979556699</v>
      </c>
      <c r="IN354">
        <v>0.30005448805062002</v>
      </c>
      <c r="IO354">
        <v>0.28990504813809198</v>
      </c>
      <c r="IP354">
        <v>0.10983361163568001</v>
      </c>
      <c r="IQ354">
        <v>0.41225511166784501</v>
      </c>
      <c r="IR354">
        <v>0.101320992183727</v>
      </c>
      <c r="IS354">
        <v>0.26093247553919102</v>
      </c>
      <c r="IT354">
        <v>0.11372417861933901</v>
      </c>
      <c r="IU354">
        <v>0.43925815690604503</v>
      </c>
      <c r="IV354">
        <v>2.1932124354317999E-2</v>
      </c>
      <c r="IW354">
        <v>0.38444801928505101</v>
      </c>
      <c r="IX354">
        <v>0.33309098113975399</v>
      </c>
      <c r="IY354">
        <v>0.40037811868780199</v>
      </c>
      <c r="IZ354">
        <v>0.24897830575271601</v>
      </c>
      <c r="JA354" s="1">
        <v>2.49130969201723E-5</v>
      </c>
      <c r="JB354">
        <v>5.6656518195282703E-2</v>
      </c>
      <c r="JC354">
        <v>0.26394887638115699</v>
      </c>
      <c r="JD354">
        <v>0.264216723127498</v>
      </c>
      <c r="JE354">
        <v>0.33699572331730299</v>
      </c>
      <c r="JF354">
        <v>0.18450919706808999</v>
      </c>
      <c r="JG354">
        <v>0.167990279322978</v>
      </c>
      <c r="JH354">
        <v>0.45677313728938002</v>
      </c>
      <c r="JI354">
        <v>2.4439440573539297E-4</v>
      </c>
      <c r="JJ354">
        <v>0.42343921226168402</v>
      </c>
      <c r="JK354">
        <v>0.30847213121633699</v>
      </c>
      <c r="JL354">
        <v>0.42534359591820903</v>
      </c>
      <c r="JM354">
        <v>0.34658382572824997</v>
      </c>
      <c r="JN354">
        <v>0.27745078876614598</v>
      </c>
      <c r="JO354">
        <v>0.16082430601206901</v>
      </c>
      <c r="JP354">
        <v>0.406239688108187</v>
      </c>
      <c r="JQ354">
        <v>0.51941294518728098</v>
      </c>
      <c r="JR354">
        <v>2.4496017457502801E-2</v>
      </c>
      <c r="JS354">
        <v>0.28401308634968903</v>
      </c>
      <c r="JT354">
        <v>9.5056621033940795E-3</v>
      </c>
      <c r="JU354">
        <v>1.7601047836033801E-3</v>
      </c>
      <c r="JV354" s="1">
        <v>1.4541547787281299E-6</v>
      </c>
      <c r="JW354">
        <v>0.56312914907007505</v>
      </c>
      <c r="JX354">
        <v>0.30707459032826201</v>
      </c>
      <c r="JY354">
        <v>0.47802491267392799</v>
      </c>
      <c r="JZ354">
        <v>0.106679634718199</v>
      </c>
      <c r="KA354">
        <v>0.16956624134428899</v>
      </c>
      <c r="KB354" s="1">
        <v>5.2874932822370597E-13</v>
      </c>
      <c r="KC354">
        <v>0.16660041611922899</v>
      </c>
      <c r="KD354">
        <v>0.54503354317076202</v>
      </c>
      <c r="KE354">
        <v>0.103345106969798</v>
      </c>
      <c r="KF354">
        <v>3.8284412403453101E-2</v>
      </c>
      <c r="KG354">
        <v>0.268389965015428</v>
      </c>
      <c r="KH354">
        <v>0.33959737993658501</v>
      </c>
      <c r="KI354">
        <v>0.464282524077192</v>
      </c>
      <c r="KJ354">
        <v>0.14168430725158801</v>
      </c>
      <c r="KK354">
        <v>5.85839416066486E-2</v>
      </c>
      <c r="KL354">
        <v>0.28250788187696801</v>
      </c>
      <c r="KM354" s="1">
        <v>1.5101002542819301E-6</v>
      </c>
      <c r="KN354">
        <v>0.251360433226052</v>
      </c>
      <c r="KO354">
        <v>3.7940344805267402E-2</v>
      </c>
      <c r="KP354">
        <v>0.20796947760991599</v>
      </c>
      <c r="KQ354" s="1">
        <v>1.15354184335126E-6</v>
      </c>
      <c r="KR354">
        <v>0.20406155926754699</v>
      </c>
      <c r="KS354">
        <v>0.15742700450960501</v>
      </c>
      <c r="KT354">
        <v>0.305113157582661</v>
      </c>
      <c r="KU354">
        <v>0.47556640268122302</v>
      </c>
      <c r="KV354">
        <v>0.145859189815671</v>
      </c>
      <c r="KW354">
        <v>0.419262719178011</v>
      </c>
      <c r="KX354" s="1">
        <v>6.9113364738479999E-7</v>
      </c>
      <c r="KY354">
        <v>0.40189941440309801</v>
      </c>
      <c r="KZ354">
        <v>0.19596656463995901</v>
      </c>
      <c r="LA354">
        <v>2.4571295977267502E-3</v>
      </c>
      <c r="LB354">
        <v>0.19944407215474999</v>
      </c>
      <c r="LC354">
        <v>0.184103703481101</v>
      </c>
      <c r="LD354" s="1">
        <v>8.1471673823555696E-7</v>
      </c>
      <c r="LE354">
        <v>0.37327406274539099</v>
      </c>
      <c r="LF354">
        <v>0.16917104840219499</v>
      </c>
      <c r="LG354" s="1">
        <v>1.1793501353203899E-6</v>
      </c>
      <c r="LH354">
        <v>0.45821634561769498</v>
      </c>
      <c r="LI354">
        <v>0.22620320884352099</v>
      </c>
      <c r="LJ354">
        <v>0.30808566966988199</v>
      </c>
      <c r="LK354">
        <v>0.343493079145749</v>
      </c>
      <c r="LL354">
        <v>4.3291740088812298E-3</v>
      </c>
      <c r="LM354">
        <v>0.25734644711372401</v>
      </c>
    </row>
    <row r="355" spans="1:325">
      <c r="A355" t="s">
        <v>535</v>
      </c>
      <c r="B355" t="s">
        <v>1234</v>
      </c>
      <c r="C355">
        <v>35</v>
      </c>
      <c r="D355">
        <f t="shared" si="5"/>
        <v>0.30790163399250964</v>
      </c>
      <c r="E355">
        <v>0.44144770898014701</v>
      </c>
      <c r="F355">
        <v>0.51915278797408204</v>
      </c>
      <c r="G355">
        <v>0.44382719516036001</v>
      </c>
      <c r="H355">
        <v>0.50457338899014903</v>
      </c>
      <c r="I355">
        <v>0.43406553799847503</v>
      </c>
      <c r="J355">
        <v>0.44541208410119398</v>
      </c>
      <c r="K355">
        <v>0.87203637842672399</v>
      </c>
      <c r="L355">
        <v>0.77190919902669397</v>
      </c>
      <c r="M355">
        <v>0.29573238064276902</v>
      </c>
      <c r="N355">
        <v>0.72447664245783605</v>
      </c>
      <c r="O355">
        <v>0.32562584699277403</v>
      </c>
      <c r="P355">
        <v>0.40967114616454697</v>
      </c>
      <c r="Q355">
        <v>0.43277237878506403</v>
      </c>
      <c r="R355">
        <v>0.49744251190897898</v>
      </c>
      <c r="S355">
        <v>0.43279708078108597</v>
      </c>
      <c r="T355">
        <v>0.40875342452382502</v>
      </c>
      <c r="U355">
        <v>0.40385749955179101</v>
      </c>
      <c r="V355">
        <v>0.53028488195086099</v>
      </c>
      <c r="W355">
        <v>0.37363324826022198</v>
      </c>
      <c r="X355">
        <v>0.38556978438632999</v>
      </c>
      <c r="Y355">
        <v>0.39464426184275098</v>
      </c>
      <c r="Z355">
        <v>0.40496824897197398</v>
      </c>
      <c r="AA355">
        <v>0.38198787168633302</v>
      </c>
      <c r="AB355">
        <v>0.35287712675979299</v>
      </c>
      <c r="AC355">
        <v>0.37557665267622597</v>
      </c>
      <c r="AD355">
        <v>0.37739216114383101</v>
      </c>
      <c r="AE355">
        <v>0.17915844524562199</v>
      </c>
      <c r="AF355">
        <v>0.339733939842287</v>
      </c>
      <c r="AG355">
        <v>9.2068978371308407E-3</v>
      </c>
      <c r="AH355">
        <v>0.352125018745302</v>
      </c>
      <c r="AI355">
        <v>0.44586883485317202</v>
      </c>
      <c r="AJ355">
        <v>0.42452069039804402</v>
      </c>
      <c r="AK355">
        <v>0.39998077556311401</v>
      </c>
      <c r="AL355">
        <v>0.382719514599766</v>
      </c>
      <c r="AM355">
        <v>0.64973674588892805</v>
      </c>
      <c r="AN355">
        <v>0.46735836350056098</v>
      </c>
      <c r="AO355">
        <v>0.33465941018054601</v>
      </c>
      <c r="AP355">
        <v>0.38247570862253</v>
      </c>
      <c r="AQ355">
        <v>0.423358150634421</v>
      </c>
      <c r="AR355">
        <v>0.396083504859223</v>
      </c>
      <c r="AS355">
        <v>0.24600037254802701</v>
      </c>
      <c r="AT355">
        <v>0.38141814869525598</v>
      </c>
      <c r="AU355">
        <v>9.6943908712738294E-2</v>
      </c>
      <c r="AV355">
        <v>0.58310966409114495</v>
      </c>
      <c r="AW355">
        <v>0.349889151117803</v>
      </c>
      <c r="AX355">
        <v>0.148544767814975</v>
      </c>
      <c r="AY355">
        <v>0.45540971676987302</v>
      </c>
      <c r="AZ355">
        <v>0.45447838948254099</v>
      </c>
      <c r="BA355">
        <v>0.38888042330382799</v>
      </c>
      <c r="BB355">
        <v>0.362153864589082</v>
      </c>
      <c r="BC355">
        <v>0.28888608748654299</v>
      </c>
      <c r="BD355">
        <v>0.398657638804022</v>
      </c>
      <c r="BE355">
        <v>0.38891716754759698</v>
      </c>
      <c r="BF355">
        <v>0.65577457863164201</v>
      </c>
      <c r="BG355">
        <v>0.27258385612043101</v>
      </c>
      <c r="BH355">
        <v>0.16495001329044601</v>
      </c>
      <c r="BI355">
        <v>0.33738817871514598</v>
      </c>
      <c r="BJ355">
        <v>0.42073106191244503</v>
      </c>
      <c r="BK355">
        <v>0.45884755819317802</v>
      </c>
      <c r="BL355">
        <v>0.29212575239768901</v>
      </c>
      <c r="BM355">
        <v>0.31171256700440902</v>
      </c>
      <c r="BN355">
        <v>0.20225797168638501</v>
      </c>
      <c r="BO355">
        <v>0.26876375871242802</v>
      </c>
      <c r="BP355">
        <v>0.54398480739938204</v>
      </c>
      <c r="BQ355">
        <v>0.55747446040791204</v>
      </c>
      <c r="BR355">
        <v>0.23666637049741099</v>
      </c>
      <c r="BS355">
        <v>0.35445720415158399</v>
      </c>
      <c r="BT355">
        <v>0.228173891447081</v>
      </c>
      <c r="BU355">
        <v>0.36328009578837001</v>
      </c>
      <c r="BV355">
        <v>0.15266374437204</v>
      </c>
      <c r="BW355">
        <v>0.38378019168613903</v>
      </c>
      <c r="BX355">
        <v>0.40028271963258799</v>
      </c>
      <c r="BY355">
        <v>0.191666866102851</v>
      </c>
      <c r="BZ355">
        <v>8.8824659568820903E-4</v>
      </c>
      <c r="CA355">
        <v>0.30804595904682902</v>
      </c>
      <c r="CB355">
        <v>0.78312706516449704</v>
      </c>
      <c r="CC355">
        <v>0.50356533997748298</v>
      </c>
      <c r="CD355">
        <v>0.395465584572809</v>
      </c>
      <c r="CE355">
        <v>0.35118148709277103</v>
      </c>
      <c r="CF355">
        <v>0.330053892303244</v>
      </c>
      <c r="CG355">
        <v>0.42451445340930699</v>
      </c>
      <c r="CH355">
        <v>0.39128209453031199</v>
      </c>
      <c r="CI355">
        <v>0.32810298656393999</v>
      </c>
      <c r="CJ355" s="1">
        <v>3.6050955357890201E-6</v>
      </c>
      <c r="CK355">
        <v>0.43979315259998802</v>
      </c>
      <c r="CL355">
        <v>0.28003677197259402</v>
      </c>
      <c r="CM355">
        <v>0.42764337486531401</v>
      </c>
      <c r="CN355">
        <v>0.29620167018329502</v>
      </c>
      <c r="CO355">
        <v>6.5621033337006796E-3</v>
      </c>
      <c r="CP355">
        <v>0.46668210464069598</v>
      </c>
      <c r="CQ355">
        <v>0.36641022392425199</v>
      </c>
      <c r="CR355">
        <v>0.40103206173124101</v>
      </c>
      <c r="CS355">
        <v>0.50750956819000004</v>
      </c>
      <c r="CT355">
        <v>8.0777735586966104E-2</v>
      </c>
      <c r="CU355">
        <v>0.28862619120049998</v>
      </c>
      <c r="CV355">
        <v>0.33702740988817598</v>
      </c>
      <c r="CW355" s="1">
        <v>5.9230333244075798E-7</v>
      </c>
      <c r="CX355">
        <v>0.19493459065792601</v>
      </c>
      <c r="CY355">
        <v>0.36375905730458602</v>
      </c>
      <c r="CZ355">
        <v>0.40644083163106298</v>
      </c>
      <c r="DA355">
        <v>0.38604180730250898</v>
      </c>
      <c r="DB355">
        <v>0.35720753472253503</v>
      </c>
      <c r="DC355">
        <v>0.435972264732223</v>
      </c>
      <c r="DD355">
        <v>3.42635793130317E-2</v>
      </c>
      <c r="DE355">
        <v>0.49617448754339299</v>
      </c>
      <c r="DF355">
        <v>0.37956648149404199</v>
      </c>
      <c r="DG355">
        <v>6.3211029335049407E-2</v>
      </c>
      <c r="DH355">
        <v>0.317371906738249</v>
      </c>
      <c r="DI355">
        <v>0.28912526467720401</v>
      </c>
      <c r="DJ355">
        <v>0.39905839799398402</v>
      </c>
      <c r="DK355">
        <v>0.38038289098136402</v>
      </c>
      <c r="DL355">
        <v>0.33102997876942197</v>
      </c>
      <c r="DM355">
        <v>0.3603155515325</v>
      </c>
      <c r="DN355">
        <v>0.47481213384364002</v>
      </c>
      <c r="DO355">
        <v>0.39782622591199601</v>
      </c>
      <c r="DP355">
        <v>0.33904902353996402</v>
      </c>
      <c r="DQ355">
        <v>0.52969302618539504</v>
      </c>
      <c r="DR355">
        <v>0.38468772567898402</v>
      </c>
      <c r="DS355">
        <v>0.35047770731420402</v>
      </c>
      <c r="DT355">
        <v>0.55190704242292699</v>
      </c>
      <c r="DU355">
        <v>0.34373380652213698</v>
      </c>
      <c r="DV355">
        <v>0.39742230815064</v>
      </c>
      <c r="DW355">
        <v>0.17765873958530601</v>
      </c>
      <c r="DX355">
        <v>0.33641865349750599</v>
      </c>
      <c r="DY355">
        <v>0.52152427995061301</v>
      </c>
      <c r="DZ355">
        <v>0.51983178676251895</v>
      </c>
      <c r="EA355">
        <v>0.52194780059366497</v>
      </c>
      <c r="EB355">
        <v>0.36142847992210497</v>
      </c>
      <c r="EC355">
        <v>0.42689372078481902</v>
      </c>
      <c r="ED355">
        <v>0.34649998694938799</v>
      </c>
      <c r="EE355">
        <v>7.3163788689753498E-2</v>
      </c>
      <c r="EF355">
        <v>0.472819295535089</v>
      </c>
      <c r="EG355">
        <v>0.38551750997956602</v>
      </c>
      <c r="EH355">
        <v>6.8062697769887097E-3</v>
      </c>
      <c r="EI355">
        <v>0.34428361165954402</v>
      </c>
      <c r="EJ355">
        <v>0.209217392253054</v>
      </c>
      <c r="EK355">
        <v>0.58558958535452899</v>
      </c>
      <c r="EL355">
        <v>0.189971349737203</v>
      </c>
      <c r="EM355">
        <v>0.33761474181033901</v>
      </c>
      <c r="EN355">
        <v>1.7680275534095999E-2</v>
      </c>
      <c r="EO355">
        <v>0.57456798958087196</v>
      </c>
      <c r="EP355">
        <v>0.35839494542185102</v>
      </c>
      <c r="EQ355">
        <v>0.32061811947543001</v>
      </c>
      <c r="ER355">
        <v>0.132787595738668</v>
      </c>
      <c r="ES355">
        <v>1.42918270748417E-3</v>
      </c>
      <c r="ET355">
        <v>0.40464513021779303</v>
      </c>
      <c r="EU355">
        <v>4.7078158525237397E-2</v>
      </c>
      <c r="EV355">
        <v>0.47743329585316702</v>
      </c>
      <c r="EW355">
        <v>0.42816462520375298</v>
      </c>
      <c r="EX355">
        <v>0.53731244360938302</v>
      </c>
      <c r="EY355">
        <v>0.34642010719896899</v>
      </c>
      <c r="EZ355">
        <v>0.44755824000002398</v>
      </c>
      <c r="FA355">
        <v>0.280134422360591</v>
      </c>
      <c r="FB355">
        <v>1.1765790355924099E-2</v>
      </c>
      <c r="FC355">
        <v>0.38669077182435502</v>
      </c>
      <c r="FD355">
        <v>0.39310717816094298</v>
      </c>
      <c r="FE355">
        <v>0.414548795760037</v>
      </c>
      <c r="FF355">
        <v>0.39300514823835703</v>
      </c>
      <c r="FG355">
        <v>0.176736399931789</v>
      </c>
      <c r="FH355">
        <v>0.35850669138402802</v>
      </c>
      <c r="FI355">
        <v>4.1930072198315002E-2</v>
      </c>
      <c r="FJ355">
        <v>0.39946419687335699</v>
      </c>
      <c r="FK355">
        <v>0.27201009413618599</v>
      </c>
      <c r="FL355">
        <v>0.46913913538656998</v>
      </c>
      <c r="FM355">
        <v>0.182589609135585</v>
      </c>
      <c r="FN355">
        <v>0.38773804372569298</v>
      </c>
      <c r="FO355">
        <v>0.436218598520899</v>
      </c>
      <c r="FP355">
        <v>7.1246034482561296E-2</v>
      </c>
      <c r="FQ355">
        <v>0.53504671730909004</v>
      </c>
      <c r="FR355">
        <v>0.35735120245964502</v>
      </c>
      <c r="FS355">
        <v>0.40419486143727301</v>
      </c>
      <c r="FT355">
        <v>0.34890318628554501</v>
      </c>
      <c r="FU355">
        <v>0.37115155339678602</v>
      </c>
      <c r="FV355">
        <v>0.527920051152448</v>
      </c>
      <c r="FW355">
        <v>0.55989278745220405</v>
      </c>
      <c r="FX355" s="1">
        <v>1.9446794554544602E-6</v>
      </c>
      <c r="FY355">
        <v>0.38604195518829099</v>
      </c>
      <c r="FZ355">
        <v>0.36852063615638098</v>
      </c>
      <c r="GA355">
        <v>0.53848519041595699</v>
      </c>
      <c r="GB355">
        <v>0.41823375032070198</v>
      </c>
      <c r="GC355">
        <v>0.39923878920724598</v>
      </c>
      <c r="GD355">
        <v>0.30370661404445998</v>
      </c>
      <c r="GE355">
        <v>7.5973556689060799E-3</v>
      </c>
      <c r="GF355">
        <v>0.17006923520431899</v>
      </c>
      <c r="GG355">
        <v>0.44853595150522402</v>
      </c>
      <c r="GH355">
        <v>0.40723226925762102</v>
      </c>
      <c r="GI355">
        <v>0.50389369574294096</v>
      </c>
      <c r="GJ355">
        <v>0.54464136512882699</v>
      </c>
      <c r="GK355">
        <v>0.49636588559811401</v>
      </c>
      <c r="GL355">
        <v>0.38178260462829899</v>
      </c>
      <c r="GM355">
        <v>0.206688454677631</v>
      </c>
      <c r="GN355">
        <v>0.475791502878608</v>
      </c>
      <c r="GO355">
        <v>0.37745829953332399</v>
      </c>
      <c r="GP355">
        <v>0.44740284627011701</v>
      </c>
      <c r="GQ355">
        <v>0.31275589419640998</v>
      </c>
      <c r="GR355">
        <v>0.15171321173431501</v>
      </c>
      <c r="GS355">
        <v>0.38759543063926899</v>
      </c>
      <c r="GT355">
        <v>0.51110180207326195</v>
      </c>
      <c r="GU355">
        <v>0.51153839981816396</v>
      </c>
      <c r="GV355">
        <v>2.2398730127742902E-2</v>
      </c>
      <c r="GW355">
        <v>0.44116007081578001</v>
      </c>
      <c r="GX355" s="1">
        <v>3.0291997790250898E-6</v>
      </c>
      <c r="GY355">
        <v>6.1129800320782401E-4</v>
      </c>
      <c r="GZ355">
        <v>0.35545707897967599</v>
      </c>
      <c r="HA355">
        <v>0.34442266859545001</v>
      </c>
      <c r="HB355" s="1">
        <v>2.7708381682155502E-6</v>
      </c>
      <c r="HC355">
        <v>1.0871044082344501E-2</v>
      </c>
      <c r="HD355">
        <v>0.471576479940366</v>
      </c>
      <c r="HE355">
        <v>0.36033551148082799</v>
      </c>
      <c r="HF355">
        <v>0.45315832689584001</v>
      </c>
      <c r="HG355">
        <v>0.51039313505816097</v>
      </c>
      <c r="HH355">
        <v>0.12541440928846501</v>
      </c>
      <c r="HI355">
        <v>3.08393410833178E-2</v>
      </c>
      <c r="HJ355">
        <v>0.472239879060941</v>
      </c>
      <c r="HK355">
        <v>0.37550230539706803</v>
      </c>
      <c r="HL355">
        <v>7.0413908937124999E-4</v>
      </c>
      <c r="HM355">
        <v>0.27156546909967999</v>
      </c>
      <c r="HN355">
        <v>3.8797853496992697E-2</v>
      </c>
      <c r="HO355">
        <v>0.172496213792285</v>
      </c>
      <c r="HP355">
        <v>0.272611294917942</v>
      </c>
      <c r="HQ355">
        <v>0.20135314044136499</v>
      </c>
      <c r="HR355">
        <v>0.33636472554372798</v>
      </c>
      <c r="HS355">
        <v>0.30743216857852701</v>
      </c>
      <c r="HT355">
        <v>0.48009107414498398</v>
      </c>
      <c r="HU355">
        <v>9.73503755758727E-2</v>
      </c>
      <c r="HV355">
        <v>2.01347390785373E-2</v>
      </c>
      <c r="HW355">
        <v>0.41216196236481201</v>
      </c>
      <c r="HX355" s="1">
        <v>1.03562056138738E-6</v>
      </c>
      <c r="HY355">
        <v>0.39490625693137399</v>
      </c>
      <c r="HZ355">
        <v>0.36787316131304498</v>
      </c>
      <c r="IA355">
        <v>0.33110517416014701</v>
      </c>
      <c r="IB355">
        <v>0.38406846699226299</v>
      </c>
      <c r="IC355">
        <v>0.31844950041660702</v>
      </c>
      <c r="ID355">
        <v>0.56171577262232097</v>
      </c>
      <c r="IE355">
        <v>0.14855542255520601</v>
      </c>
      <c r="IF355">
        <v>0.32736106810625598</v>
      </c>
      <c r="IG355">
        <v>2.1994797560318802E-3</v>
      </c>
      <c r="IH355">
        <v>0.30147312953577798</v>
      </c>
      <c r="II355">
        <v>0.25552166151710398</v>
      </c>
      <c r="IJ355">
        <v>0.32094635780766101</v>
      </c>
      <c r="IK355">
        <v>4.8175933938938501E-2</v>
      </c>
      <c r="IL355">
        <v>6.4495871080171796E-2</v>
      </c>
      <c r="IM355">
        <v>0.37674601658819701</v>
      </c>
      <c r="IN355">
        <v>0.23239994024316499</v>
      </c>
      <c r="IO355">
        <v>0.264198605464884</v>
      </c>
      <c r="IP355">
        <v>7.7175918374743094E-2</v>
      </c>
      <c r="IQ355">
        <v>0.37838622676320799</v>
      </c>
      <c r="IR355">
        <v>0.13159242800821899</v>
      </c>
      <c r="IS355">
        <v>0.30937854350350402</v>
      </c>
      <c r="IT355">
        <v>7.3718269809860307E-2</v>
      </c>
      <c r="IU355">
        <v>0.33750694900391998</v>
      </c>
      <c r="IV355">
        <v>4.36502483992149E-2</v>
      </c>
      <c r="IW355">
        <v>0.38378183561635298</v>
      </c>
      <c r="IX355">
        <v>0.32642195653661299</v>
      </c>
      <c r="IY355">
        <v>0.26102152638653098</v>
      </c>
      <c r="IZ355">
        <v>0.14720227252195001</v>
      </c>
      <c r="JA355">
        <v>1.43544438634129E-4</v>
      </c>
      <c r="JB355">
        <v>6.1582736428081E-2</v>
      </c>
      <c r="JC355">
        <v>0.27683128087770098</v>
      </c>
      <c r="JD355">
        <v>0.24577521955679099</v>
      </c>
      <c r="JE355">
        <v>0.32674144944512701</v>
      </c>
      <c r="JF355">
        <v>0.19577963586991001</v>
      </c>
      <c r="JG355">
        <v>0.197059977890823</v>
      </c>
      <c r="JH355">
        <v>0.49819442277850701</v>
      </c>
      <c r="JI355">
        <v>1.51924204714175E-2</v>
      </c>
      <c r="JJ355">
        <v>0.36958016178020903</v>
      </c>
      <c r="JK355">
        <v>0.27181919770741703</v>
      </c>
      <c r="JL355">
        <v>0.39484848781346499</v>
      </c>
      <c r="JM355">
        <v>0.33700205044574</v>
      </c>
      <c r="JN355">
        <v>0.304832382194967</v>
      </c>
      <c r="JO355">
        <v>0.159955385576356</v>
      </c>
      <c r="JP355">
        <v>0.32623093976942202</v>
      </c>
      <c r="JQ355">
        <v>0.52652107953396898</v>
      </c>
      <c r="JR355">
        <v>3.1659874135440601E-2</v>
      </c>
      <c r="JS355">
        <v>0.29847158077846198</v>
      </c>
      <c r="JT355">
        <v>3.5276058699544997E-2</v>
      </c>
      <c r="JU355">
        <v>1.3443519112477499E-3</v>
      </c>
      <c r="JV355" s="1">
        <v>1.72903727717717E-6</v>
      </c>
      <c r="JW355">
        <v>0.50073436620766898</v>
      </c>
      <c r="JX355">
        <v>0.25978876668858503</v>
      </c>
      <c r="JY355">
        <v>0.36775109261516797</v>
      </c>
      <c r="JZ355">
        <v>0.112170248880468</v>
      </c>
      <c r="KA355">
        <v>0.151630218365196</v>
      </c>
      <c r="KB355" s="1">
        <v>6.1185482403201796E-13</v>
      </c>
      <c r="KC355">
        <v>0.13210247022395299</v>
      </c>
      <c r="KD355">
        <v>0.471843686483507</v>
      </c>
      <c r="KE355">
        <v>0.100474872242053</v>
      </c>
      <c r="KF355">
        <v>6.1066550059925902E-2</v>
      </c>
      <c r="KG355">
        <v>9.5652917619654901E-2</v>
      </c>
      <c r="KH355">
        <v>0.37112081055922103</v>
      </c>
      <c r="KI355">
        <v>0.50531524882079604</v>
      </c>
      <c r="KJ355">
        <v>0.18887294858661799</v>
      </c>
      <c r="KK355">
        <v>9.5708587283505897E-2</v>
      </c>
      <c r="KL355">
        <v>0.214873634399397</v>
      </c>
      <c r="KM355" s="1">
        <v>1.71138235693121E-6</v>
      </c>
      <c r="KN355">
        <v>0.285233470959118</v>
      </c>
      <c r="KO355">
        <v>7.5551864775650707E-2</v>
      </c>
      <c r="KP355">
        <v>0.21965828220674199</v>
      </c>
      <c r="KQ355" s="1">
        <v>1.33942993645304E-6</v>
      </c>
      <c r="KR355">
        <v>6.7037589264447306E-2</v>
      </c>
      <c r="KS355">
        <v>0.16365057000758201</v>
      </c>
      <c r="KT355">
        <v>0.30470806961677199</v>
      </c>
      <c r="KU355">
        <v>0.34031090835555899</v>
      </c>
      <c r="KV355">
        <v>0.19350309593670301</v>
      </c>
      <c r="KW355">
        <v>0.341436302726976</v>
      </c>
      <c r="KX355" s="1">
        <v>7.8792061505014195E-7</v>
      </c>
      <c r="KY355">
        <v>0.38475429192634197</v>
      </c>
      <c r="KZ355">
        <v>0.21503315561911099</v>
      </c>
      <c r="LA355">
        <v>2.0510648766608599E-2</v>
      </c>
      <c r="LB355">
        <v>0.18168529904032299</v>
      </c>
      <c r="LC355">
        <v>0.23067706106097399</v>
      </c>
      <c r="LD355" s="1">
        <v>9.6860713459038003E-7</v>
      </c>
      <c r="LE355">
        <v>0.29469579417561498</v>
      </c>
      <c r="LF355">
        <v>0.21994244984452099</v>
      </c>
      <c r="LG355" s="1">
        <v>1.36504267800319E-6</v>
      </c>
      <c r="LH355">
        <v>0.42515436999769102</v>
      </c>
      <c r="LI355">
        <v>0.25857358477953402</v>
      </c>
      <c r="LJ355">
        <v>0.168941642432028</v>
      </c>
      <c r="LK355">
        <v>0.34545638008290003</v>
      </c>
      <c r="LL355">
        <v>4.8755104083952503E-3</v>
      </c>
      <c r="LM355">
        <v>0.24131110896277899</v>
      </c>
    </row>
    <row r="356" spans="1:325">
      <c r="A356" t="s">
        <v>742</v>
      </c>
      <c r="B356" t="s">
        <v>1399</v>
      </c>
      <c r="C356">
        <v>35</v>
      </c>
      <c r="D356">
        <f t="shared" si="5"/>
        <v>0.31015686995730068</v>
      </c>
      <c r="E356">
        <v>0.39959454536437999</v>
      </c>
      <c r="F356">
        <v>0.51214586794376404</v>
      </c>
      <c r="G356">
        <v>0.43220430254936198</v>
      </c>
      <c r="H356">
        <v>0.40112983524799301</v>
      </c>
      <c r="I356">
        <v>0.41520325064659103</v>
      </c>
      <c r="J356">
        <v>0.41851731538772602</v>
      </c>
      <c r="K356">
        <v>0.85272511720657396</v>
      </c>
      <c r="L356">
        <v>0.79530676677823098</v>
      </c>
      <c r="M356">
        <v>0.23858555011451199</v>
      </c>
      <c r="N356">
        <v>0.61507396936416603</v>
      </c>
      <c r="O356">
        <v>0.303794697523117</v>
      </c>
      <c r="P356">
        <v>0.43885416418313999</v>
      </c>
      <c r="Q356">
        <v>0.43645474255084998</v>
      </c>
      <c r="R356">
        <v>0.49349622964859002</v>
      </c>
      <c r="S356">
        <v>0.39394457697868301</v>
      </c>
      <c r="T356">
        <v>0.404956781864166</v>
      </c>
      <c r="U356">
        <v>0.378018881678581</v>
      </c>
      <c r="V356">
        <v>0.47651847422123</v>
      </c>
      <c r="W356">
        <v>0.36788832664489701</v>
      </c>
      <c r="X356">
        <v>0.34039351671934098</v>
      </c>
      <c r="Y356">
        <v>0.371253569126129</v>
      </c>
      <c r="Z356">
        <v>0.38939176797866798</v>
      </c>
      <c r="AA356">
        <v>0.35339872717857401</v>
      </c>
      <c r="AB356">
        <v>0.33126541614532501</v>
      </c>
      <c r="AC356">
        <v>0.35352496564388303</v>
      </c>
      <c r="AD356">
        <v>0.38806108117103599</v>
      </c>
      <c r="AE356">
        <v>0.21568058786913799</v>
      </c>
      <c r="AF356">
        <v>0.30540269881486898</v>
      </c>
      <c r="AG356">
        <v>2.4852936758401299E-3</v>
      </c>
      <c r="AH356">
        <v>0.33082780480384799</v>
      </c>
      <c r="AI356">
        <v>0.41755460917949699</v>
      </c>
      <c r="AJ356">
        <v>0.398149535655975</v>
      </c>
      <c r="AK356">
        <v>0.34333649158477803</v>
      </c>
      <c r="AL356">
        <v>0.35877625167369798</v>
      </c>
      <c r="AM356">
        <v>0.71393643796443895</v>
      </c>
      <c r="AN356">
        <v>0.40430278301238998</v>
      </c>
      <c r="AO356">
        <v>0.29151777833700199</v>
      </c>
      <c r="AP356">
        <v>0.374246326684952</v>
      </c>
      <c r="AQ356">
        <v>0.41139729499816902</v>
      </c>
      <c r="AR356">
        <v>0.37863628506660502</v>
      </c>
      <c r="AS356">
        <v>0.22483984366059301</v>
      </c>
      <c r="AT356">
        <v>0.29985219612717601</v>
      </c>
      <c r="AU356">
        <v>7.3365018088370607E-2</v>
      </c>
      <c r="AV356">
        <v>0.51799097597598998</v>
      </c>
      <c r="AW356">
        <v>0.36451107561588297</v>
      </c>
      <c r="AX356">
        <v>0.34858032599775501</v>
      </c>
      <c r="AY356">
        <v>0.44847247481346098</v>
      </c>
      <c r="AZ356">
        <v>0.40529965102672599</v>
      </c>
      <c r="BA356">
        <v>0.54010147094726602</v>
      </c>
      <c r="BB356">
        <v>0.36462609052658101</v>
      </c>
      <c r="BC356">
        <v>0.24975580453872701</v>
      </c>
      <c r="BD356">
        <v>0.37986926078796401</v>
      </c>
      <c r="BE356">
        <v>0.41306475043296798</v>
      </c>
      <c r="BF356">
        <v>0.569741572141647</v>
      </c>
      <c r="BG356">
        <v>0.23795368943363401</v>
      </c>
      <c r="BH356">
        <v>0.17007568120956401</v>
      </c>
      <c r="BI356">
        <v>0.29285042762756303</v>
      </c>
      <c r="BJ356">
        <v>0.41256481051444999</v>
      </c>
      <c r="BK356">
        <v>0.43989136934280398</v>
      </c>
      <c r="BL356">
        <v>0.294703665226698</v>
      </c>
      <c r="BM356">
        <v>0.37389415502548201</v>
      </c>
      <c r="BN356">
        <v>0.30730796154588502</v>
      </c>
      <c r="BO356">
        <v>0.20170426722616</v>
      </c>
      <c r="BP356">
        <v>0.57785797595977795</v>
      </c>
      <c r="BQ356">
        <v>0.55035899639129604</v>
      </c>
      <c r="BR356">
        <v>0.23721748828887901</v>
      </c>
      <c r="BS356">
        <v>0.32709819614887198</v>
      </c>
      <c r="BT356">
        <v>0.28268928885459899</v>
      </c>
      <c r="BU356">
        <v>0.36325789332389802</v>
      </c>
      <c r="BV356">
        <v>0.44314903054386401</v>
      </c>
      <c r="BW356">
        <v>0.35539982318878199</v>
      </c>
      <c r="BX356">
        <v>0.41306064978241902</v>
      </c>
      <c r="BY356">
        <v>0.19605349779129</v>
      </c>
      <c r="BZ356">
        <v>4.5583801554171599E-3</v>
      </c>
      <c r="CA356">
        <v>0.32632619574666</v>
      </c>
      <c r="CB356">
        <v>0.75680115461349495</v>
      </c>
      <c r="CC356">
        <v>0.48083676815033</v>
      </c>
      <c r="CD356">
        <v>0.35809349417686498</v>
      </c>
      <c r="CE356">
        <v>0.32632417574524902</v>
      </c>
      <c r="CF356">
        <v>0.33395974993705801</v>
      </c>
      <c r="CG356">
        <v>0.40303123831748999</v>
      </c>
      <c r="CH356">
        <v>0.319940904378891</v>
      </c>
      <c r="CI356">
        <v>0.36182852670550297</v>
      </c>
      <c r="CJ356" s="1">
        <v>2.3584550808664102E-6</v>
      </c>
      <c r="CK356">
        <v>0.43386271238327001</v>
      </c>
      <c r="CL356">
        <v>0.29624461684376002</v>
      </c>
      <c r="CM356">
        <v>0.376400548219681</v>
      </c>
      <c r="CN356">
        <v>0.23655912041664101</v>
      </c>
      <c r="CO356">
        <v>1.0686718763596101E-2</v>
      </c>
      <c r="CP356">
        <v>0.44737482905387899</v>
      </c>
      <c r="CQ356">
        <v>0.33090454995632201</v>
      </c>
      <c r="CR356">
        <v>0.40653436936438098</v>
      </c>
      <c r="CS356">
        <v>0.49974148154258702</v>
      </c>
      <c r="CT356">
        <v>6.6557515701638301E-2</v>
      </c>
      <c r="CU356">
        <v>0.306919110938907</v>
      </c>
      <c r="CV356">
        <v>0.30943232119083403</v>
      </c>
      <c r="CW356" s="1">
        <v>2.5941807053775301E-6</v>
      </c>
      <c r="CX356">
        <v>0.21254225045442601</v>
      </c>
      <c r="CY356">
        <v>0.34412501394748701</v>
      </c>
      <c r="CZ356">
        <v>0.38942651033401499</v>
      </c>
      <c r="DA356">
        <v>0.35449809193611098</v>
      </c>
      <c r="DB356">
        <v>0.33818213999271401</v>
      </c>
      <c r="DC356">
        <v>0.40882033348083502</v>
      </c>
      <c r="DD356">
        <v>3.37249434739351E-2</v>
      </c>
      <c r="DE356">
        <v>0.53816844224929805</v>
      </c>
      <c r="DF356">
        <v>0.36115163505077402</v>
      </c>
      <c r="DG356">
        <v>5.8669487854808702E-2</v>
      </c>
      <c r="DH356">
        <v>0.291559226512909</v>
      </c>
      <c r="DI356">
        <v>0.36709158539772002</v>
      </c>
      <c r="DJ356">
        <v>0.47742701411247301</v>
      </c>
      <c r="DK356">
        <v>0.41033781468868302</v>
      </c>
      <c r="DL356">
        <v>0.31175949037075001</v>
      </c>
      <c r="DM356">
        <v>0.38639060586690899</v>
      </c>
      <c r="DN356">
        <v>0.44474266529083301</v>
      </c>
      <c r="DO356">
        <v>0.43117723643779798</v>
      </c>
      <c r="DP356">
        <v>0.32481159567832901</v>
      </c>
      <c r="DQ356">
        <v>0.49992076396942098</v>
      </c>
      <c r="DR356">
        <v>0.34942880988121</v>
      </c>
      <c r="DS356">
        <v>0.34181190341710999</v>
      </c>
      <c r="DT356">
        <v>0.56354180932044995</v>
      </c>
      <c r="DU356">
        <v>0.37697972893714898</v>
      </c>
      <c r="DV356">
        <v>0.42991504937410402</v>
      </c>
      <c r="DW356">
        <v>0.24900164842605599</v>
      </c>
      <c r="DX356">
        <v>0.27799600854515999</v>
      </c>
      <c r="DY356">
        <v>0.515600488185883</v>
      </c>
      <c r="DZ356">
        <v>0.50515463352203405</v>
      </c>
      <c r="EA356">
        <v>0.19068394139409101</v>
      </c>
      <c r="EB356">
        <v>0.34767104387283299</v>
      </c>
      <c r="EC356">
        <v>0.36645752429962197</v>
      </c>
      <c r="ED356">
        <v>0.34535653211176398</v>
      </c>
      <c r="EE356">
        <v>0.12217152137309301</v>
      </c>
      <c r="EF356">
        <v>0.435876678228378</v>
      </c>
      <c r="EG356">
        <v>0.30168314665556001</v>
      </c>
      <c r="EH356">
        <v>1.06434951612027E-2</v>
      </c>
      <c r="EI356">
        <v>0.33882799595594398</v>
      </c>
      <c r="EJ356">
        <v>0.16051072970425601</v>
      </c>
      <c r="EK356">
        <v>0.57204752981662799</v>
      </c>
      <c r="EL356">
        <v>0.15656662620138401</v>
      </c>
      <c r="EM356">
        <v>0.29755886435508699</v>
      </c>
      <c r="EN356">
        <v>3.7413093503927797E-2</v>
      </c>
      <c r="EO356">
        <v>0.64095672607421905</v>
      </c>
      <c r="EP356">
        <v>0.36031004607677503</v>
      </c>
      <c r="EQ356">
        <v>0.44915126413572598</v>
      </c>
      <c r="ER356">
        <v>0.15563855282962299</v>
      </c>
      <c r="ES356" s="1">
        <v>9.8190380153809494E-5</v>
      </c>
      <c r="ET356">
        <v>0.41214509844780001</v>
      </c>
      <c r="EU356">
        <v>5.44166272827067E-2</v>
      </c>
      <c r="EV356">
        <v>0.44539399802684798</v>
      </c>
      <c r="EW356">
        <v>0.411117054149508</v>
      </c>
      <c r="EX356">
        <v>0.58738611310720401</v>
      </c>
      <c r="EY356">
        <v>0.36935059487819699</v>
      </c>
      <c r="EZ356">
        <v>0.43915932774543798</v>
      </c>
      <c r="FA356">
        <v>0.37931529521942098</v>
      </c>
      <c r="FB356">
        <v>6.0223302175290896E-3</v>
      </c>
      <c r="FC356">
        <v>0.39684062719345098</v>
      </c>
      <c r="FD356">
        <v>0.36020863354206101</v>
      </c>
      <c r="FE356">
        <v>0.44337361872196202</v>
      </c>
      <c r="FF356">
        <v>0.39262810409069099</v>
      </c>
      <c r="FG356">
        <v>0.17945253224344901</v>
      </c>
      <c r="FH356">
        <v>0.34660390138626102</v>
      </c>
      <c r="FI356">
        <v>7.8859665472409704E-2</v>
      </c>
      <c r="FJ356">
        <v>0.39371352732181503</v>
      </c>
      <c r="FK356">
        <v>0.16010351927951</v>
      </c>
      <c r="FL356">
        <v>0.42043171405792201</v>
      </c>
      <c r="FM356">
        <v>0.194372903890908</v>
      </c>
      <c r="FN356">
        <v>0.47143048405647298</v>
      </c>
      <c r="FO356">
        <v>0.35915698260068901</v>
      </c>
      <c r="FP356">
        <v>4.7789084194228101E-2</v>
      </c>
      <c r="FQ356">
        <v>0.49691000699996901</v>
      </c>
      <c r="FR356">
        <v>0.39097518364966299</v>
      </c>
      <c r="FS356">
        <v>0.37234950572252301</v>
      </c>
      <c r="FT356">
        <v>0.41411894310847902</v>
      </c>
      <c r="FU356">
        <v>0.380159277915955</v>
      </c>
      <c r="FV356">
        <v>0.52933607816696204</v>
      </c>
      <c r="FW356">
        <v>0.57762803316116296</v>
      </c>
      <c r="FX356" s="1">
        <v>1.27320309957213E-6</v>
      </c>
      <c r="FY356">
        <v>0.419378947615623</v>
      </c>
      <c r="FZ356">
        <v>0.37510779857635501</v>
      </c>
      <c r="GA356">
        <v>0.535576036572456</v>
      </c>
      <c r="GB356">
        <v>0.47531862094998401</v>
      </c>
      <c r="GC356">
        <v>0.40359254777431502</v>
      </c>
      <c r="GD356">
        <v>0.30718592451221199</v>
      </c>
      <c r="GE356">
        <v>2.5165495285291401E-2</v>
      </c>
      <c r="GF356">
        <v>0.171037060022354</v>
      </c>
      <c r="GG356">
        <v>0.40737001180648802</v>
      </c>
      <c r="GH356">
        <v>0.61678107559680895</v>
      </c>
      <c r="GI356">
        <v>0.53818636637181005</v>
      </c>
      <c r="GJ356">
        <v>0.54337015390396104</v>
      </c>
      <c r="GK356">
        <v>0.43768044821918001</v>
      </c>
      <c r="GL356">
        <v>0.381691826581955</v>
      </c>
      <c r="GM356">
        <v>0.17159175574779501</v>
      </c>
      <c r="GN356">
        <v>0.45924265682697302</v>
      </c>
      <c r="GO356">
        <v>0.44315290629863702</v>
      </c>
      <c r="GP356">
        <v>0.49787187173962599</v>
      </c>
      <c r="GQ356">
        <v>0.302527051568031</v>
      </c>
      <c r="GR356">
        <v>0.114941263118526</v>
      </c>
      <c r="GS356">
        <v>0.33962995059788198</v>
      </c>
      <c r="GT356">
        <v>0.51660350680351297</v>
      </c>
      <c r="GU356">
        <v>0.50874160647392297</v>
      </c>
      <c r="GV356">
        <v>4.0365668293191798E-2</v>
      </c>
      <c r="GW356">
        <v>0.56446553766727403</v>
      </c>
      <c r="GX356" s="1">
        <v>1.9872709117407799E-6</v>
      </c>
      <c r="GY356">
        <v>1.09093574294093E-3</v>
      </c>
      <c r="GZ356">
        <v>0.28467576682567602</v>
      </c>
      <c r="HA356">
        <v>0.37080520570278203</v>
      </c>
      <c r="HB356" s="1">
        <v>1.85059900559281E-6</v>
      </c>
      <c r="HC356">
        <v>5.3840096493513604E-3</v>
      </c>
      <c r="HD356">
        <v>0.41830131560563999</v>
      </c>
      <c r="HE356">
        <v>0.37057731926441201</v>
      </c>
      <c r="HF356">
        <v>0.36384987052529999</v>
      </c>
      <c r="HG356">
        <v>0.55153144598007198</v>
      </c>
      <c r="HH356">
        <v>6.5141206462867599E-2</v>
      </c>
      <c r="HI356">
        <v>3.4184755560086197E-2</v>
      </c>
      <c r="HJ356">
        <v>0.393666391372681</v>
      </c>
      <c r="HK356">
        <v>0.34010677456855798</v>
      </c>
      <c r="HL356">
        <v>5.01318830174057E-3</v>
      </c>
      <c r="HM356">
        <v>0.156843968513422</v>
      </c>
      <c r="HN356">
        <v>4.1129166321527702E-2</v>
      </c>
      <c r="HO356">
        <v>0.18618786861188699</v>
      </c>
      <c r="HP356">
        <v>0.21457117293030001</v>
      </c>
      <c r="HQ356">
        <v>0.28571607960620898</v>
      </c>
      <c r="HR356">
        <v>0.33191095479298399</v>
      </c>
      <c r="HS356">
        <v>0.34394709825515701</v>
      </c>
      <c r="HT356">
        <v>0.45500686287879899</v>
      </c>
      <c r="HU356">
        <v>2.4791075064381399E-2</v>
      </c>
      <c r="HV356">
        <v>8.0344243638319299E-3</v>
      </c>
      <c r="HW356">
        <v>0.38341292917728398</v>
      </c>
      <c r="HX356" s="1">
        <v>6.56146539768088E-7</v>
      </c>
      <c r="HY356">
        <v>0.35098058432340601</v>
      </c>
      <c r="HZ356">
        <v>0.42121964931487998</v>
      </c>
      <c r="IA356">
        <v>0.28206152766942999</v>
      </c>
      <c r="IB356">
        <v>0.38109419107437098</v>
      </c>
      <c r="IC356">
        <v>0.36334729105234098</v>
      </c>
      <c r="ID356">
        <v>0.53866189718246504</v>
      </c>
      <c r="IE356">
        <v>0.14561301097273799</v>
      </c>
      <c r="IF356">
        <v>0.44103303194046001</v>
      </c>
      <c r="IG356">
        <v>2.2120600846712102E-3</v>
      </c>
      <c r="IH356">
        <v>0.46851443950086802</v>
      </c>
      <c r="II356">
        <v>0.253911294639111</v>
      </c>
      <c r="IJ356">
        <v>0.25391493514180202</v>
      </c>
      <c r="IK356">
        <v>2.79710911761504E-2</v>
      </c>
      <c r="IL356">
        <v>5.16939044030096E-3</v>
      </c>
      <c r="IM356">
        <v>0.34321648508310298</v>
      </c>
      <c r="IN356">
        <v>0.398766629099846</v>
      </c>
      <c r="IO356">
        <v>0.30101726859807998</v>
      </c>
      <c r="IP356">
        <v>7.4563414969015904E-2</v>
      </c>
      <c r="IQ356">
        <v>0.393763731718063</v>
      </c>
      <c r="IR356">
        <v>0.215212729126215</v>
      </c>
      <c r="IS356">
        <v>0.31720491019383201</v>
      </c>
      <c r="IT356">
        <v>9.2197888717055296E-2</v>
      </c>
      <c r="IU356">
        <v>0.362221274673939</v>
      </c>
      <c r="IV356">
        <v>2.82286331420806E-2</v>
      </c>
      <c r="IW356">
        <v>0.397647392749786</v>
      </c>
      <c r="IX356">
        <v>0.346386909484863</v>
      </c>
      <c r="IY356">
        <v>0.39090781269594999</v>
      </c>
      <c r="IZ356">
        <v>9.3102254023542594E-2</v>
      </c>
      <c r="JA356" s="1">
        <v>2.5051064293479801E-6</v>
      </c>
      <c r="JB356">
        <v>4.8434523125179103E-2</v>
      </c>
      <c r="JC356">
        <v>0.41494794964790299</v>
      </c>
      <c r="JD356">
        <v>0.26061444297432901</v>
      </c>
      <c r="JE356">
        <v>0.32536690056324002</v>
      </c>
      <c r="JF356">
        <v>0.31968843773007399</v>
      </c>
      <c r="JG356">
        <v>0.203366086781025</v>
      </c>
      <c r="JH356">
        <v>0.538021261692047</v>
      </c>
      <c r="JI356" s="1">
        <v>3.58107005348758E-5</v>
      </c>
      <c r="JJ356">
        <v>0.30395929537713501</v>
      </c>
      <c r="JK356">
        <v>0.32438102483749398</v>
      </c>
      <c r="JL356">
        <v>0.37690144136547998</v>
      </c>
      <c r="JM356">
        <v>0.34428223967552202</v>
      </c>
      <c r="JN356">
        <v>0.36043948411941501</v>
      </c>
      <c r="JO356">
        <v>7.7319313586667701E-2</v>
      </c>
      <c r="JP356">
        <v>0.36350499188061802</v>
      </c>
      <c r="JQ356">
        <v>0.57335271596908599</v>
      </c>
      <c r="JR356">
        <v>2.1559690036912099E-3</v>
      </c>
      <c r="JS356">
        <v>0.382665082216263</v>
      </c>
      <c r="JT356">
        <v>0.102250963929737</v>
      </c>
      <c r="JU356">
        <v>6.2109744380514703E-3</v>
      </c>
      <c r="JV356" s="1">
        <v>1.05192722003267E-6</v>
      </c>
      <c r="JW356">
        <v>0.80590705871582002</v>
      </c>
      <c r="JX356">
        <v>0.27988917640293898</v>
      </c>
      <c r="JY356">
        <v>0.274869713182191</v>
      </c>
      <c r="JZ356">
        <v>0.24804809518158399</v>
      </c>
      <c r="KA356">
        <v>0.14571994431316901</v>
      </c>
      <c r="KB356" s="1">
        <v>8.8784282236709201E-14</v>
      </c>
      <c r="KC356">
        <v>8.4848250573850204E-2</v>
      </c>
      <c r="KD356">
        <v>0.42398731034249099</v>
      </c>
      <c r="KE356">
        <v>0.22860893130302401</v>
      </c>
      <c r="KF356">
        <v>1.5295106908038E-2</v>
      </c>
      <c r="KG356">
        <v>0.17152662475537001</v>
      </c>
      <c r="KH356">
        <v>0.38450045675039302</v>
      </c>
      <c r="KI356">
        <v>0.518562483787537</v>
      </c>
      <c r="KJ356">
        <v>0.23250279523432299</v>
      </c>
      <c r="KK356">
        <v>4.3917164557497002E-2</v>
      </c>
      <c r="KL356">
        <v>0.233953959355131</v>
      </c>
      <c r="KM356" s="1">
        <v>1.14370235678507E-6</v>
      </c>
      <c r="KN356">
        <v>0.21446300365030799</v>
      </c>
      <c r="KO356">
        <v>2.7493214520800401E-2</v>
      </c>
      <c r="KP356">
        <v>0.21392395585775401</v>
      </c>
      <c r="KQ356" s="1">
        <v>8.6012230667620297E-7</v>
      </c>
      <c r="KR356">
        <v>9.3559774276800498E-2</v>
      </c>
      <c r="KS356">
        <v>0.15061263952510601</v>
      </c>
      <c r="KT356">
        <v>0.245416657924652</v>
      </c>
      <c r="KU356">
        <v>0.56657828266732402</v>
      </c>
      <c r="KV356">
        <v>0.21528167836368101</v>
      </c>
      <c r="KW356">
        <v>0.32428268089482998</v>
      </c>
      <c r="KX356" s="1">
        <v>4.5948483716529197E-7</v>
      </c>
      <c r="KY356">
        <v>0.42643271699547802</v>
      </c>
      <c r="KZ356">
        <v>0.28460485339164698</v>
      </c>
      <c r="LA356">
        <v>1.0431758556166E-4</v>
      </c>
      <c r="LB356">
        <v>0.29965635597705798</v>
      </c>
      <c r="LC356">
        <v>0.27908168807625799</v>
      </c>
      <c r="LD356" s="1">
        <v>6.34683154885352E-7</v>
      </c>
      <c r="LE356">
        <v>0.29014315955340902</v>
      </c>
      <c r="LF356">
        <v>0.35450494855642301</v>
      </c>
      <c r="LG356" s="1">
        <v>8.5836501057201504E-7</v>
      </c>
      <c r="LH356">
        <v>0.53571389079093901</v>
      </c>
      <c r="LI356">
        <v>0.23913503955287799</v>
      </c>
      <c r="LJ356">
        <v>0.17880874867889399</v>
      </c>
      <c r="LK356">
        <v>0.34732140064239497</v>
      </c>
      <c r="LL356">
        <v>5.2753122869035E-4</v>
      </c>
      <c r="LM356">
        <v>0.217697225287557</v>
      </c>
    </row>
    <row r="357" spans="1:325">
      <c r="A357" t="s">
        <v>504</v>
      </c>
      <c r="B357" t="s">
        <v>1213</v>
      </c>
      <c r="C357">
        <v>35</v>
      </c>
      <c r="D357">
        <f t="shared" si="5"/>
        <v>0.31057899216650653</v>
      </c>
      <c r="E357">
        <v>0.38553363053088502</v>
      </c>
      <c r="F357">
        <v>0.51463208046365305</v>
      </c>
      <c r="G357">
        <v>0.41816730258312601</v>
      </c>
      <c r="H357">
        <v>0.43148518274439102</v>
      </c>
      <c r="I357">
        <v>0.39944481278987598</v>
      </c>
      <c r="J357">
        <v>0.42018708776920399</v>
      </c>
      <c r="K357">
        <v>0.86161071442543202</v>
      </c>
      <c r="L357">
        <v>0.77477005567956503</v>
      </c>
      <c r="M357">
        <v>0.261292828365843</v>
      </c>
      <c r="N357">
        <v>0.40818351586448398</v>
      </c>
      <c r="O357">
        <v>0.30133162553798598</v>
      </c>
      <c r="P357">
        <v>0.34477673785728802</v>
      </c>
      <c r="Q357">
        <v>0.49675281758003997</v>
      </c>
      <c r="R357">
        <v>0.51187953289518995</v>
      </c>
      <c r="S357">
        <v>0.41434182131544101</v>
      </c>
      <c r="T357">
        <v>0.40573039587507898</v>
      </c>
      <c r="U357">
        <v>0.40522735509365099</v>
      </c>
      <c r="V357">
        <v>0.327004338330106</v>
      </c>
      <c r="W357">
        <v>0.36840705795491002</v>
      </c>
      <c r="X357">
        <v>0.411851498357793</v>
      </c>
      <c r="Y357">
        <v>0.38399934578449202</v>
      </c>
      <c r="Z357">
        <v>0.37905440178323302</v>
      </c>
      <c r="AA357">
        <v>0.39309801371332198</v>
      </c>
      <c r="AB357">
        <v>0.366120755989501</v>
      </c>
      <c r="AC357">
        <v>0.37506403536238597</v>
      </c>
      <c r="AD357">
        <v>0.38224966760645501</v>
      </c>
      <c r="AE357">
        <v>0.206750251689648</v>
      </c>
      <c r="AF357">
        <v>0.40631677146921802</v>
      </c>
      <c r="AG357">
        <v>9.0617875911507505E-4</v>
      </c>
      <c r="AH357">
        <v>0.33536927822538898</v>
      </c>
      <c r="AI357">
        <v>0.44980872121263099</v>
      </c>
      <c r="AJ357">
        <v>0.43819929437434402</v>
      </c>
      <c r="AK357">
        <v>0.35799187191940401</v>
      </c>
      <c r="AL357">
        <v>0.37859414676402497</v>
      </c>
      <c r="AM357">
        <v>0.20707240991017001</v>
      </c>
      <c r="AN357">
        <v>0.437521684994089</v>
      </c>
      <c r="AO357">
        <v>0.32704197361748299</v>
      </c>
      <c r="AP357">
        <v>0.378441267191096</v>
      </c>
      <c r="AQ357">
        <v>0.43286619414674499</v>
      </c>
      <c r="AR357">
        <v>0.375898501657425</v>
      </c>
      <c r="AS357">
        <v>0.32050132475040399</v>
      </c>
      <c r="AT357">
        <v>0.37852785768026997</v>
      </c>
      <c r="AU357">
        <v>8.9317168009278899E-2</v>
      </c>
      <c r="AV357">
        <v>0.41073894643403103</v>
      </c>
      <c r="AW357">
        <v>0.435583495396558</v>
      </c>
      <c r="AX357">
        <v>0.27156652149992699</v>
      </c>
      <c r="AY357">
        <v>0.46903502750904003</v>
      </c>
      <c r="AZ357">
        <v>0.42946321295296902</v>
      </c>
      <c r="BA357">
        <v>0.25941892221887097</v>
      </c>
      <c r="BB357">
        <v>0.36773293259296003</v>
      </c>
      <c r="BC357">
        <v>0.24132964601542101</v>
      </c>
      <c r="BD357">
        <v>0.42139027061614598</v>
      </c>
      <c r="BE357">
        <v>0.39823724630665303</v>
      </c>
      <c r="BF357">
        <v>0.55245227721381096</v>
      </c>
      <c r="BG357">
        <v>0.25142786968895697</v>
      </c>
      <c r="BH357">
        <v>0.19376147728898799</v>
      </c>
      <c r="BI357">
        <v>0.290226839344077</v>
      </c>
      <c r="BJ357">
        <v>0.38860269271312903</v>
      </c>
      <c r="BK357">
        <v>0.44680422766411598</v>
      </c>
      <c r="BL357">
        <v>0.29490471234981003</v>
      </c>
      <c r="BM357">
        <v>0.34689554039071901</v>
      </c>
      <c r="BN357">
        <v>0.217817787426862</v>
      </c>
      <c r="BO357">
        <v>0.23724757365628299</v>
      </c>
      <c r="BP357">
        <v>0.58153096538908899</v>
      </c>
      <c r="BQ357">
        <v>0.57482520792078495</v>
      </c>
      <c r="BR357">
        <v>0.23975043024550699</v>
      </c>
      <c r="BS357">
        <v>0.37989771017368801</v>
      </c>
      <c r="BT357">
        <v>0.284773467762515</v>
      </c>
      <c r="BU357">
        <v>0.37358527583010698</v>
      </c>
      <c r="BV357">
        <v>0.17240456459529199</v>
      </c>
      <c r="BW357">
        <v>0.40811117342177899</v>
      </c>
      <c r="BX357">
        <v>0.41565792860978501</v>
      </c>
      <c r="BY357">
        <v>0.19790482790546199</v>
      </c>
      <c r="BZ357">
        <v>2.91375605669939E-2</v>
      </c>
      <c r="CA357">
        <v>0.36948221565243999</v>
      </c>
      <c r="CB357">
        <v>0.79210618455359305</v>
      </c>
      <c r="CC357">
        <v>0.52039759907316696</v>
      </c>
      <c r="CD357">
        <v>0.45397490326394402</v>
      </c>
      <c r="CE357">
        <v>0.34162410174278501</v>
      </c>
      <c r="CF357">
        <v>0.37398246210548403</v>
      </c>
      <c r="CG357">
        <v>0.37845454991180799</v>
      </c>
      <c r="CH357">
        <v>0.38619545863029803</v>
      </c>
      <c r="CI357">
        <v>0.27672321323622401</v>
      </c>
      <c r="CJ357" s="1">
        <v>2.84562040004412E-6</v>
      </c>
      <c r="CK357">
        <v>0.35648230447414098</v>
      </c>
      <c r="CL357">
        <v>0.28784683560754398</v>
      </c>
      <c r="CM357">
        <v>0.37900472353113501</v>
      </c>
      <c r="CN357">
        <v>0.33097677590682201</v>
      </c>
      <c r="CO357">
        <v>7.2841560330858899E-3</v>
      </c>
      <c r="CP357">
        <v>0.46078063198860703</v>
      </c>
      <c r="CQ357">
        <v>0.34949378827784899</v>
      </c>
      <c r="CR357">
        <v>0.36278543219173398</v>
      </c>
      <c r="CS357">
        <v>0.52339205019017498</v>
      </c>
      <c r="CT357">
        <v>6.3973462715276E-2</v>
      </c>
      <c r="CU357">
        <v>0.344518841498687</v>
      </c>
      <c r="CV357">
        <v>0.32301687369955301</v>
      </c>
      <c r="CW357" s="1">
        <v>2.97030896255222E-5</v>
      </c>
      <c r="CX357">
        <v>0.235731233624702</v>
      </c>
      <c r="CY357">
        <v>0.363078425380778</v>
      </c>
      <c r="CZ357">
        <v>0.40428582880091202</v>
      </c>
      <c r="DA357">
        <v>0.39839423780745598</v>
      </c>
      <c r="DB357">
        <v>0.35091063079047702</v>
      </c>
      <c r="DC357">
        <v>0.39608009032746599</v>
      </c>
      <c r="DD357">
        <v>3.0415229910509101E-2</v>
      </c>
      <c r="DE357">
        <v>0.51226772304545098</v>
      </c>
      <c r="DF357">
        <v>0.37057963806263899</v>
      </c>
      <c r="DG357">
        <v>5.3284060239828901E-2</v>
      </c>
      <c r="DH357">
        <v>0.30709021306656098</v>
      </c>
      <c r="DI357">
        <v>0.442171409985121</v>
      </c>
      <c r="DJ357">
        <v>0.43453255803027102</v>
      </c>
      <c r="DK357">
        <v>0.35123878875945502</v>
      </c>
      <c r="DL357">
        <v>0.34816785020000801</v>
      </c>
      <c r="DM357">
        <v>0.32301819041628899</v>
      </c>
      <c r="DN357">
        <v>0.47253456267904698</v>
      </c>
      <c r="DO357">
        <v>0.38078792678548901</v>
      </c>
      <c r="DP357">
        <v>0.37253043188297402</v>
      </c>
      <c r="DQ357">
        <v>0.55986834333298097</v>
      </c>
      <c r="DR357">
        <v>0.37012639007669801</v>
      </c>
      <c r="DS357">
        <v>0.35044253918718798</v>
      </c>
      <c r="DT357">
        <v>0.56541672412385302</v>
      </c>
      <c r="DU357">
        <v>0.32792732024446403</v>
      </c>
      <c r="DV357">
        <v>0.386877883689483</v>
      </c>
      <c r="DW357">
        <v>0.19881336643695599</v>
      </c>
      <c r="DX357">
        <v>0.28259373527574999</v>
      </c>
      <c r="DY357">
        <v>0.53141046077647103</v>
      </c>
      <c r="DZ357">
        <v>0.52001528346792203</v>
      </c>
      <c r="EA357">
        <v>0.50230180900147603</v>
      </c>
      <c r="EB357">
        <v>0.362952198753966</v>
      </c>
      <c r="EC357">
        <v>0.41332159334040702</v>
      </c>
      <c r="ED357">
        <v>0.366858905919411</v>
      </c>
      <c r="EE357">
        <v>0.143985339642971</v>
      </c>
      <c r="EF357">
        <v>0.47066202189060002</v>
      </c>
      <c r="EG357">
        <v>0.35007208692742198</v>
      </c>
      <c r="EH357">
        <v>8.6554755427993707E-3</v>
      </c>
      <c r="EI357">
        <v>0.35365783692674402</v>
      </c>
      <c r="EJ357">
        <v>0.17336827690829501</v>
      </c>
      <c r="EK357">
        <v>0.62589966046049195</v>
      </c>
      <c r="EL357">
        <v>0.123778714993448</v>
      </c>
      <c r="EM357">
        <v>0.38405971213224099</v>
      </c>
      <c r="EN357">
        <v>3.8435251925083699E-3</v>
      </c>
      <c r="EO357">
        <v>0.494989222864264</v>
      </c>
      <c r="EP357">
        <v>0.35813272395666601</v>
      </c>
      <c r="EQ357">
        <v>0.33103422304304297</v>
      </c>
      <c r="ER357">
        <v>0.13551872013572699</v>
      </c>
      <c r="ES357">
        <v>4.79657874419262E-3</v>
      </c>
      <c r="ET357">
        <v>0.42049523553949703</v>
      </c>
      <c r="EU357">
        <v>3.28314192863077E-2</v>
      </c>
      <c r="EV357">
        <v>0.48433343384494199</v>
      </c>
      <c r="EW357">
        <v>0.40734424667948099</v>
      </c>
      <c r="EX357">
        <v>0.57010746955316705</v>
      </c>
      <c r="EY357">
        <v>0.37367908380408599</v>
      </c>
      <c r="EZ357">
        <v>0.43070001583150103</v>
      </c>
      <c r="FA357">
        <v>0.35057142832653299</v>
      </c>
      <c r="FB357">
        <v>8.8466818139769504E-3</v>
      </c>
      <c r="FC357">
        <v>0.37661722619482801</v>
      </c>
      <c r="FD357">
        <v>0.38405259714481699</v>
      </c>
      <c r="FE357">
        <v>0.382253688462871</v>
      </c>
      <c r="FF357">
        <v>0.34482071582711599</v>
      </c>
      <c r="FG357">
        <v>0.18218580627867001</v>
      </c>
      <c r="FH357">
        <v>0.35714409643031197</v>
      </c>
      <c r="FI357">
        <v>0.119407792830742</v>
      </c>
      <c r="FJ357">
        <v>0.40187743845138102</v>
      </c>
      <c r="FK357">
        <v>0.289698968673196</v>
      </c>
      <c r="FL357">
        <v>0.484138261130516</v>
      </c>
      <c r="FM357">
        <v>8.7370396388615407E-2</v>
      </c>
      <c r="FN357">
        <v>0.47440120405418401</v>
      </c>
      <c r="FO357">
        <v>0.44995344509469698</v>
      </c>
      <c r="FP357">
        <v>6.1612289874477602E-2</v>
      </c>
      <c r="FQ357">
        <v>0.55037594539053902</v>
      </c>
      <c r="FR357">
        <v>0.220029209529821</v>
      </c>
      <c r="FS357">
        <v>0.43984237669947301</v>
      </c>
      <c r="FT357">
        <v>0.27787163912362201</v>
      </c>
      <c r="FU357">
        <v>0.41507932902908201</v>
      </c>
      <c r="FV357">
        <v>0.54152279331329001</v>
      </c>
      <c r="FW357">
        <v>0.58386992599735899</v>
      </c>
      <c r="FX357" s="1">
        <v>1.4204449755991199E-6</v>
      </c>
      <c r="FY357">
        <v>0.43075953777199599</v>
      </c>
      <c r="FZ357">
        <v>0.37957532442313602</v>
      </c>
      <c r="GA357">
        <v>0.55869057480780804</v>
      </c>
      <c r="GB357">
        <v>0.36515281745728001</v>
      </c>
      <c r="GC357">
        <v>0.40461053540732</v>
      </c>
      <c r="GD357">
        <v>0.34851114246639098</v>
      </c>
      <c r="GE357">
        <v>1.8898149805523401E-2</v>
      </c>
      <c r="GF357">
        <v>0.206555706151622</v>
      </c>
      <c r="GG357">
        <v>0.41189369178832802</v>
      </c>
      <c r="GH357">
        <v>0.47957191229897</v>
      </c>
      <c r="GI357">
        <v>0.383065914124327</v>
      </c>
      <c r="GJ357">
        <v>0.55507813045319099</v>
      </c>
      <c r="GK357">
        <v>0.49336113416133998</v>
      </c>
      <c r="GL357">
        <v>0.38118161007444901</v>
      </c>
      <c r="GM357">
        <v>0.22725753042292099</v>
      </c>
      <c r="GN357">
        <v>0.48204746081473998</v>
      </c>
      <c r="GO357">
        <v>0.445100642582203</v>
      </c>
      <c r="GP357">
        <v>0.50058136214601201</v>
      </c>
      <c r="GQ357">
        <v>0.33326772941236799</v>
      </c>
      <c r="GR357">
        <v>0.17967977072939501</v>
      </c>
      <c r="GS357">
        <v>0.39496186250781101</v>
      </c>
      <c r="GT357">
        <v>0.52151901243214904</v>
      </c>
      <c r="GU357">
        <v>0.51721958051054195</v>
      </c>
      <c r="GV357">
        <v>4.8786574187234803E-2</v>
      </c>
      <c r="GW357">
        <v>0.52274421957182804</v>
      </c>
      <c r="GX357" s="1">
        <v>2.2740927442042602E-6</v>
      </c>
      <c r="GY357">
        <v>6.2416403261038897E-4</v>
      </c>
      <c r="GZ357">
        <v>0.33929906944011101</v>
      </c>
      <c r="HA357">
        <v>0.38221823978931302</v>
      </c>
      <c r="HB357" s="1">
        <v>2.2360459769167401E-6</v>
      </c>
      <c r="HC357">
        <v>5.9501014565299503E-3</v>
      </c>
      <c r="HD357">
        <v>0.54674515508590904</v>
      </c>
      <c r="HE357">
        <v>0.37980623210364201</v>
      </c>
      <c r="HF357">
        <v>0.44437406473654401</v>
      </c>
      <c r="HG357">
        <v>0.53826432469043295</v>
      </c>
      <c r="HH357">
        <v>0.11823326545538999</v>
      </c>
      <c r="HI357">
        <v>9.3191319281785007E-3</v>
      </c>
      <c r="HJ357">
        <v>0.45764821265487299</v>
      </c>
      <c r="HK357">
        <v>0.36783780530218901</v>
      </c>
      <c r="HL357">
        <v>1.85751722745066E-3</v>
      </c>
      <c r="HM357">
        <v>0.25151211951681002</v>
      </c>
      <c r="HN357">
        <v>2.7981031743601899E-2</v>
      </c>
      <c r="HO357">
        <v>0.192471153484261</v>
      </c>
      <c r="HP357">
        <v>0.284580758317037</v>
      </c>
      <c r="HQ357">
        <v>0.10382425907672301</v>
      </c>
      <c r="HR357">
        <v>0.32034915706459799</v>
      </c>
      <c r="HS357">
        <v>0.32878098399081102</v>
      </c>
      <c r="HT357">
        <v>0.46402033973247397</v>
      </c>
      <c r="HU357">
        <v>3.5345149874542597E-2</v>
      </c>
      <c r="HV357">
        <v>2.7974125989414799E-2</v>
      </c>
      <c r="HW357">
        <v>0.41999414931001899</v>
      </c>
      <c r="HX357" s="1">
        <v>7.9926973710903499E-7</v>
      </c>
      <c r="HY357">
        <v>0.38425414842811001</v>
      </c>
      <c r="HZ357">
        <v>0.39673505660067199</v>
      </c>
      <c r="IA357">
        <v>0.31054551106818201</v>
      </c>
      <c r="IB357">
        <v>0.381915610521398</v>
      </c>
      <c r="IC357">
        <v>0.43003605144900903</v>
      </c>
      <c r="ID357">
        <v>0.56236609943369598</v>
      </c>
      <c r="IE357">
        <v>0.12767442740856599</v>
      </c>
      <c r="IF357">
        <v>0.32420511924949003</v>
      </c>
      <c r="IG357">
        <v>5.0083109058065797E-4</v>
      </c>
      <c r="IH357">
        <v>0.34384141670450302</v>
      </c>
      <c r="II357">
        <v>0.23865470229844499</v>
      </c>
      <c r="IJ357">
        <v>0.30657976707245399</v>
      </c>
      <c r="IK357">
        <v>3.5643507371865002E-2</v>
      </c>
      <c r="IL357">
        <v>6.0844397693315101E-2</v>
      </c>
      <c r="IM357">
        <v>0.39900864866819802</v>
      </c>
      <c r="IN357">
        <v>0.36585933223683798</v>
      </c>
      <c r="IO357">
        <v>0.28873277582386703</v>
      </c>
      <c r="IP357">
        <v>8.1031822902878997E-2</v>
      </c>
      <c r="IQ357">
        <v>0.37955037890834398</v>
      </c>
      <c r="IR357">
        <v>0.17113996279596799</v>
      </c>
      <c r="IS357">
        <v>0.366854269159685</v>
      </c>
      <c r="IT357">
        <v>5.9850226305028897E-2</v>
      </c>
      <c r="IU357">
        <v>0.36335534766871203</v>
      </c>
      <c r="IV357">
        <v>4.4728844765026601E-2</v>
      </c>
      <c r="IW357">
        <v>0.38010856128753501</v>
      </c>
      <c r="IX357">
        <v>0.35458346406595997</v>
      </c>
      <c r="IY357">
        <v>0.43533140961161298</v>
      </c>
      <c r="IZ357">
        <v>0.104227111623739</v>
      </c>
      <c r="JA357" s="1">
        <v>3.3081789997640399E-6</v>
      </c>
      <c r="JB357">
        <v>3.7302590716516301E-2</v>
      </c>
      <c r="JC357">
        <v>0.28896545056015899</v>
      </c>
      <c r="JD357">
        <v>0.263736679156786</v>
      </c>
      <c r="JE357">
        <v>0.34555022925772599</v>
      </c>
      <c r="JF357">
        <v>0.24305065339394</v>
      </c>
      <c r="JG357">
        <v>0.13675683419074</v>
      </c>
      <c r="JH357">
        <v>0.50208991298333105</v>
      </c>
      <c r="JI357">
        <v>2.9188874624498098E-4</v>
      </c>
      <c r="JJ357">
        <v>0.37250784923263103</v>
      </c>
      <c r="JK357">
        <v>0.33382110178787699</v>
      </c>
      <c r="JL357">
        <v>0.47123947063896898</v>
      </c>
      <c r="JM357">
        <v>0.34422996053670302</v>
      </c>
      <c r="JN357">
        <v>0.34159838986840702</v>
      </c>
      <c r="JO357">
        <v>0.18836741663158699</v>
      </c>
      <c r="JP357">
        <v>0.37190775001580101</v>
      </c>
      <c r="JQ357">
        <v>0.50617058618747202</v>
      </c>
      <c r="JR357">
        <v>1.8987293851213598E-2</v>
      </c>
      <c r="JS357">
        <v>0.28601253356665701</v>
      </c>
      <c r="JT357">
        <v>4.1653700206702997E-2</v>
      </c>
      <c r="JU357">
        <v>2.12053481345904E-3</v>
      </c>
      <c r="JV357" s="1">
        <v>1.2823226772060799E-6</v>
      </c>
      <c r="JW357">
        <v>0.58020599997364597</v>
      </c>
      <c r="JX357">
        <v>0.29674741222373202</v>
      </c>
      <c r="JY357">
        <v>0.37278344259211299</v>
      </c>
      <c r="JZ357">
        <v>0.183542129283949</v>
      </c>
      <c r="KA357">
        <v>0.13736559672558599</v>
      </c>
      <c r="KB357" s="1">
        <v>3.8506911161635703E-12</v>
      </c>
      <c r="KC357">
        <v>5.0589960796667201E-2</v>
      </c>
      <c r="KD357">
        <v>0.32137458224564902</v>
      </c>
      <c r="KE357">
        <v>0.13000385557113101</v>
      </c>
      <c r="KF357">
        <v>8.1079672506716802E-3</v>
      </c>
      <c r="KG357">
        <v>0.18696834393400799</v>
      </c>
      <c r="KH357">
        <v>0.520515485646877</v>
      </c>
      <c r="KI357">
        <v>0.52458309852319995</v>
      </c>
      <c r="KJ357">
        <v>0.28571843579807799</v>
      </c>
      <c r="KK357">
        <v>5.8386777714328299E-2</v>
      </c>
      <c r="KL357">
        <v>0.233135909238394</v>
      </c>
      <c r="KM357" s="1">
        <v>1.3178234217156499E-6</v>
      </c>
      <c r="KN357">
        <v>0.27350265321698303</v>
      </c>
      <c r="KO357">
        <v>4.9080801197015599E-2</v>
      </c>
      <c r="KP357">
        <v>0.23630357748690101</v>
      </c>
      <c r="KQ357" s="1">
        <v>1.0454687174416799E-6</v>
      </c>
      <c r="KR357">
        <v>0.178249036174911</v>
      </c>
      <c r="KS357">
        <v>9.25505018291716E-2</v>
      </c>
      <c r="KT357">
        <v>0.28279166573539699</v>
      </c>
      <c r="KU357">
        <v>0.469847459840744</v>
      </c>
      <c r="KV357">
        <v>0.23704540553165901</v>
      </c>
      <c r="KW357">
        <v>0.331231764854586</v>
      </c>
      <c r="KX357" s="1">
        <v>5.7667047496550402E-7</v>
      </c>
      <c r="KY357">
        <v>0.414579250631814</v>
      </c>
      <c r="KZ357">
        <v>0.31175352836107001</v>
      </c>
      <c r="LA357">
        <v>1.5761845038116899E-2</v>
      </c>
      <c r="LB357">
        <v>0.17462191512273201</v>
      </c>
      <c r="LC357">
        <v>0.24941320187397301</v>
      </c>
      <c r="LD357" s="1">
        <v>7.20955917339528E-7</v>
      </c>
      <c r="LE357">
        <v>0.37686065879174802</v>
      </c>
      <c r="LF357">
        <v>0.345202574585664</v>
      </c>
      <c r="LG357" s="1">
        <v>1.01463882508161E-6</v>
      </c>
      <c r="LH357">
        <v>0.48662572013253902</v>
      </c>
      <c r="LI357">
        <v>0.32561718067130702</v>
      </c>
      <c r="LJ357">
        <v>0.21269722592347701</v>
      </c>
      <c r="LK357">
        <v>0.361190788210072</v>
      </c>
      <c r="LL357">
        <v>3.3223126570772598E-3</v>
      </c>
      <c r="LM357">
        <v>0.26437954037658301</v>
      </c>
    </row>
    <row r="358" spans="1:325">
      <c r="A358" t="s">
        <v>967</v>
      </c>
      <c r="B358" t="s">
        <v>1558</v>
      </c>
      <c r="C358">
        <v>35</v>
      </c>
      <c r="D358">
        <f t="shared" si="5"/>
        <v>0.31338113188779981</v>
      </c>
      <c r="E358">
        <v>0.35252441217502001</v>
      </c>
      <c r="F358">
        <v>0.42008265977104498</v>
      </c>
      <c r="G358">
        <v>0.43893379469712601</v>
      </c>
      <c r="H358">
        <v>0.38437870393196699</v>
      </c>
      <c r="I358">
        <v>0.44194627304871897</v>
      </c>
      <c r="J358">
        <v>0.33222365130980802</v>
      </c>
      <c r="K358">
        <v>0.91774050891399395</v>
      </c>
      <c r="L358">
        <v>0.84475612888733498</v>
      </c>
      <c r="M358">
        <v>0.292212705438336</v>
      </c>
      <c r="N358">
        <v>0.66572009647885999</v>
      </c>
      <c r="O358">
        <v>0.35719607211649401</v>
      </c>
      <c r="P358">
        <v>0.45116458274424098</v>
      </c>
      <c r="Q358">
        <v>0.441954328368107</v>
      </c>
      <c r="R358">
        <v>0.30825702349344902</v>
      </c>
      <c r="S358">
        <v>0.42435025920470598</v>
      </c>
      <c r="T358">
        <v>0.41120017568270401</v>
      </c>
      <c r="U358">
        <v>0.42104492833217</v>
      </c>
      <c r="V358">
        <v>0.54289053628841999</v>
      </c>
      <c r="W358">
        <v>0.40579898158709199</v>
      </c>
      <c r="X358">
        <v>0.315075664936254</v>
      </c>
      <c r="Y358">
        <v>0.40628729263941399</v>
      </c>
      <c r="Z358">
        <v>0.48041855295499197</v>
      </c>
      <c r="AA358">
        <v>0.34980616625398397</v>
      </c>
      <c r="AB358">
        <v>0.429252902666728</v>
      </c>
      <c r="AC358">
        <v>0.333084776997566</v>
      </c>
      <c r="AD358">
        <v>0.40116437027851698</v>
      </c>
      <c r="AE358">
        <v>0.30769236385822302</v>
      </c>
      <c r="AF358">
        <v>0.31270065903663602</v>
      </c>
      <c r="AG358" s="1">
        <v>9.4559177809819402E-7</v>
      </c>
      <c r="AH358">
        <v>0.36206012095014301</v>
      </c>
      <c r="AI358">
        <v>0.36494456976652101</v>
      </c>
      <c r="AJ358">
        <v>0.44378083199262602</v>
      </c>
      <c r="AK358">
        <v>0.488008896509806</v>
      </c>
      <c r="AL358">
        <v>0.46736812839905401</v>
      </c>
      <c r="AM358">
        <v>0.44823941805710399</v>
      </c>
      <c r="AN358">
        <v>0.467193809648355</v>
      </c>
      <c r="AO358">
        <v>0.25290431547909997</v>
      </c>
      <c r="AP358">
        <v>0.36736615250507998</v>
      </c>
      <c r="AQ358">
        <v>0.46103780468305</v>
      </c>
      <c r="AR358">
        <v>0.452521475652854</v>
      </c>
      <c r="AS358">
        <v>0.18304485656941899</v>
      </c>
      <c r="AT358">
        <v>0.449618483583132</v>
      </c>
      <c r="AU358">
        <v>0.191202099745472</v>
      </c>
      <c r="AV358">
        <v>0.46231958145896601</v>
      </c>
      <c r="AW358">
        <v>0.46150909140457502</v>
      </c>
      <c r="AX358">
        <v>0.21625161450392499</v>
      </c>
      <c r="AY358">
        <v>0.47050183266401302</v>
      </c>
      <c r="AZ358">
        <v>0.41103946169217398</v>
      </c>
      <c r="BA358">
        <v>0.526512538393339</v>
      </c>
      <c r="BB358">
        <v>0.33115154256423301</v>
      </c>
      <c r="BC358">
        <v>0.22595711549123099</v>
      </c>
      <c r="BD358">
        <v>0.42621547977129598</v>
      </c>
      <c r="BE358">
        <v>0.45274123052755999</v>
      </c>
      <c r="BF358">
        <v>0.671012836198012</v>
      </c>
      <c r="BG358">
        <v>0.22621952804426401</v>
      </c>
      <c r="BH358">
        <v>0.206365354980032</v>
      </c>
      <c r="BI358">
        <v>0.25100471700231197</v>
      </c>
      <c r="BJ358">
        <v>0.378472757836183</v>
      </c>
      <c r="BK358">
        <v>0.53538555155197798</v>
      </c>
      <c r="BL358">
        <v>0.28112295021613398</v>
      </c>
      <c r="BM358">
        <v>0.15902254420022199</v>
      </c>
      <c r="BN358">
        <v>0.59448191399822603</v>
      </c>
      <c r="BO358">
        <v>0.27462957857081599</v>
      </c>
      <c r="BP358">
        <v>0.66412997742493995</v>
      </c>
      <c r="BQ358">
        <v>0.53222905347744598</v>
      </c>
      <c r="BR358">
        <v>0.156496286702653</v>
      </c>
      <c r="BS358">
        <v>0.317350123077631</v>
      </c>
      <c r="BT358">
        <v>0.219275190184514</v>
      </c>
      <c r="BU358">
        <v>0.36694519221782701</v>
      </c>
      <c r="BV358">
        <v>0.41952417696787397</v>
      </c>
      <c r="BW358">
        <v>0.33596162249644601</v>
      </c>
      <c r="BX358">
        <v>0.37775227472108502</v>
      </c>
      <c r="BY358">
        <v>0.35657886415720003</v>
      </c>
      <c r="BZ358">
        <v>1.2145220334002799E-2</v>
      </c>
      <c r="CA358">
        <v>0.37097639838854501</v>
      </c>
      <c r="CB358">
        <v>0.79005235930283901</v>
      </c>
      <c r="CC358">
        <v>0.40594852467378001</v>
      </c>
      <c r="CD358">
        <v>0.47388281673193</v>
      </c>
      <c r="CE358">
        <v>0.25532545867220802</v>
      </c>
      <c r="CF358">
        <v>0.41461673130591697</v>
      </c>
      <c r="CG358">
        <v>0.40772808591524801</v>
      </c>
      <c r="CH358">
        <v>0.34437860051790897</v>
      </c>
      <c r="CI358">
        <v>0.18413275666534901</v>
      </c>
      <c r="CJ358" s="1">
        <v>1.6695625930651701E-6</v>
      </c>
      <c r="CK358">
        <v>0.48582948992649699</v>
      </c>
      <c r="CL358">
        <v>0.33152845470855602</v>
      </c>
      <c r="CM358">
        <v>0.40708856905500101</v>
      </c>
      <c r="CN358">
        <v>0.30509688643117699</v>
      </c>
      <c r="CO358">
        <v>3.2136611398545E-4</v>
      </c>
      <c r="CP358">
        <v>0.35364289756398598</v>
      </c>
      <c r="CQ358">
        <v>0.39956933756669399</v>
      </c>
      <c r="CR358">
        <v>0.45186301324671801</v>
      </c>
      <c r="CS358">
        <v>0.46094258129596699</v>
      </c>
      <c r="CT358">
        <v>0.14439233557744499</v>
      </c>
      <c r="CU358">
        <v>0.35051708295698802</v>
      </c>
      <c r="CV358">
        <v>0.37053716182708701</v>
      </c>
      <c r="CW358">
        <v>1.50505124999098E-3</v>
      </c>
      <c r="CX358">
        <v>0.32643109373748302</v>
      </c>
      <c r="CY358">
        <v>0.38993997747699399</v>
      </c>
      <c r="CZ358">
        <v>0.454935342073441</v>
      </c>
      <c r="DA358">
        <v>0.319636709988117</v>
      </c>
      <c r="DB358">
        <v>0.37096778179208401</v>
      </c>
      <c r="DC358">
        <v>0.42225472380717599</v>
      </c>
      <c r="DD358">
        <v>8.6849227033477892E-3</v>
      </c>
      <c r="DE358">
        <v>0.48562288284301802</v>
      </c>
      <c r="DF358">
        <v>0.42899068444967298</v>
      </c>
      <c r="DG358">
        <v>2.9438615208358498E-2</v>
      </c>
      <c r="DH358">
        <v>0.381028098364671</v>
      </c>
      <c r="DI358">
        <v>0.45903764044245099</v>
      </c>
      <c r="DJ358">
        <v>0.63360707461833998</v>
      </c>
      <c r="DK358">
        <v>0.376439462105433</v>
      </c>
      <c r="DL358">
        <v>0.41403680543104798</v>
      </c>
      <c r="DM358">
        <v>0.216658457492789</v>
      </c>
      <c r="DN358">
        <v>0.53450395663579298</v>
      </c>
      <c r="DO358">
        <v>0.47344639648993803</v>
      </c>
      <c r="DP358">
        <v>0.43254347114513297</v>
      </c>
      <c r="DQ358">
        <v>0.48746310671170601</v>
      </c>
      <c r="DR358">
        <v>0.35762190942963001</v>
      </c>
      <c r="DS358">
        <v>0.30624689658482901</v>
      </c>
      <c r="DT358">
        <v>0.51493040161828196</v>
      </c>
      <c r="DU358">
        <v>0.46086578691999103</v>
      </c>
      <c r="DV358">
        <v>0.41591448872350201</v>
      </c>
      <c r="DW358">
        <v>0.245544229944547</v>
      </c>
      <c r="DX358">
        <v>0.229523352657755</v>
      </c>
      <c r="DY358">
        <v>0.46521656463543598</v>
      </c>
      <c r="DZ358">
        <v>0.51061256043613001</v>
      </c>
      <c r="EA358">
        <v>0.374243556366612</v>
      </c>
      <c r="EB358">
        <v>0.34943519160151498</v>
      </c>
      <c r="EC358">
        <v>0.48717627425988502</v>
      </c>
      <c r="ED358">
        <v>0.38027806766331201</v>
      </c>
      <c r="EE358">
        <v>4.4625605523227301E-2</v>
      </c>
      <c r="EF358">
        <v>0.48309422656893702</v>
      </c>
      <c r="EG358">
        <v>0.307746761457868</v>
      </c>
      <c r="EH358">
        <v>6.1012545099098699E-3</v>
      </c>
      <c r="EI358">
        <v>0.43696720898151398</v>
      </c>
      <c r="EJ358">
        <v>5.21204629023444E-2</v>
      </c>
      <c r="EK358">
        <v>0.49468970671296097</v>
      </c>
      <c r="EL358">
        <v>5.2634876337833703E-2</v>
      </c>
      <c r="EM358">
        <v>0.267576447377602</v>
      </c>
      <c r="EN358">
        <v>1.39810957019929E-2</v>
      </c>
      <c r="EO358">
        <v>0.52093259866038999</v>
      </c>
      <c r="EP358">
        <v>0.40788198014100402</v>
      </c>
      <c r="EQ358">
        <v>0.10762320188519001</v>
      </c>
      <c r="ER358">
        <v>0.172800083955129</v>
      </c>
      <c r="ES358">
        <v>3.1325659668880901E-2</v>
      </c>
      <c r="ET358">
        <v>0.413231578965982</v>
      </c>
      <c r="EU358">
        <v>2.7899821005516801E-2</v>
      </c>
      <c r="EV358">
        <v>0.53693905472755399</v>
      </c>
      <c r="EW358">
        <v>0.31964434608623099</v>
      </c>
      <c r="EX358">
        <v>0.30490815453231301</v>
      </c>
      <c r="EY358">
        <v>0.260467764436839</v>
      </c>
      <c r="EZ358">
        <v>0.44641911238431897</v>
      </c>
      <c r="FA358">
        <v>0.41456883649031301</v>
      </c>
      <c r="FB358">
        <v>1.25253067987311E-3</v>
      </c>
      <c r="FC358">
        <v>0.45509607841571198</v>
      </c>
      <c r="FD358">
        <v>0.37925060341755601</v>
      </c>
      <c r="FE358">
        <v>0.47599254051844297</v>
      </c>
      <c r="FF358">
        <v>0.42869873344898202</v>
      </c>
      <c r="FG358">
        <v>0.119004026986659</v>
      </c>
      <c r="FH358">
        <v>0.29612856730818699</v>
      </c>
      <c r="FI358">
        <v>9.0665128712620002E-2</v>
      </c>
      <c r="FJ358">
        <v>0.41370913883050298</v>
      </c>
      <c r="FK358">
        <v>0.241700707934797</v>
      </c>
      <c r="FL358">
        <v>0.41248537351687697</v>
      </c>
      <c r="FM358">
        <v>0.20791013794951099</v>
      </c>
      <c r="FN358">
        <v>0.433798951356342</v>
      </c>
      <c r="FO358">
        <v>0.319651760160923</v>
      </c>
      <c r="FP358">
        <v>2.2705127441440699E-2</v>
      </c>
      <c r="FQ358">
        <v>0.46725107232729601</v>
      </c>
      <c r="FR358">
        <v>4.33723689854031E-4</v>
      </c>
      <c r="FS358">
        <v>0.465548995882273</v>
      </c>
      <c r="FT358">
        <v>0.28247788128878698</v>
      </c>
      <c r="FU358">
        <v>0.25974573173941001</v>
      </c>
      <c r="FV358">
        <v>0.54660019526879</v>
      </c>
      <c r="FW358">
        <v>0.53139329577485706</v>
      </c>
      <c r="FX358" s="1">
        <v>8.0070970890725802E-7</v>
      </c>
      <c r="FY358">
        <v>0.45529447495937297</v>
      </c>
      <c r="FZ358">
        <v>0.37124227484067301</v>
      </c>
      <c r="GA358">
        <v>0.51462630927562703</v>
      </c>
      <c r="GB358">
        <v>0.44204950208465299</v>
      </c>
      <c r="GC358">
        <v>0.41495377694566998</v>
      </c>
      <c r="GD358">
        <v>0.31354951812924498</v>
      </c>
      <c r="GE358">
        <v>0.106373525255497</v>
      </c>
      <c r="GF358">
        <v>0.64904870092868805</v>
      </c>
      <c r="GG358">
        <v>0.42764461288849498</v>
      </c>
      <c r="GH358">
        <v>0.53733384888619196</v>
      </c>
      <c r="GI358">
        <v>0.22429842956444199</v>
      </c>
      <c r="GJ358">
        <v>0.54539460440476695</v>
      </c>
      <c r="GK358">
        <v>0.39401181445767502</v>
      </c>
      <c r="GL358">
        <v>0.46659645686547002</v>
      </c>
      <c r="GM358">
        <v>0.20713017306601</v>
      </c>
      <c r="GN358">
        <v>0.505335499842962</v>
      </c>
      <c r="GO358">
        <v>0.48460589411358002</v>
      </c>
      <c r="GP358">
        <v>0.38898416732748298</v>
      </c>
      <c r="GQ358">
        <v>0.27777900352763601</v>
      </c>
      <c r="GR358">
        <v>0.12970941644744</v>
      </c>
      <c r="GS358">
        <v>0.52791470910112104</v>
      </c>
      <c r="GT358">
        <v>0.48321188619593203</v>
      </c>
      <c r="GU358">
        <v>0.44990587138071703</v>
      </c>
      <c r="GV358">
        <v>3.5394132266567298E-2</v>
      </c>
      <c r="GW358">
        <v>0.52550355841716101</v>
      </c>
      <c r="GX358" s="1">
        <v>1.28041371757111E-6</v>
      </c>
      <c r="GY358">
        <v>0.56051006820052895</v>
      </c>
      <c r="GZ358">
        <v>0.307258618374666</v>
      </c>
      <c r="HA358">
        <v>0.42889003703991602</v>
      </c>
      <c r="HB358" s="1">
        <v>1.2116287374889601E-6</v>
      </c>
      <c r="HC358">
        <v>1.43865829110534E-2</v>
      </c>
      <c r="HD358">
        <v>0.48532947773734703</v>
      </c>
      <c r="HE358">
        <v>0.32713811347881999</v>
      </c>
      <c r="HF358">
        <v>0.36505702324211597</v>
      </c>
      <c r="HG358">
        <v>0.50682261539623097</v>
      </c>
      <c r="HH358">
        <v>0.18255459800517801</v>
      </c>
      <c r="HI358">
        <v>9.3292773802128703E-3</v>
      </c>
      <c r="HJ358">
        <v>0.54208337018887198</v>
      </c>
      <c r="HK358">
        <v>0.45386008918285398</v>
      </c>
      <c r="HL358">
        <v>5.08586931208121E-2</v>
      </c>
      <c r="HM358">
        <v>0.19146613318783501</v>
      </c>
      <c r="HN358" s="1">
        <v>5.7188253419250999E-5</v>
      </c>
      <c r="HO358">
        <v>7.6132122000368901E-3</v>
      </c>
      <c r="HP358">
        <v>0.27111222820045999</v>
      </c>
      <c r="HQ358">
        <v>0.119750073548251</v>
      </c>
      <c r="HR358">
        <v>0.30919542466290301</v>
      </c>
      <c r="HS358">
        <v>0.26045786403119597</v>
      </c>
      <c r="HT358">
        <v>0.47133759657541902</v>
      </c>
      <c r="HU358">
        <v>3.6008578239451097E-2</v>
      </c>
      <c r="HV358">
        <v>8.0169133585362307E-3</v>
      </c>
      <c r="HW358">
        <v>0.41185810541113199</v>
      </c>
      <c r="HX358" s="1">
        <v>4.4097534039148402E-7</v>
      </c>
      <c r="HY358">
        <v>0.30516694285567297</v>
      </c>
      <c r="HZ358">
        <v>0.464769948273897</v>
      </c>
      <c r="IA358">
        <v>0.13482403568923501</v>
      </c>
      <c r="IB358">
        <v>0.44311302651961598</v>
      </c>
      <c r="IC358">
        <v>0.44675142162789899</v>
      </c>
      <c r="ID358">
        <v>0.51505147417386399</v>
      </c>
      <c r="IE358">
        <v>3.4415572493647503E-2</v>
      </c>
      <c r="IF358">
        <v>0.37461574220166499</v>
      </c>
      <c r="IG358">
        <v>3.6529251653797501E-2</v>
      </c>
      <c r="IH358">
        <v>0.41920412463450402</v>
      </c>
      <c r="II358">
        <v>0.28950195449094002</v>
      </c>
      <c r="IJ358">
        <v>0.28646390264233001</v>
      </c>
      <c r="IK358">
        <v>8.9452397417820406E-2</v>
      </c>
      <c r="IL358">
        <v>1.00009565515033E-2</v>
      </c>
      <c r="IM358">
        <v>0.40519151029487399</v>
      </c>
      <c r="IN358">
        <v>0.29657758896519198</v>
      </c>
      <c r="IO358">
        <v>0.27984324097633401</v>
      </c>
      <c r="IP358">
        <v>2.3202838170012299E-2</v>
      </c>
      <c r="IQ358">
        <v>0.32965866356365298</v>
      </c>
      <c r="IR358">
        <v>0.109703555935994</v>
      </c>
      <c r="IS358">
        <v>0.35586140252416998</v>
      </c>
      <c r="IT358">
        <v>0.14095343936545199</v>
      </c>
      <c r="IU358">
        <v>0.40773090720176702</v>
      </c>
      <c r="IV358">
        <v>3.4442354294218602E-2</v>
      </c>
      <c r="IW358">
        <v>0.35874845335880901</v>
      </c>
      <c r="IX358">
        <v>0.211582931731603</v>
      </c>
      <c r="IY358">
        <v>0.43599792243912799</v>
      </c>
      <c r="IZ358">
        <v>0.27197935878454399</v>
      </c>
      <c r="JA358" s="1">
        <v>1.37402052922074E-5</v>
      </c>
      <c r="JB358">
        <v>4.4406422360528601E-2</v>
      </c>
      <c r="JC358">
        <v>0.226389279589057</v>
      </c>
      <c r="JD358">
        <v>0.186753789195791</v>
      </c>
      <c r="JE358">
        <v>0.38885184377431897</v>
      </c>
      <c r="JF358">
        <v>0.32944576650598101</v>
      </c>
      <c r="JG358">
        <v>5.6280146105564199E-2</v>
      </c>
      <c r="JH358">
        <v>0.55932487919926599</v>
      </c>
      <c r="JI358" s="1">
        <v>8.1353741453031205E-12</v>
      </c>
      <c r="JJ358">
        <v>0.42916811878482503</v>
      </c>
      <c r="JK358">
        <v>0.28194369127352997</v>
      </c>
      <c r="JL358">
        <v>0.45193953129152498</v>
      </c>
      <c r="JM358">
        <v>0.35674440612395603</v>
      </c>
      <c r="JN358">
        <v>0.49626025184988998</v>
      </c>
      <c r="JO358">
        <v>0.186066971441808</v>
      </c>
      <c r="JP358">
        <v>0.40842691250145402</v>
      </c>
      <c r="JQ358">
        <v>0.59520555287599597</v>
      </c>
      <c r="JR358">
        <v>8.4701847749890594E-3</v>
      </c>
      <c r="JS358">
        <v>0.48501043518384301</v>
      </c>
      <c r="JT358">
        <v>2.3647458738189801E-2</v>
      </c>
      <c r="JU358" s="1">
        <v>1.89082371661086E-5</v>
      </c>
      <c r="JV358" s="1">
        <v>7.8061179683193904E-7</v>
      </c>
      <c r="JW358">
        <v>0.57980392004052805</v>
      </c>
      <c r="JX358">
        <v>0.23322822238697</v>
      </c>
      <c r="JY358">
        <v>0.33532339057031402</v>
      </c>
      <c r="JZ358">
        <v>0.19875006889924399</v>
      </c>
      <c r="KA358">
        <v>6.4670379273593398E-2</v>
      </c>
      <c r="KB358" s="1">
        <v>2.0835518105349502E-6</v>
      </c>
      <c r="KC358">
        <v>0.13433461869011201</v>
      </c>
      <c r="KD358">
        <v>0.36384655340225402</v>
      </c>
      <c r="KE358">
        <v>0.33879752177745098</v>
      </c>
      <c r="KF358">
        <v>6.8638796485322598E-3</v>
      </c>
      <c r="KG358">
        <v>5.70340954345738E-2</v>
      </c>
      <c r="KH358">
        <v>0.44654536619782398</v>
      </c>
      <c r="KI358">
        <v>0.51339592660466804</v>
      </c>
      <c r="KJ358">
        <v>0.20563447847962399</v>
      </c>
      <c r="KK358">
        <v>0.43246451942347103</v>
      </c>
      <c r="KL358">
        <v>0.21478202302629701</v>
      </c>
      <c r="KM358" s="1">
        <v>7.9334683296868503E-7</v>
      </c>
      <c r="KN358">
        <v>0.22917547313651701</v>
      </c>
      <c r="KO358">
        <v>2.2566869692279101E-4</v>
      </c>
      <c r="KP358">
        <v>0.27192374318838097</v>
      </c>
      <c r="KQ358" s="1">
        <v>6.1142776530687105E-7</v>
      </c>
      <c r="KR358">
        <v>0.160558230043231</v>
      </c>
      <c r="KS358">
        <v>9.7212636192428703E-2</v>
      </c>
      <c r="KT358">
        <v>0.29833058081567299</v>
      </c>
      <c r="KU358">
        <v>0.54568847944028698</v>
      </c>
      <c r="KV358">
        <v>0.34332133767505502</v>
      </c>
      <c r="KW358">
        <v>0.280963639492256</v>
      </c>
      <c r="KX358" s="1">
        <v>3.1825456285143102E-7</v>
      </c>
      <c r="KY358">
        <v>0.22418499800066199</v>
      </c>
      <c r="KZ358">
        <v>0.376815130934119</v>
      </c>
      <c r="LA358">
        <v>2.5433181750500499E-4</v>
      </c>
      <c r="LB358">
        <v>4.82220730821913E-2</v>
      </c>
      <c r="LC358">
        <v>0.38395209393153601</v>
      </c>
      <c r="LD358" s="1">
        <v>4.1206455847486701E-7</v>
      </c>
      <c r="LE358">
        <v>0.149474995909259</v>
      </c>
      <c r="LF358">
        <v>0.49176952118674899</v>
      </c>
      <c r="LG358" s="1">
        <v>5.7834482921255902E-7</v>
      </c>
      <c r="LH358">
        <v>0.177796583001812</v>
      </c>
      <c r="LI358">
        <v>4.1984256780505602E-2</v>
      </c>
      <c r="LJ358">
        <v>3.1130376654715498E-2</v>
      </c>
      <c r="LK358">
        <v>0.22594996665914899</v>
      </c>
      <c r="LL358">
        <v>0.46342953511824198</v>
      </c>
      <c r="LM358">
        <v>6.4658217752973202E-2</v>
      </c>
    </row>
    <row r="359" spans="1:325">
      <c r="A359" t="s">
        <v>908</v>
      </c>
      <c r="B359" t="s">
        <v>1519</v>
      </c>
      <c r="C359">
        <v>35</v>
      </c>
      <c r="D359">
        <f t="shared" si="5"/>
        <v>0.31468404468940575</v>
      </c>
      <c r="E359">
        <v>0.49779636876003203</v>
      </c>
      <c r="F359">
        <v>0.51197529188147495</v>
      </c>
      <c r="G359">
        <v>0.43762035788716502</v>
      </c>
      <c r="H359">
        <v>0.428400032289393</v>
      </c>
      <c r="I359">
        <v>0.44836830394762101</v>
      </c>
      <c r="J359">
        <v>0.41153656630902702</v>
      </c>
      <c r="K359">
        <v>0.86976396366282605</v>
      </c>
      <c r="L359">
        <v>0.79197879900803403</v>
      </c>
      <c r="M359">
        <v>0.416403534108991</v>
      </c>
      <c r="N359">
        <v>0.64162788889161104</v>
      </c>
      <c r="O359">
        <v>0.37756269579535101</v>
      </c>
      <c r="P359">
        <v>0.51749601329232098</v>
      </c>
      <c r="Q359">
        <v>0.52529233687364296</v>
      </c>
      <c r="R359">
        <v>0.48743200355821897</v>
      </c>
      <c r="S359">
        <v>0.49591273754029702</v>
      </c>
      <c r="T359">
        <v>0.405170515582368</v>
      </c>
      <c r="U359">
        <v>0.40257742047846901</v>
      </c>
      <c r="V359">
        <v>0.55351053661591298</v>
      </c>
      <c r="W359">
        <v>0.363431689304274</v>
      </c>
      <c r="X359">
        <v>0.295895563109216</v>
      </c>
      <c r="Y359">
        <v>0.36783961946698501</v>
      </c>
      <c r="Z359">
        <v>0.43770488358295701</v>
      </c>
      <c r="AA359">
        <v>0.35909459156798101</v>
      </c>
      <c r="AB359">
        <v>0.32817342320272502</v>
      </c>
      <c r="AC359">
        <v>0.38872973808834099</v>
      </c>
      <c r="AD359">
        <v>0.36791110470857402</v>
      </c>
      <c r="AE359">
        <v>0.26128814424055602</v>
      </c>
      <c r="AF359">
        <v>0.290563244674657</v>
      </c>
      <c r="AG359">
        <v>1.3936979345202801E-2</v>
      </c>
      <c r="AH359">
        <v>0.324567432473372</v>
      </c>
      <c r="AI359">
        <v>0.42417459901388699</v>
      </c>
      <c r="AJ359">
        <v>0.42656490582603601</v>
      </c>
      <c r="AK359">
        <v>0.41127557878021698</v>
      </c>
      <c r="AL359">
        <v>0.39748692673605801</v>
      </c>
      <c r="AM359">
        <v>0.72254974143327899</v>
      </c>
      <c r="AN359">
        <v>0.40519374917756301</v>
      </c>
      <c r="AO359">
        <v>0.41294919209437297</v>
      </c>
      <c r="AP359">
        <v>0.38504142965282401</v>
      </c>
      <c r="AQ359">
        <v>0.44150353229797601</v>
      </c>
      <c r="AR359">
        <v>0.41282197188686698</v>
      </c>
      <c r="AS359">
        <v>0.21786975552304899</v>
      </c>
      <c r="AT359">
        <v>0.35021860736237698</v>
      </c>
      <c r="AU359">
        <v>0.12400661625442901</v>
      </c>
      <c r="AV359">
        <v>0.52300665775934896</v>
      </c>
      <c r="AW359">
        <v>0.393098594522238</v>
      </c>
      <c r="AX359">
        <v>0.26475966114196597</v>
      </c>
      <c r="AY359">
        <v>0.42846640810236197</v>
      </c>
      <c r="AZ359">
        <v>0.47879937505936798</v>
      </c>
      <c r="BA359">
        <v>0.53464078795802505</v>
      </c>
      <c r="BB359">
        <v>0.36295168397125899</v>
      </c>
      <c r="BC359">
        <v>0.27858638377474199</v>
      </c>
      <c r="BD359">
        <v>0.46913295192224502</v>
      </c>
      <c r="BE359">
        <v>0.41803817316755498</v>
      </c>
      <c r="BF359">
        <v>0.68851119749717904</v>
      </c>
      <c r="BG359">
        <v>0.30718264044136601</v>
      </c>
      <c r="BH359">
        <v>0.27498563117416402</v>
      </c>
      <c r="BI359">
        <v>0.27309003140911597</v>
      </c>
      <c r="BJ359">
        <v>0.37328606145875898</v>
      </c>
      <c r="BK359">
        <v>0.41447194219831202</v>
      </c>
      <c r="BL359">
        <v>0.33330937652840298</v>
      </c>
      <c r="BM359">
        <v>0.33536113308625198</v>
      </c>
      <c r="BN359">
        <v>0.29149874648504498</v>
      </c>
      <c r="BO359">
        <v>0.192581268827865</v>
      </c>
      <c r="BP359">
        <v>0.55605328875082005</v>
      </c>
      <c r="BQ359">
        <v>0.51750011218560699</v>
      </c>
      <c r="BR359">
        <v>0.239378167018724</v>
      </c>
      <c r="BS359">
        <v>0.32747783479993903</v>
      </c>
      <c r="BT359">
        <v>0.22841526084655001</v>
      </c>
      <c r="BU359">
        <v>0.35708538812023</v>
      </c>
      <c r="BV359">
        <v>0.21661245476770599</v>
      </c>
      <c r="BW359">
        <v>0.38709483626256702</v>
      </c>
      <c r="BX359">
        <v>0.428282265559779</v>
      </c>
      <c r="BY359">
        <v>0.185836223130291</v>
      </c>
      <c r="BZ359">
        <v>4.9559486994593303E-2</v>
      </c>
      <c r="CA359">
        <v>0.32632312060308599</v>
      </c>
      <c r="CB359">
        <v>0.750224818249007</v>
      </c>
      <c r="CC359">
        <v>0.49924902705190399</v>
      </c>
      <c r="CD359">
        <v>0.41597746722064599</v>
      </c>
      <c r="CE359">
        <v>0.35172090630743402</v>
      </c>
      <c r="CF359">
        <v>0.37923032638348397</v>
      </c>
      <c r="CG359">
        <v>0.45631746289966302</v>
      </c>
      <c r="CH359">
        <v>0.34851956108652099</v>
      </c>
      <c r="CI359">
        <v>0.286490516247844</v>
      </c>
      <c r="CJ359" s="1">
        <v>3.0398119999542399E-6</v>
      </c>
      <c r="CK359">
        <v>0.53906489599932395</v>
      </c>
      <c r="CL359">
        <v>0.27032716498869602</v>
      </c>
      <c r="CM359">
        <v>0.34747728329520999</v>
      </c>
      <c r="CN359">
        <v>0.33671336710822197</v>
      </c>
      <c r="CO359">
        <v>3.6261541497530502E-3</v>
      </c>
      <c r="CP359">
        <v>0.45104876731161597</v>
      </c>
      <c r="CQ359">
        <v>0.32653610394881699</v>
      </c>
      <c r="CR359">
        <v>0.43766557549122298</v>
      </c>
      <c r="CS359">
        <v>0.50010824740469995</v>
      </c>
      <c r="CT359">
        <v>0.118687263364101</v>
      </c>
      <c r="CU359">
        <v>0.335061207616974</v>
      </c>
      <c r="CV359">
        <v>0.311457401460355</v>
      </c>
      <c r="CW359" s="1">
        <v>5.9139605236388899E-7</v>
      </c>
      <c r="CX359">
        <v>0.246603418645021</v>
      </c>
      <c r="CY359">
        <v>0.33753775637429001</v>
      </c>
      <c r="CZ359">
        <v>0.39275810545360701</v>
      </c>
      <c r="DA359">
        <v>0.38717413366025499</v>
      </c>
      <c r="DB359">
        <v>0.32314802793500702</v>
      </c>
      <c r="DC359">
        <v>0.47112514816962903</v>
      </c>
      <c r="DD359">
        <v>3.9259488895736799E-2</v>
      </c>
      <c r="DE359">
        <v>0.446395063923823</v>
      </c>
      <c r="DF359">
        <v>0.341377562029405</v>
      </c>
      <c r="DG359">
        <v>5.72812103838835E-2</v>
      </c>
      <c r="DH359">
        <v>0.272040119486953</v>
      </c>
      <c r="DI359">
        <v>0.40679844963872602</v>
      </c>
      <c r="DJ359">
        <v>0.43345855861096799</v>
      </c>
      <c r="DK359">
        <v>0.41049901302064901</v>
      </c>
      <c r="DL359">
        <v>0.265022584480477</v>
      </c>
      <c r="DM359">
        <v>0.294004711834294</v>
      </c>
      <c r="DN359">
        <v>0.47427457785821198</v>
      </c>
      <c r="DO359">
        <v>0.47025218857703999</v>
      </c>
      <c r="DP359">
        <v>0.28925844319458399</v>
      </c>
      <c r="DQ359">
        <v>0.51366311298297296</v>
      </c>
      <c r="DR359">
        <v>0.360068285787428</v>
      </c>
      <c r="DS359">
        <v>0.39430337311985297</v>
      </c>
      <c r="DT359">
        <v>0.558756357109224</v>
      </c>
      <c r="DU359">
        <v>0.326381470202594</v>
      </c>
      <c r="DV359">
        <v>0.472074248366528</v>
      </c>
      <c r="DW359">
        <v>0.21550208754703301</v>
      </c>
      <c r="DX359">
        <v>0.33458898471550902</v>
      </c>
      <c r="DY359">
        <v>0.54668433736036504</v>
      </c>
      <c r="DZ359">
        <v>0.50278123183519896</v>
      </c>
      <c r="EA359">
        <v>0.28934652133774502</v>
      </c>
      <c r="EB359">
        <v>0.359162563676233</v>
      </c>
      <c r="EC359">
        <v>0.42775450015927202</v>
      </c>
      <c r="ED359">
        <v>0.29734223094760398</v>
      </c>
      <c r="EE359">
        <v>0.11805038198920401</v>
      </c>
      <c r="EF359">
        <v>0.56134538661252298</v>
      </c>
      <c r="EG359">
        <v>0.34893542022637303</v>
      </c>
      <c r="EH359">
        <v>2.31403156411552E-2</v>
      </c>
      <c r="EI359">
        <v>0.32231838457487699</v>
      </c>
      <c r="EJ359">
        <v>0.23308794107359401</v>
      </c>
      <c r="EK359">
        <v>0.57089208885356102</v>
      </c>
      <c r="EL359">
        <v>7.9755842982637201E-2</v>
      </c>
      <c r="EM359">
        <v>0.45646743718031302</v>
      </c>
      <c r="EN359">
        <v>4.0141231184272402E-2</v>
      </c>
      <c r="EO359">
        <v>0.54318937460203898</v>
      </c>
      <c r="EP359">
        <v>0.36147132227281198</v>
      </c>
      <c r="EQ359">
        <v>0.21206235740999799</v>
      </c>
      <c r="ER359">
        <v>0.160949972013498</v>
      </c>
      <c r="ES359">
        <v>3.2596492020817001E-4</v>
      </c>
      <c r="ET359">
        <v>0.39987349859229099</v>
      </c>
      <c r="EU359">
        <v>4.9913933640750398E-2</v>
      </c>
      <c r="EV359">
        <v>0.48946723476186499</v>
      </c>
      <c r="EW359">
        <v>0.36531846131290402</v>
      </c>
      <c r="EX359">
        <v>0.46680908406421801</v>
      </c>
      <c r="EY359">
        <v>0.389278073656176</v>
      </c>
      <c r="EZ359">
        <v>0.38414195032270099</v>
      </c>
      <c r="FA359">
        <v>0.30198117678875902</v>
      </c>
      <c r="FB359">
        <v>1.0861915562641201E-2</v>
      </c>
      <c r="FC359">
        <v>0.40602017932378498</v>
      </c>
      <c r="FD359">
        <v>0.32674888246231198</v>
      </c>
      <c r="FE359">
        <v>0.417295025535733</v>
      </c>
      <c r="FF359">
        <v>0.36823693511856598</v>
      </c>
      <c r="FG359">
        <v>0.105386908653206</v>
      </c>
      <c r="FH359">
        <v>0.34774713238348798</v>
      </c>
      <c r="FI359">
        <v>0.11477489104606001</v>
      </c>
      <c r="FJ359">
        <v>0.38482974046790902</v>
      </c>
      <c r="FK359">
        <v>0.179115585887131</v>
      </c>
      <c r="FL359">
        <v>0.42608115211263398</v>
      </c>
      <c r="FM359">
        <v>0.36704147802581899</v>
      </c>
      <c r="FN359">
        <v>0.47379347811406403</v>
      </c>
      <c r="FO359">
        <v>0.452397882535651</v>
      </c>
      <c r="FP359">
        <v>4.8652170328759001E-2</v>
      </c>
      <c r="FQ359">
        <v>0.48613883138776898</v>
      </c>
      <c r="FR359">
        <v>0.169594805859662</v>
      </c>
      <c r="FS359">
        <v>0.33346821721810999</v>
      </c>
      <c r="FT359">
        <v>0.41203604572174801</v>
      </c>
      <c r="FU359">
        <v>0.29359114205255499</v>
      </c>
      <c r="FV359">
        <v>0.52983604599763701</v>
      </c>
      <c r="FW359">
        <v>0.59500103118317604</v>
      </c>
      <c r="FX359" s="1">
        <v>1.81105130818364E-6</v>
      </c>
      <c r="FY359">
        <v>0.43109805764355702</v>
      </c>
      <c r="FZ359">
        <v>0.38489321491739797</v>
      </c>
      <c r="GA359">
        <v>0.44770761561760403</v>
      </c>
      <c r="GB359">
        <v>0.47279246082646897</v>
      </c>
      <c r="GC359">
        <v>0.395201689823791</v>
      </c>
      <c r="GD359">
        <v>0.334094099878745</v>
      </c>
      <c r="GE359">
        <v>1.0106665882724301E-2</v>
      </c>
      <c r="GF359">
        <v>0.23058726134718399</v>
      </c>
      <c r="GG359">
        <v>0.413363999343133</v>
      </c>
      <c r="GH359">
        <v>0.45085523970697799</v>
      </c>
      <c r="GI359">
        <v>0.380933124963236</v>
      </c>
      <c r="GJ359">
        <v>0.54943655713184503</v>
      </c>
      <c r="GK359">
        <v>0.48058069243540502</v>
      </c>
      <c r="GL359">
        <v>0.39110587174827999</v>
      </c>
      <c r="GM359">
        <v>0.15410325364660701</v>
      </c>
      <c r="GN359">
        <v>0.476670470055159</v>
      </c>
      <c r="GO359">
        <v>0.37361632271141199</v>
      </c>
      <c r="GP359">
        <v>0.43262334745209502</v>
      </c>
      <c r="GQ359">
        <v>0.30380203905473402</v>
      </c>
      <c r="GR359">
        <v>7.8594644379610903E-2</v>
      </c>
      <c r="GS359">
        <v>0.38138221346706103</v>
      </c>
      <c r="GT359">
        <v>0.49045971970635999</v>
      </c>
      <c r="GU359">
        <v>0.50371957606182904</v>
      </c>
      <c r="GV359">
        <v>0.257980852502805</v>
      </c>
      <c r="GW359">
        <v>0.50519927737496095</v>
      </c>
      <c r="GX359" s="1">
        <v>2.6578242620810199E-6</v>
      </c>
      <c r="GY359">
        <v>4.8784980941199201E-2</v>
      </c>
      <c r="GZ359">
        <v>0.35745888747073501</v>
      </c>
      <c r="HA359">
        <v>0.416196906620318</v>
      </c>
      <c r="HB359" s="1">
        <v>2.6424388077610499E-6</v>
      </c>
      <c r="HC359">
        <v>2.8631526563959099E-2</v>
      </c>
      <c r="HD359">
        <v>0.44832577230828302</v>
      </c>
      <c r="HE359">
        <v>0.36021063551474503</v>
      </c>
      <c r="HF359">
        <v>0.41192786526438402</v>
      </c>
      <c r="HG359">
        <v>0.51264157912144304</v>
      </c>
      <c r="HH359">
        <v>0.101029710921769</v>
      </c>
      <c r="HI359">
        <v>3.5462352131804799E-2</v>
      </c>
      <c r="HJ359">
        <v>0.40351553865381201</v>
      </c>
      <c r="HK359">
        <v>0.42584806116851598</v>
      </c>
      <c r="HL359">
        <v>7.54650276562742E-3</v>
      </c>
      <c r="HM359">
        <v>0.25935871678594302</v>
      </c>
      <c r="HN359">
        <v>4.54835174756896E-2</v>
      </c>
      <c r="HO359">
        <v>0.22460557554789801</v>
      </c>
      <c r="HP359">
        <v>0.28669692243780798</v>
      </c>
      <c r="HQ359">
        <v>0.16669964898513501</v>
      </c>
      <c r="HR359">
        <v>0.381390547048435</v>
      </c>
      <c r="HS359">
        <v>0.30988670872138402</v>
      </c>
      <c r="HT359">
        <v>0.44777628698864502</v>
      </c>
      <c r="HU359">
        <v>3.1522108109053697E-2</v>
      </c>
      <c r="HV359">
        <v>4.6757793245949704E-3</v>
      </c>
      <c r="HW359">
        <v>0.44860896080530999</v>
      </c>
      <c r="HX359" s="1">
        <v>9.4886922788297997E-7</v>
      </c>
      <c r="HY359">
        <v>0.35307853762899399</v>
      </c>
      <c r="HZ359">
        <v>0.567434554969942</v>
      </c>
      <c r="IA359">
        <v>0.29968999530952301</v>
      </c>
      <c r="IB359">
        <v>0.359579467424401</v>
      </c>
      <c r="IC359">
        <v>0.324517607797978</v>
      </c>
      <c r="ID359">
        <v>0.538967539396909</v>
      </c>
      <c r="IE359">
        <v>0.15515810583072101</v>
      </c>
      <c r="IF359">
        <v>0.39976675923409499</v>
      </c>
      <c r="IG359">
        <v>8.4267443700995794E-3</v>
      </c>
      <c r="IH359">
        <v>0.38742680732206197</v>
      </c>
      <c r="II359">
        <v>0.241067414361824</v>
      </c>
      <c r="IJ359">
        <v>0.27430278121552498</v>
      </c>
      <c r="IK359">
        <v>6.5511920384541303E-2</v>
      </c>
      <c r="IL359">
        <v>4.8716513059805698E-2</v>
      </c>
      <c r="IM359">
        <v>0.43298797876582501</v>
      </c>
      <c r="IN359">
        <v>0.33088526108038901</v>
      </c>
      <c r="IO359">
        <v>0.26257550186133599</v>
      </c>
      <c r="IP359">
        <v>0.121887566217821</v>
      </c>
      <c r="IQ359">
        <v>0.37890884644343498</v>
      </c>
      <c r="IR359">
        <v>0.20590234799037899</v>
      </c>
      <c r="IS359">
        <v>0.32710426266159498</v>
      </c>
      <c r="IT359">
        <v>6.8961276335595595E-2</v>
      </c>
      <c r="IU359">
        <v>0.42506129402029602</v>
      </c>
      <c r="IV359">
        <v>1.8465280174645101E-2</v>
      </c>
      <c r="IW359">
        <v>0.37870554746808199</v>
      </c>
      <c r="IX359">
        <v>0.31510892509629601</v>
      </c>
      <c r="IY359">
        <v>0.31684725509180001</v>
      </c>
      <c r="IZ359">
        <v>0.124365460254708</v>
      </c>
      <c r="JA359">
        <v>3.0739292911008899E-3</v>
      </c>
      <c r="JB359">
        <v>0.238556631737984</v>
      </c>
      <c r="JC359">
        <v>0.31011525556646502</v>
      </c>
      <c r="JD359">
        <v>0.225174240856095</v>
      </c>
      <c r="JE359">
        <v>0.32569610944063898</v>
      </c>
      <c r="JF359">
        <v>0.220959667317978</v>
      </c>
      <c r="JG359">
        <v>0.20777739341127399</v>
      </c>
      <c r="JH359">
        <v>0.50112324322968205</v>
      </c>
      <c r="JI359">
        <v>1.5660576085957899E-3</v>
      </c>
      <c r="JJ359">
        <v>0.38122901418204402</v>
      </c>
      <c r="JK359">
        <v>0.27086212736059401</v>
      </c>
      <c r="JL359">
        <v>0.439372279837494</v>
      </c>
      <c r="JM359">
        <v>0.33485205229875198</v>
      </c>
      <c r="JN359">
        <v>0.296389703479436</v>
      </c>
      <c r="JO359">
        <v>0.132398126047651</v>
      </c>
      <c r="JP359">
        <v>0.37109448739506701</v>
      </c>
      <c r="JQ359">
        <v>0.55532846982414696</v>
      </c>
      <c r="JR359">
        <v>5.4588269384467404E-3</v>
      </c>
      <c r="JS359">
        <v>0.39172666497226499</v>
      </c>
      <c r="JT359">
        <v>1.2714552423560999E-2</v>
      </c>
      <c r="JU359">
        <v>3.82315646285735E-3</v>
      </c>
      <c r="JV359" s="1">
        <v>1.57290621070781E-6</v>
      </c>
      <c r="JW359">
        <v>0.58054382776040803</v>
      </c>
      <c r="JX359">
        <v>0.32262361917483501</v>
      </c>
      <c r="JY359">
        <v>0.35637977107230401</v>
      </c>
      <c r="JZ359">
        <v>0.17857495184154301</v>
      </c>
      <c r="KA359">
        <v>0.14823353194908501</v>
      </c>
      <c r="KB359" s="1">
        <v>3.4336792577549099E-6</v>
      </c>
      <c r="KC359">
        <v>0.104098413724559</v>
      </c>
      <c r="KD359">
        <v>0.42554642484726701</v>
      </c>
      <c r="KE359">
        <v>0.20578153785905501</v>
      </c>
      <c r="KF359">
        <v>3.0067174464087E-2</v>
      </c>
      <c r="KG359">
        <v>0.32224115892870597</v>
      </c>
      <c r="KH359">
        <v>0.39085233229976002</v>
      </c>
      <c r="KI359">
        <v>0.50425825034045901</v>
      </c>
      <c r="KJ359">
        <v>0.283718316757061</v>
      </c>
      <c r="KK359">
        <v>0.12329691368817799</v>
      </c>
      <c r="KL359">
        <v>0.19860983418766401</v>
      </c>
      <c r="KM359" s="1">
        <v>1.6345275534669799E-6</v>
      </c>
      <c r="KN359">
        <v>0.28672581860325802</v>
      </c>
      <c r="KO359">
        <v>5.5047184052176498E-2</v>
      </c>
      <c r="KP359">
        <v>0.29992561242207499</v>
      </c>
      <c r="KQ359" s="1">
        <v>1.2077785468361799E-6</v>
      </c>
      <c r="KR359">
        <v>0.118614944458589</v>
      </c>
      <c r="KS359">
        <v>0.120115663638174</v>
      </c>
      <c r="KT359">
        <v>0.256300366374555</v>
      </c>
      <c r="KU359">
        <v>0.40347557282232599</v>
      </c>
      <c r="KV359">
        <v>0.26585171560479998</v>
      </c>
      <c r="KW359">
        <v>0.38512199385530099</v>
      </c>
      <c r="KX359" s="1">
        <v>6.8126730347152304E-7</v>
      </c>
      <c r="KY359">
        <v>0.388490896428692</v>
      </c>
      <c r="KZ359">
        <v>0.19767533726822401</v>
      </c>
      <c r="LA359">
        <v>6.3668319462094501E-3</v>
      </c>
      <c r="LB359">
        <v>0.178553468489029</v>
      </c>
      <c r="LC359">
        <v>0.29225838108529401</v>
      </c>
      <c r="LD359" s="1">
        <v>8.49840619866472E-7</v>
      </c>
      <c r="LE359">
        <v>0.22842524501469899</v>
      </c>
      <c r="LF359">
        <v>0.32789913894659001</v>
      </c>
      <c r="LG359" s="1">
        <v>1.20085816093821E-6</v>
      </c>
      <c r="LH359">
        <v>0.431614106906964</v>
      </c>
      <c r="LI359">
        <v>8.9513622138446006E-2</v>
      </c>
      <c r="LJ359">
        <v>0.175122421239609</v>
      </c>
      <c r="LK359">
        <v>0.340534618845931</v>
      </c>
      <c r="LL359">
        <v>7.94899507999174E-2</v>
      </c>
      <c r="LM359">
        <v>0.29936699403516998</v>
      </c>
    </row>
    <row r="360" spans="1:325">
      <c r="A360" t="s">
        <v>890</v>
      </c>
      <c r="B360" t="s">
        <v>1507</v>
      </c>
      <c r="C360">
        <v>35</v>
      </c>
      <c r="D360">
        <f t="shared" si="5"/>
        <v>0.3168021180803901</v>
      </c>
      <c r="E360">
        <v>0.40140615139580998</v>
      </c>
      <c r="F360">
        <v>0.50244916711427001</v>
      </c>
      <c r="G360">
        <v>0.43628630796565299</v>
      </c>
      <c r="H360">
        <v>0.42148150748844398</v>
      </c>
      <c r="I360">
        <v>0.42607319958602302</v>
      </c>
      <c r="J360">
        <v>0.40117118630228199</v>
      </c>
      <c r="K360">
        <v>0.837852475763876</v>
      </c>
      <c r="L360">
        <v>0.79603826961939805</v>
      </c>
      <c r="M360">
        <v>0.28865951496320802</v>
      </c>
      <c r="N360">
        <v>0.60206353298942505</v>
      </c>
      <c r="O360">
        <v>0.32090291277139998</v>
      </c>
      <c r="P360">
        <v>0.42653287154964298</v>
      </c>
      <c r="Q360">
        <v>0.44394336546523699</v>
      </c>
      <c r="R360">
        <v>0.43230915409100201</v>
      </c>
      <c r="S360">
        <v>0.43459041341196097</v>
      </c>
      <c r="T360">
        <v>0.40583014752291402</v>
      </c>
      <c r="U360">
        <v>0.40104193061213</v>
      </c>
      <c r="V360">
        <v>0.42857561548110801</v>
      </c>
      <c r="W360">
        <v>0.38125581039658102</v>
      </c>
      <c r="X360">
        <v>0.38670747387635601</v>
      </c>
      <c r="Y360">
        <v>0.38443172770210499</v>
      </c>
      <c r="Z360">
        <v>0.38968332753151302</v>
      </c>
      <c r="AA360">
        <v>0.39978501882074002</v>
      </c>
      <c r="AB360">
        <v>0.342803604900837</v>
      </c>
      <c r="AC360">
        <v>0.384963807237299</v>
      </c>
      <c r="AD360">
        <v>0.384675809099704</v>
      </c>
      <c r="AE360">
        <v>0.260388588749426</v>
      </c>
      <c r="AF360">
        <v>0.34872542085904101</v>
      </c>
      <c r="AG360">
        <v>2.3634506804509299E-2</v>
      </c>
      <c r="AH360">
        <v>0.35067433626718902</v>
      </c>
      <c r="AI360">
        <v>0.43220572041559802</v>
      </c>
      <c r="AJ360">
        <v>0.428274498710149</v>
      </c>
      <c r="AK360">
        <v>0.38897973846031098</v>
      </c>
      <c r="AL360">
        <v>0.38251282859452201</v>
      </c>
      <c r="AM360">
        <v>0.54524057481107802</v>
      </c>
      <c r="AN360">
        <v>0.43062394970579998</v>
      </c>
      <c r="AO360">
        <v>0.31783359046270998</v>
      </c>
      <c r="AP360">
        <v>0.36424281325521302</v>
      </c>
      <c r="AQ360">
        <v>0.425937506216991</v>
      </c>
      <c r="AR360">
        <v>0.38793074858339499</v>
      </c>
      <c r="AS360">
        <v>0.28682642856825002</v>
      </c>
      <c r="AT360">
        <v>0.36901721546921601</v>
      </c>
      <c r="AU360">
        <v>0.16291325078699501</v>
      </c>
      <c r="AV360">
        <v>0.531363075669808</v>
      </c>
      <c r="AW360">
        <v>0.39505684079861703</v>
      </c>
      <c r="AX360">
        <v>0.231532456557692</v>
      </c>
      <c r="AY360">
        <v>0.45640822037865802</v>
      </c>
      <c r="AZ360">
        <v>0.42878598899026499</v>
      </c>
      <c r="BA360">
        <v>0.47427048722777199</v>
      </c>
      <c r="BB360">
        <v>0.36478567293173098</v>
      </c>
      <c r="BC360">
        <v>0.25861890307521501</v>
      </c>
      <c r="BD360">
        <v>0.41170804164832198</v>
      </c>
      <c r="BE360">
        <v>0.39752224163164102</v>
      </c>
      <c r="BF360">
        <v>0.62401805478560801</v>
      </c>
      <c r="BG360">
        <v>0.25090324703038103</v>
      </c>
      <c r="BH360">
        <v>0.21114548459601901</v>
      </c>
      <c r="BI360">
        <v>0.32331267645276002</v>
      </c>
      <c r="BJ360">
        <v>0.40483830718300001</v>
      </c>
      <c r="BK360">
        <v>0.43930565575255598</v>
      </c>
      <c r="BL360">
        <v>0.31710671770233101</v>
      </c>
      <c r="BM360">
        <v>0.359406661088991</v>
      </c>
      <c r="BN360">
        <v>0.23497510334905</v>
      </c>
      <c r="BO360">
        <v>0.20882321975152501</v>
      </c>
      <c r="BP360">
        <v>0.56590530634680902</v>
      </c>
      <c r="BQ360">
        <v>0.55287907395181801</v>
      </c>
      <c r="BR360">
        <v>0.23095010353040099</v>
      </c>
      <c r="BS360">
        <v>0.34503490260884701</v>
      </c>
      <c r="BT360">
        <v>0.25720184953010899</v>
      </c>
      <c r="BU360">
        <v>0.37016457130637298</v>
      </c>
      <c r="BV360">
        <v>0.199835966464566</v>
      </c>
      <c r="BW360">
        <v>0.37418399279630599</v>
      </c>
      <c r="BX360">
        <v>0.43792109776146798</v>
      </c>
      <c r="BY360">
        <v>0.20342327852415101</v>
      </c>
      <c r="BZ360">
        <v>8.8409750247085504E-3</v>
      </c>
      <c r="CA360">
        <v>0.36605957150459301</v>
      </c>
      <c r="CB360">
        <v>0.77637781900695602</v>
      </c>
      <c r="CC360">
        <v>0.48145967514454602</v>
      </c>
      <c r="CD360">
        <v>0.44954564507249001</v>
      </c>
      <c r="CE360">
        <v>0.349719148270692</v>
      </c>
      <c r="CF360">
        <v>0.35829118868450999</v>
      </c>
      <c r="CG360">
        <v>0.40743002333218498</v>
      </c>
      <c r="CH360">
        <v>0.37999829706511901</v>
      </c>
      <c r="CI360">
        <v>0.32787666005330002</v>
      </c>
      <c r="CJ360" s="1">
        <v>3.4018981546356799E-6</v>
      </c>
      <c r="CK360">
        <v>0.38508939922233199</v>
      </c>
      <c r="CL360">
        <v>0.38596245524793299</v>
      </c>
      <c r="CM360">
        <v>0.39980599736865602</v>
      </c>
      <c r="CN360">
        <v>0.31499630429699399</v>
      </c>
      <c r="CO360">
        <v>3.42016962773352E-2</v>
      </c>
      <c r="CP360">
        <v>0.45984524507311297</v>
      </c>
      <c r="CQ360">
        <v>0.35355282244802999</v>
      </c>
      <c r="CR360">
        <v>0.39377198875233299</v>
      </c>
      <c r="CS360">
        <v>0.50207000008866798</v>
      </c>
      <c r="CT360">
        <v>0.144400137444926</v>
      </c>
      <c r="CU360">
        <v>0.34258846048548602</v>
      </c>
      <c r="CV360">
        <v>0.34457524894159097</v>
      </c>
      <c r="CW360" s="1">
        <v>3.20644204976285E-6</v>
      </c>
      <c r="CX360">
        <v>0.25387291926772698</v>
      </c>
      <c r="CY360">
        <v>0.35299784963643999</v>
      </c>
      <c r="CZ360">
        <v>0.39742412408695899</v>
      </c>
      <c r="DA360">
        <v>0.39599767836588801</v>
      </c>
      <c r="DB360">
        <v>0.35067939522522901</v>
      </c>
      <c r="DC360">
        <v>0.40367391290544002</v>
      </c>
      <c r="DD360">
        <v>3.3587833906264498E-2</v>
      </c>
      <c r="DE360">
        <v>0.50311338057434996</v>
      </c>
      <c r="DF360">
        <v>0.37812078319772902</v>
      </c>
      <c r="DG360">
        <v>6.6125944351419705E-2</v>
      </c>
      <c r="DH360">
        <v>0.30567763695092498</v>
      </c>
      <c r="DI360">
        <v>0.36530390630022203</v>
      </c>
      <c r="DJ360">
        <v>0.43819703218303102</v>
      </c>
      <c r="DK360">
        <v>0.37590386595907099</v>
      </c>
      <c r="DL360">
        <v>0.32872380740657597</v>
      </c>
      <c r="DM360">
        <v>0.32201603712820598</v>
      </c>
      <c r="DN360">
        <v>0.45973739027977001</v>
      </c>
      <c r="DO360">
        <v>0.42749373746823699</v>
      </c>
      <c r="DP360">
        <v>0.39674996032933602</v>
      </c>
      <c r="DQ360">
        <v>0.55824149107631205</v>
      </c>
      <c r="DR360">
        <v>0.37506671947768999</v>
      </c>
      <c r="DS360">
        <v>0.32715290228400101</v>
      </c>
      <c r="DT360">
        <v>0.55394574018973297</v>
      </c>
      <c r="DU360">
        <v>0.33924101972127302</v>
      </c>
      <c r="DV360">
        <v>0.38950281439325501</v>
      </c>
      <c r="DW360">
        <v>0.17747875863002399</v>
      </c>
      <c r="DX360">
        <v>0.34802338933642901</v>
      </c>
      <c r="DY360">
        <v>0.49821974299376498</v>
      </c>
      <c r="DZ360">
        <v>0.53300235693967801</v>
      </c>
      <c r="EA360">
        <v>0.48002072719303002</v>
      </c>
      <c r="EB360">
        <v>0.36269397958170002</v>
      </c>
      <c r="EC360">
        <v>0.41461873280851103</v>
      </c>
      <c r="ED360">
        <v>0.340451192417288</v>
      </c>
      <c r="EE360">
        <v>0.124108049779332</v>
      </c>
      <c r="EF360">
        <v>0.49037007680987998</v>
      </c>
      <c r="EG360">
        <v>0.35426020556235599</v>
      </c>
      <c r="EH360">
        <v>8.1338870041002907E-3</v>
      </c>
      <c r="EI360">
        <v>0.325872534438025</v>
      </c>
      <c r="EJ360">
        <v>0.18987629876293</v>
      </c>
      <c r="EK360">
        <v>0.59772142654732796</v>
      </c>
      <c r="EL360">
        <v>0.13060660992124201</v>
      </c>
      <c r="EM360">
        <v>0.32952462004709798</v>
      </c>
      <c r="EN360">
        <v>6.8847516791673294E-2</v>
      </c>
      <c r="EO360">
        <v>0.55333093223692498</v>
      </c>
      <c r="EP360">
        <v>0.36889328119121001</v>
      </c>
      <c r="EQ360">
        <v>0.29238077264493101</v>
      </c>
      <c r="ER360">
        <v>0.13706529798292699</v>
      </c>
      <c r="ES360">
        <v>3.6889306732967599E-3</v>
      </c>
      <c r="ET360">
        <v>0.39729948794539999</v>
      </c>
      <c r="EU360">
        <v>3.5087919764609003E-2</v>
      </c>
      <c r="EV360">
        <v>0.47822591568095801</v>
      </c>
      <c r="EW360">
        <v>0.41217904519053999</v>
      </c>
      <c r="EX360">
        <v>0.55807917876334101</v>
      </c>
      <c r="EY360">
        <v>0.38808458796230799</v>
      </c>
      <c r="EZ360">
        <v>0.43086546451985103</v>
      </c>
      <c r="FA360">
        <v>0.39439991602226099</v>
      </c>
      <c r="FB360">
        <v>1.4142597233664801E-2</v>
      </c>
      <c r="FC360">
        <v>0.38517687403702999</v>
      </c>
      <c r="FD360">
        <v>0.35506349556808198</v>
      </c>
      <c r="FE360">
        <v>0.45501888651825201</v>
      </c>
      <c r="FF360">
        <v>0.37969283193727099</v>
      </c>
      <c r="FG360">
        <v>0.211633501805645</v>
      </c>
      <c r="FH360">
        <v>0.34845632201508597</v>
      </c>
      <c r="FI360">
        <v>5.3961616120668202E-2</v>
      </c>
      <c r="FJ360">
        <v>0.41091214742841597</v>
      </c>
      <c r="FK360">
        <v>0.29414075974410298</v>
      </c>
      <c r="FL360">
        <v>0.44832323510435601</v>
      </c>
      <c r="FM360">
        <v>0.16745824492654399</v>
      </c>
      <c r="FN360">
        <v>0.50001731184841702</v>
      </c>
      <c r="FO360">
        <v>0.41967745540262802</v>
      </c>
      <c r="FP360">
        <v>5.6181541473097799E-2</v>
      </c>
      <c r="FQ360">
        <v>0.50976955060717399</v>
      </c>
      <c r="FR360">
        <v>0.34527371241239602</v>
      </c>
      <c r="FS360">
        <v>0.39707587857412402</v>
      </c>
      <c r="FT360">
        <v>0.41202322887829101</v>
      </c>
      <c r="FU360">
        <v>0.393280205059236</v>
      </c>
      <c r="FV360">
        <v>0.53413492818422004</v>
      </c>
      <c r="FW360">
        <v>0.56052347772483602</v>
      </c>
      <c r="FX360" s="1">
        <v>1.8175611917804099E-6</v>
      </c>
      <c r="FY360">
        <v>0.43225557946517501</v>
      </c>
      <c r="FZ360">
        <v>0.38199656749073502</v>
      </c>
      <c r="GA360">
        <v>0.53947441734939405</v>
      </c>
      <c r="GB360">
        <v>0.45828710081456597</v>
      </c>
      <c r="GC360">
        <v>0.40505852239041401</v>
      </c>
      <c r="GD360">
        <v>0.30552434128479999</v>
      </c>
      <c r="GE360">
        <v>3.12047205486943E-2</v>
      </c>
      <c r="GF360">
        <v>0.20081701911462699</v>
      </c>
      <c r="GG360">
        <v>0.41490778326988198</v>
      </c>
      <c r="GH360">
        <v>0.49213528986784499</v>
      </c>
      <c r="GI360">
        <v>0.51544799161095001</v>
      </c>
      <c r="GJ360">
        <v>0.54817629237718202</v>
      </c>
      <c r="GK360">
        <v>0.48618988768209398</v>
      </c>
      <c r="GL360">
        <v>0.38760404571702201</v>
      </c>
      <c r="GM360">
        <v>0.19315221365776999</v>
      </c>
      <c r="GN360">
        <v>0.47299938299987898</v>
      </c>
      <c r="GO360">
        <v>0.448991286226466</v>
      </c>
      <c r="GP360">
        <v>0.50647771103849903</v>
      </c>
      <c r="GQ360">
        <v>0.30768726049344802</v>
      </c>
      <c r="GR360">
        <v>0.15050749058368801</v>
      </c>
      <c r="GS360">
        <v>0.45149769954371599</v>
      </c>
      <c r="GT360">
        <v>0.51179486612164504</v>
      </c>
      <c r="GU360">
        <v>0.51443231832000302</v>
      </c>
      <c r="GV360">
        <v>4.5739020506970499E-2</v>
      </c>
      <c r="GW360">
        <v>0.53319743954682697</v>
      </c>
      <c r="GX360" s="1">
        <v>2.76846844107113E-6</v>
      </c>
      <c r="GY360">
        <v>4.3414600003980198E-4</v>
      </c>
      <c r="GZ360">
        <v>0.33009374594386598</v>
      </c>
      <c r="HA360">
        <v>0.352495636932458</v>
      </c>
      <c r="HB360" s="1">
        <v>2.6052733988486801E-6</v>
      </c>
      <c r="HC360">
        <v>1.8820701699470699E-2</v>
      </c>
      <c r="HD360">
        <v>0.46497005507161299</v>
      </c>
      <c r="HE360">
        <v>0.36626625466573098</v>
      </c>
      <c r="HF360">
        <v>0.42263794614921602</v>
      </c>
      <c r="HG360">
        <v>0.54238248474990303</v>
      </c>
      <c r="HH360">
        <v>0.140596997837206</v>
      </c>
      <c r="HI360">
        <v>1.70692743106735E-2</v>
      </c>
      <c r="HJ360">
        <v>0.48602065783512699</v>
      </c>
      <c r="HK360">
        <v>0.39803134231781001</v>
      </c>
      <c r="HL360">
        <v>3.4384996444656898E-3</v>
      </c>
      <c r="HM360">
        <v>0.230044127170798</v>
      </c>
      <c r="HN360">
        <v>8.08436479037445E-3</v>
      </c>
      <c r="HO360">
        <v>0.166113897405058</v>
      </c>
      <c r="HP360">
        <v>0.294823586886242</v>
      </c>
      <c r="HQ360">
        <v>0.20990907784040799</v>
      </c>
      <c r="HR360">
        <v>0.31082764175968097</v>
      </c>
      <c r="HS360">
        <v>0.34574612956258299</v>
      </c>
      <c r="HT360">
        <v>0.46335343073440499</v>
      </c>
      <c r="HU360">
        <v>8.1810941401899803E-2</v>
      </c>
      <c r="HV360">
        <v>2.16974211240526E-2</v>
      </c>
      <c r="HW360">
        <v>0.41822510693646697</v>
      </c>
      <c r="HX360" s="1">
        <v>9.5280933657727804E-7</v>
      </c>
      <c r="HY360">
        <v>0.37079049429938798</v>
      </c>
      <c r="HZ360">
        <v>0.44884048364585</v>
      </c>
      <c r="IA360">
        <v>0.31392537070367499</v>
      </c>
      <c r="IB360">
        <v>0.38215142978897598</v>
      </c>
      <c r="IC360">
        <v>0.407004816652146</v>
      </c>
      <c r="ID360">
        <v>0.554773867507524</v>
      </c>
      <c r="IE360">
        <v>0.157427250908664</v>
      </c>
      <c r="IF360">
        <v>0.410093614572211</v>
      </c>
      <c r="IG360">
        <v>6.2602128491181198E-3</v>
      </c>
      <c r="IH360">
        <v>0.35341383349828298</v>
      </c>
      <c r="II360">
        <v>0.28287333388611302</v>
      </c>
      <c r="IJ360">
        <v>0.32988261337144498</v>
      </c>
      <c r="IK360">
        <v>4.2821617900833699E-2</v>
      </c>
      <c r="IL360">
        <v>9.3334627412372598E-2</v>
      </c>
      <c r="IM360">
        <v>0.40784460758861102</v>
      </c>
      <c r="IN360">
        <v>0.34164395581789397</v>
      </c>
      <c r="IO360">
        <v>0.285013212669122</v>
      </c>
      <c r="IP360">
        <v>9.9086000208294903E-2</v>
      </c>
      <c r="IQ360">
        <v>0.39536310249020001</v>
      </c>
      <c r="IR360">
        <v>0.15645048861160499</v>
      </c>
      <c r="IS360">
        <v>0.30647706228251398</v>
      </c>
      <c r="IT360">
        <v>0.12074653196732101</v>
      </c>
      <c r="IU360">
        <v>0.38479790544208098</v>
      </c>
      <c r="IV360">
        <v>4.56233442843543E-2</v>
      </c>
      <c r="IW360">
        <v>0.37992046226428999</v>
      </c>
      <c r="IX360">
        <v>0.35138822997672597</v>
      </c>
      <c r="IY360">
        <v>0.37661438943269998</v>
      </c>
      <c r="IZ360">
        <v>0.22416318013425601</v>
      </c>
      <c r="JA360">
        <v>5.8364768568929198E-4</v>
      </c>
      <c r="JB360">
        <v>9.6758484168011694E-2</v>
      </c>
      <c r="JC360">
        <v>0.31313027538170501</v>
      </c>
      <c r="JD360">
        <v>0.26855529788174198</v>
      </c>
      <c r="JE360">
        <v>0.331545412163191</v>
      </c>
      <c r="JF360">
        <v>0.29865094148749199</v>
      </c>
      <c r="JG360">
        <v>0.19200946082054501</v>
      </c>
      <c r="JH360">
        <v>0.51002499819556402</v>
      </c>
      <c r="JI360">
        <v>1.00020333838689E-3</v>
      </c>
      <c r="JJ360">
        <v>0.44793470543396602</v>
      </c>
      <c r="JK360">
        <v>0.31808098238197302</v>
      </c>
      <c r="JL360">
        <v>0.45277967161493099</v>
      </c>
      <c r="JM360">
        <v>0.34139672119783399</v>
      </c>
      <c r="JN360">
        <v>0.31713890388042099</v>
      </c>
      <c r="JO360">
        <v>0.141060612128315</v>
      </c>
      <c r="JP360">
        <v>0.44355787896996801</v>
      </c>
      <c r="JQ360">
        <v>0.54602790595609896</v>
      </c>
      <c r="JR360">
        <v>1.8018941529078701E-2</v>
      </c>
      <c r="JS360">
        <v>0.32372044372560999</v>
      </c>
      <c r="JT360">
        <v>3.81822031428843E-2</v>
      </c>
      <c r="JU360">
        <v>8.5615715800809108E-3</v>
      </c>
      <c r="JV360" s="1">
        <v>1.57836016229869E-6</v>
      </c>
      <c r="JW360">
        <v>0.63172407137507103</v>
      </c>
      <c r="JX360">
        <v>0.31470997458105698</v>
      </c>
      <c r="JY360">
        <v>0.36274461830043903</v>
      </c>
      <c r="JZ360">
        <v>0.165391952947336</v>
      </c>
      <c r="KA360">
        <v>0.162338996494684</v>
      </c>
      <c r="KB360" s="1">
        <v>2.0574960707863499E-12</v>
      </c>
      <c r="KC360">
        <v>9.0251975563043693E-2</v>
      </c>
      <c r="KD360">
        <v>0.441651946899145</v>
      </c>
      <c r="KE360">
        <v>0.124141480420021</v>
      </c>
      <c r="KF360">
        <v>3.7791966446606297E-2</v>
      </c>
      <c r="KG360">
        <v>0.13681860235685001</v>
      </c>
      <c r="KH360">
        <v>0.40117745719189901</v>
      </c>
      <c r="KI360">
        <v>0.51528620776496403</v>
      </c>
      <c r="KJ360">
        <v>0.24752970725773901</v>
      </c>
      <c r="KK360">
        <v>8.8538459804043707E-2</v>
      </c>
      <c r="KL360">
        <v>0.26302090543911699</v>
      </c>
      <c r="KM360" s="1">
        <v>1.5999229016058601E-6</v>
      </c>
      <c r="KN360">
        <v>0.27446605592871798</v>
      </c>
      <c r="KO360">
        <v>3.0479781104111699E-2</v>
      </c>
      <c r="KP360">
        <v>0.248763699214198</v>
      </c>
      <c r="KQ360" s="1">
        <v>1.2184670941977999E-6</v>
      </c>
      <c r="KR360">
        <v>0.146670710197181</v>
      </c>
      <c r="KS360">
        <v>0.111071763009411</v>
      </c>
      <c r="KT360">
        <v>0.29077341728195399</v>
      </c>
      <c r="KU360">
        <v>0.40820945970289702</v>
      </c>
      <c r="KV360">
        <v>0.22530951041910999</v>
      </c>
      <c r="KW360">
        <v>0.3506866666117</v>
      </c>
      <c r="KX360" s="1">
        <v>7.1360222574916195E-7</v>
      </c>
      <c r="KY360">
        <v>0.42620905074939303</v>
      </c>
      <c r="KZ360">
        <v>0.26004030919763499</v>
      </c>
      <c r="LA360">
        <v>1.32527758678189E-2</v>
      </c>
      <c r="LB360">
        <v>0.21037806304690401</v>
      </c>
      <c r="LC360">
        <v>0.24973175765156699</v>
      </c>
      <c r="LD360" s="1">
        <v>9.2491677569744799E-7</v>
      </c>
      <c r="LE360">
        <v>0.30463700688184697</v>
      </c>
      <c r="LF360">
        <v>0.28695837613431002</v>
      </c>
      <c r="LG360" s="1">
        <v>1.23395734712625E-6</v>
      </c>
      <c r="LH360">
        <v>0.47856924635699999</v>
      </c>
      <c r="LI360">
        <v>0.19066878444729801</v>
      </c>
      <c r="LJ360">
        <v>0.17284588176152901</v>
      </c>
      <c r="LK360">
        <v>0.34370704985494899</v>
      </c>
      <c r="LL360">
        <v>2.7182528698619802E-3</v>
      </c>
      <c r="LM360">
        <v>0.24807842135063901</v>
      </c>
    </row>
    <row r="361" spans="1:325">
      <c r="A361" t="s">
        <v>842</v>
      </c>
      <c r="B361" t="s">
        <v>1469</v>
      </c>
      <c r="C361">
        <v>35</v>
      </c>
      <c r="D361">
        <f t="shared" si="5"/>
        <v>0.3168105399553372</v>
      </c>
      <c r="E361">
        <v>0.35991166234016397</v>
      </c>
      <c r="F361">
        <v>0.36886920116164501</v>
      </c>
      <c r="G361">
        <v>0.43927103443579202</v>
      </c>
      <c r="H361">
        <v>0.39057359885085702</v>
      </c>
      <c r="I361">
        <v>0.39362075166268801</v>
      </c>
      <c r="J361">
        <v>0.34216706021265603</v>
      </c>
      <c r="K361">
        <v>0.87230806865475397</v>
      </c>
      <c r="L361">
        <v>0.78673938133499799</v>
      </c>
      <c r="M361">
        <v>0.32908226586878297</v>
      </c>
      <c r="N361">
        <v>0.73891260542652804</v>
      </c>
      <c r="O361">
        <v>0.33771489831534302</v>
      </c>
      <c r="P361">
        <v>0.396114341372793</v>
      </c>
      <c r="Q361">
        <v>0.46080054911700202</v>
      </c>
      <c r="R361">
        <v>0.33817807192152199</v>
      </c>
      <c r="S361">
        <v>0.35806036130948499</v>
      </c>
      <c r="T361">
        <v>0.41203798055648799</v>
      </c>
      <c r="U361">
        <v>0.408090891079469</v>
      </c>
      <c r="V361">
        <v>0.29862683656286798</v>
      </c>
      <c r="W361">
        <v>0.38796491026878399</v>
      </c>
      <c r="X361">
        <v>0.33587327152490598</v>
      </c>
      <c r="Y361">
        <v>0.41450237956913999</v>
      </c>
      <c r="Z361">
        <v>0.46015809178352401</v>
      </c>
      <c r="AA361">
        <v>0.33315025076947402</v>
      </c>
      <c r="AB361">
        <v>0.38660501973195499</v>
      </c>
      <c r="AC361">
        <v>0.34154888716610998</v>
      </c>
      <c r="AD361">
        <v>0.38538907708769499</v>
      </c>
      <c r="AE361">
        <v>0.154270305743822</v>
      </c>
      <c r="AF361">
        <v>0.28103698099201402</v>
      </c>
      <c r="AG361">
        <v>0.13237661713106399</v>
      </c>
      <c r="AH361">
        <v>0.34006623331118702</v>
      </c>
      <c r="AI361">
        <v>0.35857078135013598</v>
      </c>
      <c r="AJ361">
        <v>0.43629641614177</v>
      </c>
      <c r="AK361">
        <v>0.41767355528744798</v>
      </c>
      <c r="AL361">
        <v>0.40854906656525403</v>
      </c>
      <c r="AM361">
        <v>0.56472114697098696</v>
      </c>
      <c r="AN361">
        <v>0.459255104715174</v>
      </c>
      <c r="AO361">
        <v>0.32022646557201001</v>
      </c>
      <c r="AP361">
        <v>0.36125983216545798</v>
      </c>
      <c r="AQ361">
        <v>0.43983202685009298</v>
      </c>
      <c r="AR361">
        <v>0.41461076032031702</v>
      </c>
      <c r="AS361">
        <v>0.464969187297604</v>
      </c>
      <c r="AT361">
        <v>0.41348920356143598</v>
      </c>
      <c r="AU361">
        <v>0.20574443267912401</v>
      </c>
      <c r="AV361">
        <v>0.48647445738315598</v>
      </c>
      <c r="AW361">
        <v>0.48628248594151002</v>
      </c>
      <c r="AX361">
        <v>0.19382857619387101</v>
      </c>
      <c r="AY361">
        <v>0.41664264202117901</v>
      </c>
      <c r="AZ361">
        <v>0.40652399577877701</v>
      </c>
      <c r="BA361">
        <v>0.47631594917990899</v>
      </c>
      <c r="BB361">
        <v>0.382570887695659</v>
      </c>
      <c r="BC361">
        <v>0.28913283605467199</v>
      </c>
      <c r="BD361">
        <v>0.355232572149147</v>
      </c>
      <c r="BE361">
        <v>0.38619146617976102</v>
      </c>
      <c r="BF361">
        <v>0.572847895730625</v>
      </c>
      <c r="BG361">
        <v>0.25003572932698498</v>
      </c>
      <c r="BH361">
        <v>0.27942154067145197</v>
      </c>
      <c r="BI361">
        <v>0.363760359480511</v>
      </c>
      <c r="BJ361">
        <v>0.37951945662498499</v>
      </c>
      <c r="BK361">
        <v>0.51103087501092403</v>
      </c>
      <c r="BL361">
        <v>0.31564115130088499</v>
      </c>
      <c r="BM361">
        <v>0.36124033433469899</v>
      </c>
      <c r="BN361">
        <v>0.33584216758820601</v>
      </c>
      <c r="BO361">
        <v>0.31095001342797801</v>
      </c>
      <c r="BP361">
        <v>0.56220873269167804</v>
      </c>
      <c r="BQ361">
        <v>0.48441866338252998</v>
      </c>
      <c r="BR361">
        <v>0.19026811340908401</v>
      </c>
      <c r="BS361">
        <v>0.316407505287365</v>
      </c>
      <c r="BT361">
        <v>0.17779502726414001</v>
      </c>
      <c r="BU361">
        <v>0.36971001787619201</v>
      </c>
      <c r="BV361">
        <v>0.15698920685925699</v>
      </c>
      <c r="BW361">
        <v>0.42462272210554602</v>
      </c>
      <c r="BX361">
        <v>0.36617153808474501</v>
      </c>
      <c r="BY361">
        <v>0.18548377508466901</v>
      </c>
      <c r="BZ361">
        <v>4.5253260229735297E-2</v>
      </c>
      <c r="CA361">
        <v>0.41545122848315702</v>
      </c>
      <c r="CB361">
        <v>0.75520217147740498</v>
      </c>
      <c r="CC361">
        <v>0.446732117912986</v>
      </c>
      <c r="CD361">
        <v>0.42344712858850297</v>
      </c>
      <c r="CE361">
        <v>0.35149187963794598</v>
      </c>
      <c r="CF361">
        <v>0.35690780146555501</v>
      </c>
      <c r="CG361">
        <v>0.417625869946046</v>
      </c>
      <c r="CH361">
        <v>0.36724393408406902</v>
      </c>
      <c r="CI361">
        <v>0.13287472127928801</v>
      </c>
      <c r="CJ361" s="1">
        <v>3.4137905148864699E-6</v>
      </c>
      <c r="CK361">
        <v>0.60747353922237002</v>
      </c>
      <c r="CL361">
        <v>0.21206946375684599</v>
      </c>
      <c r="CM361">
        <v>0.44640876488252101</v>
      </c>
      <c r="CN361">
        <v>0.31741187474267102</v>
      </c>
      <c r="CO361">
        <v>3.3234178045513901E-2</v>
      </c>
      <c r="CP361">
        <v>0.44754290567202998</v>
      </c>
      <c r="CQ361">
        <v>0.37790521491657603</v>
      </c>
      <c r="CR361">
        <v>0.42746225233105101</v>
      </c>
      <c r="CS361">
        <v>0.47105239033698998</v>
      </c>
      <c r="CT361">
        <v>4.3024221500431802E-2</v>
      </c>
      <c r="CU361">
        <v>0.38170808073852902</v>
      </c>
      <c r="CV361">
        <v>0.309186800230633</v>
      </c>
      <c r="CW361" s="1">
        <v>1.32032459863004E-6</v>
      </c>
      <c r="CX361">
        <v>0.22061790403994599</v>
      </c>
      <c r="CY361">
        <v>0.36189066659320501</v>
      </c>
      <c r="CZ361">
        <v>0.420193121650002</v>
      </c>
      <c r="DA361">
        <v>0.36843670064752798</v>
      </c>
      <c r="DB361">
        <v>0.34698705903508398</v>
      </c>
      <c r="DC361">
        <v>0.35810624659061402</v>
      </c>
      <c r="DD361">
        <v>5.2994245464320897E-2</v>
      </c>
      <c r="DE361">
        <v>0.50682549964297896</v>
      </c>
      <c r="DF361">
        <v>0.395551964572885</v>
      </c>
      <c r="DG361">
        <v>3.78757169964858E-2</v>
      </c>
      <c r="DH361">
        <v>0.253798328069123</v>
      </c>
      <c r="DI361">
        <v>0.152430797609167</v>
      </c>
      <c r="DJ361">
        <v>0.466412844441154</v>
      </c>
      <c r="DK361">
        <v>0.30538999031890501</v>
      </c>
      <c r="DL361">
        <v>0.36258124221455001</v>
      </c>
      <c r="DM361">
        <v>0.44277940355241302</v>
      </c>
      <c r="DN361">
        <v>0.47778983983126599</v>
      </c>
      <c r="DO361">
        <v>0.46117036031051101</v>
      </c>
      <c r="DP361">
        <v>0.42883028577674498</v>
      </c>
      <c r="DQ361">
        <v>0.50101666179570303</v>
      </c>
      <c r="DR361">
        <v>0.35623659491539</v>
      </c>
      <c r="DS361">
        <v>0.32994513620029797</v>
      </c>
      <c r="DT361">
        <v>0.56709714082746998</v>
      </c>
      <c r="DU361">
        <v>0.47431845461780398</v>
      </c>
      <c r="DV361">
        <v>0.38443337429145502</v>
      </c>
      <c r="DW361">
        <v>0.19005739564361801</v>
      </c>
      <c r="DX361">
        <v>0.28480746881528302</v>
      </c>
      <c r="DY361">
        <v>0.50047683770006401</v>
      </c>
      <c r="DZ361">
        <v>0.54006800814108402</v>
      </c>
      <c r="EA361">
        <v>0.25679016507823399</v>
      </c>
      <c r="EB361">
        <v>0.33813514248891302</v>
      </c>
      <c r="EC361">
        <v>0.407990934361111</v>
      </c>
      <c r="ED361">
        <v>0.42079965092919103</v>
      </c>
      <c r="EE361">
        <v>0.203800111534788</v>
      </c>
      <c r="EF361">
        <v>0.43561145473610302</v>
      </c>
      <c r="EG361">
        <v>0.39008726613088102</v>
      </c>
      <c r="EH361">
        <v>1.2497964334866401E-2</v>
      </c>
      <c r="EI361">
        <v>0.34062391688877902</v>
      </c>
      <c r="EJ361">
        <v>0.312411132125337</v>
      </c>
      <c r="EK361">
        <v>0.56012265594168098</v>
      </c>
      <c r="EL361">
        <v>0.162954133257947</v>
      </c>
      <c r="EM361">
        <v>0.32184137620709202</v>
      </c>
      <c r="EN361">
        <v>1.9450830000719201E-2</v>
      </c>
      <c r="EO361">
        <v>0.60982150206850305</v>
      </c>
      <c r="EP361">
        <v>0.37678779824213499</v>
      </c>
      <c r="EQ361">
        <v>0.45018410320347502</v>
      </c>
      <c r="ER361">
        <v>0.11202593347565699</v>
      </c>
      <c r="ES361">
        <v>2.6755744895105502E-3</v>
      </c>
      <c r="ET361">
        <v>0.41937922510233799</v>
      </c>
      <c r="EU361">
        <v>1.7874176784364499E-2</v>
      </c>
      <c r="EV361">
        <v>0.50836970806121795</v>
      </c>
      <c r="EW361">
        <v>0.48168958181684701</v>
      </c>
      <c r="EX361">
        <v>0.55149923329114603</v>
      </c>
      <c r="EY361">
        <v>0.36987582851540002</v>
      </c>
      <c r="EZ361">
        <v>0.44684217734770298</v>
      </c>
      <c r="FA361">
        <v>0.25969230737695898</v>
      </c>
      <c r="FB361">
        <v>9.4505516015818709E-3</v>
      </c>
      <c r="FC361">
        <v>0.43988534537228702</v>
      </c>
      <c r="FD361">
        <v>0.382550298083912</v>
      </c>
      <c r="FE361">
        <v>0.44826570471579402</v>
      </c>
      <c r="FF361">
        <v>0.41266421865333203</v>
      </c>
      <c r="FG361">
        <v>7.8847548115399194E-2</v>
      </c>
      <c r="FH361">
        <v>0.348979836160486</v>
      </c>
      <c r="FI361">
        <v>3.8667765998202798E-2</v>
      </c>
      <c r="FJ361">
        <v>0.42612328854474202</v>
      </c>
      <c r="FK361">
        <v>0.26379933799934502</v>
      </c>
      <c r="FL361">
        <v>0.407330935109745</v>
      </c>
      <c r="FM361">
        <v>0.38039916663176598</v>
      </c>
      <c r="FN361">
        <v>0.42966881628063602</v>
      </c>
      <c r="FO361">
        <v>0.344482571970333</v>
      </c>
      <c r="FP361">
        <v>7.8752521122541205E-2</v>
      </c>
      <c r="FQ361">
        <v>0.47970674200491498</v>
      </c>
      <c r="FR361">
        <v>0.54355333006865503</v>
      </c>
      <c r="FS361">
        <v>0.39636392589997199</v>
      </c>
      <c r="FT361">
        <v>0.50253736925799297</v>
      </c>
      <c r="FU361">
        <v>0.275963744994211</v>
      </c>
      <c r="FV361">
        <v>0.52515520886941403</v>
      </c>
      <c r="FW361">
        <v>0.53856156509030995</v>
      </c>
      <c r="FX361" s="1">
        <v>1.8508114578707999E-6</v>
      </c>
      <c r="FY361">
        <v>0.43114441521465802</v>
      </c>
      <c r="FZ361">
        <v>0.36624341227791501</v>
      </c>
      <c r="GA361">
        <v>0.47297252145680502</v>
      </c>
      <c r="GB361">
        <v>0.44367655651135901</v>
      </c>
      <c r="GC361">
        <v>0.42992645596916002</v>
      </c>
      <c r="GD361">
        <v>0.37256974907729501</v>
      </c>
      <c r="GE361">
        <v>6.4456926634485698E-3</v>
      </c>
      <c r="GF361">
        <v>0.390759522544051</v>
      </c>
      <c r="GG361">
        <v>0.46761112050576598</v>
      </c>
      <c r="GH361">
        <v>0.29360362567787701</v>
      </c>
      <c r="GI361">
        <v>0.54899328617294396</v>
      </c>
      <c r="GJ361">
        <v>0.55628594322638103</v>
      </c>
      <c r="GK361">
        <v>0.48275287300348302</v>
      </c>
      <c r="GL361">
        <v>0.40407077832655502</v>
      </c>
      <c r="GM361">
        <v>0.30470948474566401</v>
      </c>
      <c r="GN361">
        <v>0.47320884733714802</v>
      </c>
      <c r="GO361">
        <v>0.3882899555039</v>
      </c>
      <c r="GP361">
        <v>0.397542525624687</v>
      </c>
      <c r="GQ361">
        <v>0.29390340179882302</v>
      </c>
      <c r="GR361">
        <v>0.19451230216231599</v>
      </c>
      <c r="GS361">
        <v>0.40540214580568401</v>
      </c>
      <c r="GT361">
        <v>0.51919863748956796</v>
      </c>
      <c r="GU361">
        <v>0.51892286891286998</v>
      </c>
      <c r="GV361">
        <v>3.3129872567271401E-2</v>
      </c>
      <c r="GW361">
        <v>0.42333468632264598</v>
      </c>
      <c r="GX361" s="1">
        <v>3.0096432960197701E-6</v>
      </c>
      <c r="GY361">
        <v>8.9441526727461501E-2</v>
      </c>
      <c r="GZ361">
        <v>0.38663926232944801</v>
      </c>
      <c r="HA361">
        <v>0.37404901656237499</v>
      </c>
      <c r="HB361" s="1">
        <v>2.7415405487441901E-6</v>
      </c>
      <c r="HC361">
        <v>7.0814888228206793E-2</v>
      </c>
      <c r="HD361">
        <v>0.34679144704926101</v>
      </c>
      <c r="HE361">
        <v>0.34683854525739499</v>
      </c>
      <c r="HF361">
        <v>0.42435092465444002</v>
      </c>
      <c r="HG361">
        <v>0.53234531716866895</v>
      </c>
      <c r="HH361">
        <v>0.19619341403330601</v>
      </c>
      <c r="HI361">
        <v>1.43325093101876E-2</v>
      </c>
      <c r="HJ361">
        <v>0.56274954134767696</v>
      </c>
      <c r="HK361">
        <v>0.375524614074013</v>
      </c>
      <c r="HL361">
        <v>1.5771987435034399E-2</v>
      </c>
      <c r="HM361">
        <v>0.29424702196212699</v>
      </c>
      <c r="HN361">
        <v>1.6004280166965301E-3</v>
      </c>
      <c r="HO361">
        <v>9.1378914723596105E-2</v>
      </c>
      <c r="HP361">
        <v>0.26931259441612798</v>
      </c>
      <c r="HQ361">
        <v>0.168091753803641</v>
      </c>
      <c r="HR361">
        <v>0.45655784236944502</v>
      </c>
      <c r="HS361">
        <v>0.26963076422160298</v>
      </c>
      <c r="HT361">
        <v>0.46990528824654498</v>
      </c>
      <c r="HU361">
        <v>4.9021638710382502E-2</v>
      </c>
      <c r="HV361">
        <v>4.8322094219349302E-3</v>
      </c>
      <c r="HW361">
        <v>0.42333260341124102</v>
      </c>
      <c r="HX361" s="1">
        <v>1.0280414815352699E-6</v>
      </c>
      <c r="HY361">
        <v>0.39258218163793701</v>
      </c>
      <c r="HZ361">
        <v>0.37816872095519799</v>
      </c>
      <c r="IA361">
        <v>0.27966181070289797</v>
      </c>
      <c r="IB361">
        <v>0.38560539592396098</v>
      </c>
      <c r="IC361">
        <v>0.40069274736399002</v>
      </c>
      <c r="ID361">
        <v>0.54843296259641605</v>
      </c>
      <c r="IE361">
        <v>0.15539481405338099</v>
      </c>
      <c r="IF361">
        <v>0.48298863118345098</v>
      </c>
      <c r="IG361">
        <v>2.38637296290277E-3</v>
      </c>
      <c r="IH361">
        <v>0.238997970920966</v>
      </c>
      <c r="II361">
        <v>0.240697234394875</v>
      </c>
      <c r="IJ361">
        <v>0.320700973272324</v>
      </c>
      <c r="IK361">
        <v>4.7023328940254398E-2</v>
      </c>
      <c r="IL361">
        <v>1.17479466033374E-2</v>
      </c>
      <c r="IM361">
        <v>0.490766573223201</v>
      </c>
      <c r="IN361">
        <v>0.18640523891557301</v>
      </c>
      <c r="IO361">
        <v>0.23709769587625201</v>
      </c>
      <c r="IP361">
        <v>0.13979415188307701</v>
      </c>
      <c r="IQ361">
        <v>0.31866307644681502</v>
      </c>
      <c r="IR361">
        <v>0.190824719200927</v>
      </c>
      <c r="IS361">
        <v>0.156970772899893</v>
      </c>
      <c r="IT361">
        <v>0.14551763095765999</v>
      </c>
      <c r="IU361">
        <v>0.405321910029108</v>
      </c>
      <c r="IV361">
        <v>2.0532417931276501E-2</v>
      </c>
      <c r="IW361">
        <v>0.35804533958435097</v>
      </c>
      <c r="IX361">
        <v>0.30723784897815098</v>
      </c>
      <c r="IY361">
        <v>0.18089721594713601</v>
      </c>
      <c r="IZ361">
        <v>0.14887205159886299</v>
      </c>
      <c r="JA361">
        <v>1.8757636027186501E-2</v>
      </c>
      <c r="JB361">
        <v>2.6191774952564001E-2</v>
      </c>
      <c r="JC361">
        <v>0.37529454055157602</v>
      </c>
      <c r="JD361">
        <v>0.23756660363552201</v>
      </c>
      <c r="JE361">
        <v>0.34982685636390298</v>
      </c>
      <c r="JF361">
        <v>0.16028887058192501</v>
      </c>
      <c r="JG361">
        <v>0.48164132898885098</v>
      </c>
      <c r="JH361">
        <v>0.53412123214114804</v>
      </c>
      <c r="JI361">
        <v>8.6904664101725704E-2</v>
      </c>
      <c r="JJ361">
        <v>0.30670745194974303</v>
      </c>
      <c r="JK361">
        <v>0.21862369200045401</v>
      </c>
      <c r="JL361">
        <v>0.39727567271752801</v>
      </c>
      <c r="JM361">
        <v>0.32329692271622701</v>
      </c>
      <c r="JN361">
        <v>0.32332524724981998</v>
      </c>
      <c r="JO361">
        <v>0.1655936535891</v>
      </c>
      <c r="JP361">
        <v>0.40694088658148603</v>
      </c>
      <c r="JQ361">
        <v>0.54646995081142902</v>
      </c>
      <c r="JR361">
        <v>5.7247612805258599E-2</v>
      </c>
      <c r="JS361">
        <v>0.56789849983020302</v>
      </c>
      <c r="JT361">
        <v>3.78696509674219E-3</v>
      </c>
      <c r="JU361">
        <v>8.3775940821087403E-3</v>
      </c>
      <c r="JV361" s="1">
        <v>1.6446001759297999E-6</v>
      </c>
      <c r="JW361">
        <v>0.35967757509933002</v>
      </c>
      <c r="JX361">
        <v>0.447474707984789</v>
      </c>
      <c r="JY361">
        <v>0.44086289794616901</v>
      </c>
      <c r="JZ361">
        <v>9.3188574559595005E-2</v>
      </c>
      <c r="KA361">
        <v>0.13588802083818699</v>
      </c>
      <c r="KB361" s="1">
        <v>7.1645792961659097E-7</v>
      </c>
      <c r="KC361">
        <v>0.525547704777934</v>
      </c>
      <c r="KD361">
        <v>0.83010931768539298</v>
      </c>
      <c r="KE361">
        <v>0.17284301964735399</v>
      </c>
      <c r="KF361">
        <v>6.3675015011246394E-2</v>
      </c>
      <c r="KG361">
        <v>0.10003485364374901</v>
      </c>
      <c r="KH361">
        <v>0.28335606239058803</v>
      </c>
      <c r="KI361">
        <v>0.51920305327935701</v>
      </c>
      <c r="KJ361">
        <v>0.315270820192315</v>
      </c>
      <c r="KK361">
        <v>0.30234992313780801</v>
      </c>
      <c r="KL361">
        <v>0.27467957695268802</v>
      </c>
      <c r="KM361" s="1">
        <v>1.70742486757676E-6</v>
      </c>
      <c r="KN361">
        <v>0.214963005598937</v>
      </c>
      <c r="KO361">
        <v>6.5431966709287399E-3</v>
      </c>
      <c r="KP361">
        <v>0.30409710143100099</v>
      </c>
      <c r="KQ361" s="1">
        <v>1.3533752508010399E-6</v>
      </c>
      <c r="KR361">
        <v>0.10490636540453099</v>
      </c>
      <c r="KS361">
        <v>0.25356537941159701</v>
      </c>
      <c r="KT361">
        <v>0.27704818912527801</v>
      </c>
      <c r="KU361">
        <v>0.369734091125693</v>
      </c>
      <c r="KV361">
        <v>0.32525691325691602</v>
      </c>
      <c r="KW361">
        <v>0.33045743092760899</v>
      </c>
      <c r="KX361" s="1">
        <v>7.6665540082000296E-7</v>
      </c>
      <c r="KY361">
        <v>0.38554629846052701</v>
      </c>
      <c r="KZ361">
        <v>0.164283075717024</v>
      </c>
      <c r="LA361">
        <v>8.4098622217762698E-3</v>
      </c>
      <c r="LB361">
        <v>0.27726895402778301</v>
      </c>
      <c r="LC361">
        <v>0.398282986540686</v>
      </c>
      <c r="LD361" s="1">
        <v>9.3544763899444705E-7</v>
      </c>
      <c r="LE361">
        <v>0.173350096510893</v>
      </c>
      <c r="LF361">
        <v>0.39283761612393597</v>
      </c>
      <c r="LG361" s="1">
        <v>1.3454649294172601E-6</v>
      </c>
      <c r="LH361">
        <v>0.383418891917575</v>
      </c>
      <c r="LI361">
        <v>9.9449874312129705E-2</v>
      </c>
      <c r="LJ361">
        <v>0.22516048887009901</v>
      </c>
      <c r="LK361">
        <v>0.28371305032209898</v>
      </c>
      <c r="LL361">
        <v>0.13344825478807701</v>
      </c>
      <c r="LM361">
        <v>0.17897609505294401</v>
      </c>
    </row>
    <row r="362" spans="1:325">
      <c r="A362" t="s">
        <v>1035</v>
      </c>
      <c r="B362" t="s">
        <v>1600</v>
      </c>
      <c r="C362">
        <v>35</v>
      </c>
      <c r="D362">
        <f t="shared" si="5"/>
        <v>0.31792955642778198</v>
      </c>
      <c r="E362">
        <v>0.42082749219501703</v>
      </c>
      <c r="F362">
        <v>0.52424472991158</v>
      </c>
      <c r="G362">
        <v>0.41156065464019798</v>
      </c>
      <c r="H362">
        <v>0.42068325614228003</v>
      </c>
      <c r="I362">
        <v>0.412992654477849</v>
      </c>
      <c r="J362">
        <v>0.40761548613800702</v>
      </c>
      <c r="K362">
        <v>0.80092898410032798</v>
      </c>
      <c r="L362">
        <v>0.78768157538245698</v>
      </c>
      <c r="M362">
        <v>0.30372772256241098</v>
      </c>
      <c r="N362">
        <v>0.62446277853758902</v>
      </c>
      <c r="O362">
        <v>0.30373726855306099</v>
      </c>
      <c r="P362">
        <v>0.43499724777305798</v>
      </c>
      <c r="Q362">
        <v>0.42282730831819398</v>
      </c>
      <c r="R362">
        <v>0.461844856248182</v>
      </c>
      <c r="S362">
        <v>0.43871709827114602</v>
      </c>
      <c r="T362">
        <v>0.40593804717063903</v>
      </c>
      <c r="U362">
        <v>0.39540513341917699</v>
      </c>
      <c r="V362">
        <v>0.47986934149966498</v>
      </c>
      <c r="W362">
        <v>0.36901321761748401</v>
      </c>
      <c r="X362">
        <v>0.38091175024781199</v>
      </c>
      <c r="Y362">
        <v>0.38032459581599498</v>
      </c>
      <c r="Z362">
        <v>0.38537896538482003</v>
      </c>
      <c r="AA362">
        <v>0.39532931398819499</v>
      </c>
      <c r="AB362">
        <v>0.32991512698285702</v>
      </c>
      <c r="AC362">
        <v>0.37939083155463699</v>
      </c>
      <c r="AD362">
        <v>0.38163665401585001</v>
      </c>
      <c r="AE362">
        <v>0.25527726937605799</v>
      </c>
      <c r="AF362">
        <v>0.34133348947062198</v>
      </c>
      <c r="AG362">
        <v>5.7834893151283498E-4</v>
      </c>
      <c r="AH362">
        <v>0.34961982194115099</v>
      </c>
      <c r="AI362">
        <v>0.42543700013090602</v>
      </c>
      <c r="AJ362">
        <v>0.42522599591928401</v>
      </c>
      <c r="AK362">
        <v>0.37695538121111299</v>
      </c>
      <c r="AL362">
        <v>0.36637687174712902</v>
      </c>
      <c r="AM362">
        <v>0.60667824079008703</v>
      </c>
      <c r="AN362">
        <v>0.43524659205885502</v>
      </c>
      <c r="AO362">
        <v>0.34405237506417702</v>
      </c>
      <c r="AP362">
        <v>0.37788816374890899</v>
      </c>
      <c r="AQ362">
        <v>0.42809962595210399</v>
      </c>
      <c r="AR362">
        <v>0.383637271558537</v>
      </c>
      <c r="AS362">
        <v>0.23460047372123799</v>
      </c>
      <c r="AT362">
        <v>0.357089723383679</v>
      </c>
      <c r="AU362">
        <v>0.113662463330462</v>
      </c>
      <c r="AV362">
        <v>0.48074472353738901</v>
      </c>
      <c r="AW362">
        <v>0.37856191001038098</v>
      </c>
      <c r="AX362">
        <v>0.258331715902964</v>
      </c>
      <c r="AY362">
        <v>0.45783185047261898</v>
      </c>
      <c r="AZ362">
        <v>0.47235298893031002</v>
      </c>
      <c r="BA362">
        <v>0.42820148029748101</v>
      </c>
      <c r="BB362">
        <v>0.36540570837609898</v>
      </c>
      <c r="BC362">
        <v>0.29666622381876501</v>
      </c>
      <c r="BD362">
        <v>0.40022214651107801</v>
      </c>
      <c r="BE362">
        <v>0.40084968086551198</v>
      </c>
      <c r="BF362">
        <v>0.64245125037782302</v>
      </c>
      <c r="BG362">
        <v>0.25735419681843602</v>
      </c>
      <c r="BH362">
        <v>0.16998476861592601</v>
      </c>
      <c r="BI362">
        <v>0.32530669114168997</v>
      </c>
      <c r="BJ362">
        <v>0.41935203811701599</v>
      </c>
      <c r="BK362">
        <v>0.46039342564695002</v>
      </c>
      <c r="BL362">
        <v>0.29740153817624299</v>
      </c>
      <c r="BM362">
        <v>0.36180512666263998</v>
      </c>
      <c r="BN362">
        <v>0.273765218023235</v>
      </c>
      <c r="BO362">
        <v>0.240181724926745</v>
      </c>
      <c r="BP362">
        <v>0.57117983243044701</v>
      </c>
      <c r="BQ362">
        <v>0.570804936044356</v>
      </c>
      <c r="BR362">
        <v>0.24790822337655499</v>
      </c>
      <c r="BS362">
        <v>0.34150245974169102</v>
      </c>
      <c r="BT362">
        <v>0.29454930385245998</v>
      </c>
      <c r="BU362">
        <v>0.37537136148004002</v>
      </c>
      <c r="BV362">
        <v>0.25706339590681798</v>
      </c>
      <c r="BW362">
        <v>0.357923579917235</v>
      </c>
      <c r="BX362">
        <v>0.42595281931845602</v>
      </c>
      <c r="BY362">
        <v>0.19317732593592499</v>
      </c>
      <c r="BZ362">
        <v>3.1722962231934201E-2</v>
      </c>
      <c r="CA362">
        <v>0.33144170642446902</v>
      </c>
      <c r="CB362">
        <v>0.78834811168558505</v>
      </c>
      <c r="CC362">
        <v>0.48451812109526499</v>
      </c>
      <c r="CD362">
        <v>0.44176430353785301</v>
      </c>
      <c r="CE362">
        <v>0.34688608808552501</v>
      </c>
      <c r="CF362">
        <v>0.36525584844981901</v>
      </c>
      <c r="CG362">
        <v>0.40799359959714598</v>
      </c>
      <c r="CH362">
        <v>0.39174950092154398</v>
      </c>
      <c r="CI362">
        <v>0.34230983903467199</v>
      </c>
      <c r="CJ362" s="1">
        <v>3.31416305444316E-6</v>
      </c>
      <c r="CK362">
        <v>0.45922228553715899</v>
      </c>
      <c r="CL362">
        <v>0.32646052766153</v>
      </c>
      <c r="CM362">
        <v>0.37416826293749</v>
      </c>
      <c r="CN362">
        <v>0.34665492912206602</v>
      </c>
      <c r="CO362">
        <v>1.2099266602774401E-2</v>
      </c>
      <c r="CP362">
        <v>0.47030274464803601</v>
      </c>
      <c r="CQ362">
        <v>0.33829878463464602</v>
      </c>
      <c r="CR362">
        <v>0.41439060076637502</v>
      </c>
      <c r="CS362">
        <v>0.50763315470779602</v>
      </c>
      <c r="CT362">
        <v>0.116612334933499</v>
      </c>
      <c r="CU362">
        <v>0.33460239624494997</v>
      </c>
      <c r="CV362">
        <v>0.33337348489200402</v>
      </c>
      <c r="CW362" s="1">
        <v>1.28655085107514E-5</v>
      </c>
      <c r="CX362">
        <v>0.24834620992050499</v>
      </c>
      <c r="CY362">
        <v>0.35698567698983602</v>
      </c>
      <c r="CZ362">
        <v>0.40369708836078599</v>
      </c>
      <c r="DA362">
        <v>0.40298815299482899</v>
      </c>
      <c r="DB362">
        <v>0.34109289558494799</v>
      </c>
      <c r="DC362">
        <v>0.408186981081963</v>
      </c>
      <c r="DD362">
        <v>2.8862217852078799E-2</v>
      </c>
      <c r="DE362">
        <v>0.51372936262803903</v>
      </c>
      <c r="DF362">
        <v>0.36553797178408698</v>
      </c>
      <c r="DG362">
        <v>4.9787123073703601E-2</v>
      </c>
      <c r="DH362">
        <v>0.33683606934021498</v>
      </c>
      <c r="DI362">
        <v>0.39717575059792798</v>
      </c>
      <c r="DJ362">
        <v>0.42676302229656898</v>
      </c>
      <c r="DK362">
        <v>0.35573118101147999</v>
      </c>
      <c r="DL362">
        <v>0.316041959340082</v>
      </c>
      <c r="DM362">
        <v>0.30214142825673601</v>
      </c>
      <c r="DN362">
        <v>0.45607396469396699</v>
      </c>
      <c r="DO362">
        <v>0.416482745899874</v>
      </c>
      <c r="DP362">
        <v>0.32542990419246698</v>
      </c>
      <c r="DQ362">
        <v>0.53189857233973104</v>
      </c>
      <c r="DR362">
        <v>0.36498481622513601</v>
      </c>
      <c r="DS362">
        <v>0.33876983952872902</v>
      </c>
      <c r="DT362">
        <v>0.56223315167076404</v>
      </c>
      <c r="DU362">
        <v>0.30954380578854501</v>
      </c>
      <c r="DV362">
        <v>0.429577779287801</v>
      </c>
      <c r="DW362">
        <v>0.20178493873681899</v>
      </c>
      <c r="DX362">
        <v>0.32202038063722499</v>
      </c>
      <c r="DY362">
        <v>0.54012263347120804</v>
      </c>
      <c r="DZ362">
        <v>0.52590025803622098</v>
      </c>
      <c r="EA362">
        <v>0.51767244343680097</v>
      </c>
      <c r="EB362">
        <v>0.36552420433829802</v>
      </c>
      <c r="EC362">
        <v>0.42181874986957102</v>
      </c>
      <c r="ED362">
        <v>0.35636554766336798</v>
      </c>
      <c r="EE362">
        <v>0.144700458214164</v>
      </c>
      <c r="EF362">
        <v>0.50563774577834997</v>
      </c>
      <c r="EG362">
        <v>0.36890249055098101</v>
      </c>
      <c r="EH362">
        <v>8.2156455438352604E-3</v>
      </c>
      <c r="EI362">
        <v>0.33254607466652097</v>
      </c>
      <c r="EJ362">
        <v>0.221594223276639</v>
      </c>
      <c r="EK362">
        <v>0.61562194508664703</v>
      </c>
      <c r="EL362">
        <v>0.13164740579394499</v>
      </c>
      <c r="EM362">
        <v>0.371070486438625</v>
      </c>
      <c r="EN362">
        <v>2.5178658355891701E-2</v>
      </c>
      <c r="EO362">
        <v>0.51938580752295604</v>
      </c>
      <c r="EP362">
        <v>0.359957675372853</v>
      </c>
      <c r="EQ362">
        <v>0.30168364625438499</v>
      </c>
      <c r="ER362">
        <v>0.16278694789199299</v>
      </c>
      <c r="ES362">
        <v>5.3112723025329001E-4</v>
      </c>
      <c r="ET362">
        <v>0.40511113317573799</v>
      </c>
      <c r="EU362">
        <v>5.3503083766322401E-2</v>
      </c>
      <c r="EV362">
        <v>0.49085316412589097</v>
      </c>
      <c r="EW362">
        <v>0.40341864920714299</v>
      </c>
      <c r="EX362">
        <v>0.546817982656991</v>
      </c>
      <c r="EY362">
        <v>0.41935942558681299</v>
      </c>
      <c r="EZ362">
        <v>0.442000905380529</v>
      </c>
      <c r="FA362">
        <v>0.39818745777284797</v>
      </c>
      <c r="FB362">
        <v>1.6519016125633199E-2</v>
      </c>
      <c r="FC362">
        <v>0.38306725200484798</v>
      </c>
      <c r="FD362">
        <v>0.370033822340124</v>
      </c>
      <c r="FE362">
        <v>0.416753573989605</v>
      </c>
      <c r="FF362">
        <v>0.38629220759167399</v>
      </c>
      <c r="FG362">
        <v>0.198741854546996</v>
      </c>
      <c r="FH362">
        <v>0.35848467639263898</v>
      </c>
      <c r="FI362">
        <v>0.105540564890929</v>
      </c>
      <c r="FJ362">
        <v>0.40246627944357299</v>
      </c>
      <c r="FK362">
        <v>0.29735446554499101</v>
      </c>
      <c r="FL362">
        <v>0.45458872528637201</v>
      </c>
      <c r="FM362">
        <v>0.15220117184388299</v>
      </c>
      <c r="FN362">
        <v>0.445169787370576</v>
      </c>
      <c r="FO362">
        <v>0.43465822864981302</v>
      </c>
      <c r="FP362">
        <v>7.0677696502603193E-2</v>
      </c>
      <c r="FQ362">
        <v>0.53876703171169105</v>
      </c>
      <c r="FR362">
        <v>0.25805113921513501</v>
      </c>
      <c r="FS362">
        <v>0.426242887097247</v>
      </c>
      <c r="FT362">
        <v>0.39018181714324301</v>
      </c>
      <c r="FU362">
        <v>0.47140183036818201</v>
      </c>
      <c r="FV362">
        <v>0.52679537692490697</v>
      </c>
      <c r="FW362">
        <v>0.58996278783854295</v>
      </c>
      <c r="FX362" s="1">
        <v>1.8745374712339301E-6</v>
      </c>
      <c r="FY362">
        <v>0.42611324497882103</v>
      </c>
      <c r="FZ362">
        <v>0.383834048229105</v>
      </c>
      <c r="GA362">
        <v>0.52101184892303798</v>
      </c>
      <c r="GB362">
        <v>0.46025442425709401</v>
      </c>
      <c r="GC362">
        <v>0.39854871849803403</v>
      </c>
      <c r="GD362">
        <v>0.339109707559692</v>
      </c>
      <c r="GE362">
        <v>1.0338586387655901E-2</v>
      </c>
      <c r="GF362">
        <v>0.181612006987459</v>
      </c>
      <c r="GG362">
        <v>0.40048631797818601</v>
      </c>
      <c r="GH362">
        <v>0.47474300140405401</v>
      </c>
      <c r="GI362">
        <v>0.47360512147424699</v>
      </c>
      <c r="GJ362">
        <v>0.55098615148488195</v>
      </c>
      <c r="GK362">
        <v>0.496843994934769</v>
      </c>
      <c r="GL362">
        <v>0.38468828604501798</v>
      </c>
      <c r="GM362">
        <v>0.19257176458178199</v>
      </c>
      <c r="GN362">
        <v>0.484904288719682</v>
      </c>
      <c r="GO362">
        <v>0.44528356507037098</v>
      </c>
      <c r="GP362">
        <v>0.49662829247467699</v>
      </c>
      <c r="GQ362">
        <v>0.32041242023491701</v>
      </c>
      <c r="GR362">
        <v>0.144769239186023</v>
      </c>
      <c r="GS362">
        <v>0.43416038886370001</v>
      </c>
      <c r="GT362">
        <v>0.51892695128917699</v>
      </c>
      <c r="GU362">
        <v>0.51003845868741804</v>
      </c>
      <c r="GV362">
        <v>6.8294503606444498E-2</v>
      </c>
      <c r="GW362">
        <v>0.51101857685100505</v>
      </c>
      <c r="GX362" s="1">
        <v>2.8263415502164302E-6</v>
      </c>
      <c r="GY362">
        <v>4.7364824472157001E-4</v>
      </c>
      <c r="GZ362">
        <v>0.33523908134768998</v>
      </c>
      <c r="HA362">
        <v>0.34365263353375802</v>
      </c>
      <c r="HB362" s="1">
        <v>2.7624337422714599E-6</v>
      </c>
      <c r="HC362">
        <v>1.46810371913753E-2</v>
      </c>
      <c r="HD362">
        <v>0.47640668399193697</v>
      </c>
      <c r="HE362">
        <v>0.37521718210157201</v>
      </c>
      <c r="HF362">
        <v>0.44209092101629999</v>
      </c>
      <c r="HG362">
        <v>0.52504607342621901</v>
      </c>
      <c r="HH362">
        <v>0.126486944698948</v>
      </c>
      <c r="HI362">
        <v>4.1487105484279002E-2</v>
      </c>
      <c r="HJ362">
        <v>0.44546739152249198</v>
      </c>
      <c r="HK362">
        <v>0.36868052114458599</v>
      </c>
      <c r="HL362">
        <v>1.23309099485019E-2</v>
      </c>
      <c r="HM362">
        <v>0.24831655013977599</v>
      </c>
      <c r="HN362">
        <v>4.8398055525438799E-2</v>
      </c>
      <c r="HO362">
        <v>0.21065595246961</v>
      </c>
      <c r="HP362">
        <v>0.29491692678455</v>
      </c>
      <c r="HQ362">
        <v>0.22252755189478801</v>
      </c>
      <c r="HR362">
        <v>0.35926216728300497</v>
      </c>
      <c r="HS362">
        <v>0.34246356233077901</v>
      </c>
      <c r="HT362">
        <v>0.46869217788471901</v>
      </c>
      <c r="HU362">
        <v>4.5540825440629498E-2</v>
      </c>
      <c r="HV362">
        <v>6.9724961572586903E-3</v>
      </c>
      <c r="HW362">
        <v>0.42085607649727602</v>
      </c>
      <c r="HX362" s="1">
        <v>9.9616970333847711E-7</v>
      </c>
      <c r="HY362">
        <v>0.38709214706631301</v>
      </c>
      <c r="HZ362">
        <v>0.439681620260372</v>
      </c>
      <c r="IA362">
        <v>0.36425286553361802</v>
      </c>
      <c r="IB362">
        <v>0.379250758360414</v>
      </c>
      <c r="IC362">
        <v>0.39635093617526901</v>
      </c>
      <c r="ID362">
        <v>0.53593114079797999</v>
      </c>
      <c r="IE362">
        <v>0.18014045179657201</v>
      </c>
      <c r="IF362">
        <v>0.39009820232715697</v>
      </c>
      <c r="IG362">
        <v>5.5419288169687797E-3</v>
      </c>
      <c r="IH362">
        <v>0.38671791038701903</v>
      </c>
      <c r="II362">
        <v>0.25907912467989902</v>
      </c>
      <c r="IJ362">
        <v>0.338340127752984</v>
      </c>
      <c r="IK362">
        <v>5.7149043433021102E-2</v>
      </c>
      <c r="IL362">
        <v>8.5756584783545406E-2</v>
      </c>
      <c r="IM362">
        <v>0.40002421635915297</v>
      </c>
      <c r="IN362">
        <v>0.334062912274043</v>
      </c>
      <c r="IO362">
        <v>0.28659291394493203</v>
      </c>
      <c r="IP362">
        <v>0.10584015035627301</v>
      </c>
      <c r="IQ362">
        <v>0.409305253361954</v>
      </c>
      <c r="IR362">
        <v>0.14344025746789099</v>
      </c>
      <c r="IS362">
        <v>0.35056693612269202</v>
      </c>
      <c r="IT362">
        <v>8.3555301897200396E-2</v>
      </c>
      <c r="IU362">
        <v>0.36953396114575499</v>
      </c>
      <c r="IV362">
        <v>4.66877990218438E-2</v>
      </c>
      <c r="IW362">
        <v>0.37532238820019898</v>
      </c>
      <c r="IX362">
        <v>0.362889470203834</v>
      </c>
      <c r="IY362">
        <v>0.40082959088972803</v>
      </c>
      <c r="IZ362">
        <v>0.145998094213076</v>
      </c>
      <c r="JA362" s="1">
        <v>3.1666854021279698E-5</v>
      </c>
      <c r="JB362">
        <v>6.5215495802626394E-2</v>
      </c>
      <c r="JC362">
        <v>0.295910465717316</v>
      </c>
      <c r="JD362">
        <v>0.25721195822252901</v>
      </c>
      <c r="JE362">
        <v>0.33471956704469302</v>
      </c>
      <c r="JF362">
        <v>0.28235691253119899</v>
      </c>
      <c r="JG362">
        <v>0.17087773692465399</v>
      </c>
      <c r="JH362">
        <v>0.51619315506780805</v>
      </c>
      <c r="JI362">
        <v>3.82568267500431E-4</v>
      </c>
      <c r="JJ362">
        <v>0.35596334529931101</v>
      </c>
      <c r="JK362">
        <v>0.34633271733627602</v>
      </c>
      <c r="JL362">
        <v>0.46968532428145399</v>
      </c>
      <c r="JM362">
        <v>0.34261098293697101</v>
      </c>
      <c r="JN362">
        <v>0.31078017117346002</v>
      </c>
      <c r="JO362">
        <v>0.115034825939852</v>
      </c>
      <c r="JP362">
        <v>0.416656186460237</v>
      </c>
      <c r="JQ362">
        <v>0.56204999106771802</v>
      </c>
      <c r="JR362">
        <v>8.5041053617231199E-3</v>
      </c>
      <c r="JS362">
        <v>0.30092961624922099</v>
      </c>
      <c r="JT362">
        <v>2.4258670236074101E-2</v>
      </c>
      <c r="JU362">
        <v>7.2381649414338903E-4</v>
      </c>
      <c r="JV362" s="1">
        <v>1.6347761649793801E-6</v>
      </c>
      <c r="JW362">
        <v>0.67927711879068298</v>
      </c>
      <c r="JX362">
        <v>0.33738267151382101</v>
      </c>
      <c r="JY362">
        <v>0.37917070141787201</v>
      </c>
      <c r="JZ362">
        <v>0.20177573171814001</v>
      </c>
      <c r="KA362">
        <v>0.175227520921651</v>
      </c>
      <c r="KB362" s="1">
        <v>3.0414839933330702E-13</v>
      </c>
      <c r="KC362">
        <v>8.9833014941969505E-2</v>
      </c>
      <c r="KD362">
        <v>0.35449866385708301</v>
      </c>
      <c r="KE362">
        <v>0.13541626227499201</v>
      </c>
      <c r="KF362">
        <v>3.4187101450652603E-2</v>
      </c>
      <c r="KG362">
        <v>0.18313804934851499</v>
      </c>
      <c r="KH362">
        <v>0.40696841855259502</v>
      </c>
      <c r="KI362">
        <v>0.53468820207259204</v>
      </c>
      <c r="KJ362">
        <v>0.22610438363215701</v>
      </c>
      <c r="KK362">
        <v>8.1050290334165095E-2</v>
      </c>
      <c r="KL362">
        <v>0.272780966955949</v>
      </c>
      <c r="KM362" s="1">
        <v>1.6429954993167099E-6</v>
      </c>
      <c r="KN362">
        <v>0.266808577999473</v>
      </c>
      <c r="KO362">
        <v>5.3884732243536501E-2</v>
      </c>
      <c r="KP362">
        <v>0.232280395571348</v>
      </c>
      <c r="KQ362" s="1">
        <v>1.23530874803049E-6</v>
      </c>
      <c r="KR362">
        <v>9.7466167792513506E-2</v>
      </c>
      <c r="KS362">
        <v>0.13428526322564199</v>
      </c>
      <c r="KT362">
        <v>0.29476554034387398</v>
      </c>
      <c r="KU362">
        <v>0.51179638120332105</v>
      </c>
      <c r="KV362">
        <v>0.20224677915410999</v>
      </c>
      <c r="KW362">
        <v>0.40187342896927403</v>
      </c>
      <c r="KX362" s="1">
        <v>7.2546588131337899E-7</v>
      </c>
      <c r="KY362">
        <v>0.450255646337481</v>
      </c>
      <c r="KZ362">
        <v>0.26399000865571598</v>
      </c>
      <c r="LA362">
        <v>1.16898226686575E-2</v>
      </c>
      <c r="LB362">
        <v>0.18963587604024801</v>
      </c>
      <c r="LC362">
        <v>0.23633709134643599</v>
      </c>
      <c r="LD362" s="1">
        <v>9.1376567150505496E-7</v>
      </c>
      <c r="LE362">
        <v>0.393449345910374</v>
      </c>
      <c r="LF362">
        <v>0.263378226691309</v>
      </c>
      <c r="LG362" s="1">
        <v>1.2775164059482499E-6</v>
      </c>
      <c r="LH362">
        <v>0.46616053370868499</v>
      </c>
      <c r="LI362">
        <v>0.24409836385177999</v>
      </c>
      <c r="LJ362">
        <v>0.171247231351326</v>
      </c>
      <c r="LK362">
        <v>0.35170185548417698</v>
      </c>
      <c r="LL362">
        <v>2.3343786695370298E-3</v>
      </c>
      <c r="LM362">
        <v>0.289764189994072</v>
      </c>
    </row>
    <row r="363" spans="1:325">
      <c r="A363" t="s">
        <v>859</v>
      </c>
      <c r="B363" t="s">
        <v>1482</v>
      </c>
      <c r="C363">
        <v>35</v>
      </c>
      <c r="D363">
        <f t="shared" si="5"/>
        <v>0.3182184987919332</v>
      </c>
      <c r="E363">
        <v>0.46908212740378202</v>
      </c>
      <c r="F363">
        <v>0.52276802960648605</v>
      </c>
      <c r="G363">
        <v>0.44874498894415699</v>
      </c>
      <c r="H363">
        <v>0.44285040770668599</v>
      </c>
      <c r="I363">
        <v>0.44931376878037499</v>
      </c>
      <c r="J363">
        <v>0.43073607658047303</v>
      </c>
      <c r="K363">
        <v>0.86038561973227101</v>
      </c>
      <c r="L363">
        <v>0.80487887094537902</v>
      </c>
      <c r="M363">
        <v>0.34223796036767701</v>
      </c>
      <c r="N363">
        <v>0.65026153552244903</v>
      </c>
      <c r="O363">
        <v>0.33599565671869103</v>
      </c>
      <c r="P363">
        <v>0.461607972900551</v>
      </c>
      <c r="Q363">
        <v>0.49381430070084298</v>
      </c>
      <c r="R363">
        <v>0.46376660753445498</v>
      </c>
      <c r="S363">
        <v>0.43839635852589698</v>
      </c>
      <c r="T363">
        <v>0.40550982808492297</v>
      </c>
      <c r="U363">
        <v>0.40572344538677202</v>
      </c>
      <c r="V363">
        <v>0.50331661212875201</v>
      </c>
      <c r="W363">
        <v>0.37369481357465301</v>
      </c>
      <c r="X363">
        <v>0.36685021338333601</v>
      </c>
      <c r="Y363">
        <v>0.38639160057148297</v>
      </c>
      <c r="Z363">
        <v>0.403521110853517</v>
      </c>
      <c r="AA363">
        <v>0.394037148679595</v>
      </c>
      <c r="AB363">
        <v>0.340822994709015</v>
      </c>
      <c r="AC363">
        <v>0.39806192574730798</v>
      </c>
      <c r="AD363">
        <v>0.38763152493769898</v>
      </c>
      <c r="AE363">
        <v>0.32517508620411001</v>
      </c>
      <c r="AF363">
        <v>0.34716168189623298</v>
      </c>
      <c r="AG363">
        <v>1.4244961189024E-3</v>
      </c>
      <c r="AH363">
        <v>0.35448246350489498</v>
      </c>
      <c r="AI363">
        <v>0.44203914701938601</v>
      </c>
      <c r="AJ363">
        <v>0.42463376040918299</v>
      </c>
      <c r="AK363">
        <v>0.39804243682378698</v>
      </c>
      <c r="AL363">
        <v>0.38329671628503897</v>
      </c>
      <c r="AM363">
        <v>0.60747951107570897</v>
      </c>
      <c r="AN363">
        <v>0.43621825130588998</v>
      </c>
      <c r="AO363">
        <v>0.352320186793804</v>
      </c>
      <c r="AP363">
        <v>0.38285160244229299</v>
      </c>
      <c r="AQ363">
        <v>0.43184134543660202</v>
      </c>
      <c r="AR363">
        <v>0.38715861432523602</v>
      </c>
      <c r="AS363">
        <v>0.26429681346403899</v>
      </c>
      <c r="AT363">
        <v>0.37535819411277799</v>
      </c>
      <c r="AU363">
        <v>0.12893135992486501</v>
      </c>
      <c r="AV363">
        <v>0.546238226434553</v>
      </c>
      <c r="AW363">
        <v>0.35042090720219399</v>
      </c>
      <c r="AX363">
        <v>0.170619836089939</v>
      </c>
      <c r="AY363">
        <v>0.46915459525154302</v>
      </c>
      <c r="AZ363">
        <v>0.48725130471838501</v>
      </c>
      <c r="BA363">
        <v>0.49044039306870402</v>
      </c>
      <c r="BB363">
        <v>0.37452236931007998</v>
      </c>
      <c r="BC363">
        <v>0.282694308188217</v>
      </c>
      <c r="BD363">
        <v>0.40432513478290599</v>
      </c>
      <c r="BE363">
        <v>0.39507388458194498</v>
      </c>
      <c r="BF363">
        <v>0.70662166052553999</v>
      </c>
      <c r="BG363">
        <v>0.29590409805616702</v>
      </c>
      <c r="BH363">
        <v>0.191800792628607</v>
      </c>
      <c r="BI363">
        <v>0.29720721146967</v>
      </c>
      <c r="BJ363">
        <v>0.41180490621601201</v>
      </c>
      <c r="BK363">
        <v>0.44622343581125001</v>
      </c>
      <c r="BL363">
        <v>0.29517135544713702</v>
      </c>
      <c r="BM363">
        <v>0.356702389262886</v>
      </c>
      <c r="BN363">
        <v>0.29704641575816898</v>
      </c>
      <c r="BO363">
        <v>0.23176110693039201</v>
      </c>
      <c r="BP363">
        <v>0.59879342152411696</v>
      </c>
      <c r="BQ363">
        <v>0.55902849155736301</v>
      </c>
      <c r="BR363">
        <v>0.227737436329116</v>
      </c>
      <c r="BS363">
        <v>0.35215160205780699</v>
      </c>
      <c r="BT363">
        <v>0.26151664963508198</v>
      </c>
      <c r="BU363">
        <v>0.377830335892827</v>
      </c>
      <c r="BV363">
        <v>0.16251331489107201</v>
      </c>
      <c r="BW363">
        <v>0.36406777386205702</v>
      </c>
      <c r="BX363">
        <v>0.42616868575653399</v>
      </c>
      <c r="BY363">
        <v>0.191262904958553</v>
      </c>
      <c r="BZ363">
        <v>7.0842838402232001E-4</v>
      </c>
      <c r="CA363">
        <v>0.37229464115597399</v>
      </c>
      <c r="CB363">
        <v>0.78616589415504301</v>
      </c>
      <c r="CC363">
        <v>0.50025138815483405</v>
      </c>
      <c r="CD363">
        <v>0.39656421544411802</v>
      </c>
      <c r="CE363">
        <v>0.35636810253722101</v>
      </c>
      <c r="CF363">
        <v>0.39688744441976398</v>
      </c>
      <c r="CG363">
        <v>0.41436320363757101</v>
      </c>
      <c r="CH363">
        <v>0.39825300279870102</v>
      </c>
      <c r="CI363">
        <v>0.31826062305516201</v>
      </c>
      <c r="CJ363" s="1">
        <v>2.95219192813387E-6</v>
      </c>
      <c r="CK363">
        <v>0.43927572281604799</v>
      </c>
      <c r="CL363">
        <v>0.33463381768866302</v>
      </c>
      <c r="CM363">
        <v>0.395076514726662</v>
      </c>
      <c r="CN363">
        <v>0.31686480571123099</v>
      </c>
      <c r="CO363">
        <v>2.6476891117895401E-2</v>
      </c>
      <c r="CP363">
        <v>0.475869943937623</v>
      </c>
      <c r="CQ363">
        <v>0.34940317039748298</v>
      </c>
      <c r="CR363">
        <v>0.38013478080743501</v>
      </c>
      <c r="CS363">
        <v>0.51280211827841105</v>
      </c>
      <c r="CT363">
        <v>0.102287083474977</v>
      </c>
      <c r="CU363">
        <v>0.32333203499291002</v>
      </c>
      <c r="CV363">
        <v>0.33425358817519901</v>
      </c>
      <c r="CW363" s="1">
        <v>5.8037418803978602E-6</v>
      </c>
      <c r="CX363">
        <v>0.24678839065403799</v>
      </c>
      <c r="CY363">
        <v>0.354140718299222</v>
      </c>
      <c r="CZ363">
        <v>0.39985000135668802</v>
      </c>
      <c r="DA363">
        <v>0.39950279227222302</v>
      </c>
      <c r="DB363">
        <v>0.33539540114173</v>
      </c>
      <c r="DC363">
        <v>0.42805288848747702</v>
      </c>
      <c r="DD363">
        <v>2.3651819687732199E-2</v>
      </c>
      <c r="DE363">
        <v>0.49450625425361699</v>
      </c>
      <c r="DF363">
        <v>0.36426521164466102</v>
      </c>
      <c r="DG363">
        <v>5.6804055109539099E-2</v>
      </c>
      <c r="DH363">
        <v>0.34264325920537297</v>
      </c>
      <c r="DI363">
        <v>0.30894281037877003</v>
      </c>
      <c r="DJ363">
        <v>0.43187664556934202</v>
      </c>
      <c r="DK363">
        <v>0.39737477934504101</v>
      </c>
      <c r="DL363">
        <v>0.30425375089587903</v>
      </c>
      <c r="DM363">
        <v>0.29712299681661403</v>
      </c>
      <c r="DN363">
        <v>0.46091863728431298</v>
      </c>
      <c r="DO363">
        <v>0.40745386220963598</v>
      </c>
      <c r="DP363">
        <v>0.30826319694653698</v>
      </c>
      <c r="DQ363">
        <v>0.56984992109867505</v>
      </c>
      <c r="DR363">
        <v>0.36954829949571399</v>
      </c>
      <c r="DS363">
        <v>0.358288033899054</v>
      </c>
      <c r="DT363">
        <v>0.56140459230147199</v>
      </c>
      <c r="DU363">
        <v>0.305021123713758</v>
      </c>
      <c r="DV363">
        <v>0.40303672688553099</v>
      </c>
      <c r="DW363">
        <v>0.186125017870891</v>
      </c>
      <c r="DX363">
        <v>0.37009270938046002</v>
      </c>
      <c r="DY363">
        <v>0.53461447322224998</v>
      </c>
      <c r="DZ363">
        <v>0.53452766148081698</v>
      </c>
      <c r="EA363">
        <v>0.46711833733386399</v>
      </c>
      <c r="EB363">
        <v>0.35684850452894201</v>
      </c>
      <c r="EC363">
        <v>0.438369203583304</v>
      </c>
      <c r="ED363">
        <v>0.36483461104602699</v>
      </c>
      <c r="EE363">
        <v>0.11805156310047001</v>
      </c>
      <c r="EF363">
        <v>0.53005034018711905</v>
      </c>
      <c r="EG363">
        <v>0.36887669527387001</v>
      </c>
      <c r="EH363">
        <v>5.4904305708139197E-3</v>
      </c>
      <c r="EI363">
        <v>0.32272907373416898</v>
      </c>
      <c r="EJ363">
        <v>0.22920149154864999</v>
      </c>
      <c r="EK363">
        <v>0.61214481491640405</v>
      </c>
      <c r="EL363">
        <v>0.109804354343567</v>
      </c>
      <c r="EM363">
        <v>0.37605383009257098</v>
      </c>
      <c r="EN363">
        <v>5.8008482560588E-2</v>
      </c>
      <c r="EO363">
        <v>0.453395186721471</v>
      </c>
      <c r="EP363">
        <v>0.36800729007605998</v>
      </c>
      <c r="EQ363">
        <v>0.31275939386212898</v>
      </c>
      <c r="ER363">
        <v>0.146415159353111</v>
      </c>
      <c r="ES363">
        <v>1.73180263136984E-3</v>
      </c>
      <c r="ET363">
        <v>0.40280662387250399</v>
      </c>
      <c r="EU363">
        <v>2.3783207227350299E-2</v>
      </c>
      <c r="EV363">
        <v>0.49525435179112898</v>
      </c>
      <c r="EW363">
        <v>0.40930849744612902</v>
      </c>
      <c r="EX363">
        <v>0.52969182071736098</v>
      </c>
      <c r="EY363">
        <v>0.38696420447937102</v>
      </c>
      <c r="EZ363">
        <v>0.449265775910343</v>
      </c>
      <c r="FA363">
        <v>0.35633166769452101</v>
      </c>
      <c r="FB363">
        <v>1.4941115798050001E-2</v>
      </c>
      <c r="FC363">
        <v>0.386173372392554</v>
      </c>
      <c r="FD363">
        <v>0.36213680635015599</v>
      </c>
      <c r="FE363">
        <v>0.43486150892743097</v>
      </c>
      <c r="FF363">
        <v>0.41761315227991103</v>
      </c>
      <c r="FG363">
        <v>0.19319837584885399</v>
      </c>
      <c r="FH363">
        <v>0.36316014844250999</v>
      </c>
      <c r="FI363">
        <v>0.119880685521778</v>
      </c>
      <c r="FJ363">
        <v>0.40645872262946098</v>
      </c>
      <c r="FK363">
        <v>0.246830024759121</v>
      </c>
      <c r="FL363">
        <v>0.46563241783394899</v>
      </c>
      <c r="FM363">
        <v>0.17290452843551599</v>
      </c>
      <c r="FN363">
        <v>0.47444779165537998</v>
      </c>
      <c r="FO363">
        <v>0.44844574974961998</v>
      </c>
      <c r="FP363">
        <v>5.6193545516804798E-2</v>
      </c>
      <c r="FQ363">
        <v>0.52305074341325897</v>
      </c>
      <c r="FR363">
        <v>0.34550276891367399</v>
      </c>
      <c r="FS363">
        <v>0.41202901110771201</v>
      </c>
      <c r="FT363">
        <v>0.36205506537465398</v>
      </c>
      <c r="FU363">
        <v>0.41393407724842601</v>
      </c>
      <c r="FV363">
        <v>0.53419352331793502</v>
      </c>
      <c r="FW363">
        <v>0.58153288622936605</v>
      </c>
      <c r="FX363" s="1">
        <v>1.6901146241033601E-6</v>
      </c>
      <c r="FY363">
        <v>0.41613263337093098</v>
      </c>
      <c r="FZ363">
        <v>0.374556580760393</v>
      </c>
      <c r="GA363">
        <v>0.525550022092928</v>
      </c>
      <c r="GB363">
        <v>0.44545009687363402</v>
      </c>
      <c r="GC363">
        <v>0.39152159873979597</v>
      </c>
      <c r="GD363">
        <v>0.28314715101529497</v>
      </c>
      <c r="GE363">
        <v>2.0673105781852601E-2</v>
      </c>
      <c r="GF363">
        <v>0.164872550204991</v>
      </c>
      <c r="GG363">
        <v>0.418415244982903</v>
      </c>
      <c r="GH363">
        <v>0.43194759713418501</v>
      </c>
      <c r="GI363">
        <v>0.493004740877862</v>
      </c>
      <c r="GJ363">
        <v>0.55022602016667299</v>
      </c>
      <c r="GK363">
        <v>0.47515524753246002</v>
      </c>
      <c r="GL363">
        <v>0.38235755785401998</v>
      </c>
      <c r="GM363">
        <v>0.166936680236944</v>
      </c>
      <c r="GN363">
        <v>0.47643352084490198</v>
      </c>
      <c r="GO363">
        <v>0.43032583060775398</v>
      </c>
      <c r="GP363">
        <v>0.51344383391271198</v>
      </c>
      <c r="GQ363">
        <v>0.32562909912632199</v>
      </c>
      <c r="GR363">
        <v>0.114843127182924</v>
      </c>
      <c r="GS363">
        <v>0.43461625375616603</v>
      </c>
      <c r="GT363">
        <v>0.51278711756668904</v>
      </c>
      <c r="GU363">
        <v>0.52899486248392702</v>
      </c>
      <c r="GV363">
        <v>4.7194552601659299E-2</v>
      </c>
      <c r="GW363">
        <v>0.50750053656029404</v>
      </c>
      <c r="GX363" s="1">
        <v>2.6130991293567001E-6</v>
      </c>
      <c r="GY363">
        <v>4.42407352745457E-4</v>
      </c>
      <c r="GZ363">
        <v>0.35160557746169102</v>
      </c>
      <c r="HA363">
        <v>0.34788239693426198</v>
      </c>
      <c r="HB363" s="1">
        <v>2.5265597688544498E-6</v>
      </c>
      <c r="HC363">
        <v>1.7968745260056301E-2</v>
      </c>
      <c r="HD363">
        <v>0.47624347529497502</v>
      </c>
      <c r="HE363">
        <v>0.36879514884876902</v>
      </c>
      <c r="HF363">
        <v>0.44400011757052099</v>
      </c>
      <c r="HG363">
        <v>0.52372498370437703</v>
      </c>
      <c r="HH363">
        <v>0.133478927925364</v>
      </c>
      <c r="HI363">
        <v>3.5128175138541502E-2</v>
      </c>
      <c r="HJ363">
        <v>0.47829927934939598</v>
      </c>
      <c r="HK363">
        <v>0.37175897338304198</v>
      </c>
      <c r="HL363">
        <v>1.5790803193006998E-2</v>
      </c>
      <c r="HM363">
        <v>0.26367610140355802</v>
      </c>
      <c r="HN363">
        <v>5.37702532397277E-2</v>
      </c>
      <c r="HO363">
        <v>0.19643903111601399</v>
      </c>
      <c r="HP363">
        <v>0.29138199823448502</v>
      </c>
      <c r="HQ363">
        <v>0.231681876905622</v>
      </c>
      <c r="HR363">
        <v>0.317580078136602</v>
      </c>
      <c r="HS363">
        <v>0.352130456681711</v>
      </c>
      <c r="HT363">
        <v>0.47999114516269697</v>
      </c>
      <c r="HU363">
        <v>7.5966148061551803E-2</v>
      </c>
      <c r="HV363">
        <v>1.7676916354679901E-2</v>
      </c>
      <c r="HW363">
        <v>0.42951063264206202</v>
      </c>
      <c r="HX363" s="1">
        <v>8.8347657487499502E-7</v>
      </c>
      <c r="HY363">
        <v>0.38754954094807798</v>
      </c>
      <c r="HZ363">
        <v>0.45322181248521198</v>
      </c>
      <c r="IA363">
        <v>0.33001389830227401</v>
      </c>
      <c r="IB363">
        <v>0.38354333265718199</v>
      </c>
      <c r="IC363">
        <v>0.35624214367385598</v>
      </c>
      <c r="ID363">
        <v>0.55184327021061697</v>
      </c>
      <c r="IE363">
        <v>0.175569074250847</v>
      </c>
      <c r="IF363">
        <v>0.38817683691635801</v>
      </c>
      <c r="IG363">
        <v>1.11172405573526E-2</v>
      </c>
      <c r="IH363">
        <v>0.34818661669220102</v>
      </c>
      <c r="II363">
        <v>0.26019270767223601</v>
      </c>
      <c r="IJ363">
        <v>0.31171764850796002</v>
      </c>
      <c r="IK363">
        <v>4.5685559243650802E-2</v>
      </c>
      <c r="IL363">
        <v>5.4214713154163603E-2</v>
      </c>
      <c r="IM363">
        <v>0.43728827330541897</v>
      </c>
      <c r="IN363">
        <v>0.36492610812055298</v>
      </c>
      <c r="IO363">
        <v>0.27762951459511198</v>
      </c>
      <c r="IP363">
        <v>0.112441018521112</v>
      </c>
      <c r="IQ363">
        <v>0.41230847109782398</v>
      </c>
      <c r="IR363">
        <v>0.12334971747176</v>
      </c>
      <c r="IS363">
        <v>0.31680751376052801</v>
      </c>
      <c r="IT363">
        <v>9.3869512438555305E-2</v>
      </c>
      <c r="IU363">
        <v>0.37708182215511099</v>
      </c>
      <c r="IV363">
        <v>2.9457943880291899E-2</v>
      </c>
      <c r="IW363">
        <v>0.38160938814461898</v>
      </c>
      <c r="IX363">
        <v>0.36094429478587903</v>
      </c>
      <c r="IY363">
        <v>0.30773472770483901</v>
      </c>
      <c r="IZ363">
        <v>0.206834092024066</v>
      </c>
      <c r="JA363" s="1">
        <v>5.20124190530784E-5</v>
      </c>
      <c r="JB363">
        <v>9.4438188520143698E-2</v>
      </c>
      <c r="JC363">
        <v>0.27972294055823099</v>
      </c>
      <c r="JD363">
        <v>0.25203447578003602</v>
      </c>
      <c r="JE363">
        <v>0.34116565065839899</v>
      </c>
      <c r="JF363">
        <v>0.28124326166567998</v>
      </c>
      <c r="JG363">
        <v>0.15959143960927</v>
      </c>
      <c r="JH363">
        <v>0.50054868752787596</v>
      </c>
      <c r="JI363">
        <v>1.2014259879358799E-3</v>
      </c>
      <c r="JJ363">
        <v>0.38751555428312801</v>
      </c>
      <c r="JK363">
        <v>0.32150214654673998</v>
      </c>
      <c r="JL363">
        <v>0.47871503073452798</v>
      </c>
      <c r="JM363">
        <v>0.341048555740391</v>
      </c>
      <c r="JN363">
        <v>0.29517708503338203</v>
      </c>
      <c r="JO363">
        <v>0.102242943708566</v>
      </c>
      <c r="JP363">
        <v>0.39962167118771402</v>
      </c>
      <c r="JQ363">
        <v>0.54748201944741903</v>
      </c>
      <c r="JR363">
        <v>1.35275825921722E-2</v>
      </c>
      <c r="JS363">
        <v>0.278680134474872</v>
      </c>
      <c r="JT363">
        <v>4.5317309950266303E-2</v>
      </c>
      <c r="JU363">
        <v>1.3978114972593901E-4</v>
      </c>
      <c r="JV363" s="1">
        <v>1.4939697429469201E-6</v>
      </c>
      <c r="JW363">
        <v>0.68170537469840298</v>
      </c>
      <c r="JX363">
        <v>0.294759921621565</v>
      </c>
      <c r="JY363">
        <v>0.38448967901333198</v>
      </c>
      <c r="JZ363">
        <v>0.16795196360636699</v>
      </c>
      <c r="KA363">
        <v>0.174152874286814</v>
      </c>
      <c r="KB363" s="1">
        <v>1.8342849381531901E-12</v>
      </c>
      <c r="KC363">
        <v>0.16146508397392301</v>
      </c>
      <c r="KD363">
        <v>0.39039109124202198</v>
      </c>
      <c r="KE363">
        <v>0.119449220826367</v>
      </c>
      <c r="KF363">
        <v>7.1477203928677194E-2</v>
      </c>
      <c r="KG363">
        <v>0.12241998622911</v>
      </c>
      <c r="KH363">
        <v>0.41972964307495297</v>
      </c>
      <c r="KI363">
        <v>0.53067493838179502</v>
      </c>
      <c r="KJ363">
        <v>0.24488697643917801</v>
      </c>
      <c r="KK363">
        <v>5.8214816550148402E-2</v>
      </c>
      <c r="KL363">
        <v>0.27981253191043298</v>
      </c>
      <c r="KM363" s="1">
        <v>1.49361315322264E-6</v>
      </c>
      <c r="KN363">
        <v>0.293245000876935</v>
      </c>
      <c r="KO363">
        <v>3.92315485593158E-2</v>
      </c>
      <c r="KP363">
        <v>0.257727023729029</v>
      </c>
      <c r="KQ363" s="1">
        <v>1.1362985647458601E-6</v>
      </c>
      <c r="KR363">
        <v>0.119990713428741</v>
      </c>
      <c r="KS363">
        <v>0.16270399835483301</v>
      </c>
      <c r="KT363">
        <v>0.28197870621210802</v>
      </c>
      <c r="KU363">
        <v>0.441399022597456</v>
      </c>
      <c r="KV363">
        <v>0.206912412493299</v>
      </c>
      <c r="KW363">
        <v>0.39881719344755601</v>
      </c>
      <c r="KX363" s="1">
        <v>6.5726109795947695E-7</v>
      </c>
      <c r="KY363">
        <v>0.435665744973952</v>
      </c>
      <c r="KZ363">
        <v>0.238666874883943</v>
      </c>
      <c r="LA363">
        <v>7.7565908576193304E-3</v>
      </c>
      <c r="LB363">
        <v>0.18414122707782701</v>
      </c>
      <c r="LC363">
        <v>0.22906869584245701</v>
      </c>
      <c r="LD363" s="1">
        <v>8.3192411884135598E-7</v>
      </c>
      <c r="LE363">
        <v>0.32676390623561602</v>
      </c>
      <c r="LF363">
        <v>0.26802405189857398</v>
      </c>
      <c r="LG363" s="1">
        <v>1.1547017774077999E-6</v>
      </c>
      <c r="LH363">
        <v>0.480061299829598</v>
      </c>
      <c r="LI363">
        <v>0.206470298496225</v>
      </c>
      <c r="LJ363">
        <v>0.211610603641053</v>
      </c>
      <c r="LK363">
        <v>0.34443221752902098</v>
      </c>
      <c r="LL363">
        <v>3.4422246125460701E-3</v>
      </c>
      <c r="LM363">
        <v>0.26277601292654201</v>
      </c>
    </row>
    <row r="364" spans="1:325">
      <c r="A364" t="s">
        <v>754</v>
      </c>
      <c r="B364" t="s">
        <v>1408</v>
      </c>
      <c r="C364">
        <v>35</v>
      </c>
      <c r="D364">
        <f t="shared" si="5"/>
        <v>0.32154789237953241</v>
      </c>
      <c r="E364">
        <v>0.50333812323055804</v>
      </c>
      <c r="F364">
        <v>0.56915788391703004</v>
      </c>
      <c r="G364">
        <v>0.47236413234158597</v>
      </c>
      <c r="H364">
        <v>0.40075858005959702</v>
      </c>
      <c r="I364">
        <v>0.441202692687511</v>
      </c>
      <c r="J364">
        <v>0.434009591411603</v>
      </c>
      <c r="K364">
        <v>0.81498900536251695</v>
      </c>
      <c r="L364">
        <v>0.794638945476005</v>
      </c>
      <c r="M364">
        <v>0.35829961907706798</v>
      </c>
      <c r="N364">
        <v>0.72591823300248703</v>
      </c>
      <c r="O364">
        <v>0.40475153070139303</v>
      </c>
      <c r="P364">
        <v>0.59913758600228695</v>
      </c>
      <c r="Q364">
        <v>0.50280147849729195</v>
      </c>
      <c r="R364">
        <v>0.46282143792823699</v>
      </c>
      <c r="S364">
        <v>0.46571323001071002</v>
      </c>
      <c r="T364">
        <v>0.40050112495296902</v>
      </c>
      <c r="U364">
        <v>0.459727521789701</v>
      </c>
      <c r="V364">
        <v>0.53925470738230596</v>
      </c>
      <c r="W364">
        <v>0.409810499925362</v>
      </c>
      <c r="X364">
        <v>0.32581241026912899</v>
      </c>
      <c r="Y364">
        <v>0.40712737056769799</v>
      </c>
      <c r="Z364">
        <v>0.44261773146296801</v>
      </c>
      <c r="AA364">
        <v>0.286330304843815</v>
      </c>
      <c r="AB364">
        <v>0.36857103615214898</v>
      </c>
      <c r="AC364">
        <v>0.40932719781994797</v>
      </c>
      <c r="AD364">
        <v>0.40283463248296802</v>
      </c>
      <c r="AE364">
        <v>0.28662080142346802</v>
      </c>
      <c r="AF364">
        <v>0.33911740966141202</v>
      </c>
      <c r="AG364">
        <v>1.1472667657848299E-3</v>
      </c>
      <c r="AH364">
        <v>0.33636675735837501</v>
      </c>
      <c r="AI364">
        <v>0.405618102730889</v>
      </c>
      <c r="AJ364">
        <v>0.41697056630724399</v>
      </c>
      <c r="AK364">
        <v>0.375851610773488</v>
      </c>
      <c r="AL364">
        <v>0.42160872879781203</v>
      </c>
      <c r="AM364">
        <v>0.77131528877898303</v>
      </c>
      <c r="AN364">
        <v>0.44477287954405698</v>
      </c>
      <c r="AO364">
        <v>0.3913161783038</v>
      </c>
      <c r="AP364">
        <v>0.36493972610486197</v>
      </c>
      <c r="AQ364">
        <v>0.429739167619693</v>
      </c>
      <c r="AR364">
        <v>0.42957102959534399</v>
      </c>
      <c r="AS364">
        <v>0.32971473033831</v>
      </c>
      <c r="AT364">
        <v>0.341866375094182</v>
      </c>
      <c r="AU364">
        <v>0.16458111956844301</v>
      </c>
      <c r="AV364">
        <v>0.59319620138328299</v>
      </c>
      <c r="AW364">
        <v>0.40988845913058197</v>
      </c>
      <c r="AX364">
        <v>0.313117789960278</v>
      </c>
      <c r="AY364">
        <v>0.477281940218649</v>
      </c>
      <c r="AZ364">
        <v>0.45751829386541698</v>
      </c>
      <c r="BA364">
        <v>0.48863882561655397</v>
      </c>
      <c r="BB364">
        <v>0.39156502897017897</v>
      </c>
      <c r="BC364">
        <v>0.27631864291125602</v>
      </c>
      <c r="BD364">
        <v>0.47325818985700602</v>
      </c>
      <c r="BE364">
        <v>0.48776944648278397</v>
      </c>
      <c r="BF364">
        <v>0.75520195870807305</v>
      </c>
      <c r="BG364">
        <v>0.29283749550507499</v>
      </c>
      <c r="BH364">
        <v>0.36442054800787299</v>
      </c>
      <c r="BI364">
        <v>0.25591104600492798</v>
      </c>
      <c r="BJ364">
        <v>0.39056029072717602</v>
      </c>
      <c r="BK364">
        <v>0.49815333458153799</v>
      </c>
      <c r="BL364">
        <v>0.30556228205463598</v>
      </c>
      <c r="BM364">
        <v>0.26197535703939001</v>
      </c>
      <c r="BN364">
        <v>0.31577993287296202</v>
      </c>
      <c r="BO364">
        <v>0.191742800870494</v>
      </c>
      <c r="BP364">
        <v>0.57090593992095195</v>
      </c>
      <c r="BQ364">
        <v>0.528195873491074</v>
      </c>
      <c r="BR364">
        <v>0.33448135178830302</v>
      </c>
      <c r="BS364">
        <v>0.32757703528592502</v>
      </c>
      <c r="BT364">
        <v>0.35105776514760001</v>
      </c>
      <c r="BU364">
        <v>0.35794621157018802</v>
      </c>
      <c r="BV364">
        <v>0.109455948370487</v>
      </c>
      <c r="BW364">
        <v>0.43207356804295599</v>
      </c>
      <c r="BX364">
        <v>0.41671952624854303</v>
      </c>
      <c r="BY364">
        <v>0.28819372240257901</v>
      </c>
      <c r="BZ364">
        <v>4.9482606218090499E-3</v>
      </c>
      <c r="CA364">
        <v>0.284076698678913</v>
      </c>
      <c r="CB364">
        <v>0.82267697861320099</v>
      </c>
      <c r="CC364">
        <v>0.50253767363335</v>
      </c>
      <c r="CD364">
        <v>0.37938089712866002</v>
      </c>
      <c r="CE364">
        <v>0.30569492817219202</v>
      </c>
      <c r="CF364">
        <v>0.476765359310727</v>
      </c>
      <c r="CG364">
        <v>0.48150173613899599</v>
      </c>
      <c r="CH364">
        <v>0.36750245905530299</v>
      </c>
      <c r="CI364">
        <v>0.34164378674406798</v>
      </c>
      <c r="CJ364" s="1">
        <v>3.3486692208390699E-6</v>
      </c>
      <c r="CK364">
        <v>0.51035273780948198</v>
      </c>
      <c r="CL364">
        <v>0.25745093968917498</v>
      </c>
      <c r="CM364">
        <v>0.37963607103416802</v>
      </c>
      <c r="CN364">
        <v>0.38640765394819399</v>
      </c>
      <c r="CO364">
        <v>3.22654558564733E-2</v>
      </c>
      <c r="CP364">
        <v>0.49417523373114403</v>
      </c>
      <c r="CQ364">
        <v>0.34536150529196402</v>
      </c>
      <c r="CR364">
        <v>0.43865007985579302</v>
      </c>
      <c r="CS364">
        <v>0.449879752962213</v>
      </c>
      <c r="CT364">
        <v>0.119869854338517</v>
      </c>
      <c r="CU364">
        <v>0.22022131092595201</v>
      </c>
      <c r="CV364">
        <v>0.35104356902210299</v>
      </c>
      <c r="CW364" s="1">
        <v>3.3335221457855001E-7</v>
      </c>
      <c r="CX364">
        <v>0.27008262859951498</v>
      </c>
      <c r="CY364">
        <v>0.34146555973903098</v>
      </c>
      <c r="CZ364">
        <v>0.40824911527727797</v>
      </c>
      <c r="DA364">
        <v>0.37554867727387897</v>
      </c>
      <c r="DB364">
        <v>0.36627767382091603</v>
      </c>
      <c r="DC364">
        <v>0.479194635231244</v>
      </c>
      <c r="DD364">
        <v>2.31919976456419E-2</v>
      </c>
      <c r="DE364">
        <v>0.45777021799432599</v>
      </c>
      <c r="DF364">
        <v>0.36769325364577099</v>
      </c>
      <c r="DG364">
        <v>5.4541121120567297E-2</v>
      </c>
      <c r="DH364">
        <v>0.33025459180536998</v>
      </c>
      <c r="DI364">
        <v>0.39789955197959098</v>
      </c>
      <c r="DJ364">
        <v>0.52464408133374996</v>
      </c>
      <c r="DK364">
        <v>0.44475855580286</v>
      </c>
      <c r="DL364">
        <v>0.28429977355622899</v>
      </c>
      <c r="DM364">
        <v>0.219238298681663</v>
      </c>
      <c r="DN364">
        <v>0.46343026584700497</v>
      </c>
      <c r="DO364">
        <v>0.37148530124441598</v>
      </c>
      <c r="DP364">
        <v>0.31357420155607002</v>
      </c>
      <c r="DQ364">
        <v>0.46806111265169897</v>
      </c>
      <c r="DR364">
        <v>0.38516436360384299</v>
      </c>
      <c r="DS364">
        <v>0.37377642516635001</v>
      </c>
      <c r="DT364">
        <v>0.58669780194759402</v>
      </c>
      <c r="DU364">
        <v>0.34754435017116803</v>
      </c>
      <c r="DV364">
        <v>0.46689829738247002</v>
      </c>
      <c r="DW364">
        <v>0.24819769111682499</v>
      </c>
      <c r="DX364">
        <v>0.41254612332896201</v>
      </c>
      <c r="DY364">
        <v>0.50766486944140599</v>
      </c>
      <c r="DZ364">
        <v>0.56172303878702201</v>
      </c>
      <c r="EA364">
        <v>0.23719302376526999</v>
      </c>
      <c r="EB364">
        <v>0.37992926314473202</v>
      </c>
      <c r="EC364">
        <v>0.50218125530763702</v>
      </c>
      <c r="ED364">
        <v>0.33509381941372601</v>
      </c>
      <c r="EE364">
        <v>0.14364544017792599</v>
      </c>
      <c r="EF364">
        <v>0.49782642891238399</v>
      </c>
      <c r="EG364">
        <v>0.38521622811248002</v>
      </c>
      <c r="EH364">
        <v>1.7578893690499899E-2</v>
      </c>
      <c r="EI364">
        <v>0.31723926515367501</v>
      </c>
      <c r="EJ364">
        <v>0.32052489455135103</v>
      </c>
      <c r="EK364">
        <v>0.56865044487150096</v>
      </c>
      <c r="EL364">
        <v>0.21438625749655499</v>
      </c>
      <c r="EM364">
        <v>0.45882398518733702</v>
      </c>
      <c r="EN364">
        <v>6.7470791057664306E-2</v>
      </c>
      <c r="EO364">
        <v>0.448989855548318</v>
      </c>
      <c r="EP364">
        <v>0.38125235959887499</v>
      </c>
      <c r="EQ364">
        <v>0.26389030035890898</v>
      </c>
      <c r="ER364">
        <v>0.20519045179121601</v>
      </c>
      <c r="ES364">
        <v>6.7997636781377997E-4</v>
      </c>
      <c r="ET364">
        <v>0.38362553637278701</v>
      </c>
      <c r="EU364">
        <v>1.64008833798957E-2</v>
      </c>
      <c r="EV364">
        <v>0.51522223023991798</v>
      </c>
      <c r="EW364">
        <v>0.38653940817733301</v>
      </c>
      <c r="EX364">
        <v>0.37629246984541098</v>
      </c>
      <c r="EY364">
        <v>0.35839755447446597</v>
      </c>
      <c r="EZ364">
        <v>0.38785754222618901</v>
      </c>
      <c r="FA364">
        <v>0.30354659702310199</v>
      </c>
      <c r="FB364">
        <v>6.6908701230300096E-3</v>
      </c>
      <c r="FC364">
        <v>0.37595118621462298</v>
      </c>
      <c r="FD364">
        <v>0.351560835971644</v>
      </c>
      <c r="FE364">
        <v>0.44540846592893701</v>
      </c>
      <c r="FF364">
        <v>0.39623087899465298</v>
      </c>
      <c r="FG364">
        <v>0.20275846113623899</v>
      </c>
      <c r="FH364">
        <v>0.36928003884263699</v>
      </c>
      <c r="FI364">
        <v>0.191992328603449</v>
      </c>
      <c r="FJ364">
        <v>0.40254551711443198</v>
      </c>
      <c r="FK364">
        <v>0.21183980671737901</v>
      </c>
      <c r="FL364">
        <v>0.43725577781074898</v>
      </c>
      <c r="FM364">
        <v>0.28717275035638801</v>
      </c>
      <c r="FN364">
        <v>0.361967128585093</v>
      </c>
      <c r="FO364">
        <v>0.45494549770496401</v>
      </c>
      <c r="FP364">
        <v>5.2277442827624698E-2</v>
      </c>
      <c r="FQ364">
        <v>0.46113712026884701</v>
      </c>
      <c r="FR364">
        <v>0.30280535554563498</v>
      </c>
      <c r="FS364">
        <v>0.29154162895007901</v>
      </c>
      <c r="FT364">
        <v>0.48637857908600102</v>
      </c>
      <c r="FU364">
        <v>0.26869453693883</v>
      </c>
      <c r="FV364">
        <v>0.54668043338154504</v>
      </c>
      <c r="FW364">
        <v>0.53286914350955095</v>
      </c>
      <c r="FX364" s="1">
        <v>1.87072723515544E-6</v>
      </c>
      <c r="FY364">
        <v>0.44173370985204002</v>
      </c>
      <c r="FZ364">
        <v>0.39755739526529099</v>
      </c>
      <c r="GA364">
        <v>0.438996660179998</v>
      </c>
      <c r="GB364">
        <v>0.57048236804180996</v>
      </c>
      <c r="GC364">
        <v>0.44400040570058302</v>
      </c>
      <c r="GD364">
        <v>0.30369126112179301</v>
      </c>
      <c r="GE364">
        <v>1.9878347495892099E-2</v>
      </c>
      <c r="GF364">
        <v>0.130489986567562</v>
      </c>
      <c r="GG364">
        <v>0.43814114402783499</v>
      </c>
      <c r="GH364">
        <v>0.47923752180864299</v>
      </c>
      <c r="GI364">
        <v>0.26607112225902801</v>
      </c>
      <c r="GJ364">
        <v>0.53866161445253802</v>
      </c>
      <c r="GK364">
        <v>0.47832897842224498</v>
      </c>
      <c r="GL364">
        <v>0.413272041239237</v>
      </c>
      <c r="GM364">
        <v>0.17786847734609401</v>
      </c>
      <c r="GN364">
        <v>0.50097961243438105</v>
      </c>
      <c r="GO364">
        <v>0.377336324805296</v>
      </c>
      <c r="GP364">
        <v>0.41539714691278201</v>
      </c>
      <c r="GQ364">
        <v>0.368746112162051</v>
      </c>
      <c r="GR364">
        <v>7.4981491913173506E-2</v>
      </c>
      <c r="GS364">
        <v>0.393641464571518</v>
      </c>
      <c r="GT364">
        <v>0.46285325987264497</v>
      </c>
      <c r="GU364">
        <v>0.50519275459411905</v>
      </c>
      <c r="GV364">
        <v>0.27738256702117198</v>
      </c>
      <c r="GW364">
        <v>0.483445758661745</v>
      </c>
      <c r="GX364" s="1">
        <v>2.81148257984473E-6</v>
      </c>
      <c r="GY364">
        <v>7.6197714533290505E-4</v>
      </c>
      <c r="GZ364">
        <v>0.39509005668131902</v>
      </c>
      <c r="HA364">
        <v>0.39526209646934002</v>
      </c>
      <c r="HB364" s="1">
        <v>2.9076027315891501E-6</v>
      </c>
      <c r="HC364">
        <v>3.7913893811537001E-2</v>
      </c>
      <c r="HD364">
        <v>0.47874928128562499</v>
      </c>
      <c r="HE364">
        <v>0.398728298121377</v>
      </c>
      <c r="HF364">
        <v>0.436407617440349</v>
      </c>
      <c r="HG364">
        <v>0.48515884193597902</v>
      </c>
      <c r="HH364">
        <v>0.13526905368551001</v>
      </c>
      <c r="HI364">
        <v>9.1364335283141598E-2</v>
      </c>
      <c r="HJ364">
        <v>0.46213900546813702</v>
      </c>
      <c r="HK364">
        <v>0.40855953426818098</v>
      </c>
      <c r="HL364">
        <v>1.45894589630646E-2</v>
      </c>
      <c r="HM364">
        <v>0.289379105118937</v>
      </c>
      <c r="HN364">
        <v>6.9974585713959994E-2</v>
      </c>
      <c r="HO364">
        <v>0.182326633023254</v>
      </c>
      <c r="HP364">
        <v>0.35489679250473999</v>
      </c>
      <c r="HQ364">
        <v>0.22435016609501601</v>
      </c>
      <c r="HR364">
        <v>0.45637125588837102</v>
      </c>
      <c r="HS364">
        <v>0.30853358077767701</v>
      </c>
      <c r="HT364">
        <v>0.51633458584546998</v>
      </c>
      <c r="HU364">
        <v>3.7557860613911899E-2</v>
      </c>
      <c r="HV364">
        <v>8.2735249830781302E-3</v>
      </c>
      <c r="HW364">
        <v>0.46393798762246202</v>
      </c>
      <c r="HX364" s="1">
        <v>9.3226927277394097E-7</v>
      </c>
      <c r="HY364">
        <v>0.42555009730552401</v>
      </c>
      <c r="HZ364">
        <v>0.56677571546874606</v>
      </c>
      <c r="IA364">
        <v>0.382030152789268</v>
      </c>
      <c r="IB364">
        <v>0.39842743867714198</v>
      </c>
      <c r="IC364">
        <v>0.207626609638737</v>
      </c>
      <c r="ID364">
        <v>0.52830133792993295</v>
      </c>
      <c r="IE364">
        <v>0.34602362582594798</v>
      </c>
      <c r="IF364">
        <v>0.32039609095648403</v>
      </c>
      <c r="IG364">
        <v>2.7581705614912098E-2</v>
      </c>
      <c r="IH364">
        <v>0.236709609561124</v>
      </c>
      <c r="II364">
        <v>0.32282007601124402</v>
      </c>
      <c r="IJ364">
        <v>0.30876446343762298</v>
      </c>
      <c r="IK364">
        <v>3.8735747227470502E-2</v>
      </c>
      <c r="IL364">
        <v>3.7515796272058803E-2</v>
      </c>
      <c r="IM364">
        <v>0.43649458542073999</v>
      </c>
      <c r="IN364">
        <v>0.49151083661586398</v>
      </c>
      <c r="IO364">
        <v>0.38397023719000201</v>
      </c>
      <c r="IP364">
        <v>0.31140723724255298</v>
      </c>
      <c r="IQ364">
        <v>0.40066476180953398</v>
      </c>
      <c r="IR364">
        <v>0.20453446948120399</v>
      </c>
      <c r="IS364">
        <v>0.18170807836252401</v>
      </c>
      <c r="IT364">
        <v>0.124888075579197</v>
      </c>
      <c r="IU364">
        <v>0.48314753057141102</v>
      </c>
      <c r="IV364">
        <v>1.31506499284164E-2</v>
      </c>
      <c r="IW364">
        <v>0.39368064505489198</v>
      </c>
      <c r="IX364">
        <v>0.38676445087491501</v>
      </c>
      <c r="IY364">
        <v>0.10646395166808501</v>
      </c>
      <c r="IZ364">
        <v>5.93037331615099E-2</v>
      </c>
      <c r="JA364" s="1">
        <v>7.1865295536678699E-6</v>
      </c>
      <c r="JB364">
        <v>0.12647128933799401</v>
      </c>
      <c r="JC364">
        <v>0.27230126001430999</v>
      </c>
      <c r="JD364">
        <v>0.28070543451528801</v>
      </c>
      <c r="JE364">
        <v>0.36236693455200403</v>
      </c>
      <c r="JF364">
        <v>0.23396831682532601</v>
      </c>
      <c r="JG364">
        <v>0.136086762132197</v>
      </c>
      <c r="JH364">
        <v>0.53217575757911295</v>
      </c>
      <c r="JI364" s="1">
        <v>3.4734653793755398E-5</v>
      </c>
      <c r="JJ364">
        <v>0.47484852247381298</v>
      </c>
      <c r="JK364">
        <v>0.37643772677371401</v>
      </c>
      <c r="JL364">
        <v>0.34870584584821601</v>
      </c>
      <c r="JM364">
        <v>0.36717401562552698</v>
      </c>
      <c r="JN364">
        <v>0.23292483232523301</v>
      </c>
      <c r="JO364">
        <v>6.7436217907587401E-2</v>
      </c>
      <c r="JP364">
        <v>0.42268542883347898</v>
      </c>
      <c r="JQ364">
        <v>0.48088414898436299</v>
      </c>
      <c r="JR364">
        <v>4.7511956370246598E-2</v>
      </c>
      <c r="JS364">
        <v>0.241022934601029</v>
      </c>
      <c r="JT364">
        <v>0.116979835897057</v>
      </c>
      <c r="JU364">
        <v>3.2511199508464099E-4</v>
      </c>
      <c r="JV364" s="1">
        <v>1.6481269798275301E-6</v>
      </c>
      <c r="JW364">
        <v>0.47898389192493901</v>
      </c>
      <c r="JX364">
        <v>0.36758373340375</v>
      </c>
      <c r="JY364">
        <v>0.239997579050718</v>
      </c>
      <c r="JZ364">
        <v>0.14830975677875199</v>
      </c>
      <c r="KA364">
        <v>0.28143346329268698</v>
      </c>
      <c r="KB364" s="1">
        <v>1.8625595241830002E-11</v>
      </c>
      <c r="KC364">
        <v>0.14641437681484901</v>
      </c>
      <c r="KD364">
        <v>0.386885982083499</v>
      </c>
      <c r="KE364">
        <v>8.4075944094174196E-2</v>
      </c>
      <c r="KF364">
        <v>8.1597141408627297E-2</v>
      </c>
      <c r="KG364">
        <v>0.409440814823119</v>
      </c>
      <c r="KH364">
        <v>0.29964887108163601</v>
      </c>
      <c r="KI364">
        <v>0.53197499751848598</v>
      </c>
      <c r="KJ364">
        <v>0.179482340464969</v>
      </c>
      <c r="KK364">
        <v>5.5278726880236398E-2</v>
      </c>
      <c r="KL364">
        <v>0.21218169959090499</v>
      </c>
      <c r="KM364" s="1">
        <v>1.7220599425035001E-6</v>
      </c>
      <c r="KN364">
        <v>0.35233414638174798</v>
      </c>
      <c r="KO364">
        <v>2.96630153882982E-2</v>
      </c>
      <c r="KP364">
        <v>0.34533111395017202</v>
      </c>
      <c r="KQ364" s="1">
        <v>1.4002641135023499E-6</v>
      </c>
      <c r="KR364">
        <v>9.7538301651807893E-2</v>
      </c>
      <c r="KS364">
        <v>0.236977061403981</v>
      </c>
      <c r="KT364">
        <v>0.25750259589403901</v>
      </c>
      <c r="KU364">
        <v>0.44941135772387503</v>
      </c>
      <c r="KV364">
        <v>0.14304098705638599</v>
      </c>
      <c r="KW364">
        <v>0.38111935739442199</v>
      </c>
      <c r="KX364" s="1">
        <v>7.24958200418326E-7</v>
      </c>
      <c r="KY364">
        <v>0.54520340908416798</v>
      </c>
      <c r="KZ364">
        <v>0.148933333942152</v>
      </c>
      <c r="LA364">
        <v>6.7838974950987501E-4</v>
      </c>
      <c r="LB364">
        <v>0.11905818517736499</v>
      </c>
      <c r="LC364">
        <v>0.16967658943490499</v>
      </c>
      <c r="LD364" s="1">
        <v>9.7672226405022311E-7</v>
      </c>
      <c r="LE364">
        <v>0.18304011759257799</v>
      </c>
      <c r="LF364">
        <v>0.24648927109266999</v>
      </c>
      <c r="LG364" s="1">
        <v>1.2172999388844E-6</v>
      </c>
      <c r="LH364">
        <v>0.34466391385189799</v>
      </c>
      <c r="LI364">
        <v>9.2627874573731894E-2</v>
      </c>
      <c r="LJ364">
        <v>0.15699516750897699</v>
      </c>
      <c r="LK364">
        <v>0.38764270787176303</v>
      </c>
      <c r="LL364">
        <v>2.2598328899723699E-3</v>
      </c>
      <c r="LM364">
        <v>0.241293880191638</v>
      </c>
    </row>
    <row r="365" spans="1:325">
      <c r="A365" t="s">
        <v>596</v>
      </c>
      <c r="B365" t="s">
        <v>1284</v>
      </c>
      <c r="C365">
        <v>35</v>
      </c>
      <c r="D365">
        <f t="shared" si="5"/>
        <v>0.32436594854712786</v>
      </c>
      <c r="E365">
        <v>0.44206584119483</v>
      </c>
      <c r="F365">
        <v>0.51962661994130999</v>
      </c>
      <c r="G365">
        <v>0.42500820536362499</v>
      </c>
      <c r="H365">
        <v>0.39462773501873</v>
      </c>
      <c r="I365">
        <v>0.42135605906185403</v>
      </c>
      <c r="J365">
        <v>0.409396492964343</v>
      </c>
      <c r="K365">
        <v>0.88333633573431702</v>
      </c>
      <c r="L365">
        <v>0.79915120962418995</v>
      </c>
      <c r="M365">
        <v>0.32736778231827801</v>
      </c>
      <c r="N365">
        <v>0.63941744177749305</v>
      </c>
      <c r="O365">
        <v>0.31153629484929501</v>
      </c>
      <c r="P365">
        <v>0.45333592789737798</v>
      </c>
      <c r="Q365">
        <v>0.44490789410315101</v>
      </c>
      <c r="R365">
        <v>0.44072581984494902</v>
      </c>
      <c r="S365">
        <v>0.44460862357365499</v>
      </c>
      <c r="T365">
        <v>0.408347333418696</v>
      </c>
      <c r="U365">
        <v>0.40566731887428398</v>
      </c>
      <c r="V365">
        <v>0.50116240068485896</v>
      </c>
      <c r="W365">
        <v>0.37306570771493403</v>
      </c>
      <c r="X365">
        <v>0.38417718100704601</v>
      </c>
      <c r="Y365">
        <v>0.3872888185476</v>
      </c>
      <c r="Z365">
        <v>0.41116951515800099</v>
      </c>
      <c r="AA365">
        <v>0.40120826273372301</v>
      </c>
      <c r="AB365">
        <v>0.34192704783850603</v>
      </c>
      <c r="AC365">
        <v>0.386932996072267</v>
      </c>
      <c r="AD365">
        <v>0.389153819452775</v>
      </c>
      <c r="AE365">
        <v>0.31257846092584701</v>
      </c>
      <c r="AF365">
        <v>0.37703025921395</v>
      </c>
      <c r="AG365">
        <v>5.0013963011591401E-4</v>
      </c>
      <c r="AH365">
        <v>0.36119687965041702</v>
      </c>
      <c r="AI365">
        <v>0.43655211925506598</v>
      </c>
      <c r="AJ365">
        <v>0.42206004661949098</v>
      </c>
      <c r="AK365">
        <v>0.40721082750119703</v>
      </c>
      <c r="AL365">
        <v>0.37561105328955102</v>
      </c>
      <c r="AM365">
        <v>0.61872621304110498</v>
      </c>
      <c r="AN365">
        <v>0.440040506500947</v>
      </c>
      <c r="AO365">
        <v>0.341086620719809</v>
      </c>
      <c r="AP365">
        <v>0.38289016924406399</v>
      </c>
      <c r="AQ365">
        <v>0.429896505804438</v>
      </c>
      <c r="AR365">
        <v>0.38932998494098098</v>
      </c>
      <c r="AS365">
        <v>0.27835819705536502</v>
      </c>
      <c r="AT365">
        <v>0.37181403284010101</v>
      </c>
      <c r="AU365">
        <v>0.12952801204886999</v>
      </c>
      <c r="AV365">
        <v>0.53870777801463499</v>
      </c>
      <c r="AW365">
        <v>0.402344378661119</v>
      </c>
      <c r="AX365">
        <v>0.195994161660556</v>
      </c>
      <c r="AY365">
        <v>0.478594974467629</v>
      </c>
      <c r="AZ365">
        <v>0.47176262689264198</v>
      </c>
      <c r="BA365">
        <v>0.46296742566322002</v>
      </c>
      <c r="BB365">
        <v>0.36572537704517999</v>
      </c>
      <c r="BC365">
        <v>0.308216725064344</v>
      </c>
      <c r="BD365">
        <v>0.39383587272543702</v>
      </c>
      <c r="BE365">
        <v>0.41010719647533</v>
      </c>
      <c r="BF365">
        <v>0.67629672069298596</v>
      </c>
      <c r="BG365">
        <v>0.27539740675374103</v>
      </c>
      <c r="BH365">
        <v>0.20115265126683199</v>
      </c>
      <c r="BI365">
        <v>0.33707334681561102</v>
      </c>
      <c r="BJ365">
        <v>0.41298451847151701</v>
      </c>
      <c r="BK365">
        <v>0.47240142885007402</v>
      </c>
      <c r="BL365">
        <v>0.32610715917850802</v>
      </c>
      <c r="BM365">
        <v>0.33366381522071997</v>
      </c>
      <c r="BN365">
        <v>0.33435600131610299</v>
      </c>
      <c r="BO365">
        <v>0.18361239594408599</v>
      </c>
      <c r="BP365">
        <v>0.590378762075776</v>
      </c>
      <c r="BQ365">
        <v>0.56883617639541595</v>
      </c>
      <c r="BR365">
        <v>0.243101239380868</v>
      </c>
      <c r="BS365">
        <v>0.347298878509747</v>
      </c>
      <c r="BT365">
        <v>0.293579476581592</v>
      </c>
      <c r="BU365">
        <v>0.38454481473094498</v>
      </c>
      <c r="BV365">
        <v>0.225830546822782</v>
      </c>
      <c r="BW365">
        <v>0.38210537472837902</v>
      </c>
      <c r="BX365">
        <v>0.42789016346398201</v>
      </c>
      <c r="BY365">
        <v>0.21342232297909899</v>
      </c>
      <c r="BZ365">
        <v>3.1041471633270101E-2</v>
      </c>
      <c r="CA365">
        <v>0.37023657911310098</v>
      </c>
      <c r="CB365">
        <v>0.80206421049017695</v>
      </c>
      <c r="CC365">
        <v>0.48950643696283003</v>
      </c>
      <c r="CD365">
        <v>0.47829751176269403</v>
      </c>
      <c r="CE365">
        <v>0.34525888389662701</v>
      </c>
      <c r="CF365">
        <v>0.39446835235545502</v>
      </c>
      <c r="CG365">
        <v>0.41428479834606802</v>
      </c>
      <c r="CH365">
        <v>0.40357195797719497</v>
      </c>
      <c r="CI365">
        <v>0.35361006670864298</v>
      </c>
      <c r="CJ365" s="1">
        <v>3.2686305099846999E-6</v>
      </c>
      <c r="CK365">
        <v>0.46509381595410798</v>
      </c>
      <c r="CL365">
        <v>0.39254698016141598</v>
      </c>
      <c r="CM365">
        <v>0.397154405869936</v>
      </c>
      <c r="CN365">
        <v>0.36029928428562102</v>
      </c>
      <c r="CO365">
        <v>1.5936066966486199E-2</v>
      </c>
      <c r="CP365">
        <v>0.46666507062159102</v>
      </c>
      <c r="CQ365">
        <v>0.360286267650755</v>
      </c>
      <c r="CR365">
        <v>0.41941379412616597</v>
      </c>
      <c r="CS365">
        <v>0.51600526069340003</v>
      </c>
      <c r="CT365">
        <v>0.13257619505833099</v>
      </c>
      <c r="CU365">
        <v>0.32979977498517199</v>
      </c>
      <c r="CV365">
        <v>0.343828823848775</v>
      </c>
      <c r="CW365" s="1">
        <v>3.2862634131398899E-5</v>
      </c>
      <c r="CX365">
        <v>0.272334927869471</v>
      </c>
      <c r="CY365">
        <v>0.358970414964776</v>
      </c>
      <c r="CZ365">
        <v>0.40769424707089602</v>
      </c>
      <c r="DA365">
        <v>0.39799149348155399</v>
      </c>
      <c r="DB365">
        <v>0.34542432952868302</v>
      </c>
      <c r="DC365">
        <v>0.41180801909220799</v>
      </c>
      <c r="DD365">
        <v>3.1289698769902098E-2</v>
      </c>
      <c r="DE365">
        <v>0.51464436720860596</v>
      </c>
      <c r="DF365">
        <v>0.38569081927600701</v>
      </c>
      <c r="DG365">
        <v>6.3283574938256204E-2</v>
      </c>
      <c r="DH365">
        <v>0.37930134570127999</v>
      </c>
      <c r="DI365">
        <v>0.36573579500572601</v>
      </c>
      <c r="DJ365">
        <v>0.45017552171882802</v>
      </c>
      <c r="DK365">
        <v>0.37402503710044099</v>
      </c>
      <c r="DL365">
        <v>0.32984443824542198</v>
      </c>
      <c r="DM365">
        <v>0.30064606807733801</v>
      </c>
      <c r="DN365">
        <v>0.46433750673344298</v>
      </c>
      <c r="DO365">
        <v>0.43864611277454801</v>
      </c>
      <c r="DP365">
        <v>0.36231084627736598</v>
      </c>
      <c r="DQ365">
        <v>0.56120548444358898</v>
      </c>
      <c r="DR365">
        <v>0.37088015016756598</v>
      </c>
      <c r="DS365">
        <v>0.35719980848463001</v>
      </c>
      <c r="DT365">
        <v>0.57055520132968296</v>
      </c>
      <c r="DU365">
        <v>0.33007415836971099</v>
      </c>
      <c r="DV365">
        <v>0.43401325768546101</v>
      </c>
      <c r="DW365">
        <v>0.223963181856456</v>
      </c>
      <c r="DX365">
        <v>0.35287469907810798</v>
      </c>
      <c r="DY365">
        <v>0.56004811243007102</v>
      </c>
      <c r="DZ365">
        <v>0.54252390422319097</v>
      </c>
      <c r="EA365">
        <v>0.49076976901606501</v>
      </c>
      <c r="EB365">
        <v>0.367298252488437</v>
      </c>
      <c r="EC365">
        <v>0.44787003021491201</v>
      </c>
      <c r="ED365">
        <v>0.367950108333638</v>
      </c>
      <c r="EE365">
        <v>0.107812965794361</v>
      </c>
      <c r="EF365">
        <v>0.53590629194912198</v>
      </c>
      <c r="EG365">
        <v>0.37390528189165401</v>
      </c>
      <c r="EH365">
        <v>8.2848189020843094E-3</v>
      </c>
      <c r="EI365">
        <v>0.34642555466607999</v>
      </c>
      <c r="EJ365">
        <v>0.22274773600140901</v>
      </c>
      <c r="EK365">
        <v>0.62421477531131897</v>
      </c>
      <c r="EL365">
        <v>0.11517098393550899</v>
      </c>
      <c r="EM365">
        <v>0.42261036885412101</v>
      </c>
      <c r="EN365">
        <v>2.4531214997601001E-2</v>
      </c>
      <c r="EO365">
        <v>0.478156633807444</v>
      </c>
      <c r="EP365">
        <v>0.36746578318508</v>
      </c>
      <c r="EQ365">
        <v>0.30712792292160002</v>
      </c>
      <c r="ER365">
        <v>0.170016024487191</v>
      </c>
      <c r="ES365">
        <v>1.14353252247209E-4</v>
      </c>
      <c r="ET365">
        <v>0.41046886268610999</v>
      </c>
      <c r="EU365">
        <v>1.2533731242327401E-2</v>
      </c>
      <c r="EV365">
        <v>0.49112544153866</v>
      </c>
      <c r="EW365">
        <v>0.40262985002053397</v>
      </c>
      <c r="EX365">
        <v>0.54826713708278396</v>
      </c>
      <c r="EY365">
        <v>0.375591211755742</v>
      </c>
      <c r="EZ365">
        <v>0.45900791318792999</v>
      </c>
      <c r="FA365">
        <v>0.374408952928589</v>
      </c>
      <c r="FB365">
        <v>1.04552048299841E-2</v>
      </c>
      <c r="FC365">
        <v>0.38308566400879301</v>
      </c>
      <c r="FD365">
        <v>0.383684220125801</v>
      </c>
      <c r="FE365">
        <v>0.44218080200647097</v>
      </c>
      <c r="FF365">
        <v>0.41603587771716899</v>
      </c>
      <c r="FG365">
        <v>0.191468985221735</v>
      </c>
      <c r="FH365">
        <v>0.36407954677155102</v>
      </c>
      <c r="FI365">
        <v>0.100422429149301</v>
      </c>
      <c r="FJ365">
        <v>0.42367532566973998</v>
      </c>
      <c r="FK365">
        <v>0.30604491776811299</v>
      </c>
      <c r="FL365">
        <v>0.46538641468474701</v>
      </c>
      <c r="FM365">
        <v>0.18341806663122101</v>
      </c>
      <c r="FN365">
        <v>0.48421423720643197</v>
      </c>
      <c r="FO365">
        <v>0.45388084775523102</v>
      </c>
      <c r="FP365">
        <v>7.3561577327353397E-2</v>
      </c>
      <c r="FQ365">
        <v>0.53421846126255201</v>
      </c>
      <c r="FR365">
        <v>0.26882400438542597</v>
      </c>
      <c r="FS365">
        <v>0.41859591234671401</v>
      </c>
      <c r="FT365">
        <v>0.36311975356374598</v>
      </c>
      <c r="FU365">
        <v>0.35760177850698799</v>
      </c>
      <c r="FV365">
        <v>0.54292375570849405</v>
      </c>
      <c r="FW365">
        <v>0.58110255983314996</v>
      </c>
      <c r="FX365" s="1">
        <v>1.8418170369434499E-6</v>
      </c>
      <c r="FY365">
        <v>0.44021586616964697</v>
      </c>
      <c r="FZ365">
        <v>0.38860273831768999</v>
      </c>
      <c r="GA365">
        <v>0.52997405466280501</v>
      </c>
      <c r="GB365">
        <v>0.46221198988588202</v>
      </c>
      <c r="GC365">
        <v>0.424980923690294</v>
      </c>
      <c r="GD365">
        <v>0.33687626244132701</v>
      </c>
      <c r="GE365">
        <v>1.9922425579801301E-2</v>
      </c>
      <c r="GF365">
        <v>0.21601100606892801</v>
      </c>
      <c r="GG365">
        <v>0.41747370519136101</v>
      </c>
      <c r="GH365">
        <v>0.426776770933678</v>
      </c>
      <c r="GI365">
        <v>0.43746418193423797</v>
      </c>
      <c r="GJ365">
        <v>0.54822345281902096</v>
      </c>
      <c r="GK365">
        <v>0.49765016562060299</v>
      </c>
      <c r="GL365">
        <v>0.39266995271961902</v>
      </c>
      <c r="GM365">
        <v>0.16650761931056299</v>
      </c>
      <c r="GN365">
        <v>0.48959563625486302</v>
      </c>
      <c r="GO365">
        <v>0.47273228176330301</v>
      </c>
      <c r="GP365">
        <v>0.50259232277932897</v>
      </c>
      <c r="GQ365">
        <v>0.34888641434280498</v>
      </c>
      <c r="GR365">
        <v>0.14396668829400699</v>
      </c>
      <c r="GS365">
        <v>0.45476253050330401</v>
      </c>
      <c r="GT365">
        <v>0.51849114392933104</v>
      </c>
      <c r="GU365">
        <v>0.52484594097262904</v>
      </c>
      <c r="GV365">
        <v>2.2132309058484002E-2</v>
      </c>
      <c r="GW365">
        <v>0.52699016850000502</v>
      </c>
      <c r="GX365" s="1">
        <v>2.7834350894887698E-6</v>
      </c>
      <c r="GY365">
        <v>4.0690590755409498E-2</v>
      </c>
      <c r="GZ365">
        <v>0.33764083197242301</v>
      </c>
      <c r="HA365">
        <v>0.366900738289482</v>
      </c>
      <c r="HB365" s="1">
        <v>2.68501480245744E-6</v>
      </c>
      <c r="HC365">
        <v>2.2705167324857001E-2</v>
      </c>
      <c r="HD365">
        <v>0.47710571163579002</v>
      </c>
      <c r="HE365">
        <v>0.37882211894581203</v>
      </c>
      <c r="HF365">
        <v>0.44981779456138599</v>
      </c>
      <c r="HG365">
        <v>0.52075718167470797</v>
      </c>
      <c r="HH365">
        <v>0.14472233040080601</v>
      </c>
      <c r="HI365">
        <v>4.41898459845739E-2</v>
      </c>
      <c r="HJ365">
        <v>0.45841929740027398</v>
      </c>
      <c r="HK365">
        <v>0.38328792343014201</v>
      </c>
      <c r="HL365">
        <v>2.9448237737931299E-3</v>
      </c>
      <c r="HM365">
        <v>0.245929154616437</v>
      </c>
      <c r="HN365">
        <v>2.8839185508443301E-2</v>
      </c>
      <c r="HO365">
        <v>0.178042028975477</v>
      </c>
      <c r="HP365">
        <v>0.30394573611648501</v>
      </c>
      <c r="HQ365">
        <v>0.28531186754698901</v>
      </c>
      <c r="HR365">
        <v>0.36490730196482701</v>
      </c>
      <c r="HS365">
        <v>0.34008656810773003</v>
      </c>
      <c r="HT365">
        <v>0.47334193273594499</v>
      </c>
      <c r="HU365">
        <v>5.44181557106048E-2</v>
      </c>
      <c r="HV365">
        <v>1.25787219269691E-2</v>
      </c>
      <c r="HW365">
        <v>0.42373439500990701</v>
      </c>
      <c r="HX365" s="1">
        <v>9.9441912183058396E-7</v>
      </c>
      <c r="HY365">
        <v>0.39207825739132701</v>
      </c>
      <c r="HZ365">
        <v>0.40626157008503599</v>
      </c>
      <c r="IA365">
        <v>0.34058304981965798</v>
      </c>
      <c r="IB365">
        <v>0.39054741404558502</v>
      </c>
      <c r="IC365">
        <v>0.44073154217514598</v>
      </c>
      <c r="ID365">
        <v>0.54819651967600802</v>
      </c>
      <c r="IE365">
        <v>0.161563120978443</v>
      </c>
      <c r="IF365">
        <v>0.39807980928005599</v>
      </c>
      <c r="IG365">
        <v>1.2842508577622201E-2</v>
      </c>
      <c r="IH365">
        <v>0.41768743947419201</v>
      </c>
      <c r="II365">
        <v>0.272503771711337</v>
      </c>
      <c r="IJ365">
        <v>0.33685288372400601</v>
      </c>
      <c r="IK365">
        <v>6.9397340379471595E-2</v>
      </c>
      <c r="IL365">
        <v>9.6054885253385194E-2</v>
      </c>
      <c r="IM365">
        <v>0.412074865557645</v>
      </c>
      <c r="IN365">
        <v>0.38727802394055999</v>
      </c>
      <c r="IO365">
        <v>0.31039024791435199</v>
      </c>
      <c r="IP365">
        <v>0.18071654116295199</v>
      </c>
      <c r="IQ365">
        <v>0.41769788349537501</v>
      </c>
      <c r="IR365">
        <v>0.14292816993042101</v>
      </c>
      <c r="IS365">
        <v>0.28365824268801498</v>
      </c>
      <c r="IT365">
        <v>9.3463266849223695E-2</v>
      </c>
      <c r="IU365">
        <v>0.39544050087662103</v>
      </c>
      <c r="IV365">
        <v>2.49814546159705E-2</v>
      </c>
      <c r="IW365">
        <v>0.37863416295302499</v>
      </c>
      <c r="IX365">
        <v>0.35332090827440399</v>
      </c>
      <c r="IY365">
        <v>0.388754066346997</v>
      </c>
      <c r="IZ365">
        <v>0.18170808827387999</v>
      </c>
      <c r="JA365" s="1">
        <v>8.3921312729133993E-6</v>
      </c>
      <c r="JB365">
        <v>6.3406309034172895E-2</v>
      </c>
      <c r="JC365">
        <v>0.30291016805720999</v>
      </c>
      <c r="JD365">
        <v>0.26256099746709599</v>
      </c>
      <c r="JE365">
        <v>0.36471625793921297</v>
      </c>
      <c r="JF365">
        <v>0.286423766996181</v>
      </c>
      <c r="JG365">
        <v>0.15855889058990499</v>
      </c>
      <c r="JH365">
        <v>0.55322478052816904</v>
      </c>
      <c r="JI365">
        <v>3.4209005999450899E-3</v>
      </c>
      <c r="JJ365">
        <v>0.41971694511900598</v>
      </c>
      <c r="JK365">
        <v>0.34704590804482799</v>
      </c>
      <c r="JL365">
        <v>0.45924975783257799</v>
      </c>
      <c r="JM365">
        <v>0.35097530131277299</v>
      </c>
      <c r="JN365">
        <v>0.34002831709620202</v>
      </c>
      <c r="JO365">
        <v>0.13951203064334899</v>
      </c>
      <c r="JP365">
        <v>0.44634886413420499</v>
      </c>
      <c r="JQ365">
        <v>0.548800064123383</v>
      </c>
      <c r="JR365">
        <v>3.12117829368505E-2</v>
      </c>
      <c r="JS365">
        <v>0.317050666707617</v>
      </c>
      <c r="JT365">
        <v>2.4214455005105998E-2</v>
      </c>
      <c r="JU365">
        <v>1.8691349612002601E-4</v>
      </c>
      <c r="JV365" s="1">
        <v>1.5647217154716899E-6</v>
      </c>
      <c r="JW365">
        <v>0.64725222831928197</v>
      </c>
      <c r="JX365">
        <v>0.29084261648989901</v>
      </c>
      <c r="JY365">
        <v>0.31770045753175002</v>
      </c>
      <c r="JZ365">
        <v>0.22613888343744101</v>
      </c>
      <c r="KA365">
        <v>0.17389002793321501</v>
      </c>
      <c r="KB365" s="1">
        <v>1.7084462161532701E-8</v>
      </c>
      <c r="KC365">
        <v>0.13456593482735199</v>
      </c>
      <c r="KD365">
        <v>0.36097537931103302</v>
      </c>
      <c r="KE365">
        <v>0.16083779562338199</v>
      </c>
      <c r="KF365">
        <v>4.4315422495730401E-2</v>
      </c>
      <c r="KG365">
        <v>0.201297622253371</v>
      </c>
      <c r="KH365">
        <v>0.41969704256441998</v>
      </c>
      <c r="KI365">
        <v>0.52631503264909896</v>
      </c>
      <c r="KJ365">
        <v>0.22636940014321899</v>
      </c>
      <c r="KK365">
        <v>0.10096636398233599</v>
      </c>
      <c r="KL365">
        <v>0.26051406303518698</v>
      </c>
      <c r="KM365" s="1">
        <v>1.5711269070020801E-6</v>
      </c>
      <c r="KN365">
        <v>0.25956695786628298</v>
      </c>
      <c r="KO365">
        <v>4.2023546000358403E-2</v>
      </c>
      <c r="KP365">
        <v>0.26136176303813302</v>
      </c>
      <c r="KQ365" s="1">
        <v>1.21881606703841E-6</v>
      </c>
      <c r="KR365">
        <v>8.17328188368696E-2</v>
      </c>
      <c r="KS365">
        <v>0.13500421977398699</v>
      </c>
      <c r="KT365">
        <v>0.29752071139059599</v>
      </c>
      <c r="KU365">
        <v>0.46987422544655999</v>
      </c>
      <c r="KV365">
        <v>0.212638303483101</v>
      </c>
      <c r="KW365">
        <v>0.41184192961326899</v>
      </c>
      <c r="KX365" s="1">
        <v>7.3397989709926496E-7</v>
      </c>
      <c r="KY365">
        <v>0.43234327117863502</v>
      </c>
      <c r="KZ365">
        <v>0.25658129380133599</v>
      </c>
      <c r="LA365">
        <v>4.2425770968212003E-3</v>
      </c>
      <c r="LB365">
        <v>0.168019086612683</v>
      </c>
      <c r="LC365">
        <v>0.24233594567907099</v>
      </c>
      <c r="LD365" s="1">
        <v>8.8891305910907997E-7</v>
      </c>
      <c r="LE365">
        <v>0.38060007289689202</v>
      </c>
      <c r="LF365">
        <v>0.27718210592375803</v>
      </c>
      <c r="LG365" s="1">
        <v>1.23338671905434E-6</v>
      </c>
      <c r="LH365">
        <v>0.44745189837719301</v>
      </c>
      <c r="LI365">
        <v>0.205062985408275</v>
      </c>
      <c r="LJ365">
        <v>0.15363115180001599</v>
      </c>
      <c r="LK365">
        <v>0.35137771995444</v>
      </c>
      <c r="LL365">
        <v>5.0672183463738203E-2</v>
      </c>
      <c r="LM365">
        <v>0.26588154584659601</v>
      </c>
    </row>
    <row r="366" spans="1:325">
      <c r="A366" t="s">
        <v>788</v>
      </c>
      <c r="B366" t="s">
        <v>1432</v>
      </c>
      <c r="C366">
        <v>36</v>
      </c>
      <c r="D366">
        <f t="shared" si="5"/>
        <v>0.2443827740514182</v>
      </c>
      <c r="E366">
        <v>0.50420324829986496</v>
      </c>
      <c r="F366">
        <v>0.637279488277676</v>
      </c>
      <c r="G366">
        <v>0.36688522631079601</v>
      </c>
      <c r="H366">
        <v>0.62018239698947497</v>
      </c>
      <c r="I366">
        <v>0.58895901286556995</v>
      </c>
      <c r="J366">
        <v>0.52370719737384996</v>
      </c>
      <c r="K366">
        <v>0.669118174587222</v>
      </c>
      <c r="L366">
        <v>0.56074360956518399</v>
      </c>
      <c r="M366">
        <v>0.25786865828837402</v>
      </c>
      <c r="N366">
        <v>0.59958570936614997</v>
      </c>
      <c r="O366">
        <v>0.484617231023655</v>
      </c>
      <c r="P366">
        <v>0.45119377535828598</v>
      </c>
      <c r="Q366">
        <v>0.52570908053330001</v>
      </c>
      <c r="R366">
        <v>0.52018831321214198</v>
      </c>
      <c r="S366">
        <v>0.56488848991823404</v>
      </c>
      <c r="T366">
        <v>0.40648530247229497</v>
      </c>
      <c r="U366">
        <v>0.40720000657926197</v>
      </c>
      <c r="V366">
        <v>0.61288952433752797</v>
      </c>
      <c r="W366">
        <v>0.480398649809889</v>
      </c>
      <c r="X366">
        <v>0.16785899937299401</v>
      </c>
      <c r="Y366">
        <v>0.51881365858074702</v>
      </c>
      <c r="Z366">
        <v>0.47772340998945001</v>
      </c>
      <c r="AA366">
        <v>0.314561336589813</v>
      </c>
      <c r="AB366">
        <v>0.24472625740576201</v>
      </c>
      <c r="AC366">
        <v>0.51987998885270603</v>
      </c>
      <c r="AD366">
        <v>0.51878523745665595</v>
      </c>
      <c r="AE366">
        <v>0.46003027807438102</v>
      </c>
      <c r="AF366">
        <v>0.192219589137231</v>
      </c>
      <c r="AG366">
        <v>4.1841446704639204E-3</v>
      </c>
      <c r="AH366">
        <v>0.47513929234643998</v>
      </c>
      <c r="AI366">
        <v>0.25540414108878301</v>
      </c>
      <c r="AJ366">
        <v>0.201202711303617</v>
      </c>
      <c r="AK366">
        <v>0.33075484892462498</v>
      </c>
      <c r="AL366">
        <v>0.32065162118125501</v>
      </c>
      <c r="AM366">
        <v>0.60740372278875399</v>
      </c>
      <c r="AN366">
        <v>0.25076947791520399</v>
      </c>
      <c r="AO366">
        <v>0.32904807941248299</v>
      </c>
      <c r="AP366">
        <v>0.46701962975972799</v>
      </c>
      <c r="AQ366">
        <v>0.50457447375433595</v>
      </c>
      <c r="AR366">
        <v>0.30618010614541002</v>
      </c>
      <c r="AS366">
        <v>0.24905636809965501</v>
      </c>
      <c r="AT366">
        <v>0.20361494704209501</v>
      </c>
      <c r="AU366">
        <v>0.14061854582274</v>
      </c>
      <c r="AV366">
        <v>0.56187451805834998</v>
      </c>
      <c r="AW366">
        <v>0.39945844651731299</v>
      </c>
      <c r="AX366">
        <v>5.7258655750282703E-2</v>
      </c>
      <c r="AY366">
        <v>0.42850739750964201</v>
      </c>
      <c r="AZ366">
        <v>0.25823742388548199</v>
      </c>
      <c r="BA366">
        <v>0.486893104232135</v>
      </c>
      <c r="BB366">
        <v>0.48581792008113001</v>
      </c>
      <c r="BC366">
        <v>0.197442164513462</v>
      </c>
      <c r="BD366">
        <v>0.50289014146032196</v>
      </c>
      <c r="BE366">
        <v>0.56046367527668395</v>
      </c>
      <c r="BF366">
        <v>0.61989038989360701</v>
      </c>
      <c r="BG366">
        <v>0.388518024386522</v>
      </c>
      <c r="BH366">
        <v>0.22511261339195399</v>
      </c>
      <c r="BI366">
        <v>0.240811460385009</v>
      </c>
      <c r="BJ366">
        <v>0.45769976084859498</v>
      </c>
      <c r="BK366">
        <v>0.505182350276836</v>
      </c>
      <c r="BL366">
        <v>0.22487172674358999</v>
      </c>
      <c r="BM366">
        <v>0.49626711094447001</v>
      </c>
      <c r="BN366">
        <v>4.0276539235245101E-2</v>
      </c>
      <c r="BO366">
        <v>5.4705062915167003E-2</v>
      </c>
      <c r="BP366">
        <v>0.60324151145871396</v>
      </c>
      <c r="BQ366">
        <v>0.354513102311932</v>
      </c>
      <c r="BR366">
        <v>0.16086209778364899</v>
      </c>
      <c r="BS366">
        <v>0.43114711816486601</v>
      </c>
      <c r="BT366">
        <v>0.15370255758075699</v>
      </c>
      <c r="BU366">
        <v>0.49506630530810802</v>
      </c>
      <c r="BV366">
        <v>5.9589157543468697E-2</v>
      </c>
      <c r="BW366">
        <v>0.48857175726302798</v>
      </c>
      <c r="BX366">
        <v>0.46069656308913798</v>
      </c>
      <c r="BY366">
        <v>0.27912142221588299</v>
      </c>
      <c r="BZ366">
        <v>9.1826675136797201E-4</v>
      </c>
      <c r="CA366">
        <v>0.18504214762844201</v>
      </c>
      <c r="CB366">
        <v>0.86212130986923496</v>
      </c>
      <c r="CC366">
        <v>0.26716641883655501</v>
      </c>
      <c r="CD366">
        <v>0.41005208176121999</v>
      </c>
      <c r="CE366">
        <v>0.18154213424872101</v>
      </c>
      <c r="CF366">
        <v>0.51173461021348798</v>
      </c>
      <c r="CG366">
        <v>0.61461694934112199</v>
      </c>
      <c r="CH366">
        <v>0.15548804727507401</v>
      </c>
      <c r="CI366">
        <v>0.25107488787954602</v>
      </c>
      <c r="CJ366" s="1">
        <v>5.5371952374148603E-6</v>
      </c>
      <c r="CK366">
        <v>0.26363885677259802</v>
      </c>
      <c r="CL366">
        <v>0.39557798430793201</v>
      </c>
      <c r="CM366">
        <v>0.300449933204125</v>
      </c>
      <c r="CN366">
        <v>0.15120145381564501</v>
      </c>
      <c r="CO366">
        <v>2.2497849582171002E-3</v>
      </c>
      <c r="CP366">
        <v>0.48533288811601999</v>
      </c>
      <c r="CQ366">
        <v>0.22767716814630101</v>
      </c>
      <c r="CR366">
        <v>0.33289429899560502</v>
      </c>
      <c r="CS366">
        <v>0.26172847324696102</v>
      </c>
      <c r="CT366">
        <v>3.1701927383024998E-2</v>
      </c>
      <c r="CU366">
        <v>6.3464613861246605E-2</v>
      </c>
      <c r="CV366">
        <v>0.35517500911461602</v>
      </c>
      <c r="CW366" s="1">
        <v>7.7239619235816602E-6</v>
      </c>
      <c r="CX366">
        <v>0.38268617492283402</v>
      </c>
      <c r="CY366">
        <v>0.27755651714747998</v>
      </c>
      <c r="CZ366">
        <v>0.25116394101513001</v>
      </c>
      <c r="DA366">
        <v>0.23263530046938699</v>
      </c>
      <c r="DB366">
        <v>0.26415050710652299</v>
      </c>
      <c r="DC366">
        <v>0.336210716614747</v>
      </c>
      <c r="DD366">
        <v>7.8326346227263997E-3</v>
      </c>
      <c r="DE366">
        <v>0.313430489573431</v>
      </c>
      <c r="DF366">
        <v>0.25374613214818997</v>
      </c>
      <c r="DG366">
        <v>1.9156950046889201E-3</v>
      </c>
      <c r="DH366">
        <v>0.31675348647805501</v>
      </c>
      <c r="DI366">
        <v>0.14688260254891899</v>
      </c>
      <c r="DJ366">
        <v>0.341627623594978</v>
      </c>
      <c r="DK366">
        <v>0.48274935696799498</v>
      </c>
      <c r="DL366">
        <v>0.139672985883011</v>
      </c>
      <c r="DM366">
        <v>0.122012515228608</v>
      </c>
      <c r="DN366">
        <v>0.240739569584241</v>
      </c>
      <c r="DO366">
        <v>0.274231256113941</v>
      </c>
      <c r="DP366">
        <v>0.164981047471572</v>
      </c>
      <c r="DQ366">
        <v>0.50183287682363598</v>
      </c>
      <c r="DR366">
        <v>0.236902160671559</v>
      </c>
      <c r="DS366">
        <v>0.177947318970645</v>
      </c>
      <c r="DT366">
        <v>0.24042568860361599</v>
      </c>
      <c r="DU366">
        <v>0.158441862391697</v>
      </c>
      <c r="DV366">
        <v>0.122631855511074</v>
      </c>
      <c r="DW366">
        <v>0.10330514914271299</v>
      </c>
      <c r="DX366">
        <v>0.47714792891309898</v>
      </c>
      <c r="DY366">
        <v>0.18500061937190301</v>
      </c>
      <c r="DZ366">
        <v>0.45648446282349397</v>
      </c>
      <c r="EA366">
        <v>9.6608206375495206E-2</v>
      </c>
      <c r="EB366">
        <v>0.24730108906127901</v>
      </c>
      <c r="EC366">
        <v>0.63372659936584796</v>
      </c>
      <c r="ED366">
        <v>0.18653578986359701</v>
      </c>
      <c r="EE366">
        <v>1.6593584669894398E-2</v>
      </c>
      <c r="EF366">
        <v>0.291822020912538</v>
      </c>
      <c r="EG366">
        <v>0.11505550432421199</v>
      </c>
      <c r="EH366">
        <v>3.7069284470012901E-3</v>
      </c>
      <c r="EI366">
        <v>0.169860319032243</v>
      </c>
      <c r="EJ366">
        <v>0.422821111786291</v>
      </c>
      <c r="EK366">
        <v>0.40288917112025802</v>
      </c>
      <c r="EL366">
        <v>0.13024283111565901</v>
      </c>
      <c r="EM366">
        <v>0.20493168699902001</v>
      </c>
      <c r="EN366">
        <v>1.22460733804769E-2</v>
      </c>
      <c r="EO366">
        <v>0.19022364229300601</v>
      </c>
      <c r="EP366">
        <v>0.45991209795187099</v>
      </c>
      <c r="EQ366">
        <v>7.9002296816928497E-2</v>
      </c>
      <c r="ER366">
        <v>0.28598566998443797</v>
      </c>
      <c r="ES366">
        <v>2.3861731611611001E-4</v>
      </c>
      <c r="ET366">
        <v>0.47598805651832898</v>
      </c>
      <c r="EU366">
        <v>2.8019251033163601E-3</v>
      </c>
      <c r="EV366">
        <v>0.394815990150233</v>
      </c>
      <c r="EW366">
        <v>0.14363214480769301</v>
      </c>
      <c r="EX366">
        <v>0.109325783168264</v>
      </c>
      <c r="EY366">
        <v>8.3151301841041303E-2</v>
      </c>
      <c r="EZ366">
        <v>0.24924851382052701</v>
      </c>
      <c r="FA366">
        <v>0.15371802298273499</v>
      </c>
      <c r="FB366">
        <v>0.37508435814874802</v>
      </c>
      <c r="FC366">
        <v>0.20382641419650599</v>
      </c>
      <c r="FD366">
        <v>0.19897550657410301</v>
      </c>
      <c r="FE366">
        <v>0.40527339815865898</v>
      </c>
      <c r="FF366">
        <v>0.24722591850241499</v>
      </c>
      <c r="FG366">
        <v>0.103679094815269</v>
      </c>
      <c r="FH366">
        <v>0.118033472469957</v>
      </c>
      <c r="FI366">
        <v>5.2027335845585797E-2</v>
      </c>
      <c r="FJ366">
        <v>0.41210227935945598</v>
      </c>
      <c r="FK366">
        <v>6.5360117584021701E-2</v>
      </c>
      <c r="FL366">
        <v>0.52610283390025303</v>
      </c>
      <c r="FM366">
        <v>8.9989698312686203E-2</v>
      </c>
      <c r="FN366">
        <v>0.36847043075525898</v>
      </c>
      <c r="FO366">
        <v>0.29897747891138998</v>
      </c>
      <c r="FP366">
        <v>1.86295298836134E-2</v>
      </c>
      <c r="FQ366">
        <v>0.31269738386837898</v>
      </c>
      <c r="FR366">
        <v>7.3659563429356895E-2</v>
      </c>
      <c r="FS366">
        <v>8.0525709135199394E-2</v>
      </c>
      <c r="FT366">
        <v>0.16791847466801901</v>
      </c>
      <c r="FU366">
        <v>5.0735120098971097E-2</v>
      </c>
      <c r="FV366">
        <v>0.53564919835374103</v>
      </c>
      <c r="FW366">
        <v>0.19867749864286</v>
      </c>
      <c r="FX366" s="1">
        <v>3.0955579833664601E-6</v>
      </c>
      <c r="FY366">
        <v>0.191400207102085</v>
      </c>
      <c r="FZ366">
        <v>0.53272336460077796</v>
      </c>
      <c r="GA366">
        <v>0.297071488761526</v>
      </c>
      <c r="GB366">
        <v>0.627568509176336</v>
      </c>
      <c r="GC366">
        <v>0.46085968614093797</v>
      </c>
      <c r="GD366">
        <v>0.22018229888746399</v>
      </c>
      <c r="GE366">
        <v>1.67430017768543E-3</v>
      </c>
      <c r="GF366">
        <v>0.120197231560299</v>
      </c>
      <c r="GG366">
        <v>0.27493434842884101</v>
      </c>
      <c r="GH366">
        <v>0.196247571495098</v>
      </c>
      <c r="GI366">
        <v>0.42887170070157998</v>
      </c>
      <c r="GJ366">
        <v>0.3294979995099</v>
      </c>
      <c r="GK366">
        <v>0.197644057228932</v>
      </c>
      <c r="GL366">
        <v>0.328601870679951</v>
      </c>
      <c r="GM366">
        <v>0.19755819833302299</v>
      </c>
      <c r="GN366">
        <v>0.32897568043199399</v>
      </c>
      <c r="GO366">
        <v>9.8490978220235198E-2</v>
      </c>
      <c r="GP366">
        <v>0.46175178784923399</v>
      </c>
      <c r="GQ366">
        <v>0.44939956716448398</v>
      </c>
      <c r="GR366">
        <v>8.9205949075045296E-2</v>
      </c>
      <c r="GS366">
        <v>0.51753367899220104</v>
      </c>
      <c r="GT366">
        <v>0.14093827311623</v>
      </c>
      <c r="GU366">
        <v>0.16590168721868201</v>
      </c>
      <c r="GV366">
        <v>7.7786986718160103E-2</v>
      </c>
      <c r="GW366">
        <v>0.12121220636617</v>
      </c>
      <c r="GX366" s="1">
        <v>4.7333619952651202E-6</v>
      </c>
      <c r="GY366">
        <v>8.2394216048030302E-4</v>
      </c>
      <c r="GZ366">
        <v>0.32819437790164702</v>
      </c>
      <c r="HA366">
        <v>0.498845666900608</v>
      </c>
      <c r="HB366" s="1">
        <v>4.8592805020178504E-6</v>
      </c>
      <c r="HC366">
        <v>6.7983677651513802E-3</v>
      </c>
      <c r="HD366">
        <v>0.22736900833094001</v>
      </c>
      <c r="HE366">
        <v>0.29347310351707501</v>
      </c>
      <c r="HF366">
        <v>0.13250051082674899</v>
      </c>
      <c r="HG366">
        <v>0.25088681560725401</v>
      </c>
      <c r="HH366">
        <v>0.32105194450882801</v>
      </c>
      <c r="HI366">
        <v>5.1380341232924398E-2</v>
      </c>
      <c r="HJ366">
        <v>0.30964033217057901</v>
      </c>
      <c r="HK366">
        <v>0.44914646715983497</v>
      </c>
      <c r="HL366">
        <v>1.4153641833847E-2</v>
      </c>
      <c r="HM366">
        <v>7.7929517257653805E-2</v>
      </c>
      <c r="HN366">
        <v>7.64596314952964E-3</v>
      </c>
      <c r="HO366">
        <v>0.11334939656799101</v>
      </c>
      <c r="HP366">
        <v>0.19922586004173501</v>
      </c>
      <c r="HQ366">
        <v>0.135310041636614</v>
      </c>
      <c r="HR366">
        <v>8.3796015032668897E-2</v>
      </c>
      <c r="HS366">
        <v>0.224302474934824</v>
      </c>
      <c r="HT366">
        <v>0.29937244011207698</v>
      </c>
      <c r="HU366">
        <v>0.15748076966900401</v>
      </c>
      <c r="HV366">
        <v>2.1116946177912699E-2</v>
      </c>
      <c r="HW366">
        <v>0.340403609722362</v>
      </c>
      <c r="HX366" s="1">
        <v>1.8073497837075E-6</v>
      </c>
      <c r="HY366">
        <v>0.11326473092221501</v>
      </c>
      <c r="HZ366">
        <v>0.204789162714867</v>
      </c>
      <c r="IA366">
        <v>0.179622946407937</v>
      </c>
      <c r="IB366">
        <v>0.53391586339349895</v>
      </c>
      <c r="IC366">
        <v>8.3712577492450202E-2</v>
      </c>
      <c r="ID366">
        <v>0.418258793713983</v>
      </c>
      <c r="IE366">
        <v>0.227780701935066</v>
      </c>
      <c r="IF366">
        <v>9.90790116769871E-2</v>
      </c>
      <c r="IG366">
        <v>1.9618264775818398E-3</v>
      </c>
      <c r="IH366">
        <v>6.2294009446720103E-2</v>
      </c>
      <c r="II366">
        <v>0.31024559157438902</v>
      </c>
      <c r="IJ366">
        <v>0.233427369096187</v>
      </c>
      <c r="IK366">
        <v>4.5190259043144901E-2</v>
      </c>
      <c r="IL366">
        <v>3.2001640458433102E-3</v>
      </c>
      <c r="IM366">
        <v>0.15050559436819999</v>
      </c>
      <c r="IN366">
        <v>0.15383847820243399</v>
      </c>
      <c r="IO366">
        <v>0.33706490429920599</v>
      </c>
      <c r="IP366">
        <v>0.117501309575763</v>
      </c>
      <c r="IQ366">
        <v>0.43271413787013402</v>
      </c>
      <c r="IR366">
        <v>6.7008108009960501E-2</v>
      </c>
      <c r="IS366">
        <v>4.9251423382883602E-2</v>
      </c>
      <c r="IT366">
        <v>0.15421627212665401</v>
      </c>
      <c r="IU366">
        <v>0.27380740277847998</v>
      </c>
      <c r="IV366">
        <v>7.9182571183425703E-4</v>
      </c>
      <c r="IW366">
        <v>0.54164762363325702</v>
      </c>
      <c r="IX366">
        <v>0.40943192150820701</v>
      </c>
      <c r="IY366">
        <v>4.1591137775041198E-2</v>
      </c>
      <c r="IZ366">
        <v>8.6483112251106498E-2</v>
      </c>
      <c r="JA366" s="1">
        <v>2.0013694900571001E-5</v>
      </c>
      <c r="JB366">
        <v>6.6375651571449298E-2</v>
      </c>
      <c r="JC366">
        <v>0.14212985813467599</v>
      </c>
      <c r="JD366">
        <v>0.17150211501535201</v>
      </c>
      <c r="JE366">
        <v>0.13793548245728099</v>
      </c>
      <c r="JF366">
        <v>0.29958973760532098</v>
      </c>
      <c r="JG366">
        <v>4.8981423968093199E-2</v>
      </c>
      <c r="JH366">
        <v>0.177440108117976</v>
      </c>
      <c r="JI366">
        <v>0.269078930993635</v>
      </c>
      <c r="JJ366">
        <v>0.420401381276506</v>
      </c>
      <c r="JK366">
        <v>0.18312889897564799</v>
      </c>
      <c r="JL366">
        <v>0.59908515026401299</v>
      </c>
      <c r="JM366">
        <v>0.43599836307786599</v>
      </c>
      <c r="JN366">
        <v>0.14607654481901</v>
      </c>
      <c r="JO366">
        <v>0.111458230833699</v>
      </c>
      <c r="JP366">
        <v>0.44082237911129302</v>
      </c>
      <c r="JQ366">
        <v>0.174340396286744</v>
      </c>
      <c r="JR366">
        <v>2.93717550436314E-2</v>
      </c>
      <c r="JS366">
        <v>0.124484003990682</v>
      </c>
      <c r="JT366">
        <v>8.8496207470816005E-2</v>
      </c>
      <c r="JU366">
        <v>2.29979836187127E-4</v>
      </c>
      <c r="JV366" s="1">
        <v>2.68512872842034E-6</v>
      </c>
      <c r="JW366">
        <v>0.26521698609219602</v>
      </c>
      <c r="JX366">
        <v>0.110171216623839</v>
      </c>
      <c r="JY366">
        <v>0.26086846344616099</v>
      </c>
      <c r="JZ366">
        <v>4.1870597038489998E-2</v>
      </c>
      <c r="KA366">
        <v>0.39125542438375599</v>
      </c>
      <c r="KB366" s="1">
        <v>1.8056230857221501E-12</v>
      </c>
      <c r="KC366">
        <v>0.28143698919523602</v>
      </c>
      <c r="KD366">
        <v>0.16317336619013001</v>
      </c>
      <c r="KE366">
        <v>0.11364614214293001</v>
      </c>
      <c r="KF366">
        <v>5.4993278705190801E-2</v>
      </c>
      <c r="KG366">
        <v>0.23495302377865601</v>
      </c>
      <c r="KH366">
        <v>0.16262380200642301</v>
      </c>
      <c r="KI366">
        <v>0.15755305447246101</v>
      </c>
      <c r="KJ366">
        <v>9.4060549457596801E-2</v>
      </c>
      <c r="KK366">
        <v>4.3079316076568799E-2</v>
      </c>
      <c r="KL366">
        <v>3.5457207737272102E-2</v>
      </c>
      <c r="KM366" s="1">
        <v>2.8162137204121502E-6</v>
      </c>
      <c r="KN366">
        <v>0.149784808228868</v>
      </c>
      <c r="KO366">
        <v>2.3411182838495401E-2</v>
      </c>
      <c r="KP366">
        <v>0.12365555355947799</v>
      </c>
      <c r="KQ366" s="1">
        <v>2.3135644312261599E-6</v>
      </c>
      <c r="KR366">
        <v>3.7275836533911998E-2</v>
      </c>
      <c r="KS366">
        <v>5.2130684998085298E-2</v>
      </c>
      <c r="KT366">
        <v>0.13339082707501601</v>
      </c>
      <c r="KU366">
        <v>9.4989780362663798E-2</v>
      </c>
      <c r="KV366">
        <v>8.1449360836834503E-2</v>
      </c>
      <c r="KW366">
        <v>0.25251815074113299</v>
      </c>
      <c r="KX366" s="1">
        <v>1.2633502988084499E-6</v>
      </c>
      <c r="KY366">
        <v>0.39167342105556602</v>
      </c>
      <c r="KZ366">
        <v>6.0359662738265103E-2</v>
      </c>
      <c r="LA366" s="1">
        <v>1.9017965750954601E-5</v>
      </c>
      <c r="LB366">
        <v>9.1186474472687795E-2</v>
      </c>
      <c r="LC366">
        <v>0.118017765257469</v>
      </c>
      <c r="LD366" s="1">
        <v>1.6442310251510701E-6</v>
      </c>
      <c r="LE366">
        <v>0.102729405464736</v>
      </c>
      <c r="LF366">
        <v>0.17759390657601101</v>
      </c>
      <c r="LG366" s="1">
        <v>2.0375872135900299E-6</v>
      </c>
      <c r="LH366">
        <v>0.216801980782479</v>
      </c>
      <c r="LI366">
        <v>2.1188161866216301E-2</v>
      </c>
      <c r="LJ366">
        <v>0.100147966314156</v>
      </c>
      <c r="LK366">
        <v>0.30278180254815701</v>
      </c>
      <c r="LL366">
        <v>1.46134930606372E-3</v>
      </c>
      <c r="LM366">
        <v>0.19496582653851499</v>
      </c>
    </row>
    <row r="367" spans="1:325">
      <c r="A367" t="s">
        <v>872</v>
      </c>
      <c r="B367" t="s">
        <v>1491</v>
      </c>
      <c r="C367">
        <v>36</v>
      </c>
      <c r="D367">
        <f t="shared" si="5"/>
        <v>0.31042117942110797</v>
      </c>
      <c r="E367">
        <v>0.383909954792923</v>
      </c>
      <c r="F367">
        <v>0.51563589771588603</v>
      </c>
      <c r="G367">
        <v>0.48873143962451399</v>
      </c>
      <c r="H367">
        <v>0.47614788015683501</v>
      </c>
      <c r="I367">
        <v>0.453453128300016</v>
      </c>
      <c r="J367">
        <v>0.34085571056320602</v>
      </c>
      <c r="K367">
        <v>0.83738434977001597</v>
      </c>
      <c r="L367">
        <v>0.78114775840252204</v>
      </c>
      <c r="M367">
        <v>0.39008293809398797</v>
      </c>
      <c r="N367">
        <v>0.61503390896887999</v>
      </c>
      <c r="O367">
        <v>0.35655820322415199</v>
      </c>
      <c r="P367">
        <v>0.46564674093609798</v>
      </c>
      <c r="Q367">
        <v>0.52322764458164295</v>
      </c>
      <c r="R367">
        <v>0.44353522738766998</v>
      </c>
      <c r="S367">
        <v>0.439905650558926</v>
      </c>
      <c r="T367">
        <v>0.404336579735317</v>
      </c>
      <c r="U367">
        <v>0.383879067997138</v>
      </c>
      <c r="V367">
        <v>0.59782622352478998</v>
      </c>
      <c r="W367">
        <v>0.39600666080202401</v>
      </c>
      <c r="X367">
        <v>0.40610752834214098</v>
      </c>
      <c r="Y367">
        <v>0.40540203360456301</v>
      </c>
      <c r="Z367">
        <v>0.43509966158677699</v>
      </c>
      <c r="AA367">
        <v>0.336617306384835</v>
      </c>
      <c r="AB367">
        <v>0.33319292634370801</v>
      </c>
      <c r="AC367">
        <v>0.39136999892809998</v>
      </c>
      <c r="AD367">
        <v>0.36645259507118699</v>
      </c>
      <c r="AE367">
        <v>0.55630831577120299</v>
      </c>
      <c r="AF367">
        <v>0.416414921482404</v>
      </c>
      <c r="AG367">
        <v>1.3024188599475999E-2</v>
      </c>
      <c r="AH367">
        <v>0.39326204288573502</v>
      </c>
      <c r="AI367">
        <v>0.38704392810662602</v>
      </c>
      <c r="AJ367">
        <v>0.40079617452999899</v>
      </c>
      <c r="AK367">
        <v>0.327810782407011</v>
      </c>
      <c r="AL367">
        <v>0.41260429649126001</v>
      </c>
      <c r="AM367">
        <v>0.60506587321796101</v>
      </c>
      <c r="AN367">
        <v>0.453846802314122</v>
      </c>
      <c r="AO367">
        <v>0.34707910177253498</v>
      </c>
      <c r="AP367">
        <v>0.363945890040625</v>
      </c>
      <c r="AQ367">
        <v>0.45436088291425603</v>
      </c>
      <c r="AR367">
        <v>0.44014428343091699</v>
      </c>
      <c r="AS367">
        <v>0.55219827497762297</v>
      </c>
      <c r="AT367">
        <v>0.43443761978830597</v>
      </c>
      <c r="AU367">
        <v>0.462327213277892</v>
      </c>
      <c r="AV367">
        <v>0.48246231610103302</v>
      </c>
      <c r="AW367">
        <v>0.306462424784614</v>
      </c>
      <c r="AX367">
        <v>9.6266709217717003E-2</v>
      </c>
      <c r="AY367">
        <v>0.45901420759776301</v>
      </c>
      <c r="AZ367">
        <v>0.41225918559801</v>
      </c>
      <c r="BA367">
        <v>0.51514099585631501</v>
      </c>
      <c r="BB367">
        <v>0.38946471777227198</v>
      </c>
      <c r="BC367">
        <v>0.351345496037827</v>
      </c>
      <c r="BD367">
        <v>0.44434388242070599</v>
      </c>
      <c r="BE367">
        <v>0.47047136605731998</v>
      </c>
      <c r="BF367">
        <v>0.52753988606116098</v>
      </c>
      <c r="BG367">
        <v>0.204224153939221</v>
      </c>
      <c r="BH367">
        <v>0.21014169455757201</v>
      </c>
      <c r="BI367">
        <v>0.31837389846554098</v>
      </c>
      <c r="BJ367">
        <v>0.393265734116236</v>
      </c>
      <c r="BK367">
        <v>0.42248337585774698</v>
      </c>
      <c r="BL367">
        <v>0.28818592750689098</v>
      </c>
      <c r="BM367">
        <v>0.33833507324258499</v>
      </c>
      <c r="BN367">
        <v>0.14581389916492701</v>
      </c>
      <c r="BO367">
        <v>0.139206528927902</v>
      </c>
      <c r="BP367">
        <v>0.53132090256327702</v>
      </c>
      <c r="BQ367">
        <v>0.47119560175471797</v>
      </c>
      <c r="BR367">
        <v>0.20417741338707601</v>
      </c>
      <c r="BS367">
        <v>0.35360583243152399</v>
      </c>
      <c r="BT367">
        <v>0.21154967657778201</v>
      </c>
      <c r="BU367">
        <v>0.38583049580218298</v>
      </c>
      <c r="BV367">
        <v>0.144816318986663</v>
      </c>
      <c r="BW367">
        <v>0.43790160143186202</v>
      </c>
      <c r="BX367">
        <v>0.50010484220489604</v>
      </c>
      <c r="BY367">
        <v>0.189630558448178</v>
      </c>
      <c r="BZ367">
        <v>6.1081441036193599E-3</v>
      </c>
      <c r="CA367">
        <v>0.26541321762349601</v>
      </c>
      <c r="CB367">
        <v>0.71261642281971305</v>
      </c>
      <c r="CC367">
        <v>0.48752543826897898</v>
      </c>
      <c r="CD367">
        <v>0.47195899332799601</v>
      </c>
      <c r="CE367">
        <v>0.33988879728944099</v>
      </c>
      <c r="CF367">
        <v>0.50027629118117101</v>
      </c>
      <c r="CG367">
        <v>0.46477615691366603</v>
      </c>
      <c r="CH367">
        <v>0.40941645506592</v>
      </c>
      <c r="CI367">
        <v>0.41453326508284599</v>
      </c>
      <c r="CJ367" s="1">
        <v>2.7892133705191799E-6</v>
      </c>
      <c r="CK367">
        <v>0.394103150046061</v>
      </c>
      <c r="CL367">
        <v>0.26674766772119901</v>
      </c>
      <c r="CM367">
        <v>0.44980379844468699</v>
      </c>
      <c r="CN367">
        <v>0.26628763441528602</v>
      </c>
      <c r="CO367">
        <v>1.32105868172311E-2</v>
      </c>
      <c r="CP367">
        <v>0.45762842272718701</v>
      </c>
      <c r="CQ367">
        <v>0.36022330867865698</v>
      </c>
      <c r="CR367">
        <v>0.46154215080397498</v>
      </c>
      <c r="CS367">
        <v>0.47877645019500997</v>
      </c>
      <c r="CT367">
        <v>0.135592599734217</v>
      </c>
      <c r="CU367">
        <v>0.412782587761444</v>
      </c>
      <c r="CV367">
        <v>0.33726227117909302</v>
      </c>
      <c r="CW367" s="1">
        <v>4.48126552922057E-7</v>
      </c>
      <c r="CX367">
        <v>0.274879125878215</v>
      </c>
      <c r="CY367">
        <v>0.31357874472935998</v>
      </c>
      <c r="CZ367">
        <v>0.40828513673373601</v>
      </c>
      <c r="DA367">
        <v>0.3581977545742</v>
      </c>
      <c r="DB367">
        <v>0.35888760525082802</v>
      </c>
      <c r="DC367">
        <v>0.47376884591011797</v>
      </c>
      <c r="DD367">
        <v>2.5236192893879902E-2</v>
      </c>
      <c r="DE367">
        <v>0.44507858038894699</v>
      </c>
      <c r="DF367">
        <v>0.36095119019349398</v>
      </c>
      <c r="DG367">
        <v>4.1765584654362298E-3</v>
      </c>
      <c r="DH367">
        <v>0.400609393559751</v>
      </c>
      <c r="DI367">
        <v>0.23818312985156601</v>
      </c>
      <c r="DJ367">
        <v>0.378305686371667</v>
      </c>
      <c r="DK367">
        <v>0.430515914682358</v>
      </c>
      <c r="DL367">
        <v>0.39118395864017402</v>
      </c>
      <c r="DM367">
        <v>0.26070714994732802</v>
      </c>
      <c r="DN367">
        <v>0.43239226558851801</v>
      </c>
      <c r="DO367">
        <v>0.46462215861630801</v>
      </c>
      <c r="DP367">
        <v>0.25717730479996198</v>
      </c>
      <c r="DQ367">
        <v>0.46931603373516201</v>
      </c>
      <c r="DR367">
        <v>0.37790570076968899</v>
      </c>
      <c r="DS367">
        <v>0.283330024234832</v>
      </c>
      <c r="DT367">
        <v>0.50037645578147905</v>
      </c>
      <c r="DU367">
        <v>0.29768270274831199</v>
      </c>
      <c r="DV367">
        <v>0.249294671847204</v>
      </c>
      <c r="DW367">
        <v>0.22058124369424301</v>
      </c>
      <c r="DX367">
        <v>0.40250485674256398</v>
      </c>
      <c r="DY367">
        <v>0.44807026689014701</v>
      </c>
      <c r="DZ367">
        <v>0.51301220576426698</v>
      </c>
      <c r="EA367">
        <v>0.28148964672321197</v>
      </c>
      <c r="EB367">
        <v>0.35964338091157699</v>
      </c>
      <c r="EC367">
        <v>0.51175077708940697</v>
      </c>
      <c r="ED367">
        <v>0.27854222904831599</v>
      </c>
      <c r="EE367">
        <v>3.8840810378734998E-2</v>
      </c>
      <c r="EF367">
        <v>0.445781812249195</v>
      </c>
      <c r="EG367">
        <v>0.27017929668017199</v>
      </c>
      <c r="EH367">
        <v>7.8144235960342992E-3</v>
      </c>
      <c r="EI367">
        <v>0.345513302655447</v>
      </c>
      <c r="EJ367">
        <v>0.161505607172058</v>
      </c>
      <c r="EK367">
        <v>0.55009219949207599</v>
      </c>
      <c r="EL367">
        <v>0.11758542728120901</v>
      </c>
      <c r="EM367">
        <v>0.37871790913835401</v>
      </c>
      <c r="EN367">
        <v>1.7776786956936899E-3</v>
      </c>
      <c r="EO367">
        <v>0.50797317484541504</v>
      </c>
      <c r="EP367">
        <v>0.37898514833715202</v>
      </c>
      <c r="EQ367">
        <v>0.20143174623072699</v>
      </c>
      <c r="ER367">
        <v>0.21991893418488001</v>
      </c>
      <c r="ES367">
        <v>1.2541332124465501E-3</v>
      </c>
      <c r="ET367">
        <v>0.39370198689755898</v>
      </c>
      <c r="EU367">
        <v>1.9972192265509298E-2</v>
      </c>
      <c r="EV367">
        <v>0.49165748178012803</v>
      </c>
      <c r="EW367">
        <v>0.42052551938427801</v>
      </c>
      <c r="EX367">
        <v>0.403322910269101</v>
      </c>
      <c r="EY367">
        <v>0.31456061983702799</v>
      </c>
      <c r="EZ367">
        <v>0.368888892410767</v>
      </c>
      <c r="FA367">
        <v>0.41223802709109397</v>
      </c>
      <c r="FB367">
        <v>1.54394882932441E-2</v>
      </c>
      <c r="FC367">
        <v>0.38152067531787198</v>
      </c>
      <c r="FD367">
        <v>0.323007957802878</v>
      </c>
      <c r="FE367">
        <v>0.47177801198429498</v>
      </c>
      <c r="FF367">
        <v>0.30854431595071202</v>
      </c>
      <c r="FG367">
        <v>0.57356361511148601</v>
      </c>
      <c r="FH367">
        <v>0.35771779585925401</v>
      </c>
      <c r="FI367">
        <v>1.6694675262206801E-2</v>
      </c>
      <c r="FJ367">
        <v>0.396608288799013</v>
      </c>
      <c r="FK367">
        <v>0.3956816829741</v>
      </c>
      <c r="FL367">
        <v>0.44633689333522097</v>
      </c>
      <c r="FM367">
        <v>9.4916717181539406E-2</v>
      </c>
      <c r="FN367">
        <v>0.44242309940247099</v>
      </c>
      <c r="FO367">
        <v>0.39862120861098899</v>
      </c>
      <c r="FP367">
        <v>4.7281790209198697E-2</v>
      </c>
      <c r="FQ367">
        <v>0.45813480019569403</v>
      </c>
      <c r="FR367">
        <v>0.30029297451095199</v>
      </c>
      <c r="FS367">
        <v>0.27791056891493099</v>
      </c>
      <c r="FT367">
        <v>0.29239284500700302</v>
      </c>
      <c r="FU367">
        <v>0.197107271394449</v>
      </c>
      <c r="FV367">
        <v>0.543604055567393</v>
      </c>
      <c r="FW367">
        <v>0.56035506654353395</v>
      </c>
      <c r="FX367" s="1">
        <v>1.64244336057588E-6</v>
      </c>
      <c r="FY367">
        <v>0.40672745276796901</v>
      </c>
      <c r="FZ367">
        <v>0.35485995951152999</v>
      </c>
      <c r="GA367">
        <v>0.59652326693610502</v>
      </c>
      <c r="GB367">
        <v>0.61656217924540901</v>
      </c>
      <c r="GC367">
        <v>0.40594941188418698</v>
      </c>
      <c r="GD367">
        <v>0.359603789657297</v>
      </c>
      <c r="GE367">
        <v>9.4226939935460902E-3</v>
      </c>
      <c r="GF367">
        <v>0.189292411966201</v>
      </c>
      <c r="GG367">
        <v>0.42821060262975202</v>
      </c>
      <c r="GH367">
        <v>0.40779218592104499</v>
      </c>
      <c r="GI367">
        <v>0.36601876208338302</v>
      </c>
      <c r="GJ367">
        <v>0.540807214048174</v>
      </c>
      <c r="GK367">
        <v>0.45793523462045799</v>
      </c>
      <c r="GL367">
        <v>0.39157675679713999</v>
      </c>
      <c r="GM367">
        <v>0.24031963590199901</v>
      </c>
      <c r="GN367">
        <v>0.45423692050907299</v>
      </c>
      <c r="GO367">
        <v>0.29308658925491199</v>
      </c>
      <c r="GP367">
        <v>0.53436720631425305</v>
      </c>
      <c r="GQ367">
        <v>0.28822449517865001</v>
      </c>
      <c r="GR367">
        <v>7.2471250790191094E-2</v>
      </c>
      <c r="GS367">
        <v>0.51319217947976903</v>
      </c>
      <c r="GT367">
        <v>0.45059010940086502</v>
      </c>
      <c r="GU367">
        <v>0.44543084699143098</v>
      </c>
      <c r="GV367">
        <v>4.22830789196426E-2</v>
      </c>
      <c r="GW367">
        <v>0.56205399559130698</v>
      </c>
      <c r="GX367" s="1">
        <v>2.3322809759805298E-6</v>
      </c>
      <c r="GY367">
        <v>8.7701882196395504E-4</v>
      </c>
      <c r="GZ367">
        <v>0.30630778911567902</v>
      </c>
      <c r="HA367">
        <v>0.38311405416410799</v>
      </c>
      <c r="HB367" s="1">
        <v>2.44438531277114E-6</v>
      </c>
      <c r="HC367">
        <v>2.09054935078072E-2</v>
      </c>
      <c r="HD367">
        <v>0.47052684071518103</v>
      </c>
      <c r="HE367">
        <v>0.35694952740792202</v>
      </c>
      <c r="HF367">
        <v>0.37247718148957198</v>
      </c>
      <c r="HG367">
        <v>0.49310208039703801</v>
      </c>
      <c r="HH367">
        <v>0.20318494981066099</v>
      </c>
      <c r="HI367">
        <v>4.58204570633527E-2</v>
      </c>
      <c r="HJ367">
        <v>0.45202704317985998</v>
      </c>
      <c r="HK367">
        <v>0.383398720905894</v>
      </c>
      <c r="HL367">
        <v>1.5339954101555101E-2</v>
      </c>
      <c r="HM367">
        <v>0.21023277041708099</v>
      </c>
      <c r="HN367">
        <v>3.1389017273263597E-2</v>
      </c>
      <c r="HO367">
        <v>0.152312161607875</v>
      </c>
      <c r="HP367">
        <v>0.38644946668119701</v>
      </c>
      <c r="HQ367">
        <v>0.170062784217133</v>
      </c>
      <c r="HR367">
        <v>0.24332168009312299</v>
      </c>
      <c r="HS367">
        <v>0.44052238502199698</v>
      </c>
      <c r="HT367">
        <v>0.46071964159371398</v>
      </c>
      <c r="HU367">
        <v>4.67384420964954E-2</v>
      </c>
      <c r="HV367">
        <v>1.0849369937358499E-2</v>
      </c>
      <c r="HW367">
        <v>0.48885308324344601</v>
      </c>
      <c r="HX367" s="1">
        <v>8.6352497001981297E-7</v>
      </c>
      <c r="HY367">
        <v>0.303842388946722</v>
      </c>
      <c r="HZ367">
        <v>0.41680715517080902</v>
      </c>
      <c r="IA367">
        <v>0.260084768018079</v>
      </c>
      <c r="IB367">
        <v>0.38208544632745201</v>
      </c>
      <c r="IC367">
        <v>0.33946876699060602</v>
      </c>
      <c r="ID367">
        <v>0.56755242508555204</v>
      </c>
      <c r="IE367">
        <v>0.14802184374263799</v>
      </c>
      <c r="IF367">
        <v>0.43815542997363699</v>
      </c>
      <c r="IG367">
        <v>0.842069853984174</v>
      </c>
      <c r="IH367">
        <v>0.27500386924099202</v>
      </c>
      <c r="II367">
        <v>0.34325798305254102</v>
      </c>
      <c r="IJ367">
        <v>0.273238615605921</v>
      </c>
      <c r="IK367">
        <v>5.6005196615597198E-2</v>
      </c>
      <c r="IL367">
        <v>9.5882682573076305E-3</v>
      </c>
      <c r="IM367">
        <v>0.31739036298342199</v>
      </c>
      <c r="IN367">
        <v>0.25554330813114501</v>
      </c>
      <c r="IO367">
        <v>0.278409194496889</v>
      </c>
      <c r="IP367">
        <v>0.18571652280680101</v>
      </c>
      <c r="IQ367">
        <v>0.36299021570067402</v>
      </c>
      <c r="IR367">
        <v>0.113422439527644</v>
      </c>
      <c r="IS367">
        <v>0.61136900627660395</v>
      </c>
      <c r="IT367">
        <v>0.29037514972012701</v>
      </c>
      <c r="IU367">
        <v>0.37842390059478698</v>
      </c>
      <c r="IV367">
        <v>1.9176899958329201E-2</v>
      </c>
      <c r="IW367">
        <v>0.38903508299873002</v>
      </c>
      <c r="IX367">
        <v>0.30284309280031002</v>
      </c>
      <c r="IY367">
        <v>0.22794133560576799</v>
      </c>
      <c r="IZ367">
        <v>7.3914749833559695E-2</v>
      </c>
      <c r="JA367" s="1">
        <v>2.8506258760666798E-5</v>
      </c>
      <c r="JB367">
        <v>5.11185657327448E-2</v>
      </c>
      <c r="JC367">
        <v>0.244778425329261</v>
      </c>
      <c r="JD367">
        <v>0.258867041740034</v>
      </c>
      <c r="JE367">
        <v>0.30809487958276099</v>
      </c>
      <c r="JF367">
        <v>0.177919295301849</v>
      </c>
      <c r="JG367">
        <v>0.14982224539539499</v>
      </c>
      <c r="JH367">
        <v>0.47700709004014302</v>
      </c>
      <c r="JI367" s="1">
        <v>1.44127809592417E-5</v>
      </c>
      <c r="JJ367">
        <v>0.58712171171865801</v>
      </c>
      <c r="JK367">
        <v>0.26400828892217298</v>
      </c>
      <c r="JL367">
        <v>0.38815830276894697</v>
      </c>
      <c r="JM367">
        <v>0.34904565484750799</v>
      </c>
      <c r="JN367">
        <v>0.24559538613354401</v>
      </c>
      <c r="JO367">
        <v>0.14820158281872001</v>
      </c>
      <c r="JP367">
        <v>0.394225384821073</v>
      </c>
      <c r="JQ367">
        <v>0.50990578130124098</v>
      </c>
      <c r="JR367">
        <v>8.3644525639478204E-3</v>
      </c>
      <c r="JS367">
        <v>0.288496255859851</v>
      </c>
      <c r="JT367">
        <v>2.6284596499036701E-2</v>
      </c>
      <c r="JU367">
        <v>4.4117096982002899E-3</v>
      </c>
      <c r="JV367" s="1">
        <v>1.41228636156455E-6</v>
      </c>
      <c r="JW367">
        <v>0.60037323813542598</v>
      </c>
      <c r="JX367">
        <v>0.20697703279979099</v>
      </c>
      <c r="JY367">
        <v>0.112140001615953</v>
      </c>
      <c r="JZ367">
        <v>0.14159665491319001</v>
      </c>
      <c r="KA367">
        <v>0.15445810395278201</v>
      </c>
      <c r="KB367" s="1">
        <v>1.8723866967640001E-13</v>
      </c>
      <c r="KC367">
        <v>7.9913359332958997E-2</v>
      </c>
      <c r="KD367">
        <v>0.394529504197215</v>
      </c>
      <c r="KE367">
        <v>0.130372274737936</v>
      </c>
      <c r="KF367">
        <v>1.4591877215308101E-2</v>
      </c>
      <c r="KG367">
        <v>0.11453555109491299</v>
      </c>
      <c r="KH367">
        <v>0.34413672034584297</v>
      </c>
      <c r="KI367">
        <v>0.43573279219443001</v>
      </c>
      <c r="KJ367">
        <v>0.249823848930805</v>
      </c>
      <c r="KK367">
        <v>8.5657038546900904E-2</v>
      </c>
      <c r="KL367">
        <v>9.6957654312265898E-2</v>
      </c>
      <c r="KM367" s="1">
        <v>1.4571367712857801E-6</v>
      </c>
      <c r="KN367">
        <v>0.31228747411232799</v>
      </c>
      <c r="KO367">
        <v>3.2654581940000198E-2</v>
      </c>
      <c r="KP367">
        <v>0.224443628881422</v>
      </c>
      <c r="KQ367" s="1">
        <v>1.09476811954459E-6</v>
      </c>
      <c r="KR367">
        <v>8.3065572915814595E-2</v>
      </c>
      <c r="KS367">
        <v>0.10239737810849101</v>
      </c>
      <c r="KT367">
        <v>0.263505055731724</v>
      </c>
      <c r="KU367">
        <v>0.30421076863943203</v>
      </c>
      <c r="KV367">
        <v>0.23643379591568001</v>
      </c>
      <c r="KW367">
        <v>0.38387960925077402</v>
      </c>
      <c r="KX367" s="1">
        <v>6.2392966368760303E-7</v>
      </c>
      <c r="KY367">
        <v>0.34338336284198501</v>
      </c>
      <c r="KZ367">
        <v>0.14126838071064801</v>
      </c>
      <c r="LA367">
        <v>3.0626205784953301E-4</v>
      </c>
      <c r="LB367">
        <v>0.169067963255599</v>
      </c>
      <c r="LC367">
        <v>0.24411500346780399</v>
      </c>
      <c r="LD367" s="1">
        <v>8.0812417351920002E-7</v>
      </c>
      <c r="LE367">
        <v>0.21715216548736399</v>
      </c>
      <c r="LF367">
        <v>0.29360422264740199</v>
      </c>
      <c r="LG367" s="1">
        <v>1.0685062094235999E-6</v>
      </c>
      <c r="LH367">
        <v>0.45442189098823599</v>
      </c>
      <c r="LI367">
        <v>8.98390769249756E-2</v>
      </c>
      <c r="LJ367">
        <v>0.51084069399139498</v>
      </c>
      <c r="LK367">
        <v>0.30690437082260402</v>
      </c>
      <c r="LL367">
        <v>2.3096858209418502E-3</v>
      </c>
      <c r="LM367">
        <v>0.189035966944334</v>
      </c>
    </row>
    <row r="368" spans="1:325">
      <c r="A368" t="s">
        <v>928</v>
      </c>
      <c r="B368" t="s">
        <v>1529</v>
      </c>
      <c r="C368">
        <v>36</v>
      </c>
      <c r="D368">
        <f t="shared" si="5"/>
        <v>0.31250625869796583</v>
      </c>
      <c r="E368">
        <v>0.40898532494902601</v>
      </c>
      <c r="F368">
        <v>0.40271054357290298</v>
      </c>
      <c r="G368">
        <v>0.36592273116111801</v>
      </c>
      <c r="H368">
        <v>0.345184557139874</v>
      </c>
      <c r="I368">
        <v>0.41234974563121801</v>
      </c>
      <c r="J368">
        <v>0.33513478934764901</v>
      </c>
      <c r="K368">
        <v>0.45351501908153302</v>
      </c>
      <c r="L368">
        <v>0.84912605881690995</v>
      </c>
      <c r="M368">
        <v>0.32397944815456903</v>
      </c>
      <c r="N368">
        <v>0.77235073447227498</v>
      </c>
      <c r="O368">
        <v>0.32260109782218899</v>
      </c>
      <c r="P368">
        <v>0.37780383374847598</v>
      </c>
      <c r="Q368">
        <v>0.36037107706069899</v>
      </c>
      <c r="R368">
        <v>0.337392717599869</v>
      </c>
      <c r="S368">
        <v>0.37482510954141601</v>
      </c>
      <c r="T368">
        <v>0.41141195595264402</v>
      </c>
      <c r="U368">
        <v>0.37299264408647997</v>
      </c>
      <c r="V368">
        <v>0.57922440618276605</v>
      </c>
      <c r="W368">
        <v>0.32661931961774798</v>
      </c>
      <c r="X368">
        <v>0.354960060119629</v>
      </c>
      <c r="Y368">
        <v>0.38640486001968399</v>
      </c>
      <c r="Z368">
        <v>0.41113384068012199</v>
      </c>
      <c r="AA368">
        <v>0.36504853190854197</v>
      </c>
      <c r="AB368">
        <v>0.35178882228210601</v>
      </c>
      <c r="AC368">
        <v>0.33191475789062702</v>
      </c>
      <c r="AD368">
        <v>0.37051998972892802</v>
      </c>
      <c r="AE368">
        <v>0.236994946944105</v>
      </c>
      <c r="AF368">
        <v>0.31935967914760099</v>
      </c>
      <c r="AG368" s="1">
        <v>3.1833062950741998E-6</v>
      </c>
      <c r="AH368">
        <v>0.33455562191083998</v>
      </c>
      <c r="AI368">
        <v>0.36567270904779398</v>
      </c>
      <c r="AJ368">
        <v>0.444211065769196</v>
      </c>
      <c r="AK368">
        <v>0.43674719631671899</v>
      </c>
      <c r="AL368">
        <v>0.40618067383766199</v>
      </c>
      <c r="AM368">
        <v>0.34152925163507503</v>
      </c>
      <c r="AN368">
        <v>0.40663889050483698</v>
      </c>
      <c r="AO368">
        <v>0.32542680650949501</v>
      </c>
      <c r="AP368">
        <v>0.37774688005447399</v>
      </c>
      <c r="AQ368">
        <v>0.39739405582658899</v>
      </c>
      <c r="AR368">
        <v>0.42467124164104503</v>
      </c>
      <c r="AS368">
        <v>0.17395269916742101</v>
      </c>
      <c r="AT368">
        <v>0.41053677350282702</v>
      </c>
      <c r="AU368">
        <v>0.159684352669865</v>
      </c>
      <c r="AV368">
        <v>0.44362042844295502</v>
      </c>
      <c r="AW368">
        <v>0.43822974299546302</v>
      </c>
      <c r="AX368">
        <v>0.346517403475332</v>
      </c>
      <c r="AY368">
        <v>0.45098537504672997</v>
      </c>
      <c r="AZ368">
        <v>0.38706970177590799</v>
      </c>
      <c r="BA368">
        <v>0.53708578944206198</v>
      </c>
      <c r="BB368">
        <v>0.31726534962654102</v>
      </c>
      <c r="BC368">
        <v>0.15216423086822001</v>
      </c>
      <c r="BD368">
        <v>0.38986567854881299</v>
      </c>
      <c r="BE368">
        <v>0.36170608624815898</v>
      </c>
      <c r="BF368">
        <v>0.50405071973800697</v>
      </c>
      <c r="BG368">
        <v>0.26279220078140503</v>
      </c>
      <c r="BH368">
        <v>0.33204637505114099</v>
      </c>
      <c r="BI368">
        <v>0.32637855394277698</v>
      </c>
      <c r="BJ368">
        <v>0.40266427397728</v>
      </c>
      <c r="BK368">
        <v>0.43462337553501101</v>
      </c>
      <c r="BL368">
        <v>0.38038426935672798</v>
      </c>
      <c r="BM368">
        <v>0.15617223959416199</v>
      </c>
      <c r="BN368">
        <v>0.49028846449218699</v>
      </c>
      <c r="BO368">
        <v>0.34822212880993703</v>
      </c>
      <c r="BP368">
        <v>0.63237777352333102</v>
      </c>
      <c r="BQ368">
        <v>0.52050110697746299</v>
      </c>
      <c r="BR368">
        <v>0.16910307109355899</v>
      </c>
      <c r="BS368">
        <v>0.28264110832242301</v>
      </c>
      <c r="BT368">
        <v>0.275475833751261</v>
      </c>
      <c r="BU368">
        <v>0.35260607302188901</v>
      </c>
      <c r="BV368">
        <v>0.41518744066706897</v>
      </c>
      <c r="BW368">
        <v>0.344954217225313</v>
      </c>
      <c r="BX368">
        <v>0.35223666988313201</v>
      </c>
      <c r="BY368">
        <v>0.302565355598927</v>
      </c>
      <c r="BZ368">
        <v>0.104071156441531</v>
      </c>
      <c r="CA368">
        <v>0.30925153511343501</v>
      </c>
      <c r="CB368">
        <v>0.73611584603786495</v>
      </c>
      <c r="CC368">
        <v>0.41691504418849901</v>
      </c>
      <c r="CD368">
        <v>0.43882902693003401</v>
      </c>
      <c r="CE368">
        <v>0.34372403174638699</v>
      </c>
      <c r="CF368">
        <v>0.29685897519811999</v>
      </c>
      <c r="CG368">
        <v>0.36954230666160598</v>
      </c>
      <c r="CH368">
        <v>0.378001779317856</v>
      </c>
      <c r="CI368">
        <v>0.25076554231345699</v>
      </c>
      <c r="CJ368" s="1">
        <v>1.74636858218946E-6</v>
      </c>
      <c r="CK368">
        <v>0.49106096178293202</v>
      </c>
      <c r="CL368">
        <v>0.29497381011024099</v>
      </c>
      <c r="CM368">
        <v>0.373376020789146</v>
      </c>
      <c r="CN368">
        <v>0.40333833843469602</v>
      </c>
      <c r="CO368">
        <v>4.1242390636565002E-3</v>
      </c>
      <c r="CP368">
        <v>0.41871600020676902</v>
      </c>
      <c r="CQ368">
        <v>0.36560494899749801</v>
      </c>
      <c r="CR368">
        <v>0.46671260893344901</v>
      </c>
      <c r="CS368">
        <v>0.48343182504177101</v>
      </c>
      <c r="CT368">
        <v>5.9376671251448E-2</v>
      </c>
      <c r="CU368">
        <v>0.46576966941356701</v>
      </c>
      <c r="CV368">
        <v>0.35337978005409199</v>
      </c>
      <c r="CW368" s="1">
        <v>5.4440689154101698E-8</v>
      </c>
      <c r="CX368">
        <v>0.18670257776975599</v>
      </c>
      <c r="CY368">
        <v>0.36714840196073101</v>
      </c>
      <c r="CZ368">
        <v>0.40925922393798803</v>
      </c>
      <c r="DA368">
        <v>0.37501041293144199</v>
      </c>
      <c r="DB368">
        <v>0.35117297470569597</v>
      </c>
      <c r="DC368">
        <v>0.37711422815918899</v>
      </c>
      <c r="DD368">
        <v>2.1341020508953101E-2</v>
      </c>
      <c r="DE368">
        <v>0.48136881738901099</v>
      </c>
      <c r="DF368">
        <v>0.38590813279151898</v>
      </c>
      <c r="DG368">
        <v>3.1607931278416997E-2</v>
      </c>
      <c r="DH368">
        <v>0.30642735678702598</v>
      </c>
      <c r="DI368">
        <v>0.36457278120569803</v>
      </c>
      <c r="DJ368">
        <v>0.60567389726638798</v>
      </c>
      <c r="DK368">
        <v>0.40213471502065701</v>
      </c>
      <c r="DL368">
        <v>0.35948814786970601</v>
      </c>
      <c r="DM368">
        <v>0.24090677723288501</v>
      </c>
      <c r="DN368">
        <v>0.52463975250720996</v>
      </c>
      <c r="DO368">
        <v>0.51416745260357899</v>
      </c>
      <c r="DP368">
        <v>0.46717943251132998</v>
      </c>
      <c r="DQ368">
        <v>0.46368562281131698</v>
      </c>
      <c r="DR368">
        <v>0.31430512145161599</v>
      </c>
      <c r="DS368">
        <v>0.31041841283440602</v>
      </c>
      <c r="DT368">
        <v>0.53852872326970103</v>
      </c>
      <c r="DU368">
        <v>0.35113133639097199</v>
      </c>
      <c r="DV368">
        <v>0.41096275821328199</v>
      </c>
      <c r="DW368">
        <v>0.214010570198298</v>
      </c>
      <c r="DX368">
        <v>0.294610086455941</v>
      </c>
      <c r="DY368">
        <v>0.55131545662879899</v>
      </c>
      <c r="DZ368">
        <v>0.496000539316446</v>
      </c>
      <c r="EA368">
        <v>0.456111756525934</v>
      </c>
      <c r="EB368">
        <v>0.32912086844444299</v>
      </c>
      <c r="EC368">
        <v>0.37831903994083399</v>
      </c>
      <c r="ED368">
        <v>0.30827934145927399</v>
      </c>
      <c r="EE368">
        <v>0.17180861880769999</v>
      </c>
      <c r="EF368">
        <v>0.42071351148188102</v>
      </c>
      <c r="EG368">
        <v>0.36394658535718899</v>
      </c>
      <c r="EH368">
        <v>3.9529820786071901E-3</v>
      </c>
      <c r="EI368">
        <v>0.366865555942059</v>
      </c>
      <c r="EJ368">
        <v>0.20545439116795</v>
      </c>
      <c r="EK368">
        <v>0.56274674274027303</v>
      </c>
      <c r="EL368">
        <v>2.8803646813139499E-2</v>
      </c>
      <c r="EM368">
        <v>0.333122949674726</v>
      </c>
      <c r="EN368">
        <v>7.6323716632019298E-3</v>
      </c>
      <c r="EO368">
        <v>0.454255513101816</v>
      </c>
      <c r="EP368">
        <v>0.36002464443445198</v>
      </c>
      <c r="EQ368">
        <v>0.205966103548781</v>
      </c>
      <c r="ER368">
        <v>9.3318477459251897E-2</v>
      </c>
      <c r="ES368" s="1">
        <v>1.6582946454578001E-5</v>
      </c>
      <c r="ET368">
        <v>0.39151969850063301</v>
      </c>
      <c r="EU368">
        <v>2.2159457347925098E-3</v>
      </c>
      <c r="EV368">
        <v>0.53221561908721904</v>
      </c>
      <c r="EW368">
        <v>0.45720466375350999</v>
      </c>
      <c r="EX368">
        <v>0.44182945674401702</v>
      </c>
      <c r="EY368">
        <v>0.30600190686745898</v>
      </c>
      <c r="EZ368">
        <v>0.41439019739627803</v>
      </c>
      <c r="FA368">
        <v>0.41538780331611602</v>
      </c>
      <c r="FB368">
        <v>7.4855280690826502E-4</v>
      </c>
      <c r="FC368">
        <v>0.43381341993808697</v>
      </c>
      <c r="FD368">
        <v>0.379096999764442</v>
      </c>
      <c r="FE368">
        <v>0.45994537249207501</v>
      </c>
      <c r="FF368">
        <v>0.360692302137613</v>
      </c>
      <c r="FG368">
        <v>0.175053039612249</v>
      </c>
      <c r="FH368">
        <v>0.351297891139984</v>
      </c>
      <c r="FI368">
        <v>4.0532211666868503E-2</v>
      </c>
      <c r="FJ368">
        <v>0.34727062582969698</v>
      </c>
      <c r="FK368">
        <v>0.214769905805588</v>
      </c>
      <c r="FL368">
        <v>0.40621214546263201</v>
      </c>
      <c r="FM368">
        <v>0.33023636330908601</v>
      </c>
      <c r="FN368">
        <v>0.50802091664190796</v>
      </c>
      <c r="FO368">
        <v>0.43958662748336802</v>
      </c>
      <c r="FP368">
        <v>5.42607233859599E-2</v>
      </c>
      <c r="FQ368">
        <v>0.46684627681970597</v>
      </c>
      <c r="FR368">
        <v>6.1521002344846802E-2</v>
      </c>
      <c r="FS368">
        <v>0.488291820883751</v>
      </c>
      <c r="FT368">
        <v>0.24369830246714599</v>
      </c>
      <c r="FU368">
        <v>0.39232986001297798</v>
      </c>
      <c r="FV368">
        <v>0.52426050305366501</v>
      </c>
      <c r="FW368">
        <v>0.59564396142959597</v>
      </c>
      <c r="FX368" s="1">
        <v>7.8508671492727396E-7</v>
      </c>
      <c r="FY368">
        <v>0.47763570400420602</v>
      </c>
      <c r="FZ368">
        <v>0.35140042267739802</v>
      </c>
      <c r="GA368">
        <v>0.51362501680851003</v>
      </c>
      <c r="GB368">
        <v>0.44327983632683798</v>
      </c>
      <c r="GC368">
        <v>0.383470042049885</v>
      </c>
      <c r="GD368">
        <v>0.44554334245622201</v>
      </c>
      <c r="GE368">
        <v>2.48963641908631E-2</v>
      </c>
      <c r="GF368">
        <v>0.62143336944282102</v>
      </c>
      <c r="GG368">
        <v>0.40325450897216802</v>
      </c>
      <c r="GH368">
        <v>0.49440458640456197</v>
      </c>
      <c r="GI368">
        <v>0.334021713564289</v>
      </c>
      <c r="GJ368">
        <v>0.56424368917942003</v>
      </c>
      <c r="GK368">
        <v>0.47163648324049101</v>
      </c>
      <c r="GL368">
        <v>0.38816654672846201</v>
      </c>
      <c r="GM368">
        <v>0.21095982026308799</v>
      </c>
      <c r="GN368">
        <v>0.42776373922824901</v>
      </c>
      <c r="GO368">
        <v>0.50264181001111896</v>
      </c>
      <c r="GP368">
        <v>0.38697498217225101</v>
      </c>
      <c r="GQ368">
        <v>0.27823449802817801</v>
      </c>
      <c r="GR368">
        <v>0.117999170568146</v>
      </c>
      <c r="GS368">
        <v>0.349524803622626</v>
      </c>
      <c r="GT368">
        <v>0.51053060367703396</v>
      </c>
      <c r="GU368">
        <v>0.50885885148309196</v>
      </c>
      <c r="GV368">
        <v>9.2346686574592204E-2</v>
      </c>
      <c r="GW368">
        <v>0.51943946052342604</v>
      </c>
      <c r="GX368" s="1">
        <v>1.1932763811728401E-6</v>
      </c>
      <c r="GY368">
        <v>0.45133436881005801</v>
      </c>
      <c r="GZ368">
        <v>0.32116701304912598</v>
      </c>
      <c r="HA368">
        <v>0.35942088328301902</v>
      </c>
      <c r="HB368" s="1">
        <v>1.29219038171868E-6</v>
      </c>
      <c r="HC368">
        <v>5.9290169408659403E-3</v>
      </c>
      <c r="HD368">
        <v>0.48703937727841601</v>
      </c>
      <c r="HE368">
        <v>0.32034700636286301</v>
      </c>
      <c r="HF368">
        <v>0.44019163548946399</v>
      </c>
      <c r="HG368">
        <v>0.53397348821163204</v>
      </c>
      <c r="HH368">
        <v>6.99290783144534E-2</v>
      </c>
      <c r="HI368">
        <v>9.64553654252427E-3</v>
      </c>
      <c r="HJ368">
        <v>0.42279767654836198</v>
      </c>
      <c r="HK368">
        <v>0.38623179197311402</v>
      </c>
      <c r="HL368">
        <v>9.0478510714898496E-3</v>
      </c>
      <c r="HM368">
        <v>0.32143922597169899</v>
      </c>
      <c r="HN368">
        <v>7.0893793549967804E-2</v>
      </c>
      <c r="HO368">
        <v>8.5595577780622992E-3</v>
      </c>
      <c r="HP368">
        <v>0.32248487845063201</v>
      </c>
      <c r="HQ368">
        <v>0.17519032296549999</v>
      </c>
      <c r="HR368">
        <v>0.49522416759282401</v>
      </c>
      <c r="HS368">
        <v>0.245219306647778</v>
      </c>
      <c r="HT368">
        <v>0.47975597679615001</v>
      </c>
      <c r="HU368">
        <v>0.10475605498252601</v>
      </c>
      <c r="HV368">
        <v>2.7423024285724298E-4</v>
      </c>
      <c r="HW368">
        <v>0.416915164410602</v>
      </c>
      <c r="HX368" s="1">
        <v>4.4657306546014298E-7</v>
      </c>
      <c r="HY368">
        <v>0.42874232232570603</v>
      </c>
      <c r="HZ368">
        <v>0.474802774190903</v>
      </c>
      <c r="IA368">
        <v>0.16206673439592101</v>
      </c>
      <c r="IB368">
        <v>0.38807530701160398</v>
      </c>
      <c r="IC368">
        <v>0.38161615983699398</v>
      </c>
      <c r="ID368">
        <v>0.51206068098545099</v>
      </c>
      <c r="IE368">
        <v>4.34783779317513E-2</v>
      </c>
      <c r="IF368">
        <v>0.33537136948434598</v>
      </c>
      <c r="IG368">
        <v>2.66356151581011E-3</v>
      </c>
      <c r="IH368">
        <v>0.53756290211656499</v>
      </c>
      <c r="II368">
        <v>0.245712340912451</v>
      </c>
      <c r="IJ368">
        <v>0.29544737641699598</v>
      </c>
      <c r="IK368">
        <v>0.25058720742818003</v>
      </c>
      <c r="IL368">
        <v>1.69041537493691E-2</v>
      </c>
      <c r="IM368">
        <v>0.51871068067848702</v>
      </c>
      <c r="IN368">
        <v>0.258341416344047</v>
      </c>
      <c r="IO368">
        <v>0.16985076256096401</v>
      </c>
      <c r="IP368">
        <v>5.4432421468663998E-2</v>
      </c>
      <c r="IQ368">
        <v>0.34378642385127001</v>
      </c>
      <c r="IR368">
        <v>0.129176433198154</v>
      </c>
      <c r="IS368">
        <v>0.291321799624711</v>
      </c>
      <c r="IT368">
        <v>0.103426991123706</v>
      </c>
      <c r="IU368">
        <v>0.39955283105373401</v>
      </c>
      <c r="IV368">
        <v>4.9409229634472104E-3</v>
      </c>
      <c r="IW368">
        <v>0.33817920684814501</v>
      </c>
      <c r="IX368">
        <v>0.22525976334086401</v>
      </c>
      <c r="IY368">
        <v>0.410046069603413</v>
      </c>
      <c r="IZ368">
        <v>0.340868164611422</v>
      </c>
      <c r="JA368" s="1">
        <v>1.40067463893681E-5</v>
      </c>
      <c r="JB368">
        <v>5.4471013564034401E-2</v>
      </c>
      <c r="JC368">
        <v>0.19177284836769101</v>
      </c>
      <c r="JD368">
        <v>0.16315850401297199</v>
      </c>
      <c r="JE368">
        <v>0.39017484188079798</v>
      </c>
      <c r="JF368">
        <v>0.36470327004790298</v>
      </c>
      <c r="JG368">
        <v>5.8310646464815402E-2</v>
      </c>
      <c r="JH368">
        <v>0.575260305404663</v>
      </c>
      <c r="JI368" s="1">
        <v>2.98612801339113E-10</v>
      </c>
      <c r="JJ368">
        <v>0.38134193746373102</v>
      </c>
      <c r="JK368">
        <v>0.30818015523254899</v>
      </c>
      <c r="JL368">
        <v>0.423055392550305</v>
      </c>
      <c r="JM368">
        <v>0.32402337789535501</v>
      </c>
      <c r="JN368">
        <v>0.50036180093884497</v>
      </c>
      <c r="JO368">
        <v>0.18604708123020799</v>
      </c>
      <c r="JP368">
        <v>0.39862321871332801</v>
      </c>
      <c r="JQ368">
        <v>0.55113388039171696</v>
      </c>
      <c r="JR368">
        <v>3.0574768506630799E-2</v>
      </c>
      <c r="JS368">
        <v>0.52746125385165199</v>
      </c>
      <c r="JT368">
        <v>1.94292966213383E-4</v>
      </c>
      <c r="JU368" s="1">
        <v>5.4065554663597297E-5</v>
      </c>
      <c r="JV368" s="1">
        <v>7.2445591570158296E-7</v>
      </c>
      <c r="JW368">
        <v>0.68502558358013599</v>
      </c>
      <c r="JX368">
        <v>0.32868131006835</v>
      </c>
      <c r="JY368">
        <v>0.28980359547005902</v>
      </c>
      <c r="JZ368">
        <v>0.103338767960668</v>
      </c>
      <c r="KA368">
        <v>4.1449368093162797E-2</v>
      </c>
      <c r="KB368" s="1">
        <v>4.2173620197871698E-6</v>
      </c>
      <c r="KC368">
        <v>8.8966901192907205E-2</v>
      </c>
      <c r="KD368">
        <v>0.46618375778198201</v>
      </c>
      <c r="KE368">
        <v>0.27458610739558897</v>
      </c>
      <c r="KF368">
        <v>4.23457699387658E-4</v>
      </c>
      <c r="KG368">
        <v>2.89179135172162E-2</v>
      </c>
      <c r="KH368">
        <v>0.47342844977974902</v>
      </c>
      <c r="KI368">
        <v>0.496663249656558</v>
      </c>
      <c r="KJ368">
        <v>0.28885437874123499</v>
      </c>
      <c r="KK368">
        <v>0.51305632973089799</v>
      </c>
      <c r="KL368">
        <v>0.23893886579899101</v>
      </c>
      <c r="KM368" s="1">
        <v>7.3556587096845805E-7</v>
      </c>
      <c r="KN368">
        <v>0.2351103823632</v>
      </c>
      <c r="KO368">
        <v>1.4604759617213901E-4</v>
      </c>
      <c r="KP368">
        <v>0.33471211194992101</v>
      </c>
      <c r="KQ368" s="1">
        <v>6.0194582260919605E-7</v>
      </c>
      <c r="KR368">
        <v>0.15906563451465799</v>
      </c>
      <c r="KS368">
        <v>5.69141742022349E-2</v>
      </c>
      <c r="KT368">
        <v>0.242876597028226</v>
      </c>
      <c r="KU368">
        <v>0.47015897799283302</v>
      </c>
      <c r="KV368">
        <v>0.33845872189849602</v>
      </c>
      <c r="KW368">
        <v>0.473414102382958</v>
      </c>
      <c r="KX368" s="1">
        <v>3.2544506751719402E-7</v>
      </c>
      <c r="KY368">
        <v>0.26651313360780499</v>
      </c>
      <c r="KZ368">
        <v>0.29508160874247602</v>
      </c>
      <c r="LA368">
        <v>2.0239675971652099E-3</v>
      </c>
      <c r="LB368">
        <v>0.106954714190215</v>
      </c>
      <c r="LC368">
        <v>0.35249329777434502</v>
      </c>
      <c r="LD368" s="1">
        <v>3.92373905810928E-7</v>
      </c>
      <c r="LE368">
        <v>0.23828197293914899</v>
      </c>
      <c r="LF368">
        <v>0.34090221459046</v>
      </c>
      <c r="LG368" s="1">
        <v>5.8192985363802997E-7</v>
      </c>
      <c r="LH368">
        <v>0.21659789551049499</v>
      </c>
      <c r="LI368">
        <v>0.14842872982844699</v>
      </c>
      <c r="LJ368">
        <v>0.109637555033873</v>
      </c>
      <c r="LK368">
        <v>0.24833431839942899</v>
      </c>
      <c r="LL368">
        <v>0.72893477827310604</v>
      </c>
      <c r="LM368">
        <v>5.7736077345907702E-2</v>
      </c>
    </row>
    <row r="369" spans="1:325">
      <c r="A369" t="s">
        <v>418</v>
      </c>
      <c r="B369" t="s">
        <v>1140</v>
      </c>
      <c r="C369">
        <v>36</v>
      </c>
      <c r="D369">
        <f t="shared" si="5"/>
        <v>0.31362637931684617</v>
      </c>
      <c r="E369">
        <v>0.41177672442094798</v>
      </c>
      <c r="F369">
        <v>0.51114178568492696</v>
      </c>
      <c r="G369">
        <v>0.423889422490273</v>
      </c>
      <c r="H369">
        <v>0.44096625568690101</v>
      </c>
      <c r="I369">
        <v>0.40452555741792801</v>
      </c>
      <c r="J369">
        <v>0.41230454691398299</v>
      </c>
      <c r="K369">
        <v>0.83460500615614397</v>
      </c>
      <c r="L369">
        <v>0.74837746544752604</v>
      </c>
      <c r="M369">
        <v>0.30931615548921199</v>
      </c>
      <c r="N369">
        <v>0.67817134962037795</v>
      </c>
      <c r="O369">
        <v>0.30730437036649699</v>
      </c>
      <c r="P369">
        <v>0.42517012780831198</v>
      </c>
      <c r="Q369">
        <v>0.426623385629536</v>
      </c>
      <c r="R369">
        <v>0.46277461596477198</v>
      </c>
      <c r="S369">
        <v>0.41971737072791598</v>
      </c>
      <c r="T369">
        <v>0.40693715325108298</v>
      </c>
      <c r="U369">
        <v>0.40601442394387199</v>
      </c>
      <c r="V369">
        <v>0.50621644591475701</v>
      </c>
      <c r="W369">
        <v>0.37022361306496598</v>
      </c>
      <c r="X369">
        <v>0.40371331480550199</v>
      </c>
      <c r="Y369">
        <v>0.38870340107399698</v>
      </c>
      <c r="Z369">
        <v>0.40080097704022</v>
      </c>
      <c r="AA369">
        <v>0.37411352311387502</v>
      </c>
      <c r="AB369">
        <v>0.33007723047041598</v>
      </c>
      <c r="AC369">
        <v>0.379147524451032</v>
      </c>
      <c r="AD369">
        <v>0.37894266733416798</v>
      </c>
      <c r="AE369">
        <v>0.192156817969208</v>
      </c>
      <c r="AF369">
        <v>0.343023374952652</v>
      </c>
      <c r="AG369">
        <v>1.3498231062133801E-3</v>
      </c>
      <c r="AH369">
        <v>0.350586731492737</v>
      </c>
      <c r="AI369">
        <v>0.43611352899928202</v>
      </c>
      <c r="AJ369">
        <v>0.42873767570213001</v>
      </c>
      <c r="AK369">
        <v>0.40378229816754702</v>
      </c>
      <c r="AL369">
        <v>0.37128417690595</v>
      </c>
      <c r="AM369">
        <v>0.58639869875745998</v>
      </c>
      <c r="AN369">
        <v>0.43551025125715498</v>
      </c>
      <c r="AO369">
        <v>0.329120322142118</v>
      </c>
      <c r="AP369">
        <v>0.37562736648100398</v>
      </c>
      <c r="AQ369">
        <v>0.43670493511506098</v>
      </c>
      <c r="AR369">
        <v>0.40512777221055701</v>
      </c>
      <c r="AS369">
        <v>0.244898179396527</v>
      </c>
      <c r="AT369">
        <v>0.36954050961835899</v>
      </c>
      <c r="AU369">
        <v>0.106768931074637</v>
      </c>
      <c r="AV369">
        <v>0.53814465865308903</v>
      </c>
      <c r="AW369">
        <v>0.34311726641155699</v>
      </c>
      <c r="AX369">
        <v>0.27242716647727599</v>
      </c>
      <c r="AY369">
        <v>0.46385941902796402</v>
      </c>
      <c r="AZ369">
        <v>0.44827764729658798</v>
      </c>
      <c r="BA369">
        <v>0.40797274863278399</v>
      </c>
      <c r="BB369">
        <v>0.36393479818915098</v>
      </c>
      <c r="BC369">
        <v>0.31667622068413998</v>
      </c>
      <c r="BD369">
        <v>0.39819816890873999</v>
      </c>
      <c r="BE369">
        <v>0.39440543802432099</v>
      </c>
      <c r="BF369">
        <v>0.62064336828979405</v>
      </c>
      <c r="BG369">
        <v>0.26269815006741798</v>
      </c>
      <c r="BH369">
        <v>0.17687622031605099</v>
      </c>
      <c r="BI369">
        <v>0.30094711718229999</v>
      </c>
      <c r="BJ369">
        <v>0.41476399055969598</v>
      </c>
      <c r="BK369">
        <v>0.463083407025278</v>
      </c>
      <c r="BL369">
        <v>0.29255148660345598</v>
      </c>
      <c r="BM369">
        <v>0.32226674178224302</v>
      </c>
      <c r="BN369">
        <v>0.20165076346730301</v>
      </c>
      <c r="BO369">
        <v>0.28516003511709898</v>
      </c>
      <c r="BP369">
        <v>0.56866101019176396</v>
      </c>
      <c r="BQ369">
        <v>0.571599816466555</v>
      </c>
      <c r="BR369">
        <v>0.23144469207819601</v>
      </c>
      <c r="BS369">
        <v>0.35724035011213501</v>
      </c>
      <c r="BT369">
        <v>0.27109650551214998</v>
      </c>
      <c r="BU369">
        <v>0.37852225259498301</v>
      </c>
      <c r="BV369">
        <v>0.18091396764234199</v>
      </c>
      <c r="BW369">
        <v>0.37329434134342099</v>
      </c>
      <c r="BX369">
        <v>0.417354434705627</v>
      </c>
      <c r="BY369">
        <v>0.20150408176360299</v>
      </c>
      <c r="BZ369">
        <v>1.01002964463459E-3</v>
      </c>
      <c r="CA369">
        <v>0.35972134735619199</v>
      </c>
      <c r="CB369">
        <v>0.79747446378072095</v>
      </c>
      <c r="CC369">
        <v>0.50021644433339396</v>
      </c>
      <c r="CD369">
        <v>0.44048254927735297</v>
      </c>
      <c r="CE369">
        <v>0.34498104204734198</v>
      </c>
      <c r="CF369">
        <v>0.367208991389535</v>
      </c>
      <c r="CG369">
        <v>0.38824238600554301</v>
      </c>
      <c r="CH369">
        <v>0.39508863667279098</v>
      </c>
      <c r="CI369">
        <v>0.33363038633754599</v>
      </c>
      <c r="CJ369" s="1">
        <v>3.12508390089129E-6</v>
      </c>
      <c r="CK369">
        <v>0.42465701993600802</v>
      </c>
      <c r="CL369">
        <v>0.319660389584627</v>
      </c>
      <c r="CM369">
        <v>0.41268774057612001</v>
      </c>
      <c r="CN369">
        <v>0.30084266761938699</v>
      </c>
      <c r="CO369">
        <v>6.5918460497855604E-3</v>
      </c>
      <c r="CP369">
        <v>0.45942109997993602</v>
      </c>
      <c r="CQ369">
        <v>0.35257505781856602</v>
      </c>
      <c r="CR369">
        <v>0.38498343420100001</v>
      </c>
      <c r="CS369">
        <v>0.51858488093187805</v>
      </c>
      <c r="CT369">
        <v>5.2691918920689501E-2</v>
      </c>
      <c r="CU369">
        <v>0.299015048925799</v>
      </c>
      <c r="CV369">
        <v>0.33796709463184299</v>
      </c>
      <c r="CW369" s="1">
        <v>2.2091908617905301E-6</v>
      </c>
      <c r="CX369">
        <v>0.21815290786096</v>
      </c>
      <c r="CY369">
        <v>0.35719606464291798</v>
      </c>
      <c r="CZ369">
        <v>0.40460796764603402</v>
      </c>
      <c r="DA369">
        <v>0.38702221012409799</v>
      </c>
      <c r="DB369">
        <v>0.35952826635337198</v>
      </c>
      <c r="DC369">
        <v>0.40504166097552702</v>
      </c>
      <c r="DD369">
        <v>2.75576891044132E-2</v>
      </c>
      <c r="DE369">
        <v>0.52183835907482801</v>
      </c>
      <c r="DF369">
        <v>0.39305929453284699</v>
      </c>
      <c r="DG369">
        <v>5.02684710119621E-2</v>
      </c>
      <c r="DH369">
        <v>0.30758554154984002</v>
      </c>
      <c r="DI369">
        <v>0.34192988537984897</v>
      </c>
      <c r="DJ369">
        <v>0.42304241767636103</v>
      </c>
      <c r="DK369">
        <v>0.36671745087261598</v>
      </c>
      <c r="DL369">
        <v>0.32168526340414</v>
      </c>
      <c r="DM369">
        <v>0.34410628021039302</v>
      </c>
      <c r="DN369">
        <v>0.46437451022642601</v>
      </c>
      <c r="DO369">
        <v>0.41132185893294299</v>
      </c>
      <c r="DP369">
        <v>0.38619598801489202</v>
      </c>
      <c r="DQ369">
        <v>0.54665908493377502</v>
      </c>
      <c r="DR369">
        <v>0.37502568058761498</v>
      </c>
      <c r="DS369">
        <v>0.34358845154444401</v>
      </c>
      <c r="DT369">
        <v>0.55968921953513295</v>
      </c>
      <c r="DU369">
        <v>0.33944052862532298</v>
      </c>
      <c r="DV369">
        <v>0.393769743674101</v>
      </c>
      <c r="DW369">
        <v>0.203297541136164</v>
      </c>
      <c r="DX369">
        <v>0.32258471874175199</v>
      </c>
      <c r="DY369">
        <v>0.53794507516754997</v>
      </c>
      <c r="DZ369">
        <v>0.52602189374558705</v>
      </c>
      <c r="EA369">
        <v>0.53275240329956597</v>
      </c>
      <c r="EB369">
        <v>0.37253378221282302</v>
      </c>
      <c r="EC369">
        <v>0.43954809193993799</v>
      </c>
      <c r="ED369">
        <v>0.342129539077481</v>
      </c>
      <c r="EE369">
        <v>9.2112716558830604E-2</v>
      </c>
      <c r="EF369">
        <v>0.486083852262294</v>
      </c>
      <c r="EG369">
        <v>0.35630616674452698</v>
      </c>
      <c r="EH369">
        <v>1.12833446846011E-2</v>
      </c>
      <c r="EI369">
        <v>0.35232678074159701</v>
      </c>
      <c r="EJ369">
        <v>0.212440290189576</v>
      </c>
      <c r="EK369">
        <v>0.607369661699107</v>
      </c>
      <c r="EL369">
        <v>0.16862908360134399</v>
      </c>
      <c r="EM369">
        <v>0.36338121821114999</v>
      </c>
      <c r="EN369">
        <v>4.4850910694110603E-3</v>
      </c>
      <c r="EO369">
        <v>0.56633650647177403</v>
      </c>
      <c r="EP369">
        <v>0.35849153094085601</v>
      </c>
      <c r="EQ369">
        <v>0.31678189171910698</v>
      </c>
      <c r="ER369">
        <v>0.16270673479654901</v>
      </c>
      <c r="ES369">
        <v>1.2972197217188E-3</v>
      </c>
      <c r="ET369">
        <v>0.41067649847195498</v>
      </c>
      <c r="EU369">
        <v>6.0670468440471199E-2</v>
      </c>
      <c r="EV369">
        <v>0.48535534261185398</v>
      </c>
      <c r="EW369">
        <v>0.40982470523428</v>
      </c>
      <c r="EX369">
        <v>0.53387622140997604</v>
      </c>
      <c r="EY369">
        <v>0.37929340695709401</v>
      </c>
      <c r="EZ369">
        <v>0.45323387082712202</v>
      </c>
      <c r="FA369">
        <v>0.33224248799156197</v>
      </c>
      <c r="FB369">
        <v>1.15532999027184E-2</v>
      </c>
      <c r="FC369">
        <v>0.37981310597172502</v>
      </c>
      <c r="FD369">
        <v>0.38591409318241099</v>
      </c>
      <c r="FE369">
        <v>0.40924146005676898</v>
      </c>
      <c r="FF369">
        <v>0.397443760692337</v>
      </c>
      <c r="FG369">
        <v>0.19050727976005999</v>
      </c>
      <c r="FH369">
        <v>0.36157742473814197</v>
      </c>
      <c r="FI369">
        <v>5.2580324871895699E-2</v>
      </c>
      <c r="FJ369">
        <v>0.40426260021365701</v>
      </c>
      <c r="FK369">
        <v>0.30374853779353</v>
      </c>
      <c r="FL369">
        <v>0.45393284419436503</v>
      </c>
      <c r="FM369">
        <v>0.118655254601941</v>
      </c>
      <c r="FN369">
        <v>0.43618458361051599</v>
      </c>
      <c r="FO369">
        <v>0.43325312628790202</v>
      </c>
      <c r="FP369">
        <v>6.5767037949559307E-2</v>
      </c>
      <c r="FQ369">
        <v>0.54377669353544</v>
      </c>
      <c r="FR369">
        <v>0.32454949728027399</v>
      </c>
      <c r="FS369">
        <v>0.43976430452348297</v>
      </c>
      <c r="FT369">
        <v>0.366057203852938</v>
      </c>
      <c r="FU369">
        <v>0.35834449250484601</v>
      </c>
      <c r="FV369">
        <v>0.542266469310831</v>
      </c>
      <c r="FW369">
        <v>0.58808082415733798</v>
      </c>
      <c r="FX369" s="1">
        <v>1.7617430441454001E-6</v>
      </c>
      <c r="FY369">
        <v>0.41657600718418197</v>
      </c>
      <c r="FZ369">
        <v>0.37244789670278999</v>
      </c>
      <c r="GA369">
        <v>0.55637082899058299</v>
      </c>
      <c r="GB369">
        <v>0.428519733158159</v>
      </c>
      <c r="GC369">
        <v>0.43092893192797499</v>
      </c>
      <c r="GD369">
        <v>0.36573162905435003</v>
      </c>
      <c r="GE369">
        <v>1.268156608107E-2</v>
      </c>
      <c r="GF369">
        <v>0.19190476633849801</v>
      </c>
      <c r="GG369">
        <v>0.42155360881193199</v>
      </c>
      <c r="GH369">
        <v>0.445536239713683</v>
      </c>
      <c r="GI369">
        <v>0.39635179700462098</v>
      </c>
      <c r="GJ369">
        <v>0.548908601572484</v>
      </c>
      <c r="GK369">
        <v>0.51574008479530398</v>
      </c>
      <c r="GL369">
        <v>0.38658880929888001</v>
      </c>
      <c r="GM369">
        <v>0.19214901789149</v>
      </c>
      <c r="GN369">
        <v>0.48132402845370897</v>
      </c>
      <c r="GO369">
        <v>0.40927380981084699</v>
      </c>
      <c r="GP369">
        <v>0.47552964591455699</v>
      </c>
      <c r="GQ369">
        <v>0.32344990338624302</v>
      </c>
      <c r="GR369">
        <v>0.17628307911469701</v>
      </c>
      <c r="GS369">
        <v>0.412007629606919</v>
      </c>
      <c r="GT369">
        <v>0.53381145515559603</v>
      </c>
      <c r="GU369">
        <v>0.52055663753438897</v>
      </c>
      <c r="GV369">
        <v>3.7689560082781001E-2</v>
      </c>
      <c r="GW369">
        <v>0.49205654146678701</v>
      </c>
      <c r="GX369" s="1">
        <v>2.6226606851027801E-6</v>
      </c>
      <c r="GY369">
        <v>5.9945345529399696E-4</v>
      </c>
      <c r="GZ369">
        <v>0.33310727057633599</v>
      </c>
      <c r="HA369">
        <v>0.32802545719558701</v>
      </c>
      <c r="HB369" s="1">
        <v>2.5759983920444799E-6</v>
      </c>
      <c r="HC369">
        <v>1.2337386267953301E-2</v>
      </c>
      <c r="HD369">
        <v>0.452018101642161</v>
      </c>
      <c r="HE369">
        <v>0.380557516842713</v>
      </c>
      <c r="HF369">
        <v>0.45458798371485398</v>
      </c>
      <c r="HG369">
        <v>0.52491738996755899</v>
      </c>
      <c r="HH369">
        <v>0.13435933520776</v>
      </c>
      <c r="HI369">
        <v>2.72682879594669E-2</v>
      </c>
      <c r="HJ369">
        <v>0.44719506910553702</v>
      </c>
      <c r="HK369">
        <v>0.37670965121346101</v>
      </c>
      <c r="HL369">
        <v>1.53735438541295E-2</v>
      </c>
      <c r="HM369">
        <v>0.24738949252131501</v>
      </c>
      <c r="HN369">
        <v>3.7471998454250102E-2</v>
      </c>
      <c r="HO369">
        <v>0.17569891813521599</v>
      </c>
      <c r="HP369">
        <v>0.26705315196311802</v>
      </c>
      <c r="HQ369">
        <v>0.203829628502538</v>
      </c>
      <c r="HR369">
        <v>0.34542598715626899</v>
      </c>
      <c r="HS369">
        <v>0.34107105663897103</v>
      </c>
      <c r="HT369">
        <v>0.47987934910220897</v>
      </c>
      <c r="HU369">
        <v>8.20070682301106E-2</v>
      </c>
      <c r="HV369">
        <v>1.6921736300749501E-2</v>
      </c>
      <c r="HW369">
        <v>0.430557356940375</v>
      </c>
      <c r="HX369" s="1">
        <v>9.47024108866594E-7</v>
      </c>
      <c r="HY369">
        <v>0.390677563478181</v>
      </c>
      <c r="HZ369">
        <v>0.40763797884646003</v>
      </c>
      <c r="IA369">
        <v>0.359654562708772</v>
      </c>
      <c r="IB369">
        <v>0.38880417606344903</v>
      </c>
      <c r="IC369">
        <v>0.35389962097354</v>
      </c>
      <c r="ID369">
        <v>0.55999846425321398</v>
      </c>
      <c r="IE369">
        <v>0.14933483574516401</v>
      </c>
      <c r="IF369">
        <v>0.34415617251458303</v>
      </c>
      <c r="IG369">
        <v>1.33495080233441E-3</v>
      </c>
      <c r="IH369">
        <v>0.36178745088294301</v>
      </c>
      <c r="II369">
        <v>0.25043903071617302</v>
      </c>
      <c r="IJ369">
        <v>0.33255375866536702</v>
      </c>
      <c r="IK369">
        <v>5.2769680553472302E-2</v>
      </c>
      <c r="IL369">
        <v>7.1255470006416494E-2</v>
      </c>
      <c r="IM369">
        <v>0.37862779701381599</v>
      </c>
      <c r="IN369">
        <v>0.29968256288693901</v>
      </c>
      <c r="IO369">
        <v>0.29734346399336697</v>
      </c>
      <c r="IP369">
        <v>0.110160115391729</v>
      </c>
      <c r="IQ369">
        <v>0.38209955099924098</v>
      </c>
      <c r="IR369">
        <v>0.155927936864311</v>
      </c>
      <c r="IS369">
        <v>0.30860621231490598</v>
      </c>
      <c r="IT369">
        <v>8.9391742953685696E-2</v>
      </c>
      <c r="IU369">
        <v>0.37347130413040702</v>
      </c>
      <c r="IV369">
        <v>4.2385892746923101E-2</v>
      </c>
      <c r="IW369">
        <v>0.38157111259154303</v>
      </c>
      <c r="IX369">
        <v>0.35774294756077002</v>
      </c>
      <c r="IY369">
        <v>0.32886577739384298</v>
      </c>
      <c r="IZ369">
        <v>0.123090920913086</v>
      </c>
      <c r="JA369" s="1">
        <v>1.5863539353345301E-5</v>
      </c>
      <c r="JB369">
        <v>6.7683864728386695E-2</v>
      </c>
      <c r="JC369">
        <v>0.28754710548637802</v>
      </c>
      <c r="JD369">
        <v>0.25890728900565502</v>
      </c>
      <c r="JE369">
        <v>0.34494606060562299</v>
      </c>
      <c r="JF369">
        <v>0.202559604793216</v>
      </c>
      <c r="JG369">
        <v>0.178944660114257</v>
      </c>
      <c r="JH369">
        <v>0.52003114394567596</v>
      </c>
      <c r="JI369">
        <v>1.0091230769170401E-2</v>
      </c>
      <c r="JJ369">
        <v>0.40271524579068801</v>
      </c>
      <c r="JK369">
        <v>0.31301603703127201</v>
      </c>
      <c r="JL369">
        <v>0.43170349779366302</v>
      </c>
      <c r="JM369">
        <v>0.343630716756538</v>
      </c>
      <c r="JN369">
        <v>0.33408280563207299</v>
      </c>
      <c r="JO369">
        <v>0.13486705543420699</v>
      </c>
      <c r="JP369">
        <v>0.36672785659004498</v>
      </c>
      <c r="JQ369">
        <v>0.54808729955995505</v>
      </c>
      <c r="JR369">
        <v>7.8122410289889798E-3</v>
      </c>
      <c r="JS369">
        <v>0.28929741093946398</v>
      </c>
      <c r="JT369">
        <v>4.69138490229081E-2</v>
      </c>
      <c r="JU369">
        <v>1.21958657485772E-4</v>
      </c>
      <c r="JV369" s="1">
        <v>1.51379896316412E-6</v>
      </c>
      <c r="JW369">
        <v>0.61778155160932402</v>
      </c>
      <c r="JX369">
        <v>0.31610979023102098</v>
      </c>
      <c r="JY369">
        <v>0.33526823889567098</v>
      </c>
      <c r="JZ369">
        <v>0.16066289540124401</v>
      </c>
      <c r="KA369">
        <v>0.159194076548756</v>
      </c>
      <c r="KB369" s="1">
        <v>1.8730114312519501E-12</v>
      </c>
      <c r="KC369">
        <v>0.119510179282366</v>
      </c>
      <c r="KD369">
        <v>0.39872412125318302</v>
      </c>
      <c r="KE369">
        <v>0.1214302220629</v>
      </c>
      <c r="KF369">
        <v>4.42879586025752E-2</v>
      </c>
      <c r="KG369">
        <v>0.112509323907831</v>
      </c>
      <c r="KH369">
        <v>0.40383231140857101</v>
      </c>
      <c r="KI369">
        <v>0.51642991970350705</v>
      </c>
      <c r="KJ369">
        <v>0.241334814628238</v>
      </c>
      <c r="KK369">
        <v>9.9894302756587797E-2</v>
      </c>
      <c r="KL369">
        <v>0.24415777087280599</v>
      </c>
      <c r="KM369" s="1">
        <v>1.58666767902105E-6</v>
      </c>
      <c r="KN369">
        <v>0.28534589387637399</v>
      </c>
      <c r="KO369">
        <v>4.6862962558350998E-2</v>
      </c>
      <c r="KP369">
        <v>0.24681193835711401</v>
      </c>
      <c r="KQ369" s="1">
        <v>1.1747399904635E-6</v>
      </c>
      <c r="KR369">
        <v>9.8877544877970305E-2</v>
      </c>
      <c r="KS369">
        <v>0.151409963291084</v>
      </c>
      <c r="KT369">
        <v>0.29633098707338901</v>
      </c>
      <c r="KU369">
        <v>0.39886155949136998</v>
      </c>
      <c r="KV369">
        <v>0.193853726245486</v>
      </c>
      <c r="KW369">
        <v>0.40100988800878901</v>
      </c>
      <c r="KX369" s="1">
        <v>7.04974422695687E-7</v>
      </c>
      <c r="KY369">
        <v>0.40096450895990898</v>
      </c>
      <c r="KZ369">
        <v>0.24948057708227001</v>
      </c>
      <c r="LA369">
        <v>1.8585982807232101E-2</v>
      </c>
      <c r="LB369">
        <v>0.17705234107388901</v>
      </c>
      <c r="LC369">
        <v>0.234880588517559</v>
      </c>
      <c r="LD369" s="1">
        <v>8.4994663883140603E-7</v>
      </c>
      <c r="LE369">
        <v>0.34543264469413498</v>
      </c>
      <c r="LF369">
        <v>0.26405978669918301</v>
      </c>
      <c r="LG369" s="1">
        <v>1.2165472415018099E-6</v>
      </c>
      <c r="LH369">
        <v>0.45558037489284697</v>
      </c>
      <c r="LI369">
        <v>0.30213154850772</v>
      </c>
      <c r="LJ369">
        <v>0.16256489575643401</v>
      </c>
      <c r="LK369">
        <v>0.36029622621006402</v>
      </c>
      <c r="LL369">
        <v>3.5581289335552498E-3</v>
      </c>
      <c r="LM369">
        <v>0.25365637510980399</v>
      </c>
    </row>
    <row r="370" spans="1:325">
      <c r="A370" t="s">
        <v>670</v>
      </c>
      <c r="B370" t="s">
        <v>1226</v>
      </c>
      <c r="C370">
        <v>36</v>
      </c>
      <c r="D370">
        <f t="shared" si="5"/>
        <v>0.31513589005701403</v>
      </c>
      <c r="E370">
        <v>0.55030369013547897</v>
      </c>
      <c r="F370">
        <v>0.653719481131802</v>
      </c>
      <c r="G370">
        <v>0.53200153352003798</v>
      </c>
      <c r="H370">
        <v>0.51297205618952602</v>
      </c>
      <c r="I370">
        <v>0.46708072181025601</v>
      </c>
      <c r="J370">
        <v>0.51406034237819997</v>
      </c>
      <c r="K370">
        <v>0.85442223404422502</v>
      </c>
      <c r="L370">
        <v>0.81886182697362297</v>
      </c>
      <c r="M370">
        <v>0.38762747108936702</v>
      </c>
      <c r="N370">
        <v>0.735697034647535</v>
      </c>
      <c r="O370">
        <v>0.46186854777066699</v>
      </c>
      <c r="P370">
        <v>0.55092918620653397</v>
      </c>
      <c r="Q370">
        <v>0.59907510423752097</v>
      </c>
      <c r="R370">
        <v>0.51959602361264301</v>
      </c>
      <c r="S370">
        <v>0.51050524201805503</v>
      </c>
      <c r="T370">
        <v>0.41128868181003297</v>
      </c>
      <c r="U370">
        <v>0.43668007156216598</v>
      </c>
      <c r="V370">
        <v>0.58388060326241498</v>
      </c>
      <c r="W370">
        <v>0.42023889902877098</v>
      </c>
      <c r="X370">
        <v>0.35638612938354303</v>
      </c>
      <c r="Y370">
        <v>0.40212029336045901</v>
      </c>
      <c r="Z370">
        <v>0.429498235809885</v>
      </c>
      <c r="AA370">
        <v>0.29000806963638998</v>
      </c>
      <c r="AB370">
        <v>0.39714829550501102</v>
      </c>
      <c r="AC370">
        <v>0.37977101132975399</v>
      </c>
      <c r="AD370">
        <v>0.37888014964976202</v>
      </c>
      <c r="AE370">
        <v>0.18692347897314299</v>
      </c>
      <c r="AF370">
        <v>0.36025006280676097</v>
      </c>
      <c r="AG370">
        <v>1.01900730514165E-3</v>
      </c>
      <c r="AH370">
        <v>0.299606128117749</v>
      </c>
      <c r="AI370">
        <v>0.42706166584784599</v>
      </c>
      <c r="AJ370">
        <v>0.39055115363669501</v>
      </c>
      <c r="AK370">
        <v>0.429638276170072</v>
      </c>
      <c r="AL370">
        <v>0.46375726173593601</v>
      </c>
      <c r="AM370">
        <v>0.74826876098315598</v>
      </c>
      <c r="AN370">
        <v>0.47380747631421799</v>
      </c>
      <c r="AO370">
        <v>0.37771041928232901</v>
      </c>
      <c r="AP370">
        <v>0.39777811177789302</v>
      </c>
      <c r="AQ370">
        <v>0.43053962897560399</v>
      </c>
      <c r="AR370">
        <v>0.43374593688608798</v>
      </c>
      <c r="AS370">
        <v>0.26737687934600901</v>
      </c>
      <c r="AT370">
        <v>0.34462589536650901</v>
      </c>
      <c r="AU370">
        <v>0.14608477646848</v>
      </c>
      <c r="AV370">
        <v>0.67244847181367995</v>
      </c>
      <c r="AW370">
        <v>0.33933874607939102</v>
      </c>
      <c r="AX370">
        <v>0.24315227083489899</v>
      </c>
      <c r="AY370">
        <v>0.49315391524299401</v>
      </c>
      <c r="AZ370">
        <v>0.48838088194495199</v>
      </c>
      <c r="BA370">
        <v>0.59828830954350798</v>
      </c>
      <c r="BB370">
        <v>0.39878135643423401</v>
      </c>
      <c r="BC370">
        <v>0.29508702639388301</v>
      </c>
      <c r="BD370">
        <v>0.47074769582752501</v>
      </c>
      <c r="BE370">
        <v>0.452097972816698</v>
      </c>
      <c r="BF370">
        <v>0.75720179698442802</v>
      </c>
      <c r="BG370">
        <v>0.35965121313793502</v>
      </c>
      <c r="BH370">
        <v>0.30906669696990302</v>
      </c>
      <c r="BI370">
        <v>0.26543142066348302</v>
      </c>
      <c r="BJ370">
        <v>0.42791337106529997</v>
      </c>
      <c r="BK370">
        <v>0.47114404524263498</v>
      </c>
      <c r="BL370">
        <v>0.33198656181897801</v>
      </c>
      <c r="BM370">
        <v>0.24256356662037201</v>
      </c>
      <c r="BN370">
        <v>0.224729960939271</v>
      </c>
      <c r="BO370">
        <v>0.243558864317374</v>
      </c>
      <c r="BP370">
        <v>0.51051495479394304</v>
      </c>
      <c r="BQ370">
        <v>0.51458838775958105</v>
      </c>
      <c r="BR370">
        <v>0.35798903247532898</v>
      </c>
      <c r="BS370">
        <v>0.38237927965054402</v>
      </c>
      <c r="BT370">
        <v>0.222282747130471</v>
      </c>
      <c r="BU370">
        <v>0.37781565815006202</v>
      </c>
      <c r="BV370">
        <v>8.5082059930955301E-2</v>
      </c>
      <c r="BW370">
        <v>0.44212619939895498</v>
      </c>
      <c r="BX370">
        <v>0.37756208249169498</v>
      </c>
      <c r="BY370">
        <v>0.19230718064849101</v>
      </c>
      <c r="BZ370">
        <v>2.2323642969159698E-3</v>
      </c>
      <c r="CA370">
        <v>0.282626058646126</v>
      </c>
      <c r="CB370">
        <v>0.81687554870157997</v>
      </c>
      <c r="CC370">
        <v>0.50504629330531003</v>
      </c>
      <c r="CD370">
        <v>0.31728658647705399</v>
      </c>
      <c r="CE370">
        <v>0.344762494043028</v>
      </c>
      <c r="CF370">
        <v>0.45919900195021701</v>
      </c>
      <c r="CG370">
        <v>0.47144422491323501</v>
      </c>
      <c r="CH370">
        <v>0.36020266285249097</v>
      </c>
      <c r="CI370">
        <v>0.31463748365975502</v>
      </c>
      <c r="CJ370" s="1">
        <v>3.4822118051402498E-6</v>
      </c>
      <c r="CK370">
        <v>0.56176934832681502</v>
      </c>
      <c r="CL370">
        <v>0.29297647551817901</v>
      </c>
      <c r="CM370">
        <v>0.445428142317711</v>
      </c>
      <c r="CN370">
        <v>0.42406962387589098</v>
      </c>
      <c r="CO370">
        <v>8.1267955807003203E-3</v>
      </c>
      <c r="CP370">
        <v>0.355016886766849</v>
      </c>
      <c r="CQ370">
        <v>0.38609255156288402</v>
      </c>
      <c r="CR370">
        <v>0.35832249177971598</v>
      </c>
      <c r="CS370">
        <v>0.45437482905204202</v>
      </c>
      <c r="CT370">
        <v>0.208118610866664</v>
      </c>
      <c r="CU370">
        <v>0.36620143037619002</v>
      </c>
      <c r="CV370">
        <v>0.31696463789637802</v>
      </c>
      <c r="CW370" s="1">
        <v>2.6964495536388298E-5</v>
      </c>
      <c r="CX370">
        <v>0.24799314865041899</v>
      </c>
      <c r="CY370">
        <v>0.35467243623243599</v>
      </c>
      <c r="CZ370">
        <v>0.40309343025927902</v>
      </c>
      <c r="DA370">
        <v>0.34673843717490399</v>
      </c>
      <c r="DB370">
        <v>0.371033445546046</v>
      </c>
      <c r="DC370">
        <v>0.50196373717833898</v>
      </c>
      <c r="DD370">
        <v>1.71444621438437E-2</v>
      </c>
      <c r="DE370">
        <v>0.36719166619499</v>
      </c>
      <c r="DF370">
        <v>0.38661293615906001</v>
      </c>
      <c r="DG370">
        <v>2.7487280846118001E-2</v>
      </c>
      <c r="DH370">
        <v>0.352850015709744</v>
      </c>
      <c r="DI370">
        <v>0.24464472043473001</v>
      </c>
      <c r="DJ370">
        <v>0.37271262831628699</v>
      </c>
      <c r="DK370">
        <v>0.50209550952462301</v>
      </c>
      <c r="DL370">
        <v>0.28181964524643699</v>
      </c>
      <c r="DM370">
        <v>0.28109088165554802</v>
      </c>
      <c r="DN370">
        <v>0.44497289851448202</v>
      </c>
      <c r="DO370">
        <v>0.35723592861625703</v>
      </c>
      <c r="DP370">
        <v>0.239643076932362</v>
      </c>
      <c r="DQ370">
        <v>0.50566114623048497</v>
      </c>
      <c r="DR370">
        <v>0.43881159834563699</v>
      </c>
      <c r="DS370">
        <v>0.43166811797410698</v>
      </c>
      <c r="DT370">
        <v>0.49896186545223298</v>
      </c>
      <c r="DU370">
        <v>0.367521552560366</v>
      </c>
      <c r="DV370">
        <v>0.46799655041216498</v>
      </c>
      <c r="DW370">
        <v>0.21694094264897401</v>
      </c>
      <c r="DX370">
        <v>0.36174294995287498</v>
      </c>
      <c r="DY370">
        <v>0.52810638364761697</v>
      </c>
      <c r="DZ370">
        <v>0.52572986278328104</v>
      </c>
      <c r="EA370">
        <v>0.31071364201090201</v>
      </c>
      <c r="EB370">
        <v>0.39679044102356897</v>
      </c>
      <c r="EC370">
        <v>0.54331461090135202</v>
      </c>
      <c r="ED370">
        <v>0.361557439589962</v>
      </c>
      <c r="EE370">
        <v>0.19667570303731099</v>
      </c>
      <c r="EF370">
        <v>0.606790011084267</v>
      </c>
      <c r="EG370">
        <v>0.42259337970399302</v>
      </c>
      <c r="EH370">
        <v>8.3700673898807598E-3</v>
      </c>
      <c r="EI370">
        <v>0.33627729961835301</v>
      </c>
      <c r="EJ370">
        <v>0.18273022978547299</v>
      </c>
      <c r="EK370">
        <v>0.56883140455625203</v>
      </c>
      <c r="EL370">
        <v>0.14010849350653901</v>
      </c>
      <c r="EM370">
        <v>0.41678890914254402</v>
      </c>
      <c r="EN370">
        <v>4.0716310676357802E-2</v>
      </c>
      <c r="EO370">
        <v>0.31609317227740202</v>
      </c>
      <c r="EP370">
        <v>0.35932753785562799</v>
      </c>
      <c r="EQ370">
        <v>0.25346107660403899</v>
      </c>
      <c r="ER370">
        <v>0.22605139159833501</v>
      </c>
      <c r="ES370">
        <v>1.0770518848694999E-2</v>
      </c>
      <c r="ET370">
        <v>0.37296709353231799</v>
      </c>
      <c r="EU370">
        <v>0.122259592456616</v>
      </c>
      <c r="EV370">
        <v>0.45147389801193599</v>
      </c>
      <c r="EW370">
        <v>0.26875280704243998</v>
      </c>
      <c r="EX370">
        <v>0.305981708678223</v>
      </c>
      <c r="EY370">
        <v>0.46721929609561103</v>
      </c>
      <c r="EZ370">
        <v>0.42059885820833198</v>
      </c>
      <c r="FA370">
        <v>0.31673916364509602</v>
      </c>
      <c r="FB370">
        <v>8.7958107281350499E-3</v>
      </c>
      <c r="FC370">
        <v>0.43050758079753199</v>
      </c>
      <c r="FD370">
        <v>0.34619303541385599</v>
      </c>
      <c r="FE370">
        <v>0.46049248923751701</v>
      </c>
      <c r="FF370">
        <v>0.32195967327654301</v>
      </c>
      <c r="FG370">
        <v>0.18922387861284501</v>
      </c>
      <c r="FH370">
        <v>0.38051353301852903</v>
      </c>
      <c r="FI370">
        <v>0.124325682076857</v>
      </c>
      <c r="FJ370">
        <v>0.39300926516393903</v>
      </c>
      <c r="FK370">
        <v>0.227656915643318</v>
      </c>
      <c r="FL370">
        <v>0.45585202685978299</v>
      </c>
      <c r="FM370">
        <v>0.207241752444394</v>
      </c>
      <c r="FN370">
        <v>0.41015941270952</v>
      </c>
      <c r="FO370">
        <v>0.47191851218837</v>
      </c>
      <c r="FP370">
        <v>5.4328907042748197E-2</v>
      </c>
      <c r="FQ370">
        <v>0.47404050316712598</v>
      </c>
      <c r="FR370">
        <v>0.194384567954451</v>
      </c>
      <c r="FS370">
        <v>0.25327197001965301</v>
      </c>
      <c r="FT370">
        <v>0.329277094858271</v>
      </c>
      <c r="FU370">
        <v>0.30648462553875899</v>
      </c>
      <c r="FV370">
        <v>0.50504467554696597</v>
      </c>
      <c r="FW370">
        <v>0.514672623539012</v>
      </c>
      <c r="FX370" s="1">
        <v>2.0470300419975E-6</v>
      </c>
      <c r="FY370">
        <v>0.39268745386936899</v>
      </c>
      <c r="FZ370">
        <v>0.39841624479485699</v>
      </c>
      <c r="GA370">
        <v>0.42908006000702498</v>
      </c>
      <c r="GB370">
        <v>0.53925374447533903</v>
      </c>
      <c r="GC370">
        <v>0.43592805981840199</v>
      </c>
      <c r="GD370">
        <v>0.32526586090060799</v>
      </c>
      <c r="GE370">
        <v>1.9415838837003901E-2</v>
      </c>
      <c r="GF370">
        <v>0.100456156379613</v>
      </c>
      <c r="GG370">
        <v>0.48793072260482501</v>
      </c>
      <c r="GH370">
        <v>0.25010816699612798</v>
      </c>
      <c r="GI370">
        <v>0.25686846675221398</v>
      </c>
      <c r="GJ370">
        <v>0.48732166899342599</v>
      </c>
      <c r="GK370">
        <v>0.43851215361271401</v>
      </c>
      <c r="GL370">
        <v>0.39604131683941701</v>
      </c>
      <c r="GM370">
        <v>0.162100070706895</v>
      </c>
      <c r="GN370">
        <v>0.48693924864167198</v>
      </c>
      <c r="GO370">
        <v>0.40362647004753999</v>
      </c>
      <c r="GP370">
        <v>0.37468258107770003</v>
      </c>
      <c r="GQ370">
        <v>0.34703197154297799</v>
      </c>
      <c r="GR370">
        <v>0.14289113420758101</v>
      </c>
      <c r="GS370">
        <v>0.42217270699082499</v>
      </c>
      <c r="GT370">
        <v>0.45296008539169202</v>
      </c>
      <c r="GU370">
        <v>0.46323841172401498</v>
      </c>
      <c r="GV370">
        <v>0.16127296254495399</v>
      </c>
      <c r="GW370">
        <v>0.36718511255238701</v>
      </c>
      <c r="GX370" s="1">
        <v>3.0102787082646301E-6</v>
      </c>
      <c r="GY370">
        <v>3.3868033812175499E-4</v>
      </c>
      <c r="GZ370">
        <v>0.39646218742613898</v>
      </c>
      <c r="HA370">
        <v>0.40991136643145298</v>
      </c>
      <c r="HB370" s="1">
        <v>3.1362335414094301E-6</v>
      </c>
      <c r="HC370">
        <v>0.14406534370784399</v>
      </c>
      <c r="HD370">
        <v>0.412302443070723</v>
      </c>
      <c r="HE370">
        <v>0.38224239044580399</v>
      </c>
      <c r="HF370">
        <v>0.43964897005895298</v>
      </c>
      <c r="HG370">
        <v>0.471043360293189</v>
      </c>
      <c r="HH370">
        <v>0.27104565745854697</v>
      </c>
      <c r="HI370">
        <v>5.0423404311589502E-2</v>
      </c>
      <c r="HJ370">
        <v>0.52412567533949705</v>
      </c>
      <c r="HK370">
        <v>0.40527956115005398</v>
      </c>
      <c r="HL370">
        <v>7.0768713532780199E-3</v>
      </c>
      <c r="HM370">
        <v>0.259611919134772</v>
      </c>
      <c r="HN370">
        <v>1.6046374107891202E-2</v>
      </c>
      <c r="HO370">
        <v>0.42676470973265801</v>
      </c>
      <c r="HP370">
        <v>0.29384751263958098</v>
      </c>
      <c r="HQ370">
        <v>0.207781321138061</v>
      </c>
      <c r="HR370">
        <v>0.34107172704213901</v>
      </c>
      <c r="HS370">
        <v>0.42152298761097901</v>
      </c>
      <c r="HT370">
        <v>0.46290932262750101</v>
      </c>
      <c r="HU370">
        <v>0.137828845445335</v>
      </c>
      <c r="HV370">
        <v>1.92701786058187E-2</v>
      </c>
      <c r="HW370">
        <v>0.40567698954838899</v>
      </c>
      <c r="HX370" s="1">
        <v>1.0971814010389199E-6</v>
      </c>
      <c r="HY370">
        <v>0.35605885827707201</v>
      </c>
      <c r="HZ370">
        <v>0.40508047894539601</v>
      </c>
      <c r="IA370">
        <v>0.45722342662079501</v>
      </c>
      <c r="IB370">
        <v>0.39557329047318202</v>
      </c>
      <c r="IC370">
        <v>0.25757374132998101</v>
      </c>
      <c r="ID370">
        <v>0.52248779261665301</v>
      </c>
      <c r="IE370">
        <v>0.29858716896516702</v>
      </c>
      <c r="IF370">
        <v>0.44250935395413699</v>
      </c>
      <c r="IG370">
        <v>4.2525960844914399E-3</v>
      </c>
      <c r="IH370">
        <v>0.21550893107724201</v>
      </c>
      <c r="II370">
        <v>0.29004742026472002</v>
      </c>
      <c r="IJ370">
        <v>0.31838009927791799</v>
      </c>
      <c r="IK370">
        <v>0.203370722407617</v>
      </c>
      <c r="IL370">
        <v>2.2353521874234599E-2</v>
      </c>
      <c r="IM370">
        <v>0.47918982698728801</v>
      </c>
      <c r="IN370">
        <v>0.33446519691941601</v>
      </c>
      <c r="IO370">
        <v>0.44558585774510701</v>
      </c>
      <c r="IP370">
        <v>0.29075515152911502</v>
      </c>
      <c r="IQ370">
        <v>0.39148551519112601</v>
      </c>
      <c r="IR370">
        <v>0.111832542343433</v>
      </c>
      <c r="IS370">
        <v>0.20848563726261901</v>
      </c>
      <c r="IT370">
        <v>0.113319534939963</v>
      </c>
      <c r="IU370">
        <v>0.490597740208016</v>
      </c>
      <c r="IV370">
        <v>6.3040703640089403E-3</v>
      </c>
      <c r="IW370">
        <v>0.426700289833219</v>
      </c>
      <c r="IX370">
        <v>0.34537749330428602</v>
      </c>
      <c r="IY370">
        <v>0.163895705878918</v>
      </c>
      <c r="IZ370">
        <v>8.1015463631926701E-2</v>
      </c>
      <c r="JA370" s="1">
        <v>4.22451946112602E-6</v>
      </c>
      <c r="JB370">
        <v>8.7941002244468894E-2</v>
      </c>
      <c r="JC370">
        <v>0.32485570353360199</v>
      </c>
      <c r="JD370">
        <v>0.29459280135600002</v>
      </c>
      <c r="JE370">
        <v>0.36482405589498001</v>
      </c>
      <c r="JF370">
        <v>0.18431692026115401</v>
      </c>
      <c r="JG370">
        <v>0.130695550560183</v>
      </c>
      <c r="JH370">
        <v>0.44312056504793601</v>
      </c>
      <c r="JI370">
        <v>2.5115011293399799E-4</v>
      </c>
      <c r="JJ370">
        <v>0.45069864318584102</v>
      </c>
      <c r="JK370">
        <v>0.25550836536631399</v>
      </c>
      <c r="JL370">
        <v>0.36945143402665098</v>
      </c>
      <c r="JM370">
        <v>0.358039610011325</v>
      </c>
      <c r="JN370">
        <v>0.20351037352141799</v>
      </c>
      <c r="JO370">
        <v>6.0969896384540603E-2</v>
      </c>
      <c r="JP370">
        <v>0.25223301104587398</v>
      </c>
      <c r="JQ370">
        <v>0.40102704789342802</v>
      </c>
      <c r="JR370">
        <v>2.3893086880043799E-2</v>
      </c>
      <c r="JS370">
        <v>0.23377576865908101</v>
      </c>
      <c r="JT370">
        <v>7.5856856424256894E-2</v>
      </c>
      <c r="JU370" s="1">
        <v>8.5730518809162197E-5</v>
      </c>
      <c r="JV370" s="1">
        <v>1.72675330599163E-6</v>
      </c>
      <c r="JW370">
        <v>0.34504399512130701</v>
      </c>
      <c r="JX370">
        <v>0.323604195514819</v>
      </c>
      <c r="JY370">
        <v>0.19284180158940101</v>
      </c>
      <c r="JZ370">
        <v>0.32199407366171401</v>
      </c>
      <c r="KA370">
        <v>0.26042280687267999</v>
      </c>
      <c r="KB370" s="1">
        <v>4.8003302791406502E-12</v>
      </c>
      <c r="KC370">
        <v>8.2684945244193703E-2</v>
      </c>
      <c r="KD370">
        <v>0.35106849515528799</v>
      </c>
      <c r="KE370">
        <v>8.9302645887272894E-2</v>
      </c>
      <c r="KF370">
        <v>4.5058186277288803E-2</v>
      </c>
      <c r="KG370">
        <v>0.27911842405281601</v>
      </c>
      <c r="KH370">
        <v>0.23230474367291201</v>
      </c>
      <c r="KI370">
        <v>0.45226418376961702</v>
      </c>
      <c r="KJ370">
        <v>0.116990712520045</v>
      </c>
      <c r="KK370">
        <v>5.5200045955762202E-2</v>
      </c>
      <c r="KL370">
        <v>0.181301684643704</v>
      </c>
      <c r="KM370" s="1">
        <v>1.84738656170505E-6</v>
      </c>
      <c r="KN370">
        <v>0.26298362452280999</v>
      </c>
      <c r="KO370">
        <v>0.23886643805695701</v>
      </c>
      <c r="KP370">
        <v>0.29622738609912003</v>
      </c>
      <c r="KQ370" s="1">
        <v>1.40329935972222E-6</v>
      </c>
      <c r="KR370">
        <v>0.111573531649203</v>
      </c>
      <c r="KS370">
        <v>0.15776230899285301</v>
      </c>
      <c r="KT370">
        <v>0.29338326617319499</v>
      </c>
      <c r="KU370">
        <v>0.245916488367733</v>
      </c>
      <c r="KV370">
        <v>0.105017153631931</v>
      </c>
      <c r="KW370">
        <v>0.32815786298887001</v>
      </c>
      <c r="KX370" s="1">
        <v>7.8176360485279201E-7</v>
      </c>
      <c r="KY370">
        <v>0.50286104126629205</v>
      </c>
      <c r="KZ370">
        <v>0.140194454805044</v>
      </c>
      <c r="LA370">
        <v>6.0178085557210399E-3</v>
      </c>
      <c r="LB370">
        <v>0.14979620175619501</v>
      </c>
      <c r="LC370">
        <v>0.138264428534145</v>
      </c>
      <c r="LD370" s="1">
        <v>9.8731631844275806E-7</v>
      </c>
      <c r="LE370">
        <v>0.20769000366396501</v>
      </c>
      <c r="LF370">
        <v>0.17877055588337801</v>
      </c>
      <c r="LG370" s="1">
        <v>1.3642510302208601E-6</v>
      </c>
      <c r="LH370">
        <v>0.31692480322687999</v>
      </c>
      <c r="LI370">
        <v>0.12114176488685099</v>
      </c>
      <c r="LJ370">
        <v>0.100102203562732</v>
      </c>
      <c r="LK370">
        <v>0.40686073219275998</v>
      </c>
      <c r="LL370">
        <v>1.5166844731996599E-3</v>
      </c>
      <c r="LM370">
        <v>0.41803150773632503</v>
      </c>
    </row>
    <row r="371" spans="1:325">
      <c r="A371" t="s">
        <v>450</v>
      </c>
      <c r="B371" t="s">
        <v>1168</v>
      </c>
      <c r="C371">
        <v>36</v>
      </c>
      <c r="D371">
        <f t="shared" si="5"/>
        <v>0.31548453537574245</v>
      </c>
      <c r="E371">
        <v>0.30560852868689398</v>
      </c>
      <c r="F371">
        <v>0.41012836363580502</v>
      </c>
      <c r="G371">
        <v>0.47401933537589203</v>
      </c>
      <c r="H371">
        <v>0.445189550187853</v>
      </c>
      <c r="I371">
        <v>0.384362044599321</v>
      </c>
      <c r="J371">
        <v>0.35520437028673002</v>
      </c>
      <c r="K371">
        <v>0.86256463328997302</v>
      </c>
      <c r="L371">
        <v>0.65937851104471401</v>
      </c>
      <c r="M371">
        <v>0.32329851121952102</v>
      </c>
      <c r="N371">
        <v>0.68911882506476496</v>
      </c>
      <c r="O371">
        <v>0.31496755439374202</v>
      </c>
      <c r="P371">
        <v>0.33802174120210099</v>
      </c>
      <c r="Q371">
        <v>0.46828811400466502</v>
      </c>
      <c r="R371">
        <v>0.33577956656614899</v>
      </c>
      <c r="S371">
        <v>0.34565578964021498</v>
      </c>
      <c r="T371">
        <v>0.40616831183433499</v>
      </c>
      <c r="U371">
        <v>0.39410596489906302</v>
      </c>
      <c r="V371">
        <v>0.31762975661679099</v>
      </c>
      <c r="W371">
        <v>0.35904918056395302</v>
      </c>
      <c r="X371">
        <v>0.34328873550726302</v>
      </c>
      <c r="Y371">
        <v>0.38659080134497698</v>
      </c>
      <c r="Z371">
        <v>0.41682748066054398</v>
      </c>
      <c r="AA371">
        <v>0.339116675696439</v>
      </c>
      <c r="AB371">
        <v>0.33791657005333198</v>
      </c>
      <c r="AC371">
        <v>0.36271344083878698</v>
      </c>
      <c r="AD371">
        <v>0.40610446002748302</v>
      </c>
      <c r="AE371">
        <v>0.16476847745734599</v>
      </c>
      <c r="AF371">
        <v>0.30085687405533301</v>
      </c>
      <c r="AG371">
        <v>3.6486431025782903E-2</v>
      </c>
      <c r="AH371">
        <v>0.33900354469790001</v>
      </c>
      <c r="AI371">
        <v>0.39179688576194999</v>
      </c>
      <c r="AJ371">
        <v>0.43840662207868403</v>
      </c>
      <c r="AK371">
        <v>0.44409748249583803</v>
      </c>
      <c r="AL371">
        <v>0.40566308564609999</v>
      </c>
      <c r="AM371">
        <v>0.58631532473696601</v>
      </c>
      <c r="AN371">
        <v>0.45394586523373898</v>
      </c>
      <c r="AO371">
        <v>0.30006076568323697</v>
      </c>
      <c r="AP371">
        <v>0.35427906910578399</v>
      </c>
      <c r="AQ371">
        <v>0.43732486102316098</v>
      </c>
      <c r="AR371">
        <v>0.390266949269507</v>
      </c>
      <c r="AS371">
        <v>0.25203609180947101</v>
      </c>
      <c r="AT371">
        <v>0.38887525498866998</v>
      </c>
      <c r="AU371">
        <v>0.24479105311135499</v>
      </c>
      <c r="AV371">
        <v>0.48688865337106901</v>
      </c>
      <c r="AW371">
        <v>0.50059181451797496</v>
      </c>
      <c r="AX371">
        <v>0.10239428542982899</v>
      </c>
      <c r="AY371">
        <v>0.42459156347645699</v>
      </c>
      <c r="AZ371">
        <v>0.38884695056412</v>
      </c>
      <c r="BA371">
        <v>0.35826418449481301</v>
      </c>
      <c r="BB371">
        <v>0.36886772248480099</v>
      </c>
      <c r="BC371">
        <v>0.29627882978982401</v>
      </c>
      <c r="BD371">
        <v>0.337108843690819</v>
      </c>
      <c r="BE371">
        <v>0.36030286064164502</v>
      </c>
      <c r="BF371">
        <v>0.54394908183150803</v>
      </c>
      <c r="BG371">
        <v>0.22466813209983999</v>
      </c>
      <c r="BH371">
        <v>0.28118118040599999</v>
      </c>
      <c r="BI371">
        <v>0.2885652580195</v>
      </c>
      <c r="BJ371">
        <v>0.363896330528789</v>
      </c>
      <c r="BK371">
        <v>0.471475913127263</v>
      </c>
      <c r="BL371">
        <v>0.28132764701214102</v>
      </c>
      <c r="BM371">
        <v>0.38394458790620201</v>
      </c>
      <c r="BN371">
        <v>0.30562799455683998</v>
      </c>
      <c r="BO371">
        <v>0.324772647719065</v>
      </c>
      <c r="BP371">
        <v>0.57110422849655196</v>
      </c>
      <c r="BQ371">
        <v>0.51480147507455598</v>
      </c>
      <c r="BR371">
        <v>0.21987536634422</v>
      </c>
      <c r="BS371">
        <v>0.32858338200797599</v>
      </c>
      <c r="BT371">
        <v>0.21079047783795299</v>
      </c>
      <c r="BU371">
        <v>0.375513084729513</v>
      </c>
      <c r="BV371">
        <v>7.0980695651572501E-2</v>
      </c>
      <c r="BW371">
        <v>0.34225064362916702</v>
      </c>
      <c r="BX371">
        <v>0.38205998614430398</v>
      </c>
      <c r="BY371">
        <v>0.16732229855325501</v>
      </c>
      <c r="BZ371">
        <v>2.8318238119157499E-2</v>
      </c>
      <c r="CA371">
        <v>0.37784944209787602</v>
      </c>
      <c r="CB371">
        <v>0.782508767313427</v>
      </c>
      <c r="CC371">
        <v>0.46547974281840898</v>
      </c>
      <c r="CD371">
        <v>0.52034006218115503</v>
      </c>
      <c r="CE371">
        <v>0.35862225260999497</v>
      </c>
      <c r="CF371">
        <v>0.36423469441720602</v>
      </c>
      <c r="CG371">
        <v>0.39323665151993398</v>
      </c>
      <c r="CH371">
        <v>0.38371404276953802</v>
      </c>
      <c r="CI371">
        <v>0.20046609777750199</v>
      </c>
      <c r="CJ371" s="1">
        <v>3.6235225163889301E-6</v>
      </c>
      <c r="CK371">
        <v>0.592617603143056</v>
      </c>
      <c r="CL371">
        <v>0.18390901566793499</v>
      </c>
      <c r="CM371">
        <v>0.42538557648658798</v>
      </c>
      <c r="CN371">
        <v>0.29999783597886598</v>
      </c>
      <c r="CO371">
        <v>1.2562784651645301E-2</v>
      </c>
      <c r="CP371">
        <v>0.46579467174079697</v>
      </c>
      <c r="CQ371">
        <v>0.38122446437676699</v>
      </c>
      <c r="CR371">
        <v>0.44793677131334902</v>
      </c>
      <c r="CS371">
        <v>0.47401285138395099</v>
      </c>
      <c r="CT371">
        <v>2.3433104735770201E-2</v>
      </c>
      <c r="CU371">
        <v>0.33469255980518098</v>
      </c>
      <c r="CV371">
        <v>0.29778373307651901</v>
      </c>
      <c r="CW371" s="1">
        <v>6.1348736344181105E-7</v>
      </c>
      <c r="CX371">
        <v>0.23057728173832101</v>
      </c>
      <c r="CY371">
        <v>0.360701974232992</v>
      </c>
      <c r="CZ371">
        <v>0.41576692461967502</v>
      </c>
      <c r="DA371">
        <v>0.36411726309193498</v>
      </c>
      <c r="DB371">
        <v>0.34479248258802597</v>
      </c>
      <c r="DC371">
        <v>0.33956785733656297</v>
      </c>
      <c r="DD371">
        <v>5.6046205220951002E-2</v>
      </c>
      <c r="DE371">
        <v>0.52998144527276403</v>
      </c>
      <c r="DF371">
        <v>0.37769120997852801</v>
      </c>
      <c r="DG371">
        <v>4.1166044307214503E-2</v>
      </c>
      <c r="DH371">
        <v>0.33804123364388899</v>
      </c>
      <c r="DI371">
        <v>0.10004040703967899</v>
      </c>
      <c r="DJ371">
        <v>0.43236783411767699</v>
      </c>
      <c r="DK371">
        <v>0.29088413814703601</v>
      </c>
      <c r="DL371">
        <v>0.35557263708776898</v>
      </c>
      <c r="DM371">
        <v>0.429187727843722</v>
      </c>
      <c r="DN371">
        <v>0.45850299398104299</v>
      </c>
      <c r="DO371">
        <v>0.47914623618125901</v>
      </c>
      <c r="DP371">
        <v>0.47023752327594498</v>
      </c>
      <c r="DQ371">
        <v>0.50920865535736104</v>
      </c>
      <c r="DR371">
        <v>0.37904893822140201</v>
      </c>
      <c r="DS371">
        <v>0.32681627455684897</v>
      </c>
      <c r="DT371">
        <v>0.56811881926324603</v>
      </c>
      <c r="DU371">
        <v>0.45804103761911402</v>
      </c>
      <c r="DV371">
        <v>0.35937667793283901</v>
      </c>
      <c r="DW371">
        <v>0.227743792409698</v>
      </c>
      <c r="DX371">
        <v>0.307218627313462</v>
      </c>
      <c r="DY371">
        <v>0.49956520332230497</v>
      </c>
      <c r="DZ371">
        <v>0.54297914769914402</v>
      </c>
      <c r="EA371">
        <v>0.358151112335165</v>
      </c>
      <c r="EB371">
        <v>0.34428900049792399</v>
      </c>
      <c r="EC371">
        <v>0.42997235523329802</v>
      </c>
      <c r="ED371">
        <v>0.35285446512409402</v>
      </c>
      <c r="EE371">
        <v>0.19975956474340301</v>
      </c>
      <c r="EF371">
        <v>0.46720459070056702</v>
      </c>
      <c r="EG371">
        <v>0.41364744363559602</v>
      </c>
      <c r="EH371">
        <v>1.44711095158224E-2</v>
      </c>
      <c r="EI371">
        <v>0.32841162516011102</v>
      </c>
      <c r="EJ371">
        <v>0.33455242126657397</v>
      </c>
      <c r="EK371">
        <v>0.63696446551217001</v>
      </c>
      <c r="EL371">
        <v>0.218588267804848</v>
      </c>
      <c r="EM371">
        <v>0.31495111220412803</v>
      </c>
      <c r="EN371">
        <v>3.7296342441730601E-3</v>
      </c>
      <c r="EO371">
        <v>0.53086475729942295</v>
      </c>
      <c r="EP371">
        <v>0.36486321753925699</v>
      </c>
      <c r="EQ371">
        <v>0.32117081231085098</v>
      </c>
      <c r="ER371">
        <v>0.13379042860534501</v>
      </c>
      <c r="ES371">
        <v>5.3379758087353296E-3</v>
      </c>
      <c r="ET371">
        <v>0.39535148342450499</v>
      </c>
      <c r="EU371">
        <v>1.93788378743073E-2</v>
      </c>
      <c r="EV371">
        <v>0.50038854082425399</v>
      </c>
      <c r="EW371">
        <v>0.41222370631165001</v>
      </c>
      <c r="EX371">
        <v>0.55338346047533904</v>
      </c>
      <c r="EY371">
        <v>0.42451164118117801</v>
      </c>
      <c r="EZ371">
        <v>0.43541702296998802</v>
      </c>
      <c r="FA371">
        <v>0.31021050649384702</v>
      </c>
      <c r="FB371">
        <v>1.07351526663276E-2</v>
      </c>
      <c r="FC371">
        <v>0.402162131998274</v>
      </c>
      <c r="FD371">
        <v>0.36412939098146202</v>
      </c>
      <c r="FE371">
        <v>0.46848178762528597</v>
      </c>
      <c r="FF371">
        <v>0.38444689360347001</v>
      </c>
      <c r="FG371">
        <v>9.2324183670118395E-2</v>
      </c>
      <c r="FH371">
        <v>0.35189629627598701</v>
      </c>
      <c r="FI371">
        <v>3.5073249847806E-2</v>
      </c>
      <c r="FJ371">
        <v>0.37829897337489699</v>
      </c>
      <c r="FK371">
        <v>0.24694489331708999</v>
      </c>
      <c r="FL371">
        <v>0.39688081145286602</v>
      </c>
      <c r="FM371">
        <v>0.306858003078054</v>
      </c>
      <c r="FN371">
        <v>0.48916665715062002</v>
      </c>
      <c r="FO371">
        <v>0.36074803703361102</v>
      </c>
      <c r="FP371">
        <v>5.4262760082363297E-2</v>
      </c>
      <c r="FQ371">
        <v>0.50498953296078597</v>
      </c>
      <c r="FR371">
        <v>0.54338989172404795</v>
      </c>
      <c r="FS371">
        <v>0.36858753313620901</v>
      </c>
      <c r="FT371">
        <v>0.53443792062397599</v>
      </c>
      <c r="FU371">
        <v>0.39024457940039498</v>
      </c>
      <c r="FV371">
        <v>0.535380774736404</v>
      </c>
      <c r="FW371">
        <v>0.58689431879255505</v>
      </c>
      <c r="FX371" s="1">
        <v>1.99491943943839E-6</v>
      </c>
      <c r="FY371">
        <v>0.401441780792609</v>
      </c>
      <c r="FZ371">
        <v>0.37421901490953202</v>
      </c>
      <c r="GA371">
        <v>0.53384547465377397</v>
      </c>
      <c r="GB371">
        <v>0.47176732735501398</v>
      </c>
      <c r="GC371">
        <v>0.46009377075566199</v>
      </c>
      <c r="GD371">
        <v>0.37478236929616998</v>
      </c>
      <c r="GE371">
        <v>1.8251027092616699E-3</v>
      </c>
      <c r="GF371">
        <v>0.402636023134821</v>
      </c>
      <c r="GG371">
        <v>0.44368886351585402</v>
      </c>
      <c r="GH371">
        <v>0.24549958341651501</v>
      </c>
      <c r="GI371">
        <v>0.50037128548655196</v>
      </c>
      <c r="GJ371">
        <v>0.56129741867383298</v>
      </c>
      <c r="GK371">
        <v>0.45111177017291398</v>
      </c>
      <c r="GL371">
        <v>0.396843777762519</v>
      </c>
      <c r="GM371">
        <v>0.30836198044319901</v>
      </c>
      <c r="GN371">
        <v>0.481351123915778</v>
      </c>
      <c r="GO371">
        <v>0.40688525123728603</v>
      </c>
      <c r="GP371">
        <v>0.42513308889336099</v>
      </c>
      <c r="GQ371">
        <v>0.32074041068553899</v>
      </c>
      <c r="GR371">
        <v>0.18041823857153499</v>
      </c>
      <c r="GS371">
        <v>0.42589551520844299</v>
      </c>
      <c r="GT371">
        <v>0.54761961367395195</v>
      </c>
      <c r="GU371">
        <v>0.53346287326680297</v>
      </c>
      <c r="GV371">
        <v>0.109132695150604</v>
      </c>
      <c r="GW371">
        <v>0.431308004756769</v>
      </c>
      <c r="GX371" s="1">
        <v>2.97977187907842E-6</v>
      </c>
      <c r="GY371">
        <v>1.16067101129779E-3</v>
      </c>
      <c r="GZ371">
        <v>0.354563587241703</v>
      </c>
      <c r="HA371">
        <v>0.32653745735830397</v>
      </c>
      <c r="HB371" s="1">
        <v>2.8886738644157801E-6</v>
      </c>
      <c r="HC371">
        <v>2.5587287608464598E-2</v>
      </c>
      <c r="HD371">
        <v>0.295598525264197</v>
      </c>
      <c r="HE371">
        <v>0.37698127610815901</v>
      </c>
      <c r="HF371">
        <v>0.44681660930315698</v>
      </c>
      <c r="HG371">
        <v>0.52948977814780296</v>
      </c>
      <c r="HH371">
        <v>8.3197472746380494E-2</v>
      </c>
      <c r="HI371">
        <v>2.81982580612808E-2</v>
      </c>
      <c r="HJ371">
        <v>0.497949844081369</v>
      </c>
      <c r="HK371">
        <v>0.37839708883766399</v>
      </c>
      <c r="HL371">
        <v>2.46535731625352E-3</v>
      </c>
      <c r="HM371">
        <v>0.290908862422738</v>
      </c>
      <c r="HN371">
        <v>5.58203507667025E-3</v>
      </c>
      <c r="HO371">
        <v>0.17086400234450899</v>
      </c>
      <c r="HP371">
        <v>0.24166111043757901</v>
      </c>
      <c r="HQ371">
        <v>0.18450425398977999</v>
      </c>
      <c r="HR371">
        <v>0.339746352719764</v>
      </c>
      <c r="HS371">
        <v>0.28728138936890502</v>
      </c>
      <c r="HT371">
        <v>0.46673095954789101</v>
      </c>
      <c r="HU371">
        <v>2.6800831156725501E-2</v>
      </c>
      <c r="HV371">
        <v>7.80255049243755E-3</v>
      </c>
      <c r="HW371">
        <v>0.42911058929231399</v>
      </c>
      <c r="HX371" s="1">
        <v>1.10521874666524E-6</v>
      </c>
      <c r="HY371">
        <v>0.36819724515080499</v>
      </c>
      <c r="HZ371">
        <v>0.420370685888661</v>
      </c>
      <c r="IA371">
        <v>0.35922979410323802</v>
      </c>
      <c r="IB371">
        <v>0.36883757842911602</v>
      </c>
      <c r="IC371">
        <v>0.49080174456143499</v>
      </c>
      <c r="ID371">
        <v>0.579987533224954</v>
      </c>
      <c r="IE371">
        <v>0.211577942812194</v>
      </c>
      <c r="IF371">
        <v>0.45218522449334497</v>
      </c>
      <c r="IG371">
        <v>1.2055603930247599E-3</v>
      </c>
      <c r="IH371">
        <v>0.265536074949422</v>
      </c>
      <c r="II371">
        <v>0.22439889357321799</v>
      </c>
      <c r="IJ371">
        <v>0.33752989404731298</v>
      </c>
      <c r="IK371">
        <v>3.03267395616988E-2</v>
      </c>
      <c r="IL371">
        <v>1.1511963669658599E-2</v>
      </c>
      <c r="IM371">
        <v>0.46820664852857602</v>
      </c>
      <c r="IN371">
        <v>0.21750987630544399</v>
      </c>
      <c r="IO371">
        <v>0.25973385473092397</v>
      </c>
      <c r="IP371">
        <v>0.15482718170516999</v>
      </c>
      <c r="IQ371">
        <v>0.33839312725596998</v>
      </c>
      <c r="IR371">
        <v>0.23026616544876699</v>
      </c>
      <c r="IS371">
        <v>0.22676685380025</v>
      </c>
      <c r="IT371">
        <v>0.15362331353955799</v>
      </c>
      <c r="IU371">
        <v>0.396682549350792</v>
      </c>
      <c r="IV371">
        <v>3.3799573604990099E-2</v>
      </c>
      <c r="IW371">
        <v>0.35381941497325903</v>
      </c>
      <c r="IX371">
        <v>0.37711174032754402</v>
      </c>
      <c r="IY371">
        <v>0.19549500492418401</v>
      </c>
      <c r="IZ371">
        <v>0.139049297431868</v>
      </c>
      <c r="JA371">
        <v>1.5525287900149801E-2</v>
      </c>
      <c r="JB371">
        <v>4.2482022604114399E-2</v>
      </c>
      <c r="JC371">
        <v>0.36609820442067298</v>
      </c>
      <c r="JD371">
        <v>0.269781897465388</v>
      </c>
      <c r="JE371">
        <v>0.33793131030268098</v>
      </c>
      <c r="JF371">
        <v>0.20151830570927501</v>
      </c>
      <c r="JG371">
        <v>0.43356177175107102</v>
      </c>
      <c r="JH371">
        <v>0.55906948513454902</v>
      </c>
      <c r="JI371">
        <v>0.10408509542758</v>
      </c>
      <c r="JJ371">
        <v>0.35819105786116201</v>
      </c>
      <c r="JK371">
        <v>0.24685438329147</v>
      </c>
      <c r="JL371">
        <v>0.464339182099755</v>
      </c>
      <c r="JM371">
        <v>0.334378701117304</v>
      </c>
      <c r="JN371">
        <v>0.289238449600008</v>
      </c>
      <c r="JO371">
        <v>0.146576607413267</v>
      </c>
      <c r="JP371">
        <v>0.40384717000027498</v>
      </c>
      <c r="JQ371">
        <v>0.54739536576800896</v>
      </c>
      <c r="JR371">
        <v>1.2753606839788E-2</v>
      </c>
      <c r="JS371">
        <v>0.52177958008833203</v>
      </c>
      <c r="JT371">
        <v>1.74233525522654E-2</v>
      </c>
      <c r="JU371">
        <v>2.75695985133901E-4</v>
      </c>
      <c r="JV371" s="1">
        <v>1.7572152791621599E-6</v>
      </c>
      <c r="JW371">
        <v>0.406369825602451</v>
      </c>
      <c r="JX371">
        <v>0.42465179629766198</v>
      </c>
      <c r="JY371">
        <v>0.47359493312881401</v>
      </c>
      <c r="JZ371">
        <v>7.92615428870906E-2</v>
      </c>
      <c r="KA371">
        <v>0.18416781586905301</v>
      </c>
      <c r="KB371" s="1">
        <v>5.2054867043124498E-13</v>
      </c>
      <c r="KC371">
        <v>0.25366781362032897</v>
      </c>
      <c r="KD371">
        <v>0.83762681550449802</v>
      </c>
      <c r="KE371">
        <v>9.5946188597008597E-2</v>
      </c>
      <c r="KF371">
        <v>5.4477676069556502E-2</v>
      </c>
      <c r="KG371">
        <v>5.52580112533178E-2</v>
      </c>
      <c r="KH371">
        <v>0.32800300073706401</v>
      </c>
      <c r="KI371">
        <v>0.52881781127717797</v>
      </c>
      <c r="KJ371">
        <v>0.37636333840588698</v>
      </c>
      <c r="KK371">
        <v>0.364258060816468</v>
      </c>
      <c r="KL371">
        <v>0.23428890129758301</v>
      </c>
      <c r="KM371" s="1">
        <v>1.86640866483382E-6</v>
      </c>
      <c r="KN371">
        <v>0.20815522780435</v>
      </c>
      <c r="KO371">
        <v>1.6683205399547499E-2</v>
      </c>
      <c r="KP371">
        <v>0.32748083646098802</v>
      </c>
      <c r="KQ371" s="1">
        <v>1.4893715988111799E-6</v>
      </c>
      <c r="KR371">
        <v>0.14666529623209501</v>
      </c>
      <c r="KS371">
        <v>0.358039466508975</v>
      </c>
      <c r="KT371">
        <v>0.27401704556412199</v>
      </c>
      <c r="KU371">
        <v>0.35108243822016599</v>
      </c>
      <c r="KV371">
        <v>0.36551968728502598</v>
      </c>
      <c r="KW371">
        <v>0.42713703281349602</v>
      </c>
      <c r="KX371" s="1">
        <v>8.3834077947307795E-7</v>
      </c>
      <c r="KY371">
        <v>0.45475953680773601</v>
      </c>
      <c r="KZ371">
        <v>0.131333583893461</v>
      </c>
      <c r="LA371">
        <v>1.54629493350202E-3</v>
      </c>
      <c r="LB371">
        <v>0.265204814821482</v>
      </c>
      <c r="LC371">
        <v>0.48289084575242502</v>
      </c>
      <c r="LD371" s="1">
        <v>1.00636600058755E-6</v>
      </c>
      <c r="LE371">
        <v>0.228742072989957</v>
      </c>
      <c r="LF371">
        <v>0.36838246915075501</v>
      </c>
      <c r="LG371" s="1">
        <v>1.30519032476665E-6</v>
      </c>
      <c r="LH371">
        <v>0.48480296482642499</v>
      </c>
      <c r="LI371">
        <v>3.1139959218685499E-2</v>
      </c>
      <c r="LJ371">
        <v>0.150586178497461</v>
      </c>
      <c r="LK371">
        <v>0.29774460362063498</v>
      </c>
      <c r="LL371">
        <v>3.5095428766402999E-3</v>
      </c>
      <c r="LM371">
        <v>0.24628276801926799</v>
      </c>
    </row>
    <row r="372" spans="1:325">
      <c r="A372" t="s">
        <v>629</v>
      </c>
      <c r="B372" t="s">
        <v>1310</v>
      </c>
      <c r="C372">
        <v>36</v>
      </c>
      <c r="D372">
        <f t="shared" si="5"/>
        <v>0.3166673733989479</v>
      </c>
      <c r="E372">
        <v>0.57038471074599095</v>
      </c>
      <c r="F372">
        <v>0.62316069850381794</v>
      </c>
      <c r="G372">
        <v>0.51658625872630004</v>
      </c>
      <c r="H372">
        <v>0.41296068508669997</v>
      </c>
      <c r="I372">
        <v>0.49317329840840002</v>
      </c>
      <c r="J372">
        <v>0.45954612544122703</v>
      </c>
      <c r="K372">
        <v>0.86395645872601901</v>
      </c>
      <c r="L372">
        <v>0.80172579524651999</v>
      </c>
      <c r="M372">
        <v>0.380130498757902</v>
      </c>
      <c r="N372">
        <v>0.72641051293544001</v>
      </c>
      <c r="O372">
        <v>0.409669546586163</v>
      </c>
      <c r="P372">
        <v>0.54621032920648505</v>
      </c>
      <c r="Q372">
        <v>0.54435708247265702</v>
      </c>
      <c r="R372">
        <v>0.53811709723382595</v>
      </c>
      <c r="S372">
        <v>0.43512477500821101</v>
      </c>
      <c r="T372">
        <v>0.40128096994363999</v>
      </c>
      <c r="U372">
        <v>0.39784245783428002</v>
      </c>
      <c r="V372">
        <v>0.57645471007475302</v>
      </c>
      <c r="W372">
        <v>0.38566815515734099</v>
      </c>
      <c r="X372">
        <v>0.29529537460854599</v>
      </c>
      <c r="Y372">
        <v>0.371251502689326</v>
      </c>
      <c r="Z372">
        <v>0.42029817908439998</v>
      </c>
      <c r="AA372">
        <v>0.31247440542814903</v>
      </c>
      <c r="AB372">
        <v>0.39026165226439302</v>
      </c>
      <c r="AC372">
        <v>0.40363402116411101</v>
      </c>
      <c r="AD372">
        <v>0.36851391943066197</v>
      </c>
      <c r="AE372">
        <v>0.23309472439929199</v>
      </c>
      <c r="AF372">
        <v>0.33694092029670503</v>
      </c>
      <c r="AG372">
        <v>4.3080041406446598E-3</v>
      </c>
      <c r="AH372">
        <v>0.33367671325521597</v>
      </c>
      <c r="AI372">
        <v>0.45112054064026402</v>
      </c>
      <c r="AJ372">
        <v>0.404286650554189</v>
      </c>
      <c r="AK372">
        <v>0.39567877127314499</v>
      </c>
      <c r="AL372">
        <v>0.46846552024472399</v>
      </c>
      <c r="AM372">
        <v>0.78302483063823802</v>
      </c>
      <c r="AN372">
        <v>0.43421471259504002</v>
      </c>
      <c r="AO372">
        <v>0.37572499800403197</v>
      </c>
      <c r="AP372">
        <v>0.42837325919349201</v>
      </c>
      <c r="AQ372">
        <v>0.44823696478357899</v>
      </c>
      <c r="AR372">
        <v>0.38428859665708698</v>
      </c>
      <c r="AS372">
        <v>0.26483499970427699</v>
      </c>
      <c r="AT372">
        <v>0.32035259241765401</v>
      </c>
      <c r="AU372">
        <v>0.10806168047991301</v>
      </c>
      <c r="AV372">
        <v>0.60926887646036298</v>
      </c>
      <c r="AW372">
        <v>0.35562609809116902</v>
      </c>
      <c r="AX372">
        <v>0.175225971942399</v>
      </c>
      <c r="AY372">
        <v>0.45180102789177101</v>
      </c>
      <c r="AZ372">
        <v>0.502232886991411</v>
      </c>
      <c r="BA372">
        <v>0.51799098486607897</v>
      </c>
      <c r="BB372">
        <v>0.381377201316492</v>
      </c>
      <c r="BC372">
        <v>0.32822123261274</v>
      </c>
      <c r="BD372">
        <v>0.48060181399561303</v>
      </c>
      <c r="BE372">
        <v>0.46715061479019698</v>
      </c>
      <c r="BF372">
        <v>0.78487544352153604</v>
      </c>
      <c r="BG372">
        <v>0.33952267284346899</v>
      </c>
      <c r="BH372">
        <v>0.39840514050963599</v>
      </c>
      <c r="BI372">
        <v>0.22735996470338499</v>
      </c>
      <c r="BJ372">
        <v>0.343783521708452</v>
      </c>
      <c r="BK372">
        <v>0.42834888005031702</v>
      </c>
      <c r="BL372">
        <v>0.367801995491082</v>
      </c>
      <c r="BM372">
        <v>0.346740013867054</v>
      </c>
      <c r="BN372">
        <v>0.29606631613020201</v>
      </c>
      <c r="BO372">
        <v>0.120644018538304</v>
      </c>
      <c r="BP372">
        <v>0.52214766335937202</v>
      </c>
      <c r="BQ372">
        <v>0.50507316119828305</v>
      </c>
      <c r="BR372">
        <v>0.26377118775348701</v>
      </c>
      <c r="BS372">
        <v>0.346373931979233</v>
      </c>
      <c r="BT372">
        <v>0.245460555554842</v>
      </c>
      <c r="BU372">
        <v>0.351121995527789</v>
      </c>
      <c r="BV372">
        <v>7.6851696682460197E-2</v>
      </c>
      <c r="BW372">
        <v>0.42130224406719202</v>
      </c>
      <c r="BX372">
        <v>0.44152221449141199</v>
      </c>
      <c r="BY372">
        <v>0.16202740357169601</v>
      </c>
      <c r="BZ372">
        <v>1.93195984681961E-2</v>
      </c>
      <c r="CA372">
        <v>0.31479668866772698</v>
      </c>
      <c r="CB372">
        <v>0.76339366525973895</v>
      </c>
      <c r="CC372">
        <v>0.56900678209538702</v>
      </c>
      <c r="CD372">
        <v>0.36339288549322002</v>
      </c>
      <c r="CE372">
        <v>0.372072015063099</v>
      </c>
      <c r="CF372">
        <v>0.42335721586813302</v>
      </c>
      <c r="CG372">
        <v>0.50898120763166899</v>
      </c>
      <c r="CH372">
        <v>0.31844263804971001</v>
      </c>
      <c r="CI372">
        <v>0.27691839979785798</v>
      </c>
      <c r="CJ372" s="1">
        <v>2.57209057856085E-6</v>
      </c>
      <c r="CK372">
        <v>0.53427326201267999</v>
      </c>
      <c r="CL372">
        <v>0.24620535971711099</v>
      </c>
      <c r="CM372">
        <v>0.37040435501708202</v>
      </c>
      <c r="CN372">
        <v>0.37034198979161798</v>
      </c>
      <c r="CO372">
        <v>5.31720113194885E-3</v>
      </c>
      <c r="CP372">
        <v>0.45208667492810301</v>
      </c>
      <c r="CQ372">
        <v>0.33999147730053603</v>
      </c>
      <c r="CR372">
        <v>0.43388247330132701</v>
      </c>
      <c r="CS372">
        <v>0.50503146901445595</v>
      </c>
      <c r="CT372">
        <v>0.16161148263755001</v>
      </c>
      <c r="CU372">
        <v>0.25522194012015498</v>
      </c>
      <c r="CV372">
        <v>0.29830660094630002</v>
      </c>
      <c r="CW372" s="1">
        <v>2.7923221173784099E-6</v>
      </c>
      <c r="CX372">
        <v>0.26456625464389899</v>
      </c>
      <c r="CY372">
        <v>0.324130816683876</v>
      </c>
      <c r="CZ372">
        <v>0.39814837993878199</v>
      </c>
      <c r="DA372">
        <v>0.38476534553293901</v>
      </c>
      <c r="DB372">
        <v>0.32379282272930399</v>
      </c>
      <c r="DC372">
        <v>0.48198764082395801</v>
      </c>
      <c r="DD372">
        <v>3.6759459466304399E-2</v>
      </c>
      <c r="DE372">
        <v>0.43994646421018602</v>
      </c>
      <c r="DF372">
        <v>0.353008366418335</v>
      </c>
      <c r="DG372">
        <v>3.5474272009756398E-2</v>
      </c>
      <c r="DH372">
        <v>0.30040105788986099</v>
      </c>
      <c r="DI372">
        <v>0.38293833320714399</v>
      </c>
      <c r="DJ372">
        <v>0.42476040434162599</v>
      </c>
      <c r="DK372">
        <v>0.48915022021194698</v>
      </c>
      <c r="DL372">
        <v>0.24834762766676099</v>
      </c>
      <c r="DM372">
        <v>0.28755664006578502</v>
      </c>
      <c r="DN372">
        <v>0.45909313998132401</v>
      </c>
      <c r="DO372">
        <v>0.47299365136983301</v>
      </c>
      <c r="DP372">
        <v>0.23499284918861499</v>
      </c>
      <c r="DQ372">
        <v>0.51800241279152204</v>
      </c>
      <c r="DR372">
        <v>0.37284202929937599</v>
      </c>
      <c r="DS372">
        <v>0.45218811029533201</v>
      </c>
      <c r="DT372">
        <v>0.56685578710628004</v>
      </c>
      <c r="DU372">
        <v>0.30230057306306501</v>
      </c>
      <c r="DV372">
        <v>0.46908945787065398</v>
      </c>
      <c r="DW372">
        <v>0.212289146094952</v>
      </c>
      <c r="DX372">
        <v>0.39595959047382701</v>
      </c>
      <c r="DY372">
        <v>0.55231443975331695</v>
      </c>
      <c r="DZ372">
        <v>0.51273114636610695</v>
      </c>
      <c r="EA372">
        <v>0.178866140022193</v>
      </c>
      <c r="EB372">
        <v>0.37134699744857702</v>
      </c>
      <c r="EC372">
        <v>0.46853822469711298</v>
      </c>
      <c r="ED372">
        <v>0.357530689745579</v>
      </c>
      <c r="EE372">
        <v>9.5504422129690902E-2</v>
      </c>
      <c r="EF372">
        <v>0.624081041839606</v>
      </c>
      <c r="EG372">
        <v>0.36661833879633399</v>
      </c>
      <c r="EH372">
        <v>2.3554553781890902E-2</v>
      </c>
      <c r="EI372">
        <v>0.319998214056469</v>
      </c>
      <c r="EJ372">
        <v>0.336699245655733</v>
      </c>
      <c r="EK372">
        <v>0.58933403244558402</v>
      </c>
      <c r="EL372">
        <v>0.105439657873676</v>
      </c>
      <c r="EM372">
        <v>0.45782788147060399</v>
      </c>
      <c r="EN372">
        <v>4.6052548894779201E-2</v>
      </c>
      <c r="EO372">
        <v>0.48414933038348301</v>
      </c>
      <c r="EP372">
        <v>0.36462467205974303</v>
      </c>
      <c r="EQ372">
        <v>0.24998008844785699</v>
      </c>
      <c r="ER372">
        <v>0.19634337614308001</v>
      </c>
      <c r="ES372">
        <v>1.5264573166515101E-3</v>
      </c>
      <c r="ET372">
        <v>0.39239302165103401</v>
      </c>
      <c r="EU372">
        <v>4.36706023350905E-2</v>
      </c>
      <c r="EV372">
        <v>0.49143174346887802</v>
      </c>
      <c r="EW372">
        <v>0.28528367692850698</v>
      </c>
      <c r="EX372">
        <v>0.48687776330999</v>
      </c>
      <c r="EY372">
        <v>0.35529028795404699</v>
      </c>
      <c r="EZ372">
        <v>0.38296626817505303</v>
      </c>
      <c r="FA372">
        <v>0.19816275743848899</v>
      </c>
      <c r="FB372">
        <v>1.0188766486365099E-2</v>
      </c>
      <c r="FC372">
        <v>0.45073440952121102</v>
      </c>
      <c r="FD372">
        <v>0.33379106364160199</v>
      </c>
      <c r="FE372">
        <v>0.40605589677140402</v>
      </c>
      <c r="FF372">
        <v>0.41108049396073998</v>
      </c>
      <c r="FG372">
        <v>0.12584424450406501</v>
      </c>
      <c r="FH372">
        <v>0.36081199994627</v>
      </c>
      <c r="FI372">
        <v>0.18035794158107399</v>
      </c>
      <c r="FJ372">
        <v>0.38644980765738601</v>
      </c>
      <c r="FK372">
        <v>0.20227118687103501</v>
      </c>
      <c r="FL372">
        <v>0.420691086436218</v>
      </c>
      <c r="FM372">
        <v>0.137724463874035</v>
      </c>
      <c r="FN372">
        <v>0.36236770699714399</v>
      </c>
      <c r="FO372">
        <v>0.490829066496413</v>
      </c>
      <c r="FP372">
        <v>4.4845956720341501E-2</v>
      </c>
      <c r="FQ372">
        <v>0.48820476852498002</v>
      </c>
      <c r="FR372">
        <v>0.26988953296107998</v>
      </c>
      <c r="FS372">
        <v>0.33964240151229103</v>
      </c>
      <c r="FT372">
        <v>0.33573948420619298</v>
      </c>
      <c r="FU372">
        <v>0.34598557617216602</v>
      </c>
      <c r="FV372">
        <v>0.54259125832116795</v>
      </c>
      <c r="FW372">
        <v>0.57549765537369901</v>
      </c>
      <c r="FX372" s="1">
        <v>1.59439937177458E-6</v>
      </c>
      <c r="FY372">
        <v>0.38915598022373699</v>
      </c>
      <c r="FZ372">
        <v>0.375090282340095</v>
      </c>
      <c r="GA372">
        <v>0.43671993798804698</v>
      </c>
      <c r="GB372">
        <v>0.45783109288170698</v>
      </c>
      <c r="GC372">
        <v>0.40511938282903598</v>
      </c>
      <c r="GD372">
        <v>0.24838638584951001</v>
      </c>
      <c r="GE372">
        <v>3.8808204713817101E-4</v>
      </c>
      <c r="GF372">
        <v>0.16914053538919599</v>
      </c>
      <c r="GG372">
        <v>0.443630573884496</v>
      </c>
      <c r="GH372">
        <v>0.33574292106764803</v>
      </c>
      <c r="GI372">
        <v>0.339536688171375</v>
      </c>
      <c r="GJ372">
        <v>0.54223687187680703</v>
      </c>
      <c r="GK372">
        <v>0.47219094366959802</v>
      </c>
      <c r="GL372">
        <v>0.392681972035822</v>
      </c>
      <c r="GM372">
        <v>0.118206649583876</v>
      </c>
      <c r="GN372">
        <v>0.47423023294727801</v>
      </c>
      <c r="GO372">
        <v>0.40561529289368797</v>
      </c>
      <c r="GP372">
        <v>0.44026311339353602</v>
      </c>
      <c r="GQ372">
        <v>0.33330610004376698</v>
      </c>
      <c r="GR372">
        <v>5.8726282780847898E-2</v>
      </c>
      <c r="GS372">
        <v>0.37562520360082102</v>
      </c>
      <c r="GT372">
        <v>0.471150603285938</v>
      </c>
      <c r="GU372">
        <v>0.46094801712710898</v>
      </c>
      <c r="GV372">
        <v>0.43771805233466199</v>
      </c>
      <c r="GW372">
        <v>0.49174120456401998</v>
      </c>
      <c r="GX372" s="1">
        <v>2.1595858298788498E-6</v>
      </c>
      <c r="GY372">
        <v>1.33828826387627E-3</v>
      </c>
      <c r="GZ372">
        <v>0.42873328010428602</v>
      </c>
      <c r="HA372">
        <v>0.43782711858457002</v>
      </c>
      <c r="HB372" s="1">
        <v>2.36160380656553E-6</v>
      </c>
      <c r="HC372">
        <v>2.9353220782920401E-2</v>
      </c>
      <c r="HD372">
        <v>0.46814806984280599</v>
      </c>
      <c r="HE372">
        <v>0.35106139317295498</v>
      </c>
      <c r="HF372">
        <v>0.42721011011667998</v>
      </c>
      <c r="HG372">
        <v>0.46401091582440501</v>
      </c>
      <c r="HH372">
        <v>0.10377166667356801</v>
      </c>
      <c r="HI372">
        <v>0.14605607407962901</v>
      </c>
      <c r="HJ372">
        <v>0.418424469401252</v>
      </c>
      <c r="HK372">
        <v>0.44103819131851202</v>
      </c>
      <c r="HL372">
        <v>2.5574162990983401E-3</v>
      </c>
      <c r="HM372">
        <v>0.25116371116073799</v>
      </c>
      <c r="HN372">
        <v>2.3805883349634901E-2</v>
      </c>
      <c r="HO372">
        <v>0.32236268445585797</v>
      </c>
      <c r="HP372">
        <v>0.23852129592472399</v>
      </c>
      <c r="HQ372">
        <v>0.13421919422700801</v>
      </c>
      <c r="HR372">
        <v>0.43997875263668501</v>
      </c>
      <c r="HS372">
        <v>0.31723853636462701</v>
      </c>
      <c r="HT372">
        <v>0.45298618640539801</v>
      </c>
      <c r="HU372">
        <v>6.0012565569367002E-2</v>
      </c>
      <c r="HV372">
        <v>1.30907419133855E-2</v>
      </c>
      <c r="HW372">
        <v>0.42966759851518699</v>
      </c>
      <c r="HX372" s="1">
        <v>8.1850179893355603E-7</v>
      </c>
      <c r="HY372">
        <v>0.37560008353782098</v>
      </c>
      <c r="HZ372">
        <v>0.52096617629505504</v>
      </c>
      <c r="IA372">
        <v>0.34231203421950301</v>
      </c>
      <c r="IB372">
        <v>0.37132871853855398</v>
      </c>
      <c r="IC372">
        <v>0.30361980883369499</v>
      </c>
      <c r="ID372">
        <v>0.57159198022816504</v>
      </c>
      <c r="IE372">
        <v>0.20200308893789701</v>
      </c>
      <c r="IF372">
        <v>0.39059532208825098</v>
      </c>
      <c r="IG372">
        <v>1.4405282747676101E-3</v>
      </c>
      <c r="IH372">
        <v>0.311888589730205</v>
      </c>
      <c r="II372">
        <v>0.26866029419075199</v>
      </c>
      <c r="IJ372">
        <v>0.30619821895818899</v>
      </c>
      <c r="IK372">
        <v>8.4532296526649897E-2</v>
      </c>
      <c r="IL372">
        <v>4.7386728731277701E-2</v>
      </c>
      <c r="IM372">
        <v>0.491732689411432</v>
      </c>
      <c r="IN372">
        <v>0.39723454775807099</v>
      </c>
      <c r="IO372">
        <v>0.35183830109407299</v>
      </c>
      <c r="IP372">
        <v>0.15978658364488299</v>
      </c>
      <c r="IQ372">
        <v>0.38739285908006799</v>
      </c>
      <c r="IR372">
        <v>0.277527896871896</v>
      </c>
      <c r="IS372">
        <v>0.23781780832840299</v>
      </c>
      <c r="IT372">
        <v>7.3480075987424898E-2</v>
      </c>
      <c r="IU372">
        <v>0.51078964601147803</v>
      </c>
      <c r="IV372">
        <v>2.1284736435035999E-2</v>
      </c>
      <c r="IW372">
        <v>0.40446658348137499</v>
      </c>
      <c r="IX372">
        <v>0.34351799584362902</v>
      </c>
      <c r="IY372">
        <v>0.16745764938708099</v>
      </c>
      <c r="IZ372">
        <v>0.119379508777336</v>
      </c>
      <c r="JA372" s="1">
        <v>7.8293481036782602E-6</v>
      </c>
      <c r="JB372">
        <v>0.19163069867101801</v>
      </c>
      <c r="JC372">
        <v>0.35857429924719703</v>
      </c>
      <c r="JD372">
        <v>0.22463906578333001</v>
      </c>
      <c r="JE372">
        <v>0.35499423693751297</v>
      </c>
      <c r="JF372">
        <v>9.26647469727611E-2</v>
      </c>
      <c r="JG372">
        <v>0.17344861771946499</v>
      </c>
      <c r="JH372">
        <v>0.51565937866579803</v>
      </c>
      <c r="JI372">
        <v>2.2332357058505001E-4</v>
      </c>
      <c r="JJ372">
        <v>0.39592496292524998</v>
      </c>
      <c r="JK372">
        <v>0.28865985472177003</v>
      </c>
      <c r="JL372">
        <v>0.36576895946461102</v>
      </c>
      <c r="JM372">
        <v>0.33326780247800802</v>
      </c>
      <c r="JN372">
        <v>0.26716436262963</v>
      </c>
      <c r="JO372">
        <v>8.9996638267436702E-2</v>
      </c>
      <c r="JP372">
        <v>0.38014939602218401</v>
      </c>
      <c r="JQ372">
        <v>0.51237286177446295</v>
      </c>
      <c r="JR372">
        <v>1.4194738946180599E-2</v>
      </c>
      <c r="JS372">
        <v>0.30966107761663098</v>
      </c>
      <c r="JT372">
        <v>1.3267666111937099E-2</v>
      </c>
      <c r="JU372" s="1">
        <v>5.6103256381324002E-5</v>
      </c>
      <c r="JV372" s="1">
        <v>1.28982935567399E-6</v>
      </c>
      <c r="JW372">
        <v>0.443872903506348</v>
      </c>
      <c r="JX372">
        <v>0.28690516258663201</v>
      </c>
      <c r="JY372">
        <v>0.21074406155483399</v>
      </c>
      <c r="JZ372">
        <v>0.201828845297777</v>
      </c>
      <c r="KA372">
        <v>0.19011528898944299</v>
      </c>
      <c r="KB372" s="1">
        <v>2.6416716179059799E-11</v>
      </c>
      <c r="KC372">
        <v>0.17680391852270599</v>
      </c>
      <c r="KD372">
        <v>0.41344985642628601</v>
      </c>
      <c r="KE372">
        <v>7.7990952584857401E-2</v>
      </c>
      <c r="KF372">
        <v>4.91480584673996E-2</v>
      </c>
      <c r="KG372">
        <v>0.40117052617762999</v>
      </c>
      <c r="KH372">
        <v>0.388431760781216</v>
      </c>
      <c r="KI372">
        <v>0.49877154725199602</v>
      </c>
      <c r="KJ372">
        <v>0.245388733223081</v>
      </c>
      <c r="KK372">
        <v>6.7290716290030195E-2</v>
      </c>
      <c r="KL372">
        <v>0.17202903113090701</v>
      </c>
      <c r="KM372" s="1">
        <v>1.4726799642570699E-6</v>
      </c>
      <c r="KN372">
        <v>0.236041783022679</v>
      </c>
      <c r="KO372">
        <v>8.0499869019870399E-2</v>
      </c>
      <c r="KP372">
        <v>0.43595555331345198</v>
      </c>
      <c r="KQ372" s="1">
        <v>1.03979598224694E-6</v>
      </c>
      <c r="KR372">
        <v>0.14619661237623599</v>
      </c>
      <c r="KS372">
        <v>0.10188552422507199</v>
      </c>
      <c r="KT372">
        <v>0.29367053884802002</v>
      </c>
      <c r="KU372">
        <v>0.34673151401628499</v>
      </c>
      <c r="KV372">
        <v>0.19400361303310301</v>
      </c>
      <c r="KW372">
        <v>0.43406977107361799</v>
      </c>
      <c r="KX372" s="1">
        <v>5.8098920177135895E-7</v>
      </c>
      <c r="KY372">
        <v>0.444225958917501</v>
      </c>
      <c r="KZ372">
        <v>0.15937502764798001</v>
      </c>
      <c r="LA372">
        <v>5.7716680828944302E-4</v>
      </c>
      <c r="LB372">
        <v>0.18168119717178499</v>
      </c>
      <c r="LC372">
        <v>0.22900396812144899</v>
      </c>
      <c r="LD372" s="1">
        <v>6.8922459957295096E-7</v>
      </c>
      <c r="LE372">
        <v>0.21584672836657101</v>
      </c>
      <c r="LF372">
        <v>0.32619739337912101</v>
      </c>
      <c r="LG372" s="1">
        <v>9.8089562662685204E-7</v>
      </c>
      <c r="LH372">
        <v>0.41087879535724497</v>
      </c>
      <c r="LI372">
        <v>6.5228301235039393E-2</v>
      </c>
      <c r="LJ372">
        <v>0.18112921674806101</v>
      </c>
      <c r="LK372">
        <v>0.37388567366408898</v>
      </c>
      <c r="LL372">
        <v>4.9384293989395804E-3</v>
      </c>
      <c r="LM372">
        <v>0.38882831508680299</v>
      </c>
    </row>
    <row r="373" spans="1:325">
      <c r="A373" t="s">
        <v>484</v>
      </c>
      <c r="B373" t="s">
        <v>1197</v>
      </c>
      <c r="C373">
        <v>36</v>
      </c>
      <c r="D373">
        <f t="shared" si="5"/>
        <v>0.31681957163120417</v>
      </c>
      <c r="E373">
        <v>0.52358011114147496</v>
      </c>
      <c r="F373">
        <v>0.58770437904123995</v>
      </c>
      <c r="G373">
        <v>0.45436259429409798</v>
      </c>
      <c r="H373">
        <v>0.49953253286064803</v>
      </c>
      <c r="I373">
        <v>0.46637204514359498</v>
      </c>
      <c r="J373">
        <v>0.43445430949049202</v>
      </c>
      <c r="K373">
        <v>0.88108099519081795</v>
      </c>
      <c r="L373">
        <v>0.81293152132124302</v>
      </c>
      <c r="M373">
        <v>0.44789740485402801</v>
      </c>
      <c r="N373">
        <v>0.67138007986095705</v>
      </c>
      <c r="O373">
        <v>0.38034095348052299</v>
      </c>
      <c r="P373">
        <v>0.56493650573604504</v>
      </c>
      <c r="Q373">
        <v>0.54449490443715498</v>
      </c>
      <c r="R373">
        <v>0.56360815999642899</v>
      </c>
      <c r="S373">
        <v>0.46774742175947898</v>
      </c>
      <c r="T373">
        <v>0.40653162407425197</v>
      </c>
      <c r="U373">
        <v>0.40798916934796098</v>
      </c>
      <c r="V373">
        <v>0.49163720194461202</v>
      </c>
      <c r="W373">
        <v>0.37061302954295899</v>
      </c>
      <c r="X373">
        <v>0.28782099210393602</v>
      </c>
      <c r="Y373">
        <v>0.37954733844073302</v>
      </c>
      <c r="Z373">
        <v>0.41131885883943098</v>
      </c>
      <c r="AA373">
        <v>0.33716026809558602</v>
      </c>
      <c r="AB373">
        <v>0.33897715245051202</v>
      </c>
      <c r="AC373">
        <v>0.38477101753342802</v>
      </c>
      <c r="AD373">
        <v>0.34534393391519203</v>
      </c>
      <c r="AE373">
        <v>0.203350579095573</v>
      </c>
      <c r="AF373">
        <v>0.30579120403964</v>
      </c>
      <c r="AG373">
        <v>1.02546503084716E-2</v>
      </c>
      <c r="AH373">
        <v>0.296669627996689</v>
      </c>
      <c r="AI373">
        <v>0.394332464714095</v>
      </c>
      <c r="AJ373">
        <v>0.41688002336699997</v>
      </c>
      <c r="AK373">
        <v>0.37457815740468398</v>
      </c>
      <c r="AL373">
        <v>0.40137484557223801</v>
      </c>
      <c r="AM373">
        <v>0.77786837152715005</v>
      </c>
      <c r="AN373">
        <v>0.41806409465816802</v>
      </c>
      <c r="AO373">
        <v>0.43793550471089898</v>
      </c>
      <c r="AP373">
        <v>0.38219935714073899</v>
      </c>
      <c r="AQ373">
        <v>0.446132509213574</v>
      </c>
      <c r="AR373">
        <v>0.427796824923101</v>
      </c>
      <c r="AS373">
        <v>0.39635137572251999</v>
      </c>
      <c r="AT373">
        <v>0.290736973145098</v>
      </c>
      <c r="AU373">
        <v>0.102309129076773</v>
      </c>
      <c r="AV373">
        <v>0.52165128403114802</v>
      </c>
      <c r="AW373">
        <v>0.33839884167797901</v>
      </c>
      <c r="AX373">
        <v>0.15894346266086801</v>
      </c>
      <c r="AY373">
        <v>0.44293016363989601</v>
      </c>
      <c r="AZ373">
        <v>0.49339895484582402</v>
      </c>
      <c r="BA373">
        <v>0.47316530599909001</v>
      </c>
      <c r="BB373">
        <v>0.37524068018175499</v>
      </c>
      <c r="BC373">
        <v>0.29669920611634598</v>
      </c>
      <c r="BD373">
        <v>0.43629448312633401</v>
      </c>
      <c r="BE373">
        <v>0.471245154457272</v>
      </c>
      <c r="BF373">
        <v>0.76896109530385903</v>
      </c>
      <c r="BG373">
        <v>0.313337016200541</v>
      </c>
      <c r="BH373">
        <v>0.46308835082740202</v>
      </c>
      <c r="BI373">
        <v>0.31295671475664599</v>
      </c>
      <c r="BJ373">
        <v>0.34142176975619098</v>
      </c>
      <c r="BK373">
        <v>0.432888348147554</v>
      </c>
      <c r="BL373">
        <v>0.330844118066554</v>
      </c>
      <c r="BM373">
        <v>0.34695316657845698</v>
      </c>
      <c r="BN373">
        <v>0.66850928681076704</v>
      </c>
      <c r="BO373">
        <v>0.17744348698147899</v>
      </c>
      <c r="BP373">
        <v>0.50848774977450095</v>
      </c>
      <c r="BQ373">
        <v>0.47571423340518498</v>
      </c>
      <c r="BR373">
        <v>0.24420820057111001</v>
      </c>
      <c r="BS373">
        <v>0.371345655535752</v>
      </c>
      <c r="BT373">
        <v>0.244531449466452</v>
      </c>
      <c r="BU373">
        <v>0.350669414929624</v>
      </c>
      <c r="BV373">
        <v>8.3083504785399803E-2</v>
      </c>
      <c r="BW373">
        <v>0.44698283666709698</v>
      </c>
      <c r="BX373">
        <v>0.45160915323023498</v>
      </c>
      <c r="BY373">
        <v>0.16115656930882999</v>
      </c>
      <c r="BZ373">
        <v>2.0873852136352102E-2</v>
      </c>
      <c r="CA373">
        <v>0.25951428334264898</v>
      </c>
      <c r="CB373">
        <v>0.71608926046569399</v>
      </c>
      <c r="CC373">
        <v>0.51444002831319602</v>
      </c>
      <c r="CD373">
        <v>0.32916703173574402</v>
      </c>
      <c r="CE373">
        <v>0.35606417840100701</v>
      </c>
      <c r="CF373">
        <v>0.46637784253876202</v>
      </c>
      <c r="CG373">
        <v>0.46517438596149702</v>
      </c>
      <c r="CH373">
        <v>0.30712744739908199</v>
      </c>
      <c r="CI373">
        <v>0.26720642296702801</v>
      </c>
      <c r="CJ373" s="1">
        <v>3.25667076809486E-6</v>
      </c>
      <c r="CK373">
        <v>0.53708405792713199</v>
      </c>
      <c r="CL373">
        <v>0.20840088930749801</v>
      </c>
      <c r="CM373">
        <v>0.34030293371036402</v>
      </c>
      <c r="CN373">
        <v>0.40063466862687502</v>
      </c>
      <c r="CO373">
        <v>3.1398668796484702E-4</v>
      </c>
      <c r="CP373">
        <v>0.46316485331868201</v>
      </c>
      <c r="CQ373">
        <v>0.33250971869477702</v>
      </c>
      <c r="CR373">
        <v>0.46019399475376599</v>
      </c>
      <c r="CS373">
        <v>0.50590207273105403</v>
      </c>
      <c r="CT373">
        <v>0.13771513365320001</v>
      </c>
      <c r="CU373">
        <v>0.24996236058839999</v>
      </c>
      <c r="CV373">
        <v>0.30506797331683999</v>
      </c>
      <c r="CW373" s="1">
        <v>5.2837145987796702E-7</v>
      </c>
      <c r="CX373">
        <v>0.219616037266294</v>
      </c>
      <c r="CY373">
        <v>0.32568270614687</v>
      </c>
      <c r="CZ373">
        <v>0.38376989060977701</v>
      </c>
      <c r="DA373">
        <v>0.398404748091158</v>
      </c>
      <c r="DB373">
        <v>0.32976255861093401</v>
      </c>
      <c r="DC373">
        <v>0.43179083863308398</v>
      </c>
      <c r="DD373">
        <v>4.04615882270144E-2</v>
      </c>
      <c r="DE373">
        <v>0.41323211943765897</v>
      </c>
      <c r="DF373">
        <v>0.34363393893219402</v>
      </c>
      <c r="DG373">
        <v>0.71722052204159104</v>
      </c>
      <c r="DH373">
        <v>0.37940624300039</v>
      </c>
      <c r="DI373">
        <v>0.36915321292965297</v>
      </c>
      <c r="DJ373">
        <v>0.39118258683186702</v>
      </c>
      <c r="DK373">
        <v>0.432932213511107</v>
      </c>
      <c r="DL373">
        <v>0.22414797153938901</v>
      </c>
      <c r="DM373">
        <v>0.28066354726423598</v>
      </c>
      <c r="DN373">
        <v>0.46663573440515799</v>
      </c>
      <c r="DO373">
        <v>0.45550758352960102</v>
      </c>
      <c r="DP373">
        <v>0.224406360042334</v>
      </c>
      <c r="DQ373">
        <v>0.51158448013494595</v>
      </c>
      <c r="DR373">
        <v>0.38494192373077801</v>
      </c>
      <c r="DS373">
        <v>0.43133388347220902</v>
      </c>
      <c r="DT373">
        <v>0.54382779764644096</v>
      </c>
      <c r="DU373">
        <v>0.27703694405280199</v>
      </c>
      <c r="DV373">
        <v>0.44897379620793698</v>
      </c>
      <c r="DW373">
        <v>0.19892336003029901</v>
      </c>
      <c r="DX373">
        <v>0.45405441297675098</v>
      </c>
      <c r="DY373">
        <v>0.52739427393337501</v>
      </c>
      <c r="DZ373">
        <v>0.488482254847252</v>
      </c>
      <c r="EA373">
        <v>0.19128134120958601</v>
      </c>
      <c r="EB373">
        <v>0.38277853125671202</v>
      </c>
      <c r="EC373">
        <v>0.46153824396853199</v>
      </c>
      <c r="ED373">
        <v>0.32245559918140698</v>
      </c>
      <c r="EE373">
        <v>0.106071151444958</v>
      </c>
      <c r="EF373">
        <v>0.63220660922662297</v>
      </c>
      <c r="EG373">
        <v>0.32943444822822598</v>
      </c>
      <c r="EH373">
        <v>2.8464859274307301E-2</v>
      </c>
      <c r="EI373">
        <v>0.30214591732002699</v>
      </c>
      <c r="EJ373">
        <v>0.59971804010137097</v>
      </c>
      <c r="EK373">
        <v>0.57993702084388399</v>
      </c>
      <c r="EL373">
        <v>9.8916671323679997E-2</v>
      </c>
      <c r="EM373">
        <v>0.50223450348624599</v>
      </c>
      <c r="EN373">
        <v>0.88537070970490295</v>
      </c>
      <c r="EO373">
        <v>0.53378984298917298</v>
      </c>
      <c r="EP373">
        <v>0.35592821437232902</v>
      </c>
      <c r="EQ373">
        <v>0.26586677294725602</v>
      </c>
      <c r="ER373">
        <v>0.17393917639581699</v>
      </c>
      <c r="ES373">
        <v>2.5177367340775399E-4</v>
      </c>
      <c r="ET373">
        <v>0.36212419036705501</v>
      </c>
      <c r="EU373">
        <v>2.5592921860298601E-2</v>
      </c>
      <c r="EV373">
        <v>0.48733897816460098</v>
      </c>
      <c r="EW373">
        <v>0.32649112829305899</v>
      </c>
      <c r="EX373">
        <v>0.471685673474809</v>
      </c>
      <c r="EY373">
        <v>0.34512403253106999</v>
      </c>
      <c r="EZ373">
        <v>0.39160542457171199</v>
      </c>
      <c r="FA373">
        <v>0.24469604314621199</v>
      </c>
      <c r="FB373">
        <v>1.2429347504776001E-2</v>
      </c>
      <c r="FC373">
        <v>0.34793279087055801</v>
      </c>
      <c r="FD373">
        <v>0.31521988048587202</v>
      </c>
      <c r="FE373">
        <v>0.43143802543856102</v>
      </c>
      <c r="FF373">
        <v>0.31195896469168599</v>
      </c>
      <c r="FG373">
        <v>0.14923419940256599</v>
      </c>
      <c r="FH373">
        <v>0.34691440637381599</v>
      </c>
      <c r="FI373">
        <v>0.122340660812151</v>
      </c>
      <c r="FJ373">
        <v>0.38218638118145598</v>
      </c>
      <c r="FK373">
        <v>0.136631518931527</v>
      </c>
      <c r="FL373">
        <v>0.441850120166563</v>
      </c>
      <c r="FM373">
        <v>0.34064542730602498</v>
      </c>
      <c r="FN373">
        <v>0.309918289590213</v>
      </c>
      <c r="FO373">
        <v>0.48638142476666602</v>
      </c>
      <c r="FP373">
        <v>5.28313455716619E-2</v>
      </c>
      <c r="FQ373">
        <v>0.49410435416788401</v>
      </c>
      <c r="FR373">
        <v>0.27914750916968301</v>
      </c>
      <c r="FS373">
        <v>0.333691920405847</v>
      </c>
      <c r="FT373">
        <v>0.35728933176337602</v>
      </c>
      <c r="FU373">
        <v>0.35477288848861099</v>
      </c>
      <c r="FV373">
        <v>0.52896247607357105</v>
      </c>
      <c r="FW373">
        <v>0.56074255451841204</v>
      </c>
      <c r="FX373" s="1">
        <v>1.9458250866342898E-6</v>
      </c>
      <c r="FY373">
        <v>0.39893539432207797</v>
      </c>
      <c r="FZ373">
        <v>0.37008450728542402</v>
      </c>
      <c r="GA373">
        <v>0.38660109554470101</v>
      </c>
      <c r="GB373">
        <v>0.45474102931483701</v>
      </c>
      <c r="GC373">
        <v>0.39424992085627802</v>
      </c>
      <c r="GD373">
        <v>0.241418719935825</v>
      </c>
      <c r="GE373">
        <v>3.5579078053490998E-3</v>
      </c>
      <c r="GF373">
        <v>0.14736597276872601</v>
      </c>
      <c r="GG373">
        <v>0.45325865216974898</v>
      </c>
      <c r="GH373">
        <v>0.32989565509136398</v>
      </c>
      <c r="GI373">
        <v>0.372486644504053</v>
      </c>
      <c r="GJ373">
        <v>0.53225300109611395</v>
      </c>
      <c r="GK373">
        <v>0.462226718207294</v>
      </c>
      <c r="GL373">
        <v>0.38431311497148501</v>
      </c>
      <c r="GM373">
        <v>0.131106577160162</v>
      </c>
      <c r="GN373">
        <v>0.47329630576214698</v>
      </c>
      <c r="GO373">
        <v>0.30329077870075399</v>
      </c>
      <c r="GP373">
        <v>0.40994605313072802</v>
      </c>
      <c r="GQ373">
        <v>0.313015621717808</v>
      </c>
      <c r="GR373">
        <v>5.6005252776848702E-2</v>
      </c>
      <c r="GS373">
        <v>0.50592216427596104</v>
      </c>
      <c r="GT373">
        <v>0.45177170613183198</v>
      </c>
      <c r="GU373">
        <v>0.40545237890428198</v>
      </c>
      <c r="GV373">
        <v>0.20265546556262401</v>
      </c>
      <c r="GW373">
        <v>0.40453942776394097</v>
      </c>
      <c r="GX373" s="1">
        <v>2.94643218415691E-6</v>
      </c>
      <c r="GY373">
        <v>7.0153616571321897E-4</v>
      </c>
      <c r="GZ373">
        <v>0.407990760960669</v>
      </c>
      <c r="HA373">
        <v>0.42579376894348098</v>
      </c>
      <c r="HB373" s="1">
        <v>3.0674353694231098E-6</v>
      </c>
      <c r="HC373">
        <v>4.7707872941871003E-2</v>
      </c>
      <c r="HD373">
        <v>0.52624374909220994</v>
      </c>
      <c r="HE373">
        <v>0.34933699822088499</v>
      </c>
      <c r="HF373">
        <v>0.40517892013743201</v>
      </c>
      <c r="HG373">
        <v>0.46823518331391101</v>
      </c>
      <c r="HH373">
        <v>0.108345768912448</v>
      </c>
      <c r="HI373">
        <v>6.8974337749301298E-2</v>
      </c>
      <c r="HJ373">
        <v>0.46404516106506599</v>
      </c>
      <c r="HK373">
        <v>0.43148201647794499</v>
      </c>
      <c r="HL373">
        <v>5.32696039424838E-4</v>
      </c>
      <c r="HM373">
        <v>0.22751683109211501</v>
      </c>
      <c r="HN373">
        <v>3.6371587235910002E-4</v>
      </c>
      <c r="HO373">
        <v>0.32992988366651199</v>
      </c>
      <c r="HP373">
        <v>0.25715182100879602</v>
      </c>
      <c r="HQ373">
        <v>0.40501264537210202</v>
      </c>
      <c r="HR373">
        <v>0.41815438021759899</v>
      </c>
      <c r="HS373">
        <v>0.33356676447504002</v>
      </c>
      <c r="HT373">
        <v>0.45725942670174402</v>
      </c>
      <c r="HU373">
        <v>2.2449990396031599E-2</v>
      </c>
      <c r="HV373">
        <v>3.2765405042489699E-3</v>
      </c>
      <c r="HW373">
        <v>0.475584071762157</v>
      </c>
      <c r="HX373" s="1">
        <v>1.0275188604707201E-6</v>
      </c>
      <c r="HY373">
        <v>0.35720578739243902</v>
      </c>
      <c r="HZ373">
        <v>0.52851836537977404</v>
      </c>
      <c r="IA373">
        <v>0.34100399391268799</v>
      </c>
      <c r="IB373">
        <v>0.36359102939659699</v>
      </c>
      <c r="IC373">
        <v>0.26434235927486299</v>
      </c>
      <c r="ID373">
        <v>0.588749872063691</v>
      </c>
      <c r="IE373">
        <v>0.19049618652810901</v>
      </c>
      <c r="IF373">
        <v>0.34721244095752202</v>
      </c>
      <c r="IG373">
        <v>5.2410003491206803E-3</v>
      </c>
      <c r="IH373">
        <v>0.19836940011273799</v>
      </c>
      <c r="II373">
        <v>0.28296520926480001</v>
      </c>
      <c r="IJ373">
        <v>0.31565005261943002</v>
      </c>
      <c r="IK373">
        <v>0.136250863424069</v>
      </c>
      <c r="IL373">
        <v>8.7613240223942498E-2</v>
      </c>
      <c r="IM373">
        <v>0.45027867163408503</v>
      </c>
      <c r="IN373">
        <v>0.334443250943397</v>
      </c>
      <c r="IO373">
        <v>0.28945253423924699</v>
      </c>
      <c r="IP373">
        <v>9.8886597427642497E-2</v>
      </c>
      <c r="IQ373">
        <v>0.36406062215232798</v>
      </c>
      <c r="IR373">
        <v>0.25584481230619499</v>
      </c>
      <c r="IS373">
        <v>0.233731836305239</v>
      </c>
      <c r="IT373">
        <v>6.1503584615288799E-2</v>
      </c>
      <c r="IU373">
        <v>0.51747810671914296</v>
      </c>
      <c r="IV373">
        <v>1.9604699197861598E-2</v>
      </c>
      <c r="IW373">
        <v>0.39476644824135998</v>
      </c>
      <c r="IX373">
        <v>0.35661372935996899</v>
      </c>
      <c r="IY373">
        <v>0.139431266004479</v>
      </c>
      <c r="IZ373">
        <v>0.60051174799226403</v>
      </c>
      <c r="JA373">
        <v>1.0078208028184701E-4</v>
      </c>
      <c r="JB373">
        <v>0.14219334092671301</v>
      </c>
      <c r="JC373">
        <v>0.30326212735249197</v>
      </c>
      <c r="JD373">
        <v>0.20048399574457201</v>
      </c>
      <c r="JE373">
        <v>0.32074602348905701</v>
      </c>
      <c r="JF373">
        <v>9.3211042417680606E-2</v>
      </c>
      <c r="JG373">
        <v>0.16581117094468001</v>
      </c>
      <c r="JH373">
        <v>0.49307523766216199</v>
      </c>
      <c r="JI373">
        <v>7.1882312800457997E-4</v>
      </c>
      <c r="JJ373">
        <v>0.37816127955491802</v>
      </c>
      <c r="JK373">
        <v>0.29632522462744199</v>
      </c>
      <c r="JL373">
        <v>0.32918412781777401</v>
      </c>
      <c r="JM373">
        <v>0.338598602785254</v>
      </c>
      <c r="JN373">
        <v>0.24834878921930501</v>
      </c>
      <c r="JO373">
        <v>8.0125317547125693E-2</v>
      </c>
      <c r="JP373">
        <v>0.36046114378995298</v>
      </c>
      <c r="JQ373">
        <v>0.47502038201958602</v>
      </c>
      <c r="JR373">
        <v>2.1015135999327E-2</v>
      </c>
      <c r="JS373">
        <v>0.30066335910737901</v>
      </c>
      <c r="JT373">
        <v>1.5293496582556101E-2</v>
      </c>
      <c r="JU373" s="1">
        <v>6.2470101192658504E-5</v>
      </c>
      <c r="JV373" s="1">
        <v>1.6265230522952501E-6</v>
      </c>
      <c r="JW373">
        <v>0.39303111655511602</v>
      </c>
      <c r="JX373">
        <v>0.32482268127484198</v>
      </c>
      <c r="JY373">
        <v>0.22037045078737699</v>
      </c>
      <c r="JZ373">
        <v>0.18784104279071701</v>
      </c>
      <c r="KA373">
        <v>0.18204723525230099</v>
      </c>
      <c r="KB373" s="1">
        <v>2.2575608459807601E-12</v>
      </c>
      <c r="KC373">
        <v>0.103167066123244</v>
      </c>
      <c r="KD373">
        <v>0.46125986391924501</v>
      </c>
      <c r="KE373">
        <v>9.0793167047624301E-2</v>
      </c>
      <c r="KF373">
        <v>9.2659542322145697E-2</v>
      </c>
      <c r="KG373">
        <v>0.33529165385972398</v>
      </c>
      <c r="KH373">
        <v>0.37336038109266501</v>
      </c>
      <c r="KI373">
        <v>0.46553352466380299</v>
      </c>
      <c r="KJ373">
        <v>0.22465718755463401</v>
      </c>
      <c r="KK373">
        <v>6.4280872506129003E-2</v>
      </c>
      <c r="KL373">
        <v>0.181673266106784</v>
      </c>
      <c r="KM373" s="1">
        <v>1.89175723163608E-6</v>
      </c>
      <c r="KN373">
        <v>0.25976811445709103</v>
      </c>
      <c r="KO373">
        <v>0.12070069242409399</v>
      </c>
      <c r="KP373">
        <v>0.30925436081136298</v>
      </c>
      <c r="KQ373" s="1">
        <v>1.37334198902777E-6</v>
      </c>
      <c r="KR373">
        <v>0.110843195539529</v>
      </c>
      <c r="KS373">
        <v>0.12054375156858201</v>
      </c>
      <c r="KT373">
        <v>0.25216724098009902</v>
      </c>
      <c r="KU373">
        <v>0.34777416758197</v>
      </c>
      <c r="KV373">
        <v>0.17654037817363699</v>
      </c>
      <c r="KW373">
        <v>0.32687173283083398</v>
      </c>
      <c r="KX373" s="1">
        <v>7.2641856598706099E-7</v>
      </c>
      <c r="KY373">
        <v>0.41047236718729402</v>
      </c>
      <c r="KZ373">
        <v>0.14341414011114301</v>
      </c>
      <c r="LA373">
        <v>1.4365767648855999E-3</v>
      </c>
      <c r="LB373">
        <v>0.17190926902452999</v>
      </c>
      <c r="LC373">
        <v>0.19877076581480699</v>
      </c>
      <c r="LD373" s="1">
        <v>9.6324959299464607E-7</v>
      </c>
      <c r="LE373">
        <v>0.218942512517558</v>
      </c>
      <c r="LF373">
        <v>0.290627954281726</v>
      </c>
      <c r="LG373" s="1">
        <v>1.2506732106139E-6</v>
      </c>
      <c r="LH373">
        <v>0.41735247888092702</v>
      </c>
      <c r="LI373">
        <v>6.8407763752062103E-2</v>
      </c>
      <c r="LJ373">
        <v>0.140490563156519</v>
      </c>
      <c r="LK373">
        <v>0.35570120572481501</v>
      </c>
      <c r="LL373">
        <v>5.4180599548107099E-3</v>
      </c>
      <c r="LM373">
        <v>0.35297866116436</v>
      </c>
    </row>
    <row r="374" spans="1:325">
      <c r="A374" t="s">
        <v>855</v>
      </c>
      <c r="B374" t="s">
        <v>1481</v>
      </c>
      <c r="C374">
        <v>36</v>
      </c>
      <c r="D374">
        <f t="shared" si="5"/>
        <v>0.31685517002432928</v>
      </c>
      <c r="E374">
        <v>0.47470168024301501</v>
      </c>
      <c r="F374">
        <v>0.53305714846485197</v>
      </c>
      <c r="G374">
        <v>0.44772508181631598</v>
      </c>
      <c r="H374">
        <v>0.43024669442739699</v>
      </c>
      <c r="I374">
        <v>0.422285860611333</v>
      </c>
      <c r="J374">
        <v>0.401975782795085</v>
      </c>
      <c r="K374">
        <v>0.89293981674644696</v>
      </c>
      <c r="L374">
        <v>0.83713019701341795</v>
      </c>
      <c r="M374">
        <v>0.36197638366785301</v>
      </c>
      <c r="N374">
        <v>0.59228460263047</v>
      </c>
      <c r="O374">
        <v>0.315429714663575</v>
      </c>
      <c r="P374">
        <v>0.50079420477979697</v>
      </c>
      <c r="Q374">
        <v>0.51128936641746103</v>
      </c>
      <c r="R374">
        <v>0.47849916708138301</v>
      </c>
      <c r="S374">
        <v>0.43981163058843897</v>
      </c>
      <c r="T374">
        <v>0.402768213715818</v>
      </c>
      <c r="U374">
        <v>0.38582603405747201</v>
      </c>
      <c r="V374">
        <v>0.45014331655369899</v>
      </c>
      <c r="W374">
        <v>0.37147826825579</v>
      </c>
      <c r="X374">
        <v>0.35266807851278098</v>
      </c>
      <c r="Y374">
        <v>0.38082973638342499</v>
      </c>
      <c r="Z374">
        <v>0.39251511730253702</v>
      </c>
      <c r="AA374">
        <v>0.382288054873546</v>
      </c>
      <c r="AB374">
        <v>0.35995036363601701</v>
      </c>
      <c r="AC374">
        <v>0.420864673124419</v>
      </c>
      <c r="AD374">
        <v>0.38043208399580603</v>
      </c>
      <c r="AE374">
        <v>0.28004313257083102</v>
      </c>
      <c r="AF374">
        <v>0.34628226773606402</v>
      </c>
      <c r="AG374">
        <v>1.13013445227948E-3</v>
      </c>
      <c r="AH374">
        <v>0.32523302795986297</v>
      </c>
      <c r="AI374">
        <v>0.46909089883168498</v>
      </c>
      <c r="AJ374">
        <v>0.40575387432343402</v>
      </c>
      <c r="AK374">
        <v>0.37684170653422699</v>
      </c>
      <c r="AL374">
        <v>0.39153817213243902</v>
      </c>
      <c r="AM374">
        <v>0.78764029261138702</v>
      </c>
      <c r="AN374">
        <v>0.41387095633480298</v>
      </c>
      <c r="AO374">
        <v>0.37641830954493699</v>
      </c>
      <c r="AP374">
        <v>0.40469562800394199</v>
      </c>
      <c r="AQ374">
        <v>0.41941853198740198</v>
      </c>
      <c r="AR374">
        <v>0.38118693108360002</v>
      </c>
      <c r="AS374">
        <v>0.195987632517548</v>
      </c>
      <c r="AT374">
        <v>0.30496237592564701</v>
      </c>
      <c r="AU374">
        <v>0.10737395825759</v>
      </c>
      <c r="AV374">
        <v>0.54713618196546998</v>
      </c>
      <c r="AW374">
        <v>0.34314926364984599</v>
      </c>
      <c r="AX374">
        <v>0.25347455086715698</v>
      </c>
      <c r="AY374">
        <v>0.45477683738701902</v>
      </c>
      <c r="AZ374">
        <v>0.481142229917977</v>
      </c>
      <c r="BA374">
        <v>0.55828477876881799</v>
      </c>
      <c r="BB374">
        <v>0.38479052546123699</v>
      </c>
      <c r="BC374">
        <v>0.25851203276154899</v>
      </c>
      <c r="BD374">
        <v>0.43022468354966897</v>
      </c>
      <c r="BE374">
        <v>0.41312091714805999</v>
      </c>
      <c r="BF374">
        <v>0.71772852933241305</v>
      </c>
      <c r="BG374">
        <v>0.31957004653910798</v>
      </c>
      <c r="BH374">
        <v>0.21709709156615001</v>
      </c>
      <c r="BI374">
        <v>0.29119358964494002</v>
      </c>
      <c r="BJ374">
        <v>0.43719271446267799</v>
      </c>
      <c r="BK374">
        <v>0.46221309858891702</v>
      </c>
      <c r="BL374">
        <v>0.34977158259910801</v>
      </c>
      <c r="BM374">
        <v>0.36507985844380297</v>
      </c>
      <c r="BN374">
        <v>0.22349859539054001</v>
      </c>
      <c r="BO374">
        <v>0.13450654484462399</v>
      </c>
      <c r="BP374">
        <v>0.563176332662503</v>
      </c>
      <c r="BQ374">
        <v>0.55681337209211501</v>
      </c>
      <c r="BR374">
        <v>0.29650892296599002</v>
      </c>
      <c r="BS374">
        <v>0.32696871045562997</v>
      </c>
      <c r="BT374">
        <v>0.35217736423429502</v>
      </c>
      <c r="BU374">
        <v>0.36649174119035399</v>
      </c>
      <c r="BV374">
        <v>0.127030091581219</v>
      </c>
      <c r="BW374">
        <v>0.38940743543207601</v>
      </c>
      <c r="BX374">
        <v>0.40811924864020599</v>
      </c>
      <c r="BY374">
        <v>0.18710285280313799</v>
      </c>
      <c r="BZ374">
        <v>8.6767510134936304E-2</v>
      </c>
      <c r="CA374">
        <v>0.38107892570810198</v>
      </c>
      <c r="CB374">
        <v>0.81227124441001197</v>
      </c>
      <c r="CC374">
        <v>0.52535250327653404</v>
      </c>
      <c r="CD374">
        <v>0.46388472999549601</v>
      </c>
      <c r="CE374">
        <v>0.35806544890834202</v>
      </c>
      <c r="CF374">
        <v>0.354169016497003</v>
      </c>
      <c r="CG374">
        <v>0.44129737466573699</v>
      </c>
      <c r="CH374">
        <v>0.338362363374068</v>
      </c>
      <c r="CI374">
        <v>0.29746109772208401</v>
      </c>
      <c r="CJ374" s="1">
        <v>3.2153736968767702E-6</v>
      </c>
      <c r="CK374">
        <v>0.47465146250195001</v>
      </c>
      <c r="CL374">
        <v>0.37208399823349397</v>
      </c>
      <c r="CM374">
        <v>0.36650778663655098</v>
      </c>
      <c r="CN374">
        <v>0.29958169783155097</v>
      </c>
      <c r="CO374">
        <v>2.6557002352580201E-2</v>
      </c>
      <c r="CP374">
        <v>0.47633991907868101</v>
      </c>
      <c r="CQ374">
        <v>0.33391410288297502</v>
      </c>
      <c r="CR374">
        <v>0.41560127668910601</v>
      </c>
      <c r="CS374">
        <v>0.51104852412309898</v>
      </c>
      <c r="CT374">
        <v>4.7377211630107899E-2</v>
      </c>
      <c r="CU374">
        <v>0.35573047709314998</v>
      </c>
      <c r="CV374">
        <v>0.331315577030182</v>
      </c>
      <c r="CW374" s="1">
        <v>9.3498028638249505E-5</v>
      </c>
      <c r="CX374">
        <v>0.25008920114487398</v>
      </c>
      <c r="CY374">
        <v>0.34921898196140899</v>
      </c>
      <c r="CZ374">
        <v>0.39340993637839999</v>
      </c>
      <c r="DA374">
        <v>0.38291328690118298</v>
      </c>
      <c r="DB374">
        <v>0.33612986167685899</v>
      </c>
      <c r="DC374">
        <v>0.41802457989090003</v>
      </c>
      <c r="DD374">
        <v>2.7764845862596602E-2</v>
      </c>
      <c r="DE374">
        <v>0.52155265419019603</v>
      </c>
      <c r="DF374">
        <v>0.34635008240325599</v>
      </c>
      <c r="DG374">
        <v>2.84682585149552E-2</v>
      </c>
      <c r="DH374">
        <v>0.323244150107106</v>
      </c>
      <c r="DI374">
        <v>0.35577381756674098</v>
      </c>
      <c r="DJ374">
        <v>0.43244721036818301</v>
      </c>
      <c r="DK374">
        <v>0.391186225331492</v>
      </c>
      <c r="DL374">
        <v>0.29630097063879202</v>
      </c>
      <c r="DM374">
        <v>0.31005915694145703</v>
      </c>
      <c r="DN374">
        <v>0.45256616982320902</v>
      </c>
      <c r="DO374">
        <v>0.40485259445591099</v>
      </c>
      <c r="DP374">
        <v>0.31683909611052102</v>
      </c>
      <c r="DQ374">
        <v>0.53822321175701104</v>
      </c>
      <c r="DR374">
        <v>0.36576801414291099</v>
      </c>
      <c r="DS374">
        <v>0.39798133882383502</v>
      </c>
      <c r="DT374">
        <v>0.56695986808174204</v>
      </c>
      <c r="DU374">
        <v>0.30843399791046999</v>
      </c>
      <c r="DV374">
        <v>0.47282213277907797</v>
      </c>
      <c r="DW374">
        <v>0.19468285722218201</v>
      </c>
      <c r="DX374">
        <v>0.34619378277825003</v>
      </c>
      <c r="DY374">
        <v>0.58408995428019095</v>
      </c>
      <c r="DZ374">
        <v>0.53193770261067497</v>
      </c>
      <c r="EA374">
        <v>0.34325569674062201</v>
      </c>
      <c r="EB374">
        <v>0.35063407063070301</v>
      </c>
      <c r="EC374">
        <v>0.39077483407325198</v>
      </c>
      <c r="ED374">
        <v>0.365341322237833</v>
      </c>
      <c r="EE374">
        <v>7.9371777490855E-2</v>
      </c>
      <c r="EF374">
        <v>0.53032560874190604</v>
      </c>
      <c r="EG374">
        <v>0.39407112656368098</v>
      </c>
      <c r="EH374">
        <v>6.2722282326486004E-3</v>
      </c>
      <c r="EI374">
        <v>0.323641646860374</v>
      </c>
      <c r="EJ374">
        <v>0.25225037527040201</v>
      </c>
      <c r="EK374">
        <v>0.60136001319107102</v>
      </c>
      <c r="EL374">
        <v>0.133536594079184</v>
      </c>
      <c r="EM374">
        <v>0.38549816235899897</v>
      </c>
      <c r="EN374">
        <v>4.6818014373940502E-2</v>
      </c>
      <c r="EO374">
        <v>0.51611441736006103</v>
      </c>
      <c r="EP374">
        <v>0.34997978465010698</v>
      </c>
      <c r="EQ374">
        <v>0.286937636015002</v>
      </c>
      <c r="ER374">
        <v>0.14045110148274201</v>
      </c>
      <c r="ES374">
        <v>3.62566290703182E-4</v>
      </c>
      <c r="ET374">
        <v>0.40126442640192</v>
      </c>
      <c r="EU374">
        <v>1.8968366085986801E-2</v>
      </c>
      <c r="EV374">
        <v>0.48814069148567002</v>
      </c>
      <c r="EW374">
        <v>0.40484419045969799</v>
      </c>
      <c r="EX374">
        <v>0.55608084275283698</v>
      </c>
      <c r="EY374">
        <v>0.39384560585151301</v>
      </c>
      <c r="EZ374">
        <v>0.45111537517772798</v>
      </c>
      <c r="FA374">
        <v>0.38471484600773298</v>
      </c>
      <c r="FB374">
        <v>1.2811134956892701E-2</v>
      </c>
      <c r="FC374">
        <v>0.39364683540124001</v>
      </c>
      <c r="FD374">
        <v>0.36467124904609399</v>
      </c>
      <c r="FE374">
        <v>0.48431596180631098</v>
      </c>
      <c r="FF374">
        <v>0.40284290909767201</v>
      </c>
      <c r="FG374">
        <v>0.135440250756447</v>
      </c>
      <c r="FH374">
        <v>0.36989237957944499</v>
      </c>
      <c r="FI374">
        <v>0.213936205021026</v>
      </c>
      <c r="FJ374">
        <v>0.394780833481087</v>
      </c>
      <c r="FK374">
        <v>0.26316869194367098</v>
      </c>
      <c r="FL374">
        <v>0.43823630073004299</v>
      </c>
      <c r="FM374">
        <v>0.18208490482114301</v>
      </c>
      <c r="FN374">
        <v>0.44207637225594598</v>
      </c>
      <c r="FO374">
        <v>0.47575276696847502</v>
      </c>
      <c r="FP374">
        <v>6.0847118949621103E-2</v>
      </c>
      <c r="FQ374">
        <v>0.49756526284747699</v>
      </c>
      <c r="FR374">
        <v>0.36063424063620297</v>
      </c>
      <c r="FS374">
        <v>0.368503921904549</v>
      </c>
      <c r="FT374">
        <v>0.458252123706896</v>
      </c>
      <c r="FU374">
        <v>0.32339186391133501</v>
      </c>
      <c r="FV374">
        <v>0.52315161273711297</v>
      </c>
      <c r="FW374">
        <v>0.593092473844687</v>
      </c>
      <c r="FX374" s="1">
        <v>1.88326943689137E-6</v>
      </c>
      <c r="FY374">
        <v>0.41537333155671802</v>
      </c>
      <c r="FZ374">
        <v>0.386527055564026</v>
      </c>
      <c r="GA374">
        <v>0.45344979274604102</v>
      </c>
      <c r="GB374">
        <v>0.478360680863261</v>
      </c>
      <c r="GC374">
        <v>0.39006924287726502</v>
      </c>
      <c r="GD374">
        <v>0.32680516910396501</v>
      </c>
      <c r="GE374">
        <v>1.1385664942669899E-3</v>
      </c>
      <c r="GF374">
        <v>0.160298160262351</v>
      </c>
      <c r="GG374">
        <v>0.41812696059544902</v>
      </c>
      <c r="GH374">
        <v>0.45381023307749702</v>
      </c>
      <c r="GI374">
        <v>0.47180951581685798</v>
      </c>
      <c r="GJ374">
        <v>0.54181297992666599</v>
      </c>
      <c r="GK374">
        <v>0.49312154772794897</v>
      </c>
      <c r="GL374">
        <v>0.37589843985107202</v>
      </c>
      <c r="GM374">
        <v>0.17958363616425099</v>
      </c>
      <c r="GN374">
        <v>0.46753803154246698</v>
      </c>
      <c r="GO374">
        <v>0.363260207671879</v>
      </c>
      <c r="GP374">
        <v>0.450497766982557</v>
      </c>
      <c r="GQ374">
        <v>0.32885304876253901</v>
      </c>
      <c r="GR374">
        <v>0.110971685089074</v>
      </c>
      <c r="GS374">
        <v>0.40634015766489801</v>
      </c>
      <c r="GT374">
        <v>0.50165942171588496</v>
      </c>
      <c r="GU374">
        <v>0.49042589624231298</v>
      </c>
      <c r="GV374">
        <v>0.28454139847202398</v>
      </c>
      <c r="GW374">
        <v>0.441284200202467</v>
      </c>
      <c r="GX374" s="1">
        <v>2.7520855504627E-6</v>
      </c>
      <c r="GY374">
        <v>6.2252249735984702E-4</v>
      </c>
      <c r="GZ374">
        <v>0.36713997729950498</v>
      </c>
      <c r="HA374">
        <v>0.36759856871018798</v>
      </c>
      <c r="HB374" s="1">
        <v>2.7183900767921699E-6</v>
      </c>
      <c r="HC374">
        <v>1.7273333459143399E-2</v>
      </c>
      <c r="HD374">
        <v>0.45002705997063103</v>
      </c>
      <c r="HE374">
        <v>0.35982121470280798</v>
      </c>
      <c r="HF374">
        <v>0.43043755532966699</v>
      </c>
      <c r="HG374">
        <v>0.515993684064597</v>
      </c>
      <c r="HH374">
        <v>0.114669670040409</v>
      </c>
      <c r="HI374">
        <v>4.1072930025701303E-2</v>
      </c>
      <c r="HJ374">
        <v>0.43112622605015799</v>
      </c>
      <c r="HK374">
        <v>0.39720895907117298</v>
      </c>
      <c r="HL374">
        <v>2.27451557093078E-3</v>
      </c>
      <c r="HM374">
        <v>0.25926790171716801</v>
      </c>
      <c r="HN374">
        <v>7.8491518085375897E-2</v>
      </c>
      <c r="HO374">
        <v>0.20331009807867101</v>
      </c>
      <c r="HP374">
        <v>0.24498856235812899</v>
      </c>
      <c r="HQ374">
        <v>0.24856984864648701</v>
      </c>
      <c r="HR374">
        <v>0.36010702334008099</v>
      </c>
      <c r="HS374">
        <v>0.35499456131623902</v>
      </c>
      <c r="HT374">
        <v>0.46001691329810401</v>
      </c>
      <c r="HU374">
        <v>2.7331769584621801E-2</v>
      </c>
      <c r="HV374">
        <v>7.9870528960934006E-3</v>
      </c>
      <c r="HW374">
        <v>0.399829793307516</v>
      </c>
      <c r="HX374" s="1">
        <v>9.5193863419101197E-7</v>
      </c>
      <c r="HY374">
        <v>0.42068327761565599</v>
      </c>
      <c r="HZ374">
        <v>0.54303015509827302</v>
      </c>
      <c r="IA374">
        <v>0.34951281019796898</v>
      </c>
      <c r="IB374">
        <v>0.36659865050266199</v>
      </c>
      <c r="IC374">
        <v>0.24862689411060701</v>
      </c>
      <c r="ID374">
        <v>0.51677414940463196</v>
      </c>
      <c r="IE374">
        <v>0.18266255881301</v>
      </c>
      <c r="IF374">
        <v>0.344335054508216</v>
      </c>
      <c r="IG374">
        <v>4.3453373573354502E-4</v>
      </c>
      <c r="IH374">
        <v>0.28224023596178299</v>
      </c>
      <c r="II374">
        <v>0.27253919845032998</v>
      </c>
      <c r="IJ374">
        <v>0.28968164190236101</v>
      </c>
      <c r="IK374">
        <v>6.36335886587302E-2</v>
      </c>
      <c r="IL374">
        <v>3.1245721729600901E-2</v>
      </c>
      <c r="IM374">
        <v>0.44692881239785098</v>
      </c>
      <c r="IN374">
        <v>0.45035328666886498</v>
      </c>
      <c r="IO374">
        <v>0.26343955249629097</v>
      </c>
      <c r="IP374">
        <v>8.9019149290834307E-2</v>
      </c>
      <c r="IQ374">
        <v>0.37450630010829999</v>
      </c>
      <c r="IR374">
        <v>0.13525367549179201</v>
      </c>
      <c r="IS374">
        <v>0.36667360411315197</v>
      </c>
      <c r="IT374">
        <v>8.76302157444621E-2</v>
      </c>
      <c r="IU374">
        <v>0.39697174986617401</v>
      </c>
      <c r="IV374">
        <v>1.46973164215074E-2</v>
      </c>
      <c r="IW374">
        <v>0.38983462606039299</v>
      </c>
      <c r="IX374">
        <v>0.34438285500638999</v>
      </c>
      <c r="IY374">
        <v>0.34145991396023101</v>
      </c>
      <c r="IZ374">
        <v>8.8961981221271094E-2</v>
      </c>
      <c r="JA374" s="1">
        <v>2.5899949100955898E-5</v>
      </c>
      <c r="JB374">
        <v>0.17995094244704701</v>
      </c>
      <c r="JC374">
        <v>0.286758445850056</v>
      </c>
      <c r="JD374">
        <v>0.231644428800792</v>
      </c>
      <c r="JE374">
        <v>0.35526129872434697</v>
      </c>
      <c r="JF374">
        <v>0.29547147690175302</v>
      </c>
      <c r="JG374">
        <v>0.18972914957865</v>
      </c>
      <c r="JH374">
        <v>0.48022971643755802</v>
      </c>
      <c r="JI374" s="1">
        <v>9.1004889369320402E-5</v>
      </c>
      <c r="JJ374">
        <v>0.35822292163761099</v>
      </c>
      <c r="JK374">
        <v>0.40401315161337498</v>
      </c>
      <c r="JL374">
        <v>0.46132932342071498</v>
      </c>
      <c r="JM374">
        <v>0.34330968496700098</v>
      </c>
      <c r="JN374">
        <v>0.30075885360646598</v>
      </c>
      <c r="JO374">
        <v>8.9657135841990698E-2</v>
      </c>
      <c r="JP374">
        <v>0.35138878684180502</v>
      </c>
      <c r="JQ374">
        <v>0.50639410673951102</v>
      </c>
      <c r="JR374">
        <v>1.14700527347096E-2</v>
      </c>
      <c r="JS374">
        <v>0.29625567985607998</v>
      </c>
      <c r="JT374">
        <v>1.6839155650026801E-2</v>
      </c>
      <c r="JU374">
        <v>8.8389918083791002E-4</v>
      </c>
      <c r="JV374" s="1">
        <v>1.5167514667445599E-6</v>
      </c>
      <c r="JW374">
        <v>0.64497829241897997</v>
      </c>
      <c r="JX374">
        <v>0.30348413105497901</v>
      </c>
      <c r="JY374">
        <v>0.33159410262323402</v>
      </c>
      <c r="JZ374">
        <v>0.103826755388177</v>
      </c>
      <c r="KA374">
        <v>0.17201494014201099</v>
      </c>
      <c r="KB374" s="1">
        <v>2.69551109853529E-12</v>
      </c>
      <c r="KC374">
        <v>9.8207148602442507E-2</v>
      </c>
      <c r="KD374">
        <v>0.505191270588779</v>
      </c>
      <c r="KE374">
        <v>9.1147587791056098E-2</v>
      </c>
      <c r="KF374">
        <v>7.5832830768256199E-2</v>
      </c>
      <c r="KG374">
        <v>0.235820519774986</v>
      </c>
      <c r="KH374">
        <v>0.35127611587651902</v>
      </c>
      <c r="KI374">
        <v>0.50880969688296296</v>
      </c>
      <c r="KJ374">
        <v>0.202194131319023</v>
      </c>
      <c r="KK374">
        <v>6.7275218778276094E-2</v>
      </c>
      <c r="KL374">
        <v>0.26157403935859402</v>
      </c>
      <c r="KM374" s="1">
        <v>1.5980945380849501E-6</v>
      </c>
      <c r="KN374">
        <v>0.195006359798653</v>
      </c>
      <c r="KO374">
        <v>4.0031509404191902E-2</v>
      </c>
      <c r="KP374">
        <v>0.32084275793103101</v>
      </c>
      <c r="KQ374" s="1">
        <v>1.2474301421939801E-6</v>
      </c>
      <c r="KR374">
        <v>0.12732244182433</v>
      </c>
      <c r="KS374">
        <v>7.2268579400271302E-2</v>
      </c>
      <c r="KT374">
        <v>0.279955668581857</v>
      </c>
      <c r="KU374">
        <v>0.51413740196181201</v>
      </c>
      <c r="KV374">
        <v>0.17431837312485901</v>
      </c>
      <c r="KW374">
        <v>0.37383899671597898</v>
      </c>
      <c r="KX374" s="1">
        <v>7.0513096023855995E-7</v>
      </c>
      <c r="KY374">
        <v>0.42328388621616703</v>
      </c>
      <c r="KZ374">
        <v>0.194628776775466</v>
      </c>
      <c r="LA374">
        <v>1.2921763933301899E-3</v>
      </c>
      <c r="LB374">
        <v>0.23239749677789701</v>
      </c>
      <c r="LC374">
        <v>0.230940966769898</v>
      </c>
      <c r="LD374" s="1">
        <v>9.0151762006169305E-7</v>
      </c>
      <c r="LE374">
        <v>0.38697188523494502</v>
      </c>
      <c r="LF374">
        <v>0.21324472801319999</v>
      </c>
      <c r="LG374" s="1">
        <v>1.21388778771979E-6</v>
      </c>
      <c r="LH374">
        <v>0.47251330843816203</v>
      </c>
      <c r="LI374">
        <v>9.0313566728551703E-2</v>
      </c>
      <c r="LJ374">
        <v>0.218142094675083</v>
      </c>
      <c r="LK374">
        <v>0.345092955252363</v>
      </c>
      <c r="LL374">
        <v>3.0031072460429999E-3</v>
      </c>
      <c r="LM374">
        <v>0.26169979086262202</v>
      </c>
    </row>
    <row r="375" spans="1:325">
      <c r="A375" t="s">
        <v>695</v>
      </c>
      <c r="B375" t="s">
        <v>1362</v>
      </c>
      <c r="C375">
        <v>36</v>
      </c>
      <c r="D375">
        <f t="shared" si="5"/>
        <v>0.31686729557401655</v>
      </c>
      <c r="E375">
        <v>0.40182846039533598</v>
      </c>
      <c r="F375">
        <v>0.48423937211433998</v>
      </c>
      <c r="G375">
        <v>0.46341278403997399</v>
      </c>
      <c r="H375">
        <v>0.38897320503989902</v>
      </c>
      <c r="I375">
        <v>0.44561586032311101</v>
      </c>
      <c r="J375">
        <v>0.32243178784847298</v>
      </c>
      <c r="K375">
        <v>0.88423077513774195</v>
      </c>
      <c r="L375">
        <v>0.82608155161142305</v>
      </c>
      <c r="M375">
        <v>0.311333167987565</v>
      </c>
      <c r="N375">
        <v>0.56977699945370397</v>
      </c>
      <c r="O375">
        <v>0.36923228825132098</v>
      </c>
      <c r="P375">
        <v>0.44741539657115897</v>
      </c>
      <c r="Q375">
        <v>0.48010173191626898</v>
      </c>
      <c r="R375">
        <v>0.33439279968539898</v>
      </c>
      <c r="S375">
        <v>0.47176441674431202</v>
      </c>
      <c r="T375">
        <v>0.41021579007307701</v>
      </c>
      <c r="U375">
        <v>0.41589938352505401</v>
      </c>
      <c r="V375">
        <v>0.54177551716566097</v>
      </c>
      <c r="W375">
        <v>0.38863746076822298</v>
      </c>
      <c r="X375">
        <v>0.36285255601008698</v>
      </c>
      <c r="Y375">
        <v>0.41743135203917803</v>
      </c>
      <c r="Z375">
        <v>0.45627731084823597</v>
      </c>
      <c r="AA375">
        <v>0.34435484309991199</v>
      </c>
      <c r="AB375">
        <v>0.385256210962931</v>
      </c>
      <c r="AC375">
        <v>0.38789138942956902</v>
      </c>
      <c r="AD375">
        <v>0.41169837613900501</v>
      </c>
      <c r="AE375">
        <v>0.34451350631813199</v>
      </c>
      <c r="AF375">
        <v>0.32840872555971101</v>
      </c>
      <c r="AG375" s="1">
        <v>1.9964156133258199E-5</v>
      </c>
      <c r="AH375">
        <v>0.36594456185897201</v>
      </c>
      <c r="AI375">
        <v>0.38719809800386401</v>
      </c>
      <c r="AJ375">
        <v>0.44178104897340098</v>
      </c>
      <c r="AK375">
        <v>0.46369784077008602</v>
      </c>
      <c r="AL375">
        <v>0.46237275252739601</v>
      </c>
      <c r="AM375">
        <v>0.538941488290826</v>
      </c>
      <c r="AN375">
        <v>0.42990072071552299</v>
      </c>
      <c r="AO375">
        <v>0.24645028946300301</v>
      </c>
      <c r="AP375">
        <v>0.38778024911880499</v>
      </c>
      <c r="AQ375">
        <v>0.46252792080243399</v>
      </c>
      <c r="AR375">
        <v>0.42204287896553699</v>
      </c>
      <c r="AS375">
        <v>0.229103464322786</v>
      </c>
      <c r="AT375">
        <v>0.414734207093716</v>
      </c>
      <c r="AU375">
        <v>0.21084858973821</v>
      </c>
      <c r="AV375">
        <v>0.40003390486041701</v>
      </c>
      <c r="AW375">
        <v>0.44304096139967403</v>
      </c>
      <c r="AX375">
        <v>0.202014302838322</v>
      </c>
      <c r="AY375">
        <v>0.50805667042732205</v>
      </c>
      <c r="AZ375">
        <v>0.46151378502448398</v>
      </c>
      <c r="BA375">
        <v>0.56221279377738598</v>
      </c>
      <c r="BB375">
        <v>0.37245659033457401</v>
      </c>
      <c r="BC375">
        <v>0.16802411867926501</v>
      </c>
      <c r="BD375">
        <v>0.43053318560123399</v>
      </c>
      <c r="BE375">
        <v>0.40865737199783297</v>
      </c>
      <c r="BF375">
        <v>0.74541935821374306</v>
      </c>
      <c r="BG375">
        <v>0.276693879316251</v>
      </c>
      <c r="BH375">
        <v>0.23771577142179001</v>
      </c>
      <c r="BI375">
        <v>0.21794537299623101</v>
      </c>
      <c r="BJ375">
        <v>0.38092324634393099</v>
      </c>
      <c r="BK375">
        <v>0.49595310414830801</v>
      </c>
      <c r="BL375">
        <v>0.34661952157815301</v>
      </c>
      <c r="BM375">
        <v>0.18667695857584499</v>
      </c>
      <c r="BN375">
        <v>0.51479459793578497</v>
      </c>
      <c r="BO375">
        <v>0.15176209139948099</v>
      </c>
      <c r="BP375">
        <v>0.66890380283196804</v>
      </c>
      <c r="BQ375">
        <v>0.509705670177937</v>
      </c>
      <c r="BR375">
        <v>0.190679558863242</v>
      </c>
      <c r="BS375">
        <v>0.280865932504336</v>
      </c>
      <c r="BT375">
        <v>0.25896863391002001</v>
      </c>
      <c r="BU375">
        <v>0.377239100635052</v>
      </c>
      <c r="BV375">
        <v>0.31423683961232501</v>
      </c>
      <c r="BW375">
        <v>0.45331866790851</v>
      </c>
      <c r="BX375">
        <v>0.43122977018356301</v>
      </c>
      <c r="BY375">
        <v>0.300384258230527</v>
      </c>
      <c r="BZ375">
        <v>2.6870595317100001E-3</v>
      </c>
      <c r="CA375">
        <v>0.311847229798635</v>
      </c>
      <c r="CB375">
        <v>0.80256852507591203</v>
      </c>
      <c r="CC375">
        <v>0.468944395581881</v>
      </c>
      <c r="CD375">
        <v>0.491725213825703</v>
      </c>
      <c r="CE375">
        <v>0.304082365706563</v>
      </c>
      <c r="CF375">
        <v>0.41805251315236103</v>
      </c>
      <c r="CG375">
        <v>0.391186426083247</v>
      </c>
      <c r="CH375">
        <v>0.34825146322449002</v>
      </c>
      <c r="CI375">
        <v>0.26157087708512899</v>
      </c>
      <c r="CJ375" s="1">
        <v>1.7520140810726501E-6</v>
      </c>
      <c r="CK375">
        <v>0.49764916797478997</v>
      </c>
      <c r="CL375">
        <v>0.221052478067577</v>
      </c>
      <c r="CM375">
        <v>0.39598496009906098</v>
      </c>
      <c r="CN375">
        <v>0.37227006318668499</v>
      </c>
      <c r="CO375" s="1">
        <v>4.0691719097744398E-5</v>
      </c>
      <c r="CP375">
        <v>0.43293638775746002</v>
      </c>
      <c r="CQ375">
        <v>0.38429527978102401</v>
      </c>
      <c r="CR375">
        <v>0.46605799160897698</v>
      </c>
      <c r="CS375">
        <v>0.486058133343856</v>
      </c>
      <c r="CT375">
        <v>7.9270540215172006E-2</v>
      </c>
      <c r="CU375">
        <v>0.38748455916841801</v>
      </c>
      <c r="CV375">
        <v>0.36148819079001698</v>
      </c>
      <c r="CW375" s="1">
        <v>8.7637114946194098E-8</v>
      </c>
      <c r="CX375">
        <v>0.28156669810414298</v>
      </c>
      <c r="CY375">
        <v>0.38283670693635902</v>
      </c>
      <c r="CZ375">
        <v>0.40663805107275602</v>
      </c>
      <c r="DA375">
        <v>0.358942362790306</v>
      </c>
      <c r="DB375">
        <v>0.33518514533837601</v>
      </c>
      <c r="DC375">
        <v>0.41248175005118098</v>
      </c>
      <c r="DD375">
        <v>2.39845097773165E-2</v>
      </c>
      <c r="DE375">
        <v>0.47083316495021199</v>
      </c>
      <c r="DF375">
        <v>0.39694934835036599</v>
      </c>
      <c r="DG375">
        <v>3.2553793385128899E-2</v>
      </c>
      <c r="DH375">
        <v>0.35345337089772</v>
      </c>
      <c r="DI375">
        <v>0.28476729197427603</v>
      </c>
      <c r="DJ375">
        <v>0.59798662364482902</v>
      </c>
      <c r="DK375">
        <v>0.38894161085287698</v>
      </c>
      <c r="DL375">
        <v>0.37076349059740699</v>
      </c>
      <c r="DM375">
        <v>0.23392944845060501</v>
      </c>
      <c r="DN375">
        <v>0.49250964944561298</v>
      </c>
      <c r="DO375">
        <v>0.51169982800881098</v>
      </c>
      <c r="DP375">
        <v>0.28671814687550101</v>
      </c>
      <c r="DQ375">
        <v>0.49652926375468598</v>
      </c>
      <c r="DR375">
        <v>0.35984180370966601</v>
      </c>
      <c r="DS375">
        <v>0.33003484457731203</v>
      </c>
      <c r="DT375">
        <v>0.56438147773345304</v>
      </c>
      <c r="DU375">
        <v>0.42153098434209801</v>
      </c>
      <c r="DV375">
        <v>0.48357858757178002</v>
      </c>
      <c r="DW375">
        <v>0.23287984604636799</v>
      </c>
      <c r="DX375">
        <v>0.28831162489950701</v>
      </c>
      <c r="DY375">
        <v>0.51642484217882201</v>
      </c>
      <c r="DZ375">
        <v>0.53027915706237205</v>
      </c>
      <c r="EA375">
        <v>0.37454275724788499</v>
      </c>
      <c r="EB375">
        <v>0.36202730735143002</v>
      </c>
      <c r="EC375">
        <v>0.46674083669980398</v>
      </c>
      <c r="ED375">
        <v>0.36905741567412997</v>
      </c>
      <c r="EE375">
        <v>3.6121644479862901E-2</v>
      </c>
      <c r="EF375">
        <v>0.49412611126899703</v>
      </c>
      <c r="EG375">
        <v>0.38220610159138801</v>
      </c>
      <c r="EH375">
        <v>1.8464985628573499E-2</v>
      </c>
      <c r="EI375">
        <v>0.38481229916214899</v>
      </c>
      <c r="EJ375">
        <v>0.30440500380306401</v>
      </c>
      <c r="EK375">
        <v>0.57831355929374695</v>
      </c>
      <c r="EL375">
        <v>4.93457306098814E-2</v>
      </c>
      <c r="EM375">
        <v>0.318879295140505</v>
      </c>
      <c r="EN375">
        <v>6.2938571728636799E-3</v>
      </c>
      <c r="EO375">
        <v>0.42822708624104699</v>
      </c>
      <c r="EP375">
        <v>0.38155415157477102</v>
      </c>
      <c r="EQ375">
        <v>7.4205137616824401E-2</v>
      </c>
      <c r="ER375">
        <v>0.175627335906029</v>
      </c>
      <c r="ES375">
        <v>4.3807224823122498E-4</v>
      </c>
      <c r="ET375">
        <v>0.39381203303734502</v>
      </c>
      <c r="EU375">
        <v>6.0300599243641199E-3</v>
      </c>
      <c r="EV375">
        <v>0.528195646901925</v>
      </c>
      <c r="EW375">
        <v>0.32470778686304902</v>
      </c>
      <c r="EX375">
        <v>0.27514353704949202</v>
      </c>
      <c r="EY375">
        <v>0.298264685940618</v>
      </c>
      <c r="EZ375">
        <v>0.45024335632721602</v>
      </c>
      <c r="FA375">
        <v>0.38884991832310301</v>
      </c>
      <c r="FB375">
        <v>1.78305031295167E-3</v>
      </c>
      <c r="FC375">
        <v>0.47953639676173498</v>
      </c>
      <c r="FD375">
        <v>0.35978238532940499</v>
      </c>
      <c r="FE375">
        <v>0.48597503701845801</v>
      </c>
      <c r="FF375">
        <v>0.386288908620675</v>
      </c>
      <c r="FG375">
        <v>5.4682297098528003E-2</v>
      </c>
      <c r="FH375">
        <v>0.33949188143014902</v>
      </c>
      <c r="FI375">
        <v>3.9142537774750998E-2</v>
      </c>
      <c r="FJ375">
        <v>0.39947791149218898</v>
      </c>
      <c r="FK375">
        <v>0.23988974218567199</v>
      </c>
      <c r="FL375">
        <v>0.41779200732707999</v>
      </c>
      <c r="FM375">
        <v>0.20101980368296299</v>
      </c>
      <c r="FN375">
        <v>0.51166350829104601</v>
      </c>
      <c r="FO375">
        <v>0.45317673310637502</v>
      </c>
      <c r="FP375">
        <v>2.3427685130930801E-2</v>
      </c>
      <c r="FQ375">
        <v>0.46643827607234301</v>
      </c>
      <c r="FR375">
        <v>1.9706071555533201E-2</v>
      </c>
      <c r="FS375">
        <v>0.433182878419757</v>
      </c>
      <c r="FT375">
        <v>0.13946347828383901</v>
      </c>
      <c r="FU375">
        <v>0.238734423260515</v>
      </c>
      <c r="FV375">
        <v>0.55552519609530804</v>
      </c>
      <c r="FW375">
        <v>0.57450729360183095</v>
      </c>
      <c r="FX375" s="1">
        <v>8.1440438274663996E-7</v>
      </c>
      <c r="FY375">
        <v>0.41013982985168701</v>
      </c>
      <c r="FZ375">
        <v>0.40580391635497398</v>
      </c>
      <c r="GA375">
        <v>0.51914522548516595</v>
      </c>
      <c r="GB375">
        <v>0.44067523504296902</v>
      </c>
      <c r="GC375">
        <v>0.41989808529615402</v>
      </c>
      <c r="GD375">
        <v>0.45821970720620198</v>
      </c>
      <c r="GE375">
        <v>5.95513057433881E-2</v>
      </c>
      <c r="GF375">
        <v>0.563910801584522</v>
      </c>
      <c r="GG375">
        <v>0.450870548685392</v>
      </c>
      <c r="GH375">
        <v>0.46987492591142699</v>
      </c>
      <c r="GI375">
        <v>0.29943257422807301</v>
      </c>
      <c r="GJ375">
        <v>0.56064215302467302</v>
      </c>
      <c r="GK375">
        <v>0.42867292029162202</v>
      </c>
      <c r="GL375">
        <v>0.43282394856214501</v>
      </c>
      <c r="GM375">
        <v>0.20745069812983299</v>
      </c>
      <c r="GN375">
        <v>0.47431932886441502</v>
      </c>
      <c r="GO375">
        <v>0.497354539732138</v>
      </c>
      <c r="GP375">
        <v>0.48276381567120602</v>
      </c>
      <c r="GQ375">
        <v>0.33142378181219101</v>
      </c>
      <c r="GR375">
        <v>9.7366008053844197E-2</v>
      </c>
      <c r="GS375">
        <v>0.37542450210700401</v>
      </c>
      <c r="GT375">
        <v>0.45891120967765597</v>
      </c>
      <c r="GU375">
        <v>0.49946064377824501</v>
      </c>
      <c r="GV375">
        <v>0.16781861526237701</v>
      </c>
      <c r="GW375">
        <v>0.58879842360814405</v>
      </c>
      <c r="GX375" s="1">
        <v>1.3175723836411601E-6</v>
      </c>
      <c r="GY375">
        <v>0.49370434631903998</v>
      </c>
      <c r="GZ375">
        <v>0.37064006800452898</v>
      </c>
      <c r="HA375">
        <v>0.45356463144222903</v>
      </c>
      <c r="HB375" s="1">
        <v>1.2476535668308E-6</v>
      </c>
      <c r="HC375">
        <v>8.8223676837060304E-3</v>
      </c>
      <c r="HD375">
        <v>0.419495038688183</v>
      </c>
      <c r="HE375">
        <v>0.33522723863522202</v>
      </c>
      <c r="HF375">
        <v>0.40212973207235297</v>
      </c>
      <c r="HG375">
        <v>0.54892846941947904</v>
      </c>
      <c r="HH375">
        <v>0.27379211275062199</v>
      </c>
      <c r="HI375">
        <v>8.1147823127441204E-2</v>
      </c>
      <c r="HJ375">
        <v>0.48783283183971998</v>
      </c>
      <c r="HK375">
        <v>0.41647933175166402</v>
      </c>
      <c r="HL375">
        <v>3.5857778444074299E-3</v>
      </c>
      <c r="HM375">
        <v>0.27348617301322498</v>
      </c>
      <c r="HN375">
        <v>4.8643871429438899E-2</v>
      </c>
      <c r="HO375">
        <v>9.2476561161068602E-3</v>
      </c>
      <c r="HP375">
        <v>0.26421137837072201</v>
      </c>
      <c r="HQ375">
        <v>0.136818260420114</v>
      </c>
      <c r="HR375">
        <v>0.30093472140530703</v>
      </c>
      <c r="HS375">
        <v>0.32248914986848798</v>
      </c>
      <c r="HT375">
        <v>0.468515805900097</v>
      </c>
      <c r="HU375">
        <v>1.59646222634094E-2</v>
      </c>
      <c r="HV375">
        <v>7.4044192785246796E-3</v>
      </c>
      <c r="HW375">
        <v>0.45480706046024999</v>
      </c>
      <c r="HX375" s="1">
        <v>4.70677135192924E-7</v>
      </c>
      <c r="HY375">
        <v>0.34294234185169098</v>
      </c>
      <c r="HZ375">
        <v>0.51859999820589997</v>
      </c>
      <c r="IA375">
        <v>0.130607746231059</v>
      </c>
      <c r="IB375">
        <v>0.39229548225800198</v>
      </c>
      <c r="IC375">
        <v>0.41097754985094098</v>
      </c>
      <c r="ID375">
        <v>0.54904840638240204</v>
      </c>
      <c r="IE375">
        <v>4.1568955251326201E-2</v>
      </c>
      <c r="IF375">
        <v>0.35460322633540903</v>
      </c>
      <c r="IG375">
        <v>3.0570865640309301E-2</v>
      </c>
      <c r="IH375">
        <v>0.45257143365840102</v>
      </c>
      <c r="II375">
        <v>0.29353573421637202</v>
      </c>
      <c r="IJ375">
        <v>0.27296238144238799</v>
      </c>
      <c r="IK375">
        <v>8.8089312193915206E-2</v>
      </c>
      <c r="IL375">
        <v>6.5109199252143899E-3</v>
      </c>
      <c r="IM375">
        <v>0.49877432857950499</v>
      </c>
      <c r="IN375">
        <v>0.31793420614364198</v>
      </c>
      <c r="IO375">
        <v>0.27580343062679002</v>
      </c>
      <c r="IP375">
        <v>7.1839877631039897E-2</v>
      </c>
      <c r="IQ375">
        <v>0.399528124680122</v>
      </c>
      <c r="IR375">
        <v>0.117053180001676</v>
      </c>
      <c r="IS375">
        <v>0.31919674947857901</v>
      </c>
      <c r="IT375">
        <v>8.2426708075217903E-2</v>
      </c>
      <c r="IU375">
        <v>0.38237705702583002</v>
      </c>
      <c r="IV375">
        <v>4.3143510172011901E-2</v>
      </c>
      <c r="IW375">
        <v>0.36578051994244298</v>
      </c>
      <c r="IX375">
        <v>0.21801560899863601</v>
      </c>
      <c r="IY375">
        <v>0.43463768468548902</v>
      </c>
      <c r="IZ375">
        <v>8.0208839683715893E-2</v>
      </c>
      <c r="JA375" s="1">
        <v>5.97498657284312E-6</v>
      </c>
      <c r="JB375">
        <v>5.7834186785233499E-2</v>
      </c>
      <c r="JC375">
        <v>0.214906973143419</v>
      </c>
      <c r="JD375">
        <v>0.165059154542784</v>
      </c>
      <c r="JE375">
        <v>0.39848199114203497</v>
      </c>
      <c r="JF375">
        <v>0.313819305816044</v>
      </c>
      <c r="JG375">
        <v>4.6457951189950102E-2</v>
      </c>
      <c r="JH375">
        <v>0.56480212757984805</v>
      </c>
      <c r="JI375" s="1">
        <v>2.1692583948171699E-9</v>
      </c>
      <c r="JJ375">
        <v>0.33300879597663902</v>
      </c>
      <c r="JK375">
        <v>0.30591902260978998</v>
      </c>
      <c r="JL375">
        <v>0.40406381587187501</v>
      </c>
      <c r="JM375">
        <v>0.361447920401891</v>
      </c>
      <c r="JN375">
        <v>0.50420043865839603</v>
      </c>
      <c r="JO375">
        <v>0.119424115536579</v>
      </c>
      <c r="JP375">
        <v>0.44633146251241401</v>
      </c>
      <c r="JQ375">
        <v>0.62880415221055397</v>
      </c>
      <c r="JR375">
        <v>1.0093011882859799E-3</v>
      </c>
      <c r="JS375">
        <v>0.427059864004453</v>
      </c>
      <c r="JT375">
        <v>1.08873250885573E-4</v>
      </c>
      <c r="JU375">
        <v>4.4238099887245201E-4</v>
      </c>
      <c r="JV375" s="1">
        <v>8.3762609174679403E-7</v>
      </c>
      <c r="JW375">
        <v>0.60659507537881496</v>
      </c>
      <c r="JX375">
        <v>0.41241035222386302</v>
      </c>
      <c r="JY375">
        <v>0.32824246593008899</v>
      </c>
      <c r="JZ375">
        <v>0.170787660172209</v>
      </c>
      <c r="KA375">
        <v>5.4943786468356799E-2</v>
      </c>
      <c r="KB375" s="1">
        <v>1.0846224313148801E-5</v>
      </c>
      <c r="KC375">
        <v>0.13929886740515901</v>
      </c>
      <c r="KD375">
        <v>0.36560783055999002</v>
      </c>
      <c r="KE375">
        <v>0.355969035377105</v>
      </c>
      <c r="KF375">
        <v>9.8460449675493301E-4</v>
      </c>
      <c r="KG375">
        <v>9.1784514942749695E-2</v>
      </c>
      <c r="KH375">
        <v>0.51695308585961697</v>
      </c>
      <c r="KI375">
        <v>0.52030283957719803</v>
      </c>
      <c r="KJ375">
        <v>0.243628140538931</v>
      </c>
      <c r="KK375">
        <v>0.29645953548606502</v>
      </c>
      <c r="KL375">
        <v>0.26211683382280199</v>
      </c>
      <c r="KM375" s="1">
        <v>7.7813519538949496E-7</v>
      </c>
      <c r="KN375">
        <v>0.19387247692793599</v>
      </c>
      <c r="KO375">
        <v>2.30806769953536E-4</v>
      </c>
      <c r="KP375">
        <v>0.34958798810839697</v>
      </c>
      <c r="KQ375" s="1">
        <v>6.4871896891342404E-7</v>
      </c>
      <c r="KR375">
        <v>0.217104451439809</v>
      </c>
      <c r="KS375">
        <v>6.1739621754592598E-2</v>
      </c>
      <c r="KT375">
        <v>0.28399568920334201</v>
      </c>
      <c r="KU375">
        <v>0.54944092035293601</v>
      </c>
      <c r="KV375">
        <v>0.36024895558754599</v>
      </c>
      <c r="KW375">
        <v>0.39678421275069298</v>
      </c>
      <c r="KX375" s="1">
        <v>3.3982499421843698E-7</v>
      </c>
      <c r="KY375">
        <v>0.26222478101650898</v>
      </c>
      <c r="KZ375">
        <v>0.31423645528654298</v>
      </c>
      <c r="LA375">
        <v>3.4505905182082102E-3</v>
      </c>
      <c r="LB375">
        <v>5.85439632025858E-2</v>
      </c>
      <c r="LC375">
        <v>0.43851951261361399</v>
      </c>
      <c r="LD375" s="1">
        <v>4.0988124894170099E-7</v>
      </c>
      <c r="LE375">
        <v>0.18838039040565499</v>
      </c>
      <c r="LF375">
        <v>0.46442943811416598</v>
      </c>
      <c r="LG375" s="1">
        <v>6.194497833197E-7</v>
      </c>
      <c r="LH375">
        <v>0.21447696040073999</v>
      </c>
      <c r="LI375">
        <v>2.5443759648031101E-2</v>
      </c>
      <c r="LJ375">
        <v>0.10016285813829499</v>
      </c>
      <c r="LK375">
        <v>0.25560020531217298</v>
      </c>
      <c r="LL375">
        <v>0.48452972189988902</v>
      </c>
      <c r="LM375">
        <v>6.2547632260248107E-2</v>
      </c>
    </row>
    <row r="376" spans="1:325">
      <c r="A376" t="s">
        <v>520</v>
      </c>
      <c r="B376" t="s">
        <v>1224</v>
      </c>
      <c r="C376">
        <v>36</v>
      </c>
      <c r="D376">
        <f t="shared" si="5"/>
        <v>0.31734616514882785</v>
      </c>
      <c r="E376">
        <v>0.50909906679455896</v>
      </c>
      <c r="F376">
        <v>0.69493127810808797</v>
      </c>
      <c r="G376">
        <v>0.57450058334078502</v>
      </c>
      <c r="H376">
        <v>0.473811077011143</v>
      </c>
      <c r="I376">
        <v>0.44252956782016301</v>
      </c>
      <c r="J376">
        <v>0.48904203207580599</v>
      </c>
      <c r="K376">
        <v>0.87373234103062403</v>
      </c>
      <c r="L376">
        <v>0.85211269614612395</v>
      </c>
      <c r="M376">
        <v>0.368256625818286</v>
      </c>
      <c r="N376">
        <v>0.76146518256218199</v>
      </c>
      <c r="O376">
        <v>0.44950947144518399</v>
      </c>
      <c r="P376">
        <v>0.49571552068771602</v>
      </c>
      <c r="Q376">
        <v>0.51839841826835997</v>
      </c>
      <c r="R376">
        <v>0.52375260507402199</v>
      </c>
      <c r="S376">
        <v>0.45790201158154198</v>
      </c>
      <c r="T376">
        <v>0.41807263138835399</v>
      </c>
      <c r="U376">
        <v>0.460969368327249</v>
      </c>
      <c r="V376">
        <v>0.59565874143429298</v>
      </c>
      <c r="W376">
        <v>0.41944899016911302</v>
      </c>
      <c r="X376">
        <v>0.35810170288374799</v>
      </c>
      <c r="Y376">
        <v>0.39682422378357601</v>
      </c>
      <c r="Z376">
        <v>0.407421830287375</v>
      </c>
      <c r="AA376">
        <v>0.27738111247622799</v>
      </c>
      <c r="AB376">
        <v>0.40586418727058599</v>
      </c>
      <c r="AC376">
        <v>0.34612136146773598</v>
      </c>
      <c r="AD376">
        <v>0.40022917978602701</v>
      </c>
      <c r="AE376">
        <v>5.8322810856915402E-2</v>
      </c>
      <c r="AF376">
        <v>0.40320312845137901</v>
      </c>
      <c r="AG376">
        <v>5.5796553415959297E-4</v>
      </c>
      <c r="AH376">
        <v>0.33854946257165203</v>
      </c>
      <c r="AI376">
        <v>0.40570190827722202</v>
      </c>
      <c r="AJ376">
        <v>0.38980981104212997</v>
      </c>
      <c r="AK376">
        <v>0.36681025562110903</v>
      </c>
      <c r="AL376">
        <v>0.46073955324895499</v>
      </c>
      <c r="AM376">
        <v>0.69988775262437697</v>
      </c>
      <c r="AN376">
        <v>0.50471022085178097</v>
      </c>
      <c r="AO376">
        <v>0.325082513298039</v>
      </c>
      <c r="AP376">
        <v>0.34420534328448998</v>
      </c>
      <c r="AQ376">
        <v>0.48504095890222199</v>
      </c>
      <c r="AR376">
        <v>0.431350570004644</v>
      </c>
      <c r="AS376">
        <v>0.45380729546161103</v>
      </c>
      <c r="AT376">
        <v>0.476717534012224</v>
      </c>
      <c r="AU376">
        <v>0.20347584913766101</v>
      </c>
      <c r="AV376">
        <v>0.69601137945257097</v>
      </c>
      <c r="AW376">
        <v>0.24275999384156699</v>
      </c>
      <c r="AX376">
        <v>0.10744820974347299</v>
      </c>
      <c r="AY376">
        <v>0.51345094462479501</v>
      </c>
      <c r="AZ376">
        <v>0.41760213769103899</v>
      </c>
      <c r="BA376">
        <v>0.63718556036795604</v>
      </c>
      <c r="BB376">
        <v>0.38983937343753899</v>
      </c>
      <c r="BC376">
        <v>0.47448437443814401</v>
      </c>
      <c r="BD376">
        <v>0.41877766161517099</v>
      </c>
      <c r="BE376">
        <v>0.46863160323511599</v>
      </c>
      <c r="BF376">
        <v>0.71195922632833097</v>
      </c>
      <c r="BG376">
        <v>0.32403988884819102</v>
      </c>
      <c r="BH376">
        <v>0.29856026260370999</v>
      </c>
      <c r="BI376">
        <v>0.26057275168802901</v>
      </c>
      <c r="BJ376">
        <v>0.36698153578430598</v>
      </c>
      <c r="BK376">
        <v>0.41880360708509101</v>
      </c>
      <c r="BL376">
        <v>0.30703272845916002</v>
      </c>
      <c r="BM376">
        <v>0.27068363404347101</v>
      </c>
      <c r="BN376">
        <v>0.17810846190386401</v>
      </c>
      <c r="BO376">
        <v>0.24995950679422699</v>
      </c>
      <c r="BP376">
        <v>0.48396640485781101</v>
      </c>
      <c r="BQ376">
        <v>0.481979778299302</v>
      </c>
      <c r="BR376">
        <v>0.32817330421662799</v>
      </c>
      <c r="BS376">
        <v>0.40754143904146101</v>
      </c>
      <c r="BT376">
        <v>0.168512295637325</v>
      </c>
      <c r="BU376">
        <v>0.36815673405407401</v>
      </c>
      <c r="BV376">
        <v>5.7011304706535502E-2</v>
      </c>
      <c r="BW376">
        <v>0.46596272488016099</v>
      </c>
      <c r="BX376">
        <v>0.37907465427908199</v>
      </c>
      <c r="BY376">
        <v>0.13471834374123201</v>
      </c>
      <c r="BZ376">
        <v>6.9177558482003501E-4</v>
      </c>
      <c r="CA376">
        <v>0.247242405138584</v>
      </c>
      <c r="CB376">
        <v>0.78751356817462004</v>
      </c>
      <c r="CC376">
        <v>0.49487787859937199</v>
      </c>
      <c r="CD376">
        <v>0.238648922976815</v>
      </c>
      <c r="CE376">
        <v>0.35748090677283301</v>
      </c>
      <c r="CF376">
        <v>0.43962145719656098</v>
      </c>
      <c r="CG376">
        <v>0.50064634600299995</v>
      </c>
      <c r="CH376">
        <v>0.36150402066074999</v>
      </c>
      <c r="CI376">
        <v>0.40523750676867798</v>
      </c>
      <c r="CJ376" s="1">
        <v>4.0436418358008603E-6</v>
      </c>
      <c r="CK376">
        <v>0.50288090612625003</v>
      </c>
      <c r="CL376">
        <v>0.33722474445278899</v>
      </c>
      <c r="CM376">
        <v>0.47468031714299003</v>
      </c>
      <c r="CN376">
        <v>0.34501567209550799</v>
      </c>
      <c r="CO376">
        <v>1.4974002233366201E-4</v>
      </c>
      <c r="CP376">
        <v>0.26757671877361899</v>
      </c>
      <c r="CQ376">
        <v>0.401663367962179</v>
      </c>
      <c r="CR376">
        <v>0.35175512611088899</v>
      </c>
      <c r="CS376">
        <v>0.42148255287138198</v>
      </c>
      <c r="CT376">
        <v>0.35243547789304602</v>
      </c>
      <c r="CU376">
        <v>0.21098515166232601</v>
      </c>
      <c r="CV376">
        <v>0.29714532031969099</v>
      </c>
      <c r="CW376">
        <v>1.1670988437320201E-3</v>
      </c>
      <c r="CX376">
        <v>0.34750987153980301</v>
      </c>
      <c r="CY376">
        <v>0.35411243414951998</v>
      </c>
      <c r="CZ376">
        <v>0.43597983546052199</v>
      </c>
      <c r="DA376">
        <v>0.33433070093210498</v>
      </c>
      <c r="DB376">
        <v>0.37879611254652601</v>
      </c>
      <c r="DC376">
        <v>0.49718327157519299</v>
      </c>
      <c r="DD376">
        <v>1.35029261075E-2</v>
      </c>
      <c r="DE376">
        <v>0.33417036388915</v>
      </c>
      <c r="DF376">
        <v>0.46113624848836798</v>
      </c>
      <c r="DG376">
        <v>4.6168231290018E-2</v>
      </c>
      <c r="DH376">
        <v>0.40709282492788801</v>
      </c>
      <c r="DI376">
        <v>0.19834159743318699</v>
      </c>
      <c r="DJ376">
        <v>0.35623519008327797</v>
      </c>
      <c r="DK376">
        <v>0.45961206735460303</v>
      </c>
      <c r="DL376">
        <v>0.25753850329873001</v>
      </c>
      <c r="DM376">
        <v>0.22403684522431</v>
      </c>
      <c r="DN376">
        <v>0.41983989374769198</v>
      </c>
      <c r="DO376">
        <v>0.412639842397231</v>
      </c>
      <c r="DP376">
        <v>0.25407037750323602</v>
      </c>
      <c r="DQ376">
        <v>0.504388233223941</v>
      </c>
      <c r="DR376">
        <v>0.47624519449070202</v>
      </c>
      <c r="DS376">
        <v>0.41821465458423801</v>
      </c>
      <c r="DT376">
        <v>0.40853838681420501</v>
      </c>
      <c r="DU376">
        <v>0.42451580008206202</v>
      </c>
      <c r="DV376">
        <v>0.40251129713741501</v>
      </c>
      <c r="DW376">
        <v>0.23984033324430101</v>
      </c>
      <c r="DX376">
        <v>0.39422680704820101</v>
      </c>
      <c r="DY376">
        <v>0.47292575797786002</v>
      </c>
      <c r="DZ376">
        <v>0.52617395298978298</v>
      </c>
      <c r="EA376">
        <v>0.25915361683639998</v>
      </c>
      <c r="EB376">
        <v>0.41300937743640398</v>
      </c>
      <c r="EC376">
        <v>0.56842954214548003</v>
      </c>
      <c r="ED376">
        <v>0.44596380272207398</v>
      </c>
      <c r="EE376">
        <v>3.1051537725070799E-2</v>
      </c>
      <c r="EF376">
        <v>0.53324423394983</v>
      </c>
      <c r="EG376">
        <v>0.36634159768628699</v>
      </c>
      <c r="EH376">
        <v>1.1375122718677201E-2</v>
      </c>
      <c r="EI376">
        <v>0.36529155994302698</v>
      </c>
      <c r="EJ376">
        <v>0.32327779653473199</v>
      </c>
      <c r="EK376">
        <v>0.56756165216854004</v>
      </c>
      <c r="EL376">
        <v>0.14526467129913201</v>
      </c>
      <c r="EM376">
        <v>0.30944648412473402</v>
      </c>
      <c r="EN376">
        <v>2.5052925087597402E-3</v>
      </c>
      <c r="EO376">
        <v>0.26867322187735798</v>
      </c>
      <c r="EP376">
        <v>0.39144960265218098</v>
      </c>
      <c r="EQ376">
        <v>0.30542935987247999</v>
      </c>
      <c r="ER376">
        <v>0.222109962877549</v>
      </c>
      <c r="ES376">
        <v>1.86111111537418E-2</v>
      </c>
      <c r="ET376">
        <v>0.42067721092993499</v>
      </c>
      <c r="EU376">
        <v>0.17906887935246901</v>
      </c>
      <c r="EV376">
        <v>0.43867114999908602</v>
      </c>
      <c r="EW376">
        <v>0.21737603111009701</v>
      </c>
      <c r="EX376">
        <v>0.25702248604668698</v>
      </c>
      <c r="EY376">
        <v>0.36918757855142298</v>
      </c>
      <c r="EZ376">
        <v>0.42702626720345099</v>
      </c>
      <c r="FA376">
        <v>0.31609509859488699</v>
      </c>
      <c r="FB376">
        <v>1.1249725916360399E-2</v>
      </c>
      <c r="FC376">
        <v>0.41933281619410301</v>
      </c>
      <c r="FD376">
        <v>0.348518826981629</v>
      </c>
      <c r="FE376">
        <v>0.46268529884882897</v>
      </c>
      <c r="FF376">
        <v>0.328312940165359</v>
      </c>
      <c r="FG376">
        <v>0.27223358402004599</v>
      </c>
      <c r="FH376">
        <v>0.36518347117067101</v>
      </c>
      <c r="FI376">
        <v>9.7838529577549196E-2</v>
      </c>
      <c r="FJ376">
        <v>0.38092501302666798</v>
      </c>
      <c r="FK376">
        <v>0.22403599954435699</v>
      </c>
      <c r="FL376">
        <v>0.43486451997530201</v>
      </c>
      <c r="FM376">
        <v>0.25176813174610502</v>
      </c>
      <c r="FN376">
        <v>0.34594428427488599</v>
      </c>
      <c r="FO376">
        <v>0.42909133306310199</v>
      </c>
      <c r="FP376">
        <v>6.0224041308453498E-2</v>
      </c>
      <c r="FQ376">
        <v>0.46100345162526202</v>
      </c>
      <c r="FR376">
        <v>0.17693215552043101</v>
      </c>
      <c r="FS376">
        <v>0.25781679867361101</v>
      </c>
      <c r="FT376">
        <v>0.41937548024724303</v>
      </c>
      <c r="FU376">
        <v>0.47913466607958999</v>
      </c>
      <c r="FV376">
        <v>0.49940966837610901</v>
      </c>
      <c r="FW376">
        <v>0.45200099106420899</v>
      </c>
      <c r="FX376" s="1">
        <v>2.4344263373645601E-6</v>
      </c>
      <c r="FY376">
        <v>0.48696517476246398</v>
      </c>
      <c r="FZ376">
        <v>0.385279950005877</v>
      </c>
      <c r="GA376">
        <v>0.40725717551869101</v>
      </c>
      <c r="GB376">
        <v>0.62176984914241396</v>
      </c>
      <c r="GC376">
        <v>0.48086040160773003</v>
      </c>
      <c r="GD376">
        <v>0.32494494684521502</v>
      </c>
      <c r="GE376">
        <v>5.1407474889239801E-2</v>
      </c>
      <c r="GF376">
        <v>0.115222792316075</v>
      </c>
      <c r="GG376">
        <v>0.50460286621301498</v>
      </c>
      <c r="GH376">
        <v>0.165649684226268</v>
      </c>
      <c r="GI376">
        <v>0.141351460065438</v>
      </c>
      <c r="GJ376">
        <v>0.44513899270742202</v>
      </c>
      <c r="GK376">
        <v>0.45791403935547997</v>
      </c>
      <c r="GL376">
        <v>0.41873165983363902</v>
      </c>
      <c r="GM376">
        <v>0.181250975727414</v>
      </c>
      <c r="GN376">
        <v>0.49039378259445299</v>
      </c>
      <c r="GO376">
        <v>0.412851198481402</v>
      </c>
      <c r="GP376">
        <v>0.35950554828152398</v>
      </c>
      <c r="GQ376">
        <v>0.38403628272878598</v>
      </c>
      <c r="GR376">
        <v>0.12383339823505</v>
      </c>
      <c r="GS376">
        <v>0.42085835659173698</v>
      </c>
      <c r="GT376">
        <v>0.43276428134163503</v>
      </c>
      <c r="GU376">
        <v>0.46300387522187902</v>
      </c>
      <c r="GV376">
        <v>4.7931824112739801E-2</v>
      </c>
      <c r="GW376">
        <v>0.34050794953442498</v>
      </c>
      <c r="GX376" s="1">
        <v>3.53345024135137E-6</v>
      </c>
      <c r="GY376">
        <v>1.56364465699719E-4</v>
      </c>
      <c r="GZ376">
        <v>0.38339046251737302</v>
      </c>
      <c r="HA376">
        <v>0.39563636862290102</v>
      </c>
      <c r="HB376" s="1">
        <v>3.8362057891761603E-6</v>
      </c>
      <c r="HC376">
        <v>3.9523854973665999E-2</v>
      </c>
      <c r="HD376">
        <v>0.53080755328199603</v>
      </c>
      <c r="HE376">
        <v>0.39163071611907602</v>
      </c>
      <c r="HF376">
        <v>0.41095646050261597</v>
      </c>
      <c r="HG376">
        <v>0.462166160263837</v>
      </c>
      <c r="HH376">
        <v>0.22547118051336101</v>
      </c>
      <c r="HI376">
        <v>0.12023293720269</v>
      </c>
      <c r="HJ376">
        <v>0.53757048193708201</v>
      </c>
      <c r="HK376">
        <v>0.40024312392747602</v>
      </c>
      <c r="HL376">
        <v>1.6843660965479901E-2</v>
      </c>
      <c r="HM376">
        <v>0.24284890641963999</v>
      </c>
      <c r="HN376">
        <v>1.03783198311173E-2</v>
      </c>
      <c r="HO376">
        <v>0.61426486521159396</v>
      </c>
      <c r="HP376">
        <v>0.380933629960233</v>
      </c>
      <c r="HQ376">
        <v>0.29078180359374001</v>
      </c>
      <c r="HR376">
        <v>0.35431711431919</v>
      </c>
      <c r="HS376">
        <v>0.45849353244151098</v>
      </c>
      <c r="HT376">
        <v>0.457624995269658</v>
      </c>
      <c r="HU376">
        <v>0.31437243992811498</v>
      </c>
      <c r="HV376">
        <v>7.4155541621565693E-2</v>
      </c>
      <c r="HW376">
        <v>0.44695983717412302</v>
      </c>
      <c r="HX376" s="1">
        <v>1.2950110780811901E-6</v>
      </c>
      <c r="HY376">
        <v>0.28564845670608802</v>
      </c>
      <c r="HZ376">
        <v>0.190971309005603</v>
      </c>
      <c r="IA376">
        <v>0.52293351068635696</v>
      </c>
      <c r="IB376">
        <v>0.42947721581883203</v>
      </c>
      <c r="IC376">
        <v>0.282645365783046</v>
      </c>
      <c r="ID376">
        <v>0.56917200818017899</v>
      </c>
      <c r="IE376">
        <v>0.35844655188680402</v>
      </c>
      <c r="IF376">
        <v>0.616104284264262</v>
      </c>
      <c r="IG376">
        <v>3.3465217650557899E-3</v>
      </c>
      <c r="IH376">
        <v>0.28071849209654198</v>
      </c>
      <c r="II376">
        <v>0.32680538787500801</v>
      </c>
      <c r="IJ376">
        <v>0.30153333955084399</v>
      </c>
      <c r="IK376">
        <v>0.29684037187336798</v>
      </c>
      <c r="IL376">
        <v>4.92214809615594E-2</v>
      </c>
      <c r="IM376">
        <v>0.33670283227793302</v>
      </c>
      <c r="IN376">
        <v>0.32636317814802301</v>
      </c>
      <c r="IO376">
        <v>0.53301986348043895</v>
      </c>
      <c r="IP376">
        <v>0.473774018536745</v>
      </c>
      <c r="IQ376">
        <v>0.461394254483877</v>
      </c>
      <c r="IR376">
        <v>0.123297499309303</v>
      </c>
      <c r="IS376">
        <v>9.8137081136343701E-2</v>
      </c>
      <c r="IT376">
        <v>0.18748907496162801</v>
      </c>
      <c r="IU376">
        <v>0.43242247360168901</v>
      </c>
      <c r="IV376">
        <v>1.03633090332179E-2</v>
      </c>
      <c r="IW376">
        <v>0.42870796805510503</v>
      </c>
      <c r="IX376">
        <v>0.34585435206943299</v>
      </c>
      <c r="IY376">
        <v>7.5591589707435902E-2</v>
      </c>
      <c r="IZ376">
        <v>0.14538411043659699</v>
      </c>
      <c r="JA376" s="1">
        <v>4.0806106846937401E-6</v>
      </c>
      <c r="JB376">
        <v>2.5870083925923201E-2</v>
      </c>
      <c r="JC376">
        <v>0.42672386511794602</v>
      </c>
      <c r="JD376">
        <v>0.334977167207131</v>
      </c>
      <c r="JE376">
        <v>0.36433378418484702</v>
      </c>
      <c r="JF376">
        <v>4.1865522514396999E-2</v>
      </c>
      <c r="JG376">
        <v>0.12553575357916499</v>
      </c>
      <c r="JH376">
        <v>0.50001820311110301</v>
      </c>
      <c r="JI376">
        <v>1.1007867090648099E-2</v>
      </c>
      <c r="JJ376">
        <v>0.41384459260096401</v>
      </c>
      <c r="JK376">
        <v>0.19974491115019499</v>
      </c>
      <c r="JL376">
        <v>0.355683108361044</v>
      </c>
      <c r="JM376">
        <v>0.34176277840064301</v>
      </c>
      <c r="JN376">
        <v>0.164303380915998</v>
      </c>
      <c r="JO376">
        <v>4.0694334664925703E-2</v>
      </c>
      <c r="JP376">
        <v>0.17509073384517401</v>
      </c>
      <c r="JQ376">
        <v>0.378084716381201</v>
      </c>
      <c r="JR376">
        <v>5.6252787354225502E-2</v>
      </c>
      <c r="JS376">
        <v>0.227933177505934</v>
      </c>
      <c r="JT376">
        <v>0.18498667435976701</v>
      </c>
      <c r="JU376" s="1">
        <v>2.17504190142852E-5</v>
      </c>
      <c r="JV376" s="1">
        <v>2.0782585966326301E-6</v>
      </c>
      <c r="JW376">
        <v>0.27135095477585602</v>
      </c>
      <c r="JX376">
        <v>0.40222653048815099</v>
      </c>
      <c r="JY376">
        <v>5.4582144514698401E-2</v>
      </c>
      <c r="JZ376">
        <v>0.54959923024517898</v>
      </c>
      <c r="KA376">
        <v>0.295489882336118</v>
      </c>
      <c r="KB376" s="1">
        <v>2.8881539246469602E-13</v>
      </c>
      <c r="KC376">
        <v>0.22554995334719199</v>
      </c>
      <c r="KD376">
        <v>0.318763540332208</v>
      </c>
      <c r="KE376">
        <v>7.1633154368692303E-2</v>
      </c>
      <c r="KF376">
        <v>8.92206007577344E-2</v>
      </c>
      <c r="KG376">
        <v>0.34515205486295403</v>
      </c>
      <c r="KH376">
        <v>0.19055598934375301</v>
      </c>
      <c r="KI376">
        <v>0.383283707515717</v>
      </c>
      <c r="KJ376">
        <v>0.118742858869612</v>
      </c>
      <c r="KK376">
        <v>6.4410244646466802E-2</v>
      </c>
      <c r="KL376">
        <v>0.21877151180238699</v>
      </c>
      <c r="KM376" s="1">
        <v>2.2204224182554001E-6</v>
      </c>
      <c r="KN376">
        <v>0.42045775150231701</v>
      </c>
      <c r="KO376">
        <v>0.32921023354608497</v>
      </c>
      <c r="KP376">
        <v>0.25170082884606398</v>
      </c>
      <c r="KQ376" s="1">
        <v>1.70700930590956E-6</v>
      </c>
      <c r="KR376">
        <v>6.13628917592412E-2</v>
      </c>
      <c r="KS376">
        <v>0.39074578930040199</v>
      </c>
      <c r="KT376">
        <v>0.30402284873181001</v>
      </c>
      <c r="KU376">
        <v>0.12657568622297299</v>
      </c>
      <c r="KV376">
        <v>0.10435094360185</v>
      </c>
      <c r="KW376">
        <v>0.34243503940381698</v>
      </c>
      <c r="KX376" s="1">
        <v>9.4212129500644498E-7</v>
      </c>
      <c r="KY376">
        <v>0.55179840420584203</v>
      </c>
      <c r="KZ376">
        <v>8.3202246110529204E-2</v>
      </c>
      <c r="LA376" s="1">
        <v>4.2854789963225801E-5</v>
      </c>
      <c r="LB376">
        <v>0.179461102685577</v>
      </c>
      <c r="LC376">
        <v>0.13267537824189299</v>
      </c>
      <c r="LD376" s="1">
        <v>1.20945142439885E-6</v>
      </c>
      <c r="LE376">
        <v>0.152376221120786</v>
      </c>
      <c r="LF376">
        <v>0.20408385202425799</v>
      </c>
      <c r="LG376" s="1">
        <v>1.5894767770331901E-6</v>
      </c>
      <c r="LH376">
        <v>0.31616432410579198</v>
      </c>
      <c r="LI376">
        <v>0.16634142467714699</v>
      </c>
      <c r="LJ376">
        <v>0.110647143435515</v>
      </c>
      <c r="LK376">
        <v>0.41137680923280501</v>
      </c>
      <c r="LL376">
        <v>9.0865244663938599E-4</v>
      </c>
      <c r="LM376">
        <v>0.58840683367077595</v>
      </c>
    </row>
    <row r="377" spans="1:325">
      <c r="A377" t="s">
        <v>666</v>
      </c>
      <c r="B377" t="s">
        <v>1121</v>
      </c>
      <c r="C377">
        <v>36</v>
      </c>
      <c r="D377">
        <f t="shared" si="5"/>
        <v>0.318212047696318</v>
      </c>
      <c r="E377">
        <v>0.43691471560547801</v>
      </c>
      <c r="F377">
        <v>0.52039413216213404</v>
      </c>
      <c r="G377">
        <v>0.41089978938301402</v>
      </c>
      <c r="H377">
        <v>0.42937643813590198</v>
      </c>
      <c r="I377">
        <v>0.426035396506389</v>
      </c>
      <c r="J377">
        <v>0.40069366954266999</v>
      </c>
      <c r="K377">
        <v>0.86293852304418905</v>
      </c>
      <c r="L377">
        <v>0.76026623311142105</v>
      </c>
      <c r="M377">
        <v>0.311007804051042</v>
      </c>
      <c r="N377">
        <v>0.65071767993892204</v>
      </c>
      <c r="O377">
        <v>0.31798682288887598</v>
      </c>
      <c r="P377">
        <v>0.39592779902741299</v>
      </c>
      <c r="Q377">
        <v>0.45454756816228198</v>
      </c>
      <c r="R377">
        <v>0.46585840309659599</v>
      </c>
      <c r="S377">
        <v>0.44145351368933899</v>
      </c>
      <c r="T377">
        <v>0.40703735401232999</v>
      </c>
      <c r="U377">
        <v>0.39705028934404302</v>
      </c>
      <c r="V377">
        <v>0.508956309407949</v>
      </c>
      <c r="W377">
        <v>0.37042545353372902</v>
      </c>
      <c r="X377">
        <v>0.38777922512963398</v>
      </c>
      <c r="Y377">
        <v>0.38693595392008601</v>
      </c>
      <c r="Z377">
        <v>0.41181345457832003</v>
      </c>
      <c r="AA377">
        <v>0.392826166500648</v>
      </c>
      <c r="AB377">
        <v>0.33940291566153402</v>
      </c>
      <c r="AC377">
        <v>0.38942615911364598</v>
      </c>
      <c r="AD377">
        <v>0.37907331368575498</v>
      </c>
      <c r="AE377">
        <v>0.25824035304273502</v>
      </c>
      <c r="AF377">
        <v>0.348895388096571</v>
      </c>
      <c r="AG377">
        <v>4.5176708521757003E-3</v>
      </c>
      <c r="AH377">
        <v>0.34828171722571499</v>
      </c>
      <c r="AI377">
        <v>0.42489518448710401</v>
      </c>
      <c r="AJ377">
        <v>0.43115858621895298</v>
      </c>
      <c r="AK377">
        <v>0.39472937869528901</v>
      </c>
      <c r="AL377">
        <v>0.37210297062992997</v>
      </c>
      <c r="AM377">
        <v>0.62227230363835895</v>
      </c>
      <c r="AN377">
        <v>0.43186675185958501</v>
      </c>
      <c r="AO377">
        <v>0.34242346564618198</v>
      </c>
      <c r="AP377">
        <v>0.37508401523033802</v>
      </c>
      <c r="AQ377">
        <v>0.43971459468205798</v>
      </c>
      <c r="AR377">
        <v>0.38729675193317198</v>
      </c>
      <c r="AS377">
        <v>0.27928406655555599</v>
      </c>
      <c r="AT377">
        <v>0.375051154134174</v>
      </c>
      <c r="AU377">
        <v>0.13005511483461299</v>
      </c>
      <c r="AV377">
        <v>0.50365120644370698</v>
      </c>
      <c r="AW377">
        <v>0.40737866098557901</v>
      </c>
      <c r="AX377">
        <v>0.268374621759572</v>
      </c>
      <c r="AY377">
        <v>0.45649311728775499</v>
      </c>
      <c r="AZ377">
        <v>0.44941232266525399</v>
      </c>
      <c r="BA377">
        <v>0.415061452674369</v>
      </c>
      <c r="BB377">
        <v>0.362824431185921</v>
      </c>
      <c r="BC377">
        <v>0.29453379359717202</v>
      </c>
      <c r="BD377">
        <v>0.39693367332220097</v>
      </c>
      <c r="BE377">
        <v>0.41411547474563098</v>
      </c>
      <c r="BF377">
        <v>0.66555080618709295</v>
      </c>
      <c r="BG377">
        <v>0.28098560394719202</v>
      </c>
      <c r="BH377">
        <v>0.22082835568192699</v>
      </c>
      <c r="BI377">
        <v>0.27718822969667001</v>
      </c>
      <c r="BJ377">
        <v>0.40775796224673599</v>
      </c>
      <c r="BK377">
        <v>0.43371373017629</v>
      </c>
      <c r="BL377">
        <v>0.30155125548286998</v>
      </c>
      <c r="BM377">
        <v>0.344291566219181</v>
      </c>
      <c r="BN377">
        <v>0.22265122839777399</v>
      </c>
      <c r="BO377">
        <v>0.26783378938537999</v>
      </c>
      <c r="BP377">
        <v>0.57541832141578197</v>
      </c>
      <c r="BQ377">
        <v>0.56357655028502196</v>
      </c>
      <c r="BR377">
        <v>0.23586578395140001</v>
      </c>
      <c r="BS377">
        <v>0.35343103042493301</v>
      </c>
      <c r="BT377">
        <v>0.26340539961432402</v>
      </c>
      <c r="BU377">
        <v>0.37417531087994599</v>
      </c>
      <c r="BV377">
        <v>0.20916934521761801</v>
      </c>
      <c r="BW377">
        <v>0.38798639532178603</v>
      </c>
      <c r="BX377">
        <v>0.43118946707497002</v>
      </c>
      <c r="BY377">
        <v>0.18253263110915799</v>
      </c>
      <c r="BZ377">
        <v>5.3136228522902996E-3</v>
      </c>
      <c r="CA377">
        <v>0.36939643186827498</v>
      </c>
      <c r="CB377">
        <v>0.77918406029542298</v>
      </c>
      <c r="CC377">
        <v>0.48763370998203798</v>
      </c>
      <c r="CD377">
        <v>0.44798773137542103</v>
      </c>
      <c r="CE377">
        <v>0.34936920463417998</v>
      </c>
      <c r="CF377">
        <v>0.40578106524772001</v>
      </c>
      <c r="CG377">
        <v>0.39515624102204999</v>
      </c>
      <c r="CH377">
        <v>0.391468155818681</v>
      </c>
      <c r="CI377">
        <v>0.34299176241766</v>
      </c>
      <c r="CJ377" s="1">
        <v>3.1726748972005198E-6</v>
      </c>
      <c r="CK377">
        <v>0.445487315083543</v>
      </c>
      <c r="CL377">
        <v>0.30481394225595698</v>
      </c>
      <c r="CM377">
        <v>0.37924029218653799</v>
      </c>
      <c r="CN377">
        <v>0.35288709721450401</v>
      </c>
      <c r="CO377">
        <v>8.2599077906980404E-3</v>
      </c>
      <c r="CP377">
        <v>0.464997415368756</v>
      </c>
      <c r="CQ377">
        <v>0.35025396794080699</v>
      </c>
      <c r="CR377">
        <v>0.39768765828727398</v>
      </c>
      <c r="CS377">
        <v>0.52678452208638205</v>
      </c>
      <c r="CT377">
        <v>9.0790377576284095E-2</v>
      </c>
      <c r="CU377">
        <v>0.32510178605938</v>
      </c>
      <c r="CV377">
        <v>0.32739835903048498</v>
      </c>
      <c r="CW377" s="1">
        <v>4.7814648569823296E-7</v>
      </c>
      <c r="CX377">
        <v>0.23873590467264899</v>
      </c>
      <c r="CY377">
        <v>0.36711838214347797</v>
      </c>
      <c r="CZ377">
        <v>0.38976504976550702</v>
      </c>
      <c r="DA377">
        <v>0.40561071721216002</v>
      </c>
      <c r="DB377">
        <v>0.33146797871838002</v>
      </c>
      <c r="DC377">
        <v>0.39725027531385398</v>
      </c>
      <c r="DD377">
        <v>3.0150009760594301E-2</v>
      </c>
      <c r="DE377">
        <v>0.520214933902025</v>
      </c>
      <c r="DF377">
        <v>0.36091231244305799</v>
      </c>
      <c r="DG377">
        <v>3.7861681946153102E-2</v>
      </c>
      <c r="DH377">
        <v>0.31797821483341998</v>
      </c>
      <c r="DI377">
        <v>0.36298958638629703</v>
      </c>
      <c r="DJ377">
        <v>0.42851773500442503</v>
      </c>
      <c r="DK377">
        <v>0.38394098064551802</v>
      </c>
      <c r="DL377">
        <v>0.32906314399248598</v>
      </c>
      <c r="DM377">
        <v>0.30207561164473501</v>
      </c>
      <c r="DN377">
        <v>0.46663504342238099</v>
      </c>
      <c r="DO377">
        <v>0.43214588404322701</v>
      </c>
      <c r="DP377">
        <v>0.35035733228432903</v>
      </c>
      <c r="DQ377">
        <v>0.54945740078886396</v>
      </c>
      <c r="DR377">
        <v>0.36485974180201702</v>
      </c>
      <c r="DS377">
        <v>0.35030471595625101</v>
      </c>
      <c r="DT377">
        <v>0.55797140169888704</v>
      </c>
      <c r="DU377">
        <v>0.32279230831190903</v>
      </c>
      <c r="DV377">
        <v>0.430200545809445</v>
      </c>
      <c r="DW377">
        <v>0.20351739110477299</v>
      </c>
      <c r="DX377">
        <v>0.334469656739384</v>
      </c>
      <c r="DY377">
        <v>0.55221228102843001</v>
      </c>
      <c r="DZ377">
        <v>0.52068376056849996</v>
      </c>
      <c r="EA377">
        <v>0.48077910573871702</v>
      </c>
      <c r="EB377">
        <v>0.36204328698416499</v>
      </c>
      <c r="EC377">
        <v>0.46489995643496501</v>
      </c>
      <c r="ED377">
        <v>0.361661285138689</v>
      </c>
      <c r="EE377">
        <v>0.11320792911776</v>
      </c>
      <c r="EF377">
        <v>0.51898921321456604</v>
      </c>
      <c r="EG377">
        <v>0.36811061018767499</v>
      </c>
      <c r="EH377">
        <v>1.4955116520539101E-2</v>
      </c>
      <c r="EI377">
        <v>0.32656106197585699</v>
      </c>
      <c r="EJ377">
        <v>0.26231889320072199</v>
      </c>
      <c r="EK377">
        <v>0.62001605505744595</v>
      </c>
      <c r="EL377">
        <v>0.119198713559551</v>
      </c>
      <c r="EM377">
        <v>0.33228553070997202</v>
      </c>
      <c r="EN377">
        <v>2.4372030890351701E-2</v>
      </c>
      <c r="EO377">
        <v>0.58641306202237797</v>
      </c>
      <c r="EP377">
        <v>0.35350483407576899</v>
      </c>
      <c r="EQ377">
        <v>0.29251733859077</v>
      </c>
      <c r="ER377">
        <v>0.150132155496006</v>
      </c>
      <c r="ES377">
        <v>6.4868875890558401E-4</v>
      </c>
      <c r="ET377">
        <v>0.40843503177166002</v>
      </c>
      <c r="EU377">
        <v>2.21552277332848E-2</v>
      </c>
      <c r="EV377">
        <v>0.49461733512580403</v>
      </c>
      <c r="EW377">
        <v>0.40332199538437002</v>
      </c>
      <c r="EX377">
        <v>0.55155742796972196</v>
      </c>
      <c r="EY377">
        <v>0.39951884446976099</v>
      </c>
      <c r="EZ377">
        <v>0.43823430761694898</v>
      </c>
      <c r="FA377">
        <v>0.35124937110666299</v>
      </c>
      <c r="FB377">
        <v>1.145806602896E-2</v>
      </c>
      <c r="FC377">
        <v>0.38301620980103801</v>
      </c>
      <c r="FD377">
        <v>0.363019160181284</v>
      </c>
      <c r="FE377">
        <v>0.42463950044475501</v>
      </c>
      <c r="FF377">
        <v>0.399331909612132</v>
      </c>
      <c r="FG377">
        <v>0.14883104050010501</v>
      </c>
      <c r="FH377">
        <v>0.353456921502948</v>
      </c>
      <c r="FI377">
        <v>7.0940327772367098E-2</v>
      </c>
      <c r="FJ377">
        <v>0.38104671829690501</v>
      </c>
      <c r="FK377">
        <v>0.273161827776494</v>
      </c>
      <c r="FL377">
        <v>0.45674320198595503</v>
      </c>
      <c r="FM377">
        <v>0.14154820155672501</v>
      </c>
      <c r="FN377">
        <v>0.479222119783905</v>
      </c>
      <c r="FO377">
        <v>0.45352733147641</v>
      </c>
      <c r="FP377">
        <v>5.95544147295489E-2</v>
      </c>
      <c r="FQ377">
        <v>0.532802911102772</v>
      </c>
      <c r="FR377">
        <v>0.246308171581411</v>
      </c>
      <c r="FS377">
        <v>0.42694688000240899</v>
      </c>
      <c r="FT377">
        <v>0.44480056611692398</v>
      </c>
      <c r="FU377">
        <v>0.45323801125632601</v>
      </c>
      <c r="FV377">
        <v>0.54071507876117997</v>
      </c>
      <c r="FW377">
        <v>0.59422114392121606</v>
      </c>
      <c r="FX377" s="1">
        <v>1.7032554692282999E-6</v>
      </c>
      <c r="FY377">
        <v>0.43577142868889501</v>
      </c>
      <c r="FZ377">
        <v>0.37667224171260999</v>
      </c>
      <c r="GA377">
        <v>0.54827802951137194</v>
      </c>
      <c r="GB377">
        <v>0.42607749144469098</v>
      </c>
      <c r="GC377">
        <v>0.40410658586770298</v>
      </c>
      <c r="GD377">
        <v>0.37847527244350698</v>
      </c>
      <c r="GE377">
        <v>9.3327747678554306E-3</v>
      </c>
      <c r="GF377">
        <v>0.235391872796754</v>
      </c>
      <c r="GG377">
        <v>0.40962608940899398</v>
      </c>
      <c r="GH377">
        <v>0.464044142568794</v>
      </c>
      <c r="GI377">
        <v>0.41320174027793299</v>
      </c>
      <c r="GJ377">
        <v>0.55566271891196595</v>
      </c>
      <c r="GK377">
        <v>0.50102214838067705</v>
      </c>
      <c r="GL377">
        <v>0.38330450132489202</v>
      </c>
      <c r="GM377">
        <v>0.21503489876243601</v>
      </c>
      <c r="GN377">
        <v>0.48736092448234603</v>
      </c>
      <c r="GO377">
        <v>0.43807465496938702</v>
      </c>
      <c r="GP377">
        <v>0.51256998727719005</v>
      </c>
      <c r="GQ377">
        <v>0.33367456144963697</v>
      </c>
      <c r="GR377">
        <v>0.128243315458167</v>
      </c>
      <c r="GS377">
        <v>0.410233057468819</v>
      </c>
      <c r="GT377">
        <v>0.52891627405770103</v>
      </c>
      <c r="GU377">
        <v>0.54199403463862805</v>
      </c>
      <c r="GV377">
        <v>3.4550309257400297E-2</v>
      </c>
      <c r="GW377">
        <v>0.48289447489078202</v>
      </c>
      <c r="GX377" s="1">
        <v>2.6285224644576998E-6</v>
      </c>
      <c r="GY377">
        <v>7.4915203087850104E-4</v>
      </c>
      <c r="GZ377">
        <v>0.33527927460769802</v>
      </c>
      <c r="HA377">
        <v>0.34043573581439002</v>
      </c>
      <c r="HB377" s="1">
        <v>2.5299907647990899E-6</v>
      </c>
      <c r="HC377">
        <v>1.9206467823076102E-2</v>
      </c>
      <c r="HD377">
        <v>0.45043000454704002</v>
      </c>
      <c r="HE377">
        <v>0.37346516189475898</v>
      </c>
      <c r="HF377">
        <v>0.47113439925014999</v>
      </c>
      <c r="HG377">
        <v>0.53832657288543595</v>
      </c>
      <c r="HH377">
        <v>0.112259572937182</v>
      </c>
      <c r="HI377">
        <v>1.9769960724588299E-2</v>
      </c>
      <c r="HJ377">
        <v>0.45688265085530799</v>
      </c>
      <c r="HK377">
        <v>0.376697705282519</v>
      </c>
      <c r="HL377">
        <v>2.43184386486685E-3</v>
      </c>
      <c r="HM377">
        <v>0.27437526357437803</v>
      </c>
      <c r="HN377">
        <v>3.2313631509698799E-2</v>
      </c>
      <c r="HO377">
        <v>0.157703884799654</v>
      </c>
      <c r="HP377">
        <v>0.27022600206546499</v>
      </c>
      <c r="HQ377">
        <v>0.19162257222800799</v>
      </c>
      <c r="HR377">
        <v>0.30264467665304701</v>
      </c>
      <c r="HS377">
        <v>0.30990377844621703</v>
      </c>
      <c r="HT377">
        <v>0.46367195012668799</v>
      </c>
      <c r="HU377">
        <v>0.121782500749769</v>
      </c>
      <c r="HV377">
        <v>1.6606604319758401E-2</v>
      </c>
      <c r="HW377">
        <v>0.43034005969141897</v>
      </c>
      <c r="HX377" s="1">
        <v>9.0645849120107896E-7</v>
      </c>
      <c r="HY377">
        <v>0.372549084573984</v>
      </c>
      <c r="HZ377">
        <v>0.45156452680627501</v>
      </c>
      <c r="IA377">
        <v>0.31258933550367801</v>
      </c>
      <c r="IB377">
        <v>0.36752345549563598</v>
      </c>
      <c r="IC377">
        <v>0.43185376188872998</v>
      </c>
      <c r="ID377">
        <v>0.54361864539484195</v>
      </c>
      <c r="IE377">
        <v>0.148527945252135</v>
      </c>
      <c r="IF377">
        <v>0.40686589253182298</v>
      </c>
      <c r="IG377">
        <v>1.39698155364747E-2</v>
      </c>
      <c r="IH377">
        <v>0.445364343485115</v>
      </c>
      <c r="II377">
        <v>0.250825473977973</v>
      </c>
      <c r="IJ377">
        <v>0.32506810718526402</v>
      </c>
      <c r="IK377">
        <v>2.9672827060911299E-2</v>
      </c>
      <c r="IL377">
        <v>6.4598645230418403E-2</v>
      </c>
      <c r="IM377">
        <v>0.41556486555685601</v>
      </c>
      <c r="IN377">
        <v>0.30525584242762599</v>
      </c>
      <c r="IO377">
        <v>0.26148149762302603</v>
      </c>
      <c r="IP377">
        <v>0.133277601559598</v>
      </c>
      <c r="IQ377">
        <v>0.38735838024100899</v>
      </c>
      <c r="IR377">
        <v>0.15751128178429399</v>
      </c>
      <c r="IS377">
        <v>0.36755240308533499</v>
      </c>
      <c r="IT377">
        <v>6.9714368305479502E-2</v>
      </c>
      <c r="IU377">
        <v>0.38300153924307501</v>
      </c>
      <c r="IV377">
        <v>3.7049679653505398E-2</v>
      </c>
      <c r="IW377">
        <v>0.37208152587215099</v>
      </c>
      <c r="IX377">
        <v>0.34246356203220801</v>
      </c>
      <c r="IY377">
        <v>0.35905310710601701</v>
      </c>
      <c r="IZ377">
        <v>0.175511256431995</v>
      </c>
      <c r="JA377">
        <v>2.5385296003437198E-4</v>
      </c>
      <c r="JB377">
        <v>7.2861927252961298E-2</v>
      </c>
      <c r="JC377">
        <v>0.27955744752349998</v>
      </c>
      <c r="JD377">
        <v>0.24548209689868</v>
      </c>
      <c r="JE377">
        <v>0.33550069673607702</v>
      </c>
      <c r="JF377">
        <v>0.223172395101155</v>
      </c>
      <c r="JG377">
        <v>0.16865565536257501</v>
      </c>
      <c r="JH377">
        <v>0.53195198435957203</v>
      </c>
      <c r="JI377">
        <v>1.16026687092597E-4</v>
      </c>
      <c r="JJ377">
        <v>0.388707512089362</v>
      </c>
      <c r="JK377">
        <v>0.31647731502695597</v>
      </c>
      <c r="JL377">
        <v>0.47276081256568397</v>
      </c>
      <c r="JM377">
        <v>0.33189057844380498</v>
      </c>
      <c r="JN377">
        <v>0.31674867553326003</v>
      </c>
      <c r="JO377">
        <v>9.7142405095291595E-2</v>
      </c>
      <c r="JP377">
        <v>0.41183851869815702</v>
      </c>
      <c r="JQ377">
        <v>0.57252969245115903</v>
      </c>
      <c r="JR377">
        <v>6.2990498053155904E-3</v>
      </c>
      <c r="JS377">
        <v>0.31019357405117898</v>
      </c>
      <c r="JT377">
        <v>3.2683453566538102E-2</v>
      </c>
      <c r="JU377">
        <v>7.0014044888969498E-4</v>
      </c>
      <c r="JV377" s="1">
        <v>1.5078044751722501E-6</v>
      </c>
      <c r="JW377">
        <v>0.61513903570379003</v>
      </c>
      <c r="JX377">
        <v>0.35215873992098501</v>
      </c>
      <c r="JY377">
        <v>0.36352598852387402</v>
      </c>
      <c r="JZ377">
        <v>0.206998292844704</v>
      </c>
      <c r="KA377">
        <v>0.14369785606007399</v>
      </c>
      <c r="KB377" s="1">
        <v>1.2542225315241E-12</v>
      </c>
      <c r="KC377">
        <v>0.13297579252588901</v>
      </c>
      <c r="KD377">
        <v>0.38139165140654602</v>
      </c>
      <c r="KE377">
        <v>0.12000203443070299</v>
      </c>
      <c r="KF377">
        <v>2.86267632427133E-2</v>
      </c>
      <c r="KG377">
        <v>0.179054531868304</v>
      </c>
      <c r="KH377">
        <v>0.45256861843323998</v>
      </c>
      <c r="KI377">
        <v>0.53715712924798298</v>
      </c>
      <c r="KJ377">
        <v>0.32615233788480202</v>
      </c>
      <c r="KK377">
        <v>8.7000647724789798E-2</v>
      </c>
      <c r="KL377">
        <v>0.29982132461930899</v>
      </c>
      <c r="KM377" s="1">
        <v>1.54164865998988E-6</v>
      </c>
      <c r="KN377">
        <v>0.288378916386622</v>
      </c>
      <c r="KO377">
        <v>4.1663976050889097E-2</v>
      </c>
      <c r="KP377">
        <v>0.25166811593808203</v>
      </c>
      <c r="KQ377" s="1">
        <v>1.14980667949756E-6</v>
      </c>
      <c r="KR377">
        <v>0.150744401429423</v>
      </c>
      <c r="KS377">
        <v>0.201624719082167</v>
      </c>
      <c r="KT377">
        <v>0.27456522292147101</v>
      </c>
      <c r="KU377">
        <v>0.450064967232635</v>
      </c>
      <c r="KV377">
        <v>0.27531252254848398</v>
      </c>
      <c r="KW377">
        <v>0.40898543450651498</v>
      </c>
      <c r="KX377" s="1">
        <v>6.7515356949599003E-7</v>
      </c>
      <c r="KY377">
        <v>0.39554784746530203</v>
      </c>
      <c r="KZ377">
        <v>0.19654870881349801</v>
      </c>
      <c r="LA377">
        <v>2.1620480750980602E-2</v>
      </c>
      <c r="LB377">
        <v>0.17882302792738</v>
      </c>
      <c r="LC377">
        <v>0.286837278748862</v>
      </c>
      <c r="LD377" s="1">
        <v>8.2898705121200097E-7</v>
      </c>
      <c r="LE377">
        <v>0.29726323751092398</v>
      </c>
      <c r="LF377">
        <v>0.27464179067562</v>
      </c>
      <c r="LG377" s="1">
        <v>1.1919415496682499E-6</v>
      </c>
      <c r="LH377">
        <v>0.47398219909519002</v>
      </c>
      <c r="LI377">
        <v>0.229075875899834</v>
      </c>
      <c r="LJ377">
        <v>0.223947280636417</v>
      </c>
      <c r="LK377">
        <v>0.34920213123162602</v>
      </c>
      <c r="LL377">
        <v>4.3749145630765001E-3</v>
      </c>
      <c r="LM377">
        <v>0.238164863508428</v>
      </c>
    </row>
    <row r="378" spans="1:325">
      <c r="A378" t="s">
        <v>756</v>
      </c>
      <c r="B378" t="s">
        <v>1410</v>
      </c>
      <c r="C378">
        <v>36</v>
      </c>
      <c r="D378">
        <f t="shared" si="5"/>
        <v>0.31907255797899137</v>
      </c>
      <c r="E378">
        <v>0.41468143371984001</v>
      </c>
      <c r="F378">
        <v>0.50142136152754402</v>
      </c>
      <c r="G378">
        <v>0.42252940129726502</v>
      </c>
      <c r="H378">
        <v>0.40957032794013898</v>
      </c>
      <c r="I378">
        <v>0.40817363052926198</v>
      </c>
      <c r="J378">
        <v>0.39781094976562098</v>
      </c>
      <c r="K378">
        <v>0.83266362611283695</v>
      </c>
      <c r="L378">
        <v>0.77175298840441597</v>
      </c>
      <c r="M378">
        <v>0.296965063778384</v>
      </c>
      <c r="N378">
        <v>0.65257269651331795</v>
      </c>
      <c r="O378">
        <v>0.31970446112942202</v>
      </c>
      <c r="P378">
        <v>0.40404391399073197</v>
      </c>
      <c r="Q378">
        <v>0.42053452976904998</v>
      </c>
      <c r="R378">
        <v>0.43558192332374301</v>
      </c>
      <c r="S378">
        <v>0.42778355216092301</v>
      </c>
      <c r="T378">
        <v>0.40522809580285502</v>
      </c>
      <c r="U378">
        <v>0.410154300484251</v>
      </c>
      <c r="V378">
        <v>0.51370375841221905</v>
      </c>
      <c r="W378">
        <v>0.37155061991924898</v>
      </c>
      <c r="X378">
        <v>0.39296769531133502</v>
      </c>
      <c r="Y378">
        <v>0.38770980023323198</v>
      </c>
      <c r="Z378">
        <v>0.40464766291861798</v>
      </c>
      <c r="AA378">
        <v>0.41491250834487198</v>
      </c>
      <c r="AB378">
        <v>0.35012443125881998</v>
      </c>
      <c r="AC378">
        <v>0.37353392325817297</v>
      </c>
      <c r="AD378">
        <v>0.379535402666698</v>
      </c>
      <c r="AE378">
        <v>0.27807609782944198</v>
      </c>
      <c r="AF378">
        <v>0.35209309662434701</v>
      </c>
      <c r="AG378">
        <v>3.1109841986049299E-4</v>
      </c>
      <c r="AH378">
        <v>0.36143901135693202</v>
      </c>
      <c r="AI378">
        <v>0.42240542490431598</v>
      </c>
      <c r="AJ378">
        <v>0.42873030187601702</v>
      </c>
      <c r="AK378">
        <v>0.39916414133411798</v>
      </c>
      <c r="AL378">
        <v>0.38139241172912303</v>
      </c>
      <c r="AM378">
        <v>0.52717636771341603</v>
      </c>
      <c r="AN378">
        <v>0.44635808531274201</v>
      </c>
      <c r="AO378">
        <v>0.32977632932523498</v>
      </c>
      <c r="AP378">
        <v>0.37370864444590601</v>
      </c>
      <c r="AQ378">
        <v>0.43377836143716902</v>
      </c>
      <c r="AR378">
        <v>0.39625170351342998</v>
      </c>
      <c r="AS378">
        <v>0.25615962374301499</v>
      </c>
      <c r="AT378">
        <v>0.38163378121371</v>
      </c>
      <c r="AU378">
        <v>9.9393439387018903E-2</v>
      </c>
      <c r="AV378">
        <v>0.50029041697370202</v>
      </c>
      <c r="AW378">
        <v>0.45350342165267599</v>
      </c>
      <c r="AX378">
        <v>0.282455809320169</v>
      </c>
      <c r="AY378">
        <v>0.457829912609242</v>
      </c>
      <c r="AZ378">
        <v>0.447184838354588</v>
      </c>
      <c r="BA378">
        <v>0.44890901834723801</v>
      </c>
      <c r="BB378">
        <v>0.35889919125970399</v>
      </c>
      <c r="BC378">
        <v>0.265058216495202</v>
      </c>
      <c r="BD378">
        <v>0.39655653605277202</v>
      </c>
      <c r="BE378">
        <v>0.39438606465750597</v>
      </c>
      <c r="BF378">
        <v>0.65010061400367902</v>
      </c>
      <c r="BG378">
        <v>0.27158109650283302</v>
      </c>
      <c r="BH378">
        <v>0.21130587038351201</v>
      </c>
      <c r="BI378">
        <v>0.298757986125952</v>
      </c>
      <c r="BJ378">
        <v>0.40385777582513499</v>
      </c>
      <c r="BK378">
        <v>0.45580159222826</v>
      </c>
      <c r="BL378">
        <v>0.31985949715005002</v>
      </c>
      <c r="BM378">
        <v>0.32080031087265398</v>
      </c>
      <c r="BN378">
        <v>0.26067861372606699</v>
      </c>
      <c r="BO378">
        <v>0.24869329137676099</v>
      </c>
      <c r="BP378">
        <v>0.58597015240725003</v>
      </c>
      <c r="BQ378">
        <v>0.55589374345033704</v>
      </c>
      <c r="BR378">
        <v>0.23271186346624101</v>
      </c>
      <c r="BS378">
        <v>0.34512108362260002</v>
      </c>
      <c r="BT378">
        <v>0.25900210552115699</v>
      </c>
      <c r="BU378">
        <v>0.37166421527558202</v>
      </c>
      <c r="BV378">
        <v>0.29659195635149899</v>
      </c>
      <c r="BW378">
        <v>0.37761370996211402</v>
      </c>
      <c r="BX378">
        <v>0.42195157738095701</v>
      </c>
      <c r="BY378">
        <v>0.204577582155136</v>
      </c>
      <c r="BZ378">
        <v>1.0135768811812799E-2</v>
      </c>
      <c r="CA378">
        <v>0.37057525191483598</v>
      </c>
      <c r="CB378">
        <v>0.78347470357697102</v>
      </c>
      <c r="CC378">
        <v>0.485045394840393</v>
      </c>
      <c r="CD378">
        <v>0.43649369698671697</v>
      </c>
      <c r="CE378">
        <v>0.339122868400622</v>
      </c>
      <c r="CF378">
        <v>0.382087675857815</v>
      </c>
      <c r="CG378">
        <v>0.40582068224853701</v>
      </c>
      <c r="CH378">
        <v>0.37439720800265403</v>
      </c>
      <c r="CI378">
        <v>0.29525861904480799</v>
      </c>
      <c r="CJ378" s="1">
        <v>2.77556306448961E-6</v>
      </c>
      <c r="CK378">
        <v>0.44141053107190598</v>
      </c>
      <c r="CL378">
        <v>0.32368383605047302</v>
      </c>
      <c r="CM378">
        <v>0.39235281088250801</v>
      </c>
      <c r="CN378">
        <v>0.34371423330524897</v>
      </c>
      <c r="CO378">
        <v>3.0672743114682498E-2</v>
      </c>
      <c r="CP378">
        <v>0.46914079440559497</v>
      </c>
      <c r="CQ378">
        <v>0.35892285723635498</v>
      </c>
      <c r="CR378">
        <v>0.40436492144486802</v>
      </c>
      <c r="CS378">
        <v>0.49542354316787501</v>
      </c>
      <c r="CT378">
        <v>8.1327187910239698E-2</v>
      </c>
      <c r="CU378">
        <v>0.35282057696245001</v>
      </c>
      <c r="CV378">
        <v>0.32960352460120601</v>
      </c>
      <c r="CW378" s="1">
        <v>1.28009707767188E-6</v>
      </c>
      <c r="CX378">
        <v>0.24228950506670699</v>
      </c>
      <c r="CY378">
        <v>0.36920917462161201</v>
      </c>
      <c r="CZ378">
        <v>0.40465854187595102</v>
      </c>
      <c r="DA378">
        <v>0.372507691105947</v>
      </c>
      <c r="DB378">
        <v>0.34928814781473</v>
      </c>
      <c r="DC378">
        <v>0.39652240916373199</v>
      </c>
      <c r="DD378">
        <v>2.6368787515898599E-2</v>
      </c>
      <c r="DE378">
        <v>0.51109976931772305</v>
      </c>
      <c r="DF378">
        <v>0.36475268368946101</v>
      </c>
      <c r="DG378">
        <v>1.5740356185942599E-2</v>
      </c>
      <c r="DH378">
        <v>0.32845758515264001</v>
      </c>
      <c r="DI378">
        <v>0.43038221500117901</v>
      </c>
      <c r="DJ378">
        <v>0.462125491588674</v>
      </c>
      <c r="DK378">
        <v>0.38280763675240798</v>
      </c>
      <c r="DL378">
        <v>0.35680731849626002</v>
      </c>
      <c r="DM378">
        <v>0.29255715202034899</v>
      </c>
      <c r="DN378">
        <v>0.47098839156171102</v>
      </c>
      <c r="DO378">
        <v>0.40731976022745697</v>
      </c>
      <c r="DP378">
        <v>0.37604745321113198</v>
      </c>
      <c r="DQ378">
        <v>0.54475015493238599</v>
      </c>
      <c r="DR378">
        <v>0.36885538126560002</v>
      </c>
      <c r="DS378">
        <v>0.33553676307201402</v>
      </c>
      <c r="DT378">
        <v>0.56802627079664403</v>
      </c>
      <c r="DU378">
        <v>0.314104189343275</v>
      </c>
      <c r="DV378">
        <v>0.400815007232248</v>
      </c>
      <c r="DW378">
        <v>0.202684261387789</v>
      </c>
      <c r="DX378">
        <v>0.31768930985770599</v>
      </c>
      <c r="DY378">
        <v>0.52787362094572299</v>
      </c>
      <c r="DZ378">
        <v>0.53399345556155198</v>
      </c>
      <c r="EA378">
        <v>0.48853474972767102</v>
      </c>
      <c r="EB378">
        <v>0.36215749264080499</v>
      </c>
      <c r="EC378">
        <v>0.44707717381893303</v>
      </c>
      <c r="ED378">
        <v>0.34631734024213201</v>
      </c>
      <c r="EE378">
        <v>0.17788525599427399</v>
      </c>
      <c r="EF378">
        <v>0.52079850106321701</v>
      </c>
      <c r="EG378">
        <v>0.34205683742828202</v>
      </c>
      <c r="EH378">
        <v>5.8807516176660399E-3</v>
      </c>
      <c r="EI378">
        <v>0.33494623346214603</v>
      </c>
      <c r="EJ378">
        <v>0.21083908563641901</v>
      </c>
      <c r="EK378">
        <v>0.61103397631581802</v>
      </c>
      <c r="EL378">
        <v>0.10769616191689101</v>
      </c>
      <c r="EM378">
        <v>0.36261868247009299</v>
      </c>
      <c r="EN378">
        <v>3.11402079090961E-2</v>
      </c>
      <c r="EO378">
        <v>0.53892454050699301</v>
      </c>
      <c r="EP378">
        <v>0.36454175458230198</v>
      </c>
      <c r="EQ378">
        <v>0.33785010871605597</v>
      </c>
      <c r="ER378">
        <v>0.14571747672867899</v>
      </c>
      <c r="ES378">
        <v>5.8371860310162799E-4</v>
      </c>
      <c r="ET378">
        <v>0.41458912621787303</v>
      </c>
      <c r="EU378">
        <v>3.8671701516770803E-2</v>
      </c>
      <c r="EV378">
        <v>0.48590495041076198</v>
      </c>
      <c r="EW378">
        <v>0.44135259076001798</v>
      </c>
      <c r="EX378">
        <v>0.54682976037184605</v>
      </c>
      <c r="EY378">
        <v>0.37963081643302998</v>
      </c>
      <c r="EZ378">
        <v>0.44176450474782197</v>
      </c>
      <c r="FA378">
        <v>0.40358594886492899</v>
      </c>
      <c r="FB378">
        <v>9.1170521371052304E-3</v>
      </c>
      <c r="FC378">
        <v>0.39816362014476298</v>
      </c>
      <c r="FD378">
        <v>0.36333436201861602</v>
      </c>
      <c r="FE378">
        <v>0.42326355813209798</v>
      </c>
      <c r="FF378">
        <v>0.39362479948458501</v>
      </c>
      <c r="FG378">
        <v>0.17168352044232801</v>
      </c>
      <c r="FH378">
        <v>0.35666722487261998</v>
      </c>
      <c r="FI378">
        <v>9.6705080000605195E-2</v>
      </c>
      <c r="FJ378">
        <v>0.41158799985621802</v>
      </c>
      <c r="FK378">
        <v>0.291619561353892</v>
      </c>
      <c r="FL378">
        <v>0.44253566892857199</v>
      </c>
      <c r="FM378">
        <v>0.163998500990685</v>
      </c>
      <c r="FN378">
        <v>0.49398790310487101</v>
      </c>
      <c r="FO378">
        <v>0.423238357714813</v>
      </c>
      <c r="FP378">
        <v>6.3439665892300101E-2</v>
      </c>
      <c r="FQ378">
        <v>0.53747173541403803</v>
      </c>
      <c r="FR378">
        <v>0.197325648625857</v>
      </c>
      <c r="FS378">
        <v>0.44307718204057001</v>
      </c>
      <c r="FT378">
        <v>0.31553664904031398</v>
      </c>
      <c r="FU378">
        <v>0.421881200846208</v>
      </c>
      <c r="FV378">
        <v>0.53625075883687801</v>
      </c>
      <c r="FW378">
        <v>0.58883731249482096</v>
      </c>
      <c r="FX378" s="1">
        <v>1.4432970014593901E-6</v>
      </c>
      <c r="FY378">
        <v>0.44615159250798903</v>
      </c>
      <c r="FZ378">
        <v>0.37777930228634099</v>
      </c>
      <c r="GA378">
        <v>0.54275919156188701</v>
      </c>
      <c r="GB378">
        <v>0.45089656788301002</v>
      </c>
      <c r="GC378">
        <v>0.40597270223054499</v>
      </c>
      <c r="GD378">
        <v>0.37815769432296598</v>
      </c>
      <c r="GE378">
        <v>1.81963718773968E-2</v>
      </c>
      <c r="GF378">
        <v>0.234286954150872</v>
      </c>
      <c r="GG378">
        <v>0.40835364765309301</v>
      </c>
      <c r="GH378">
        <v>0.50843919764094503</v>
      </c>
      <c r="GI378">
        <v>0.50195669712241198</v>
      </c>
      <c r="GJ378">
        <v>0.55351375423847404</v>
      </c>
      <c r="GK378">
        <v>0.49915736658062698</v>
      </c>
      <c r="GL378">
        <v>0.38905154073491999</v>
      </c>
      <c r="GM378">
        <v>0.18201456393333201</v>
      </c>
      <c r="GN378">
        <v>0.47512066205765302</v>
      </c>
      <c r="GO378">
        <v>0.46914611116981803</v>
      </c>
      <c r="GP378">
        <v>0.47082233492580999</v>
      </c>
      <c r="GQ378">
        <v>0.32735892107473102</v>
      </c>
      <c r="GR378">
        <v>0.16372709736457</v>
      </c>
      <c r="GS378">
        <v>0.44649851966297599</v>
      </c>
      <c r="GT378">
        <v>0.52058142296811405</v>
      </c>
      <c r="GU378">
        <v>0.53477331322241295</v>
      </c>
      <c r="GV378">
        <v>4.8150041683532901E-2</v>
      </c>
      <c r="GW378">
        <v>0.513354428513768</v>
      </c>
      <c r="GX378" s="1">
        <v>2.1800882758812599E-6</v>
      </c>
      <c r="GY378">
        <v>7.9628718263466999E-2</v>
      </c>
      <c r="GZ378">
        <v>0.34063458347574199</v>
      </c>
      <c r="HA378">
        <v>0.34354581620464902</v>
      </c>
      <c r="HB378" s="1">
        <v>2.22237629936609E-6</v>
      </c>
      <c r="HC378">
        <v>1.30099794244301E-2</v>
      </c>
      <c r="HD378">
        <v>0.478836514960507</v>
      </c>
      <c r="HE378">
        <v>0.37071600975468799</v>
      </c>
      <c r="HF378">
        <v>0.47074475920105202</v>
      </c>
      <c r="HG378">
        <v>0.53158151025467704</v>
      </c>
      <c r="HH378">
        <v>0.17070381169469301</v>
      </c>
      <c r="HI378">
        <v>3.4459848500709003E-2</v>
      </c>
      <c r="HJ378">
        <v>0.48352097556430901</v>
      </c>
      <c r="HK378">
        <v>0.37311575549624898</v>
      </c>
      <c r="HL378">
        <v>8.6965222212848602E-3</v>
      </c>
      <c r="HM378">
        <v>0.23794130450721501</v>
      </c>
      <c r="HN378">
        <v>2.4980281856641699E-2</v>
      </c>
      <c r="HO378">
        <v>0.163669921333921</v>
      </c>
      <c r="HP378">
        <v>0.293402525257911</v>
      </c>
      <c r="HQ378">
        <v>0.18564891569282899</v>
      </c>
      <c r="HR378">
        <v>0.34724035824926502</v>
      </c>
      <c r="HS378">
        <v>0.325775181240541</v>
      </c>
      <c r="HT378">
        <v>0.46903217647303902</v>
      </c>
      <c r="HU378">
        <v>4.2662328100281699E-2</v>
      </c>
      <c r="HV378">
        <v>9.9537087121777598E-3</v>
      </c>
      <c r="HW378">
        <v>0.42941677946378398</v>
      </c>
      <c r="HX378" s="1">
        <v>7.8280697638464999E-7</v>
      </c>
      <c r="HY378">
        <v>0.38095878532522898</v>
      </c>
      <c r="HZ378">
        <v>0.43855460011895703</v>
      </c>
      <c r="IA378">
        <v>0.31656856399941002</v>
      </c>
      <c r="IB378">
        <v>0.386604704279849</v>
      </c>
      <c r="IC378">
        <v>0.42188199660759401</v>
      </c>
      <c r="ID378">
        <v>0.54417089452134804</v>
      </c>
      <c r="IE378">
        <v>0.15666773250980401</v>
      </c>
      <c r="IF378">
        <v>0.36348711990301102</v>
      </c>
      <c r="IG378">
        <v>1.03729531364009E-2</v>
      </c>
      <c r="IH378">
        <v>0.42157686487065599</v>
      </c>
      <c r="II378">
        <v>0.26799644121947902</v>
      </c>
      <c r="IJ378">
        <v>0.33083919197954997</v>
      </c>
      <c r="IK378">
        <v>7.1023917942170597E-2</v>
      </c>
      <c r="IL378">
        <v>7.1943977427273001E-2</v>
      </c>
      <c r="IM378">
        <v>0.408981095172187</v>
      </c>
      <c r="IN378">
        <v>0.33064343096973903</v>
      </c>
      <c r="IO378">
        <v>0.256076054330519</v>
      </c>
      <c r="IP378">
        <v>0.105515945843357</v>
      </c>
      <c r="IQ378">
        <v>0.39536283183297999</v>
      </c>
      <c r="IR378">
        <v>0.141454088911872</v>
      </c>
      <c r="IS378">
        <v>0.36569580537306701</v>
      </c>
      <c r="IT378">
        <v>7.9580748092473397E-2</v>
      </c>
      <c r="IU378">
        <v>0.38638815510707802</v>
      </c>
      <c r="IV378">
        <v>8.7293554317174907E-2</v>
      </c>
      <c r="IW378">
        <v>0.37266527338230898</v>
      </c>
      <c r="IX378">
        <v>0.345936441744499</v>
      </c>
      <c r="IY378">
        <v>0.468241486000052</v>
      </c>
      <c r="IZ378">
        <v>0.21434995781390201</v>
      </c>
      <c r="JA378" s="1">
        <v>1.4284847664568601E-5</v>
      </c>
      <c r="JB378">
        <v>3.3704096255456201E-2</v>
      </c>
      <c r="JC378">
        <v>0.27610782843994702</v>
      </c>
      <c r="JD378">
        <v>0.25694512078498899</v>
      </c>
      <c r="JE378">
        <v>0.34845529657174301</v>
      </c>
      <c r="JF378">
        <v>0.27667569692284999</v>
      </c>
      <c r="JG378">
        <v>0.14796535559295801</v>
      </c>
      <c r="JH378">
        <v>0.52350331177102805</v>
      </c>
      <c r="JI378">
        <v>5.0298280442690499E-4</v>
      </c>
      <c r="JJ378">
        <v>0.43016954135159602</v>
      </c>
      <c r="JK378">
        <v>0.31625146785394298</v>
      </c>
      <c r="JL378">
        <v>0.43248362270520702</v>
      </c>
      <c r="JM378">
        <v>0.34452674426931001</v>
      </c>
      <c r="JN378">
        <v>0.34087081485368498</v>
      </c>
      <c r="JO378">
        <v>0.133085177474941</v>
      </c>
      <c r="JP378">
        <v>0.42745512753227299</v>
      </c>
      <c r="JQ378">
        <v>0.57484418518365699</v>
      </c>
      <c r="JR378">
        <v>2.61547186562835E-2</v>
      </c>
      <c r="JS378">
        <v>0.326206914358525</v>
      </c>
      <c r="JT378">
        <v>1.0228521415686399E-2</v>
      </c>
      <c r="JU378">
        <v>1.6771522269197001E-4</v>
      </c>
      <c r="JV378" s="1">
        <v>1.24861296269694E-6</v>
      </c>
      <c r="JW378">
        <v>0.66176114574858402</v>
      </c>
      <c r="JX378">
        <v>0.353376919227811</v>
      </c>
      <c r="JY378">
        <v>0.35898856803906698</v>
      </c>
      <c r="JZ378">
        <v>0.190982485027796</v>
      </c>
      <c r="KA378">
        <v>0.14319934492851499</v>
      </c>
      <c r="KB378" s="1">
        <v>4.3462470380984699E-8</v>
      </c>
      <c r="KC378">
        <v>7.9191280322854093E-2</v>
      </c>
      <c r="KD378">
        <v>0.39345964478999101</v>
      </c>
      <c r="KE378">
        <v>0.13057404823237101</v>
      </c>
      <c r="KF378">
        <v>1.7969267022734801E-2</v>
      </c>
      <c r="KG378">
        <v>0.156360700651236</v>
      </c>
      <c r="KH378">
        <v>0.441415019491886</v>
      </c>
      <c r="KI378">
        <v>0.52700061099405604</v>
      </c>
      <c r="KJ378">
        <v>0.24256853740185499</v>
      </c>
      <c r="KK378">
        <v>0.113352239322999</v>
      </c>
      <c r="KL378">
        <v>0.26663654101374001</v>
      </c>
      <c r="KM378" s="1">
        <v>1.3063142742271799E-6</v>
      </c>
      <c r="KN378">
        <v>0.26978749965139198</v>
      </c>
      <c r="KO378">
        <v>1.9935065708484599E-2</v>
      </c>
      <c r="KP378">
        <v>0.25583195721295898</v>
      </c>
      <c r="KQ378" s="1">
        <v>9.8650502514886997E-7</v>
      </c>
      <c r="KR378">
        <v>0.14293182091411299</v>
      </c>
      <c r="KS378">
        <v>0.116006811851427</v>
      </c>
      <c r="KT378">
        <v>0.29314815776145198</v>
      </c>
      <c r="KU378">
        <v>0.38933785288148298</v>
      </c>
      <c r="KV378">
        <v>0.226234882158485</v>
      </c>
      <c r="KW378">
        <v>0.369255170198174</v>
      </c>
      <c r="KX378" s="1">
        <v>5.8488053254491398E-7</v>
      </c>
      <c r="KY378">
        <v>0.415550027934319</v>
      </c>
      <c r="KZ378">
        <v>0.27764326708510201</v>
      </c>
      <c r="LA378">
        <v>8.7707360948607403E-3</v>
      </c>
      <c r="LB378">
        <v>0.165653350327085</v>
      </c>
      <c r="LC378">
        <v>0.25687462789690202</v>
      </c>
      <c r="LD378" s="1">
        <v>7.03960725022238E-7</v>
      </c>
      <c r="LE378">
        <v>0.36210498002734298</v>
      </c>
      <c r="LF378">
        <v>0.267394641446485</v>
      </c>
      <c r="LG378" s="1">
        <v>9.5452087123248909E-7</v>
      </c>
      <c r="LH378">
        <v>0.43067011205439898</v>
      </c>
      <c r="LI378">
        <v>0.28052500831719301</v>
      </c>
      <c r="LJ378">
        <v>0.19033585248859899</v>
      </c>
      <c r="LK378">
        <v>0.32947260478233997</v>
      </c>
      <c r="LL378">
        <v>8.2783613329376199E-2</v>
      </c>
      <c r="LM378">
        <v>0.23520201763158</v>
      </c>
    </row>
    <row r="379" spans="1:325">
      <c r="A379" t="s">
        <v>331</v>
      </c>
      <c r="B379" t="s">
        <v>1064</v>
      </c>
      <c r="C379">
        <v>36</v>
      </c>
      <c r="D379">
        <f t="shared" si="5"/>
        <v>0.31919196914177295</v>
      </c>
      <c r="E379">
        <v>0.51981975064902997</v>
      </c>
      <c r="F379">
        <v>0.524255034376363</v>
      </c>
      <c r="G379">
        <v>0.42844039152880198</v>
      </c>
      <c r="H379">
        <v>0.43873188168298999</v>
      </c>
      <c r="I379">
        <v>0.43387480641974802</v>
      </c>
      <c r="J379">
        <v>0.42858376244052498</v>
      </c>
      <c r="K379">
        <v>0.85554410053081198</v>
      </c>
      <c r="L379">
        <v>0.812345381642951</v>
      </c>
      <c r="M379">
        <v>0.31595604744602401</v>
      </c>
      <c r="N379">
        <v>0.63479217019725998</v>
      </c>
      <c r="O379">
        <v>0.32768014268797002</v>
      </c>
      <c r="P379">
        <v>0.49378383745912602</v>
      </c>
      <c r="Q379">
        <v>0.49099847332376001</v>
      </c>
      <c r="R379">
        <v>0.44080411508435102</v>
      </c>
      <c r="S379">
        <v>0.52979835867881797</v>
      </c>
      <c r="T379">
        <v>0.40513959624728202</v>
      </c>
      <c r="U379">
        <v>0.393039190378345</v>
      </c>
      <c r="V379">
        <v>0.47604456421781799</v>
      </c>
      <c r="W379">
        <v>0.36966307778827501</v>
      </c>
      <c r="X379">
        <v>0.38736398441747599</v>
      </c>
      <c r="Y379">
        <v>0.392931927911571</v>
      </c>
      <c r="Z379">
        <v>0.39619691352375203</v>
      </c>
      <c r="AA379">
        <v>0.454604771537859</v>
      </c>
      <c r="AB379">
        <v>0.31581417733772899</v>
      </c>
      <c r="AC379">
        <v>0.41464270065065301</v>
      </c>
      <c r="AD379">
        <v>0.374439614962359</v>
      </c>
      <c r="AE379">
        <v>0.33744515587010798</v>
      </c>
      <c r="AF379">
        <v>0.36182661293471402</v>
      </c>
      <c r="AG379">
        <v>2.7646385986779802E-4</v>
      </c>
      <c r="AH379">
        <v>0.35401699044665402</v>
      </c>
      <c r="AI379">
        <v>0.44697722939194201</v>
      </c>
      <c r="AJ379">
        <v>0.41277453602581698</v>
      </c>
      <c r="AK379">
        <v>0.39751692629251301</v>
      </c>
      <c r="AL379">
        <v>0.38944125248760503</v>
      </c>
      <c r="AM379">
        <v>0.64965245152106099</v>
      </c>
      <c r="AN379">
        <v>0.42073055466667603</v>
      </c>
      <c r="AO379">
        <v>0.32253844327614001</v>
      </c>
      <c r="AP379">
        <v>0.37579030580208</v>
      </c>
      <c r="AQ379">
        <v>0.42654596342415102</v>
      </c>
      <c r="AR379">
        <v>0.39642166993657102</v>
      </c>
      <c r="AS379">
        <v>0.21503889388366601</v>
      </c>
      <c r="AT379">
        <v>0.35657724335056801</v>
      </c>
      <c r="AU379">
        <v>0.100983412023138</v>
      </c>
      <c r="AV379">
        <v>0.50684646162830405</v>
      </c>
      <c r="AW379">
        <v>0.41042409542664299</v>
      </c>
      <c r="AX379">
        <v>0.241379688798394</v>
      </c>
      <c r="AY379">
        <v>0.49114234867643097</v>
      </c>
      <c r="AZ379">
        <v>0.499801883443457</v>
      </c>
      <c r="BA379">
        <v>0.46398526014851699</v>
      </c>
      <c r="BB379">
        <v>0.38907954560928698</v>
      </c>
      <c r="BC379">
        <v>0.31327763845625001</v>
      </c>
      <c r="BD379">
        <v>0.38475588452620602</v>
      </c>
      <c r="BE379">
        <v>0.418623174311685</v>
      </c>
      <c r="BF379">
        <v>0.68679045727018495</v>
      </c>
      <c r="BG379">
        <v>0.31155985202945602</v>
      </c>
      <c r="BH379">
        <v>0.26859569696129298</v>
      </c>
      <c r="BI379">
        <v>0.29183448677058099</v>
      </c>
      <c r="BJ379">
        <v>0.43590335328070801</v>
      </c>
      <c r="BK379">
        <v>0.48033735107203002</v>
      </c>
      <c r="BL379">
        <v>0.30806505521301403</v>
      </c>
      <c r="BM379">
        <v>0.30900736959254199</v>
      </c>
      <c r="BN379">
        <v>0.28466778942048698</v>
      </c>
      <c r="BO379">
        <v>0.163658278300989</v>
      </c>
      <c r="BP379">
        <v>0.556035289021789</v>
      </c>
      <c r="BQ379">
        <v>0.56967828215145699</v>
      </c>
      <c r="BR379">
        <v>0.26583374435173701</v>
      </c>
      <c r="BS379">
        <v>0.34657567104355202</v>
      </c>
      <c r="BT379">
        <v>0.27031676459019299</v>
      </c>
      <c r="BU379">
        <v>0.39273073438738199</v>
      </c>
      <c r="BV379">
        <v>0.23265644496862301</v>
      </c>
      <c r="BW379">
        <v>0.39134081416442701</v>
      </c>
      <c r="BX379">
        <v>0.42518132161654398</v>
      </c>
      <c r="BY379">
        <v>0.190396587623925</v>
      </c>
      <c r="BZ379">
        <v>1.5899105953562798E-2</v>
      </c>
      <c r="CA379">
        <v>0.34768826856476398</v>
      </c>
      <c r="CB379">
        <v>0.84196006372326704</v>
      </c>
      <c r="CC379">
        <v>0.49158808882119198</v>
      </c>
      <c r="CD379">
        <v>0.47914107241591503</v>
      </c>
      <c r="CE379">
        <v>0.34360426584961001</v>
      </c>
      <c r="CF379">
        <v>0.428457751870155</v>
      </c>
      <c r="CG379">
        <v>0.41680026640657503</v>
      </c>
      <c r="CH379">
        <v>0.38045755150865301</v>
      </c>
      <c r="CI379">
        <v>0.38551561390889499</v>
      </c>
      <c r="CJ379" s="1">
        <v>2.8969789779887901E-6</v>
      </c>
      <c r="CK379">
        <v>0.49146811517535699</v>
      </c>
      <c r="CL379">
        <v>0.403713697353836</v>
      </c>
      <c r="CM379">
        <v>0.38734583141373802</v>
      </c>
      <c r="CN379">
        <v>0.32099897029702801</v>
      </c>
      <c r="CO379">
        <v>2.1301895547057002E-2</v>
      </c>
      <c r="CP379">
        <v>0.47548684380093598</v>
      </c>
      <c r="CQ379">
        <v>0.35909266501176601</v>
      </c>
      <c r="CR379">
        <v>0.37798888665971297</v>
      </c>
      <c r="CS379">
        <v>0.49524309205227202</v>
      </c>
      <c r="CT379">
        <v>8.6546344314074694E-2</v>
      </c>
      <c r="CU379">
        <v>0.39087210825957402</v>
      </c>
      <c r="CV379">
        <v>0.33707023204350101</v>
      </c>
      <c r="CW379">
        <v>1.59566389640571E-2</v>
      </c>
      <c r="CX379">
        <v>0.23213574290275599</v>
      </c>
      <c r="CY379">
        <v>0.36915126198627901</v>
      </c>
      <c r="CZ379">
        <v>0.40667419550848799</v>
      </c>
      <c r="DA379">
        <v>0.39743601359793401</v>
      </c>
      <c r="DB379">
        <v>0.34788247002441403</v>
      </c>
      <c r="DC379">
        <v>0.422487353936571</v>
      </c>
      <c r="DD379">
        <v>3.6413134442123199E-2</v>
      </c>
      <c r="DE379">
        <v>0.50701881236717306</v>
      </c>
      <c r="DF379">
        <v>0.35178010593183701</v>
      </c>
      <c r="DG379">
        <v>2.8917942614893499E-2</v>
      </c>
      <c r="DH379">
        <v>0.33094206904290202</v>
      </c>
      <c r="DI379">
        <v>0.42328663857569798</v>
      </c>
      <c r="DJ379">
        <v>0.40734022074058401</v>
      </c>
      <c r="DK379">
        <v>0.40473869125374001</v>
      </c>
      <c r="DL379">
        <v>0.37099995280875497</v>
      </c>
      <c r="DM379">
        <v>0.28340901996268603</v>
      </c>
      <c r="DN379">
        <v>0.453823076469488</v>
      </c>
      <c r="DO379">
        <v>0.43382071496033298</v>
      </c>
      <c r="DP379">
        <v>0.41170611434051202</v>
      </c>
      <c r="DQ379">
        <v>0.56441961668553897</v>
      </c>
      <c r="DR379">
        <v>0.38224683359998202</v>
      </c>
      <c r="DS379">
        <v>0.35294440071113797</v>
      </c>
      <c r="DT379">
        <v>0.52699862383916696</v>
      </c>
      <c r="DU379">
        <v>0.299834872366952</v>
      </c>
      <c r="DV379">
        <v>0.42741715053065898</v>
      </c>
      <c r="DW379">
        <v>0.17229347957343999</v>
      </c>
      <c r="DX379">
        <v>0.34680288590368702</v>
      </c>
      <c r="DY379">
        <v>0.53762030943495298</v>
      </c>
      <c r="DZ379">
        <v>0.53347001090401502</v>
      </c>
      <c r="EA379">
        <v>0.48192592635063702</v>
      </c>
      <c r="EB379">
        <v>0.367459699755809</v>
      </c>
      <c r="EC379">
        <v>0.46816676415380898</v>
      </c>
      <c r="ED379">
        <v>0.37599916908828901</v>
      </c>
      <c r="EE379">
        <v>0.17968707044941001</v>
      </c>
      <c r="EF379">
        <v>0.56767346966462096</v>
      </c>
      <c r="EG379">
        <v>0.36885425772090402</v>
      </c>
      <c r="EH379">
        <v>6.6032249126803302E-3</v>
      </c>
      <c r="EI379">
        <v>0.30912548425744801</v>
      </c>
      <c r="EJ379">
        <v>0.19562760335239701</v>
      </c>
      <c r="EK379">
        <v>0.63200233217145596</v>
      </c>
      <c r="EL379">
        <v>0.136656183610121</v>
      </c>
      <c r="EM379">
        <v>0.39194330505904601</v>
      </c>
      <c r="EN379">
        <v>7.9748868160142705E-2</v>
      </c>
      <c r="EO379">
        <v>0.49186192480651603</v>
      </c>
      <c r="EP379">
        <v>0.36944320920060902</v>
      </c>
      <c r="EQ379">
        <v>0.25947744272075601</v>
      </c>
      <c r="ER379">
        <v>0.177037604244762</v>
      </c>
      <c r="ES379" s="1">
        <v>1.00641791959577E-5</v>
      </c>
      <c r="ET379">
        <v>0.42251602450355202</v>
      </c>
      <c r="EU379">
        <v>2.9211876175800199E-2</v>
      </c>
      <c r="EV379">
        <v>0.47232238337641902</v>
      </c>
      <c r="EW379">
        <v>0.40574593229799499</v>
      </c>
      <c r="EX379">
        <v>0.495254893256657</v>
      </c>
      <c r="EY379">
        <v>0.38559658228244098</v>
      </c>
      <c r="EZ379">
        <v>0.45316939446769799</v>
      </c>
      <c r="FA379">
        <v>0.40804346263042202</v>
      </c>
      <c r="FB379">
        <v>1.4812899351066999E-2</v>
      </c>
      <c r="FC379">
        <v>0.40731129929667598</v>
      </c>
      <c r="FD379">
        <v>0.36735763596218102</v>
      </c>
      <c r="FE379">
        <v>0.45171087345138899</v>
      </c>
      <c r="FF379">
        <v>0.41534230674876499</v>
      </c>
      <c r="FG379">
        <v>0.13643892690731199</v>
      </c>
      <c r="FH379">
        <v>0.37240805904396201</v>
      </c>
      <c r="FI379">
        <v>5.7743469422736102E-2</v>
      </c>
      <c r="FJ379">
        <v>0.39337111325537599</v>
      </c>
      <c r="FK379">
        <v>0.27681227848239098</v>
      </c>
      <c r="FL379">
        <v>0.48188981413841198</v>
      </c>
      <c r="FM379">
        <v>0.155360999323435</v>
      </c>
      <c r="FN379">
        <v>0.50430180297279004</v>
      </c>
      <c r="FO379">
        <v>0.44427140838787199</v>
      </c>
      <c r="FP379">
        <v>5.9879584281827498E-2</v>
      </c>
      <c r="FQ379">
        <v>0.54535289182037605</v>
      </c>
      <c r="FR379">
        <v>0.307439828074488</v>
      </c>
      <c r="FS379">
        <v>0.40357959717817499</v>
      </c>
      <c r="FT379">
        <v>0.292869977916974</v>
      </c>
      <c r="FU379">
        <v>0.35360727982679502</v>
      </c>
      <c r="FV379">
        <v>0.53278125065271997</v>
      </c>
      <c r="FW379">
        <v>0.57766693781633804</v>
      </c>
      <c r="FX379" s="1">
        <v>1.5957365027603699E-6</v>
      </c>
      <c r="FY379">
        <v>0.44195486250959498</v>
      </c>
      <c r="FZ379">
        <v>0.39950175803215798</v>
      </c>
      <c r="GA379">
        <v>0.54601022198063398</v>
      </c>
      <c r="GB379">
        <v>0.49830571769690901</v>
      </c>
      <c r="GC379">
        <v>0.43710007823881603</v>
      </c>
      <c r="GD379">
        <v>0.372221830634965</v>
      </c>
      <c r="GE379">
        <v>5.2209144727500502E-3</v>
      </c>
      <c r="GF379">
        <v>0.13620139841232701</v>
      </c>
      <c r="GG379">
        <v>0.398223191011147</v>
      </c>
      <c r="GH379">
        <v>0.37468708480601398</v>
      </c>
      <c r="GI379">
        <v>0.50491708186650697</v>
      </c>
      <c r="GJ379">
        <v>0.54115313584687297</v>
      </c>
      <c r="GK379">
        <v>0.50608064893816296</v>
      </c>
      <c r="GL379">
        <v>0.38756050389321101</v>
      </c>
      <c r="GM379">
        <v>0.15785603062249701</v>
      </c>
      <c r="GN379">
        <v>0.48307175690033399</v>
      </c>
      <c r="GO379">
        <v>0.451655945572697</v>
      </c>
      <c r="GP379">
        <v>0.48253829447461</v>
      </c>
      <c r="GQ379">
        <v>0.33843599687345699</v>
      </c>
      <c r="GR379">
        <v>0.188517541284007</v>
      </c>
      <c r="GS379">
        <v>0.51368122547864903</v>
      </c>
      <c r="GT379">
        <v>0.480332508072501</v>
      </c>
      <c r="GU379">
        <v>0.51005692198322905</v>
      </c>
      <c r="GV379">
        <v>0.12695878412633599</v>
      </c>
      <c r="GW379">
        <v>0.43447071460617698</v>
      </c>
      <c r="GX379" s="1">
        <v>2.3685752444553002E-6</v>
      </c>
      <c r="GY379">
        <v>6.0190772019343001E-4</v>
      </c>
      <c r="GZ379">
        <v>0.30916511133068902</v>
      </c>
      <c r="HA379">
        <v>0.33076908000263899</v>
      </c>
      <c r="HB379" s="1">
        <v>2.4519522170163801E-6</v>
      </c>
      <c r="HC379">
        <v>2.8651027374879599E-2</v>
      </c>
      <c r="HD379">
        <v>0.45249914438998101</v>
      </c>
      <c r="HE379">
        <v>0.37390933326277598</v>
      </c>
      <c r="HF379">
        <v>0.43700581721839399</v>
      </c>
      <c r="HG379">
        <v>0.515141114470412</v>
      </c>
      <c r="HH379">
        <v>0.164286412680369</v>
      </c>
      <c r="HI379">
        <v>2.7128327559261398E-2</v>
      </c>
      <c r="HJ379">
        <v>0.446113474911354</v>
      </c>
      <c r="HK379">
        <v>0.38608844504981699</v>
      </c>
      <c r="HL379">
        <v>1.9959624165912702E-3</v>
      </c>
      <c r="HM379">
        <v>0.260910340973184</v>
      </c>
      <c r="HN379">
        <v>2.3795099932973001E-2</v>
      </c>
      <c r="HO379">
        <v>0.143992750733694</v>
      </c>
      <c r="HP379">
        <v>0.196395119774293</v>
      </c>
      <c r="HQ379">
        <v>0.24244114765577701</v>
      </c>
      <c r="HR379">
        <v>0.26677407514872598</v>
      </c>
      <c r="HS379">
        <v>0.35519985988980401</v>
      </c>
      <c r="HT379">
        <v>0.45687160140178201</v>
      </c>
      <c r="HU379">
        <v>1.81631110910794E-2</v>
      </c>
      <c r="HV379">
        <v>9.2870085633371402E-3</v>
      </c>
      <c r="HW379">
        <v>0.42667988675539598</v>
      </c>
      <c r="HX379" s="1">
        <v>8.4760760852323502E-7</v>
      </c>
      <c r="HY379">
        <v>0.38606350310146798</v>
      </c>
      <c r="HZ379">
        <v>0.45323672639511398</v>
      </c>
      <c r="IA379">
        <v>0.312008003841658</v>
      </c>
      <c r="IB379">
        <v>0.382079235598689</v>
      </c>
      <c r="IC379">
        <v>0.39387766755811998</v>
      </c>
      <c r="ID379">
        <v>0.53738755810639405</v>
      </c>
      <c r="IE379">
        <v>0.15872966899673999</v>
      </c>
      <c r="IF379">
        <v>0.32708957440174002</v>
      </c>
      <c r="IG379">
        <v>1.2867890983503101E-4</v>
      </c>
      <c r="IH379">
        <v>0.33450353530008498</v>
      </c>
      <c r="II379">
        <v>0.32237628589720102</v>
      </c>
      <c r="IJ379">
        <v>0.300981291493431</v>
      </c>
      <c r="IK379">
        <v>4.91606797850032E-2</v>
      </c>
      <c r="IL379">
        <v>4.4677311800012602E-2</v>
      </c>
      <c r="IM379">
        <v>0.44133919306465802</v>
      </c>
      <c r="IN379">
        <v>0.39469107310669299</v>
      </c>
      <c r="IO379">
        <v>0.269138750360637</v>
      </c>
      <c r="IP379">
        <v>4.90595209276002E-2</v>
      </c>
      <c r="IQ379">
        <v>0.360137816091053</v>
      </c>
      <c r="IR379">
        <v>0.183478565545005</v>
      </c>
      <c r="IS379">
        <v>0.39316363769519203</v>
      </c>
      <c r="IT379">
        <v>0.122454442915919</v>
      </c>
      <c r="IU379">
        <v>0.41444852532910498</v>
      </c>
      <c r="IV379">
        <v>3.7861420692060603E-2</v>
      </c>
      <c r="IW379">
        <v>0.38413878982184402</v>
      </c>
      <c r="IX379">
        <v>0.38263155107737601</v>
      </c>
      <c r="IY379">
        <v>0.56908280094016805</v>
      </c>
      <c r="IZ379">
        <v>0.203510653044536</v>
      </c>
      <c r="JA379" s="1">
        <v>1.13325369381317E-5</v>
      </c>
      <c r="JB379">
        <v>3.4428067401826301E-2</v>
      </c>
      <c r="JC379">
        <v>0.27319955233423399</v>
      </c>
      <c r="JD379">
        <v>0.24404497360658001</v>
      </c>
      <c r="JE379">
        <v>0.35590511499369698</v>
      </c>
      <c r="JF379">
        <v>0.31615185416686498</v>
      </c>
      <c r="JG379">
        <v>0.147907624929594</v>
      </c>
      <c r="JH379">
        <v>0.51669881737134504</v>
      </c>
      <c r="JI379">
        <v>5.4842128415871403E-4</v>
      </c>
      <c r="JJ379">
        <v>0.49154680307771298</v>
      </c>
      <c r="JK379">
        <v>0.32246782146699599</v>
      </c>
      <c r="JL379">
        <v>0.39124995885325298</v>
      </c>
      <c r="JM379">
        <v>0.36204458675423601</v>
      </c>
      <c r="JN379">
        <v>0.30850651909093402</v>
      </c>
      <c r="JO379">
        <v>0.13238546709224799</v>
      </c>
      <c r="JP379">
        <v>0.33295886054039597</v>
      </c>
      <c r="JQ379">
        <v>0.551181230510845</v>
      </c>
      <c r="JR379">
        <v>1.4968373055799299E-2</v>
      </c>
      <c r="JS379">
        <v>0.29405060818144002</v>
      </c>
      <c r="JT379">
        <v>2.3577046493390201E-2</v>
      </c>
      <c r="JU379">
        <v>1.02428853040993E-4</v>
      </c>
      <c r="JV379" s="1">
        <v>1.36780126838664E-6</v>
      </c>
      <c r="JW379">
        <v>0.70580818294165804</v>
      </c>
      <c r="JX379">
        <v>0.203171082573043</v>
      </c>
      <c r="JY379">
        <v>0.36374763015473</v>
      </c>
      <c r="JZ379">
        <v>0.13232907840741601</v>
      </c>
      <c r="KA379">
        <v>0.140283434972411</v>
      </c>
      <c r="KB379" s="1">
        <v>6.5662702963538101E-13</v>
      </c>
      <c r="KC379">
        <v>6.36198472388224E-2</v>
      </c>
      <c r="KD379">
        <v>0.40806957647647701</v>
      </c>
      <c r="KE379">
        <v>0.139185035714811</v>
      </c>
      <c r="KF379">
        <v>7.2503403330819102E-2</v>
      </c>
      <c r="KG379">
        <v>0.22607851128218401</v>
      </c>
      <c r="KH379">
        <v>0.377626241719136</v>
      </c>
      <c r="KI379">
        <v>0.52260026082274402</v>
      </c>
      <c r="KJ379">
        <v>0.17965035532795801</v>
      </c>
      <c r="KK379">
        <v>6.2197679579930699E-2</v>
      </c>
      <c r="KL379">
        <v>0.218598889362556</v>
      </c>
      <c r="KM379" s="1">
        <v>1.4430890082323599E-6</v>
      </c>
      <c r="KN379">
        <v>0.14186373078474199</v>
      </c>
      <c r="KO379">
        <v>1.5984067823127199E-2</v>
      </c>
      <c r="KP379">
        <v>0.27181601120716298</v>
      </c>
      <c r="KQ379" s="1">
        <v>1.1177416325835999E-6</v>
      </c>
      <c r="KR379">
        <v>0.149554247949716</v>
      </c>
      <c r="KS379">
        <v>8.6660219049151804E-2</v>
      </c>
      <c r="KT379">
        <v>0.30007065002058397</v>
      </c>
      <c r="KU379">
        <v>0.31785891503556601</v>
      </c>
      <c r="KV379">
        <v>0.172420288962846</v>
      </c>
      <c r="KW379">
        <v>0.38580428176086201</v>
      </c>
      <c r="KX379" s="1">
        <v>6.2882235386693695E-7</v>
      </c>
      <c r="KY379">
        <v>0.40621642084395299</v>
      </c>
      <c r="KZ379">
        <v>0.257041182033107</v>
      </c>
      <c r="LA379">
        <v>7.0163286905559397E-4</v>
      </c>
      <c r="LB379">
        <v>0.190628741089194</v>
      </c>
      <c r="LC379">
        <v>0.21221413916228801</v>
      </c>
      <c r="LD379" s="1">
        <v>7.7194491667364303E-7</v>
      </c>
      <c r="LE379">
        <v>0.38285296815676501</v>
      </c>
      <c r="LF379">
        <v>0.197238651554665</v>
      </c>
      <c r="LG379" s="1">
        <v>1.1104782739404701E-6</v>
      </c>
      <c r="LH379">
        <v>0.46669180178251402</v>
      </c>
      <c r="LI379">
        <v>0.151811242309315</v>
      </c>
      <c r="LJ379">
        <v>0.16539473415790601</v>
      </c>
      <c r="LK379">
        <v>0.35134280314211003</v>
      </c>
      <c r="LL379">
        <v>5.6064585044299196E-3</v>
      </c>
      <c r="LM379">
        <v>0.24140418737699301</v>
      </c>
    </row>
    <row r="380" spans="1:325">
      <c r="A380" t="s">
        <v>538</v>
      </c>
      <c r="B380" t="s">
        <v>1237</v>
      </c>
      <c r="C380">
        <v>36</v>
      </c>
      <c r="D380">
        <f t="shared" si="5"/>
        <v>0.3196132183747033</v>
      </c>
      <c r="E380">
        <v>0.42287940459280499</v>
      </c>
      <c r="F380">
        <v>0.52446091338628698</v>
      </c>
      <c r="G380">
        <v>0.41738056809437002</v>
      </c>
      <c r="H380">
        <v>0.39508299911167599</v>
      </c>
      <c r="I380">
        <v>0.426206227482819</v>
      </c>
      <c r="J380">
        <v>0.40858529817040401</v>
      </c>
      <c r="K380">
        <v>0.81868310363554397</v>
      </c>
      <c r="L380">
        <v>0.789491441918582</v>
      </c>
      <c r="M380">
        <v>0.29529180532185001</v>
      </c>
      <c r="N380">
        <v>0.68710817996321705</v>
      </c>
      <c r="O380">
        <v>0.31248433161072597</v>
      </c>
      <c r="P380">
        <v>0.41114564571620499</v>
      </c>
      <c r="Q380">
        <v>0.46768943438442701</v>
      </c>
      <c r="R380">
        <v>0.44890186317810199</v>
      </c>
      <c r="S380">
        <v>0.44610731485413302</v>
      </c>
      <c r="T380">
        <v>0.40280667092742001</v>
      </c>
      <c r="U380">
        <v>0.39599067958571599</v>
      </c>
      <c r="V380">
        <v>0.52455427343162098</v>
      </c>
      <c r="W380">
        <v>0.36993815041169897</v>
      </c>
      <c r="X380">
        <v>0.41562133182476202</v>
      </c>
      <c r="Y380">
        <v>0.38422360907240599</v>
      </c>
      <c r="Z380">
        <v>0.39532145676089497</v>
      </c>
      <c r="AA380">
        <v>0.42388184347030999</v>
      </c>
      <c r="AB380">
        <v>0.33464253930056997</v>
      </c>
      <c r="AC380">
        <v>0.38771724682755598</v>
      </c>
      <c r="AD380">
        <v>0.36470718216150999</v>
      </c>
      <c r="AE380">
        <v>0.24773650094392899</v>
      </c>
      <c r="AF380">
        <v>0.35965917459348401</v>
      </c>
      <c r="AG380">
        <v>7.0037100369506702E-4</v>
      </c>
      <c r="AH380">
        <v>0.35803694676653303</v>
      </c>
      <c r="AI380">
        <v>0.43061401931250998</v>
      </c>
      <c r="AJ380">
        <v>0.42832806306641302</v>
      </c>
      <c r="AK380">
        <v>0.39975570505712099</v>
      </c>
      <c r="AL380">
        <v>0.37419601766074601</v>
      </c>
      <c r="AM380">
        <v>0.55476282691446699</v>
      </c>
      <c r="AN380">
        <v>0.435388547254772</v>
      </c>
      <c r="AO380">
        <v>0.33728910328411499</v>
      </c>
      <c r="AP380">
        <v>0.38087552240708999</v>
      </c>
      <c r="AQ380">
        <v>0.43589566575317901</v>
      </c>
      <c r="AR380">
        <v>0.399904257640606</v>
      </c>
      <c r="AS380">
        <v>0.29312295475676498</v>
      </c>
      <c r="AT380">
        <v>0.37459300967251402</v>
      </c>
      <c r="AU380">
        <v>8.8449465111962805E-2</v>
      </c>
      <c r="AV380">
        <v>0.57557734883413103</v>
      </c>
      <c r="AW380">
        <v>0.44351964570213098</v>
      </c>
      <c r="AX380">
        <v>0.300956844716466</v>
      </c>
      <c r="AY380">
        <v>0.459170918093949</v>
      </c>
      <c r="AZ380">
        <v>0.46785655172496299</v>
      </c>
      <c r="BA380">
        <v>0.44893743642946599</v>
      </c>
      <c r="BB380">
        <v>0.36654642642271201</v>
      </c>
      <c r="BC380">
        <v>0.25905482979809402</v>
      </c>
      <c r="BD380">
        <v>0.40344873107061202</v>
      </c>
      <c r="BE380">
        <v>0.38449810996151901</v>
      </c>
      <c r="BF380">
        <v>0.68042262316476998</v>
      </c>
      <c r="BG380">
        <v>0.26896327729450498</v>
      </c>
      <c r="BH380">
        <v>0.17976516106367499</v>
      </c>
      <c r="BI380">
        <v>0.30870816099623599</v>
      </c>
      <c r="BJ380">
        <v>0.40690357310742897</v>
      </c>
      <c r="BK380">
        <v>0.43258792604816598</v>
      </c>
      <c r="BL380">
        <v>0.32191263913835699</v>
      </c>
      <c r="BM380">
        <v>0.34338077668827499</v>
      </c>
      <c r="BN380">
        <v>0.25945388232171701</v>
      </c>
      <c r="BO380">
        <v>0.230812927232242</v>
      </c>
      <c r="BP380">
        <v>0.58055260105104001</v>
      </c>
      <c r="BQ380">
        <v>0.56880432912489298</v>
      </c>
      <c r="BR380">
        <v>0.23897205838343</v>
      </c>
      <c r="BS380">
        <v>0.34405269401102501</v>
      </c>
      <c r="BT380">
        <v>0.26127057423724298</v>
      </c>
      <c r="BU380">
        <v>0.37434977874523301</v>
      </c>
      <c r="BV380">
        <v>0.24819956638408699</v>
      </c>
      <c r="BW380">
        <v>0.367041259822322</v>
      </c>
      <c r="BX380">
        <v>0.42787397780069503</v>
      </c>
      <c r="BY380">
        <v>0.190393642136237</v>
      </c>
      <c r="BZ380">
        <v>3.6266777334913098E-3</v>
      </c>
      <c r="CA380">
        <v>0.34023725432798102</v>
      </c>
      <c r="CB380">
        <v>0.79006513480733098</v>
      </c>
      <c r="CC380">
        <v>0.49752878924695498</v>
      </c>
      <c r="CD380">
        <v>0.44568171240843701</v>
      </c>
      <c r="CE380">
        <v>0.360364142555471</v>
      </c>
      <c r="CF380">
        <v>0.39000630520764001</v>
      </c>
      <c r="CG380">
        <v>0.42404145620218098</v>
      </c>
      <c r="CH380">
        <v>0.39403106999106502</v>
      </c>
      <c r="CI380">
        <v>0.32635578535860599</v>
      </c>
      <c r="CJ380" s="1">
        <v>2.9862712080291501E-6</v>
      </c>
      <c r="CK380">
        <v>0.42865905131599502</v>
      </c>
      <c r="CL380">
        <v>0.29846319293804902</v>
      </c>
      <c r="CM380">
        <v>0.39173127529097801</v>
      </c>
      <c r="CN380">
        <v>0.32919732809475599</v>
      </c>
      <c r="CO380">
        <v>3.1188100450608901E-2</v>
      </c>
      <c r="CP380">
        <v>0.46428558212227899</v>
      </c>
      <c r="CQ380">
        <v>0.34800813710544198</v>
      </c>
      <c r="CR380">
        <v>0.39652785556617998</v>
      </c>
      <c r="CS380">
        <v>0.50987735972171899</v>
      </c>
      <c r="CT380">
        <v>0.113683924148968</v>
      </c>
      <c r="CU380">
        <v>0.36465880762013397</v>
      </c>
      <c r="CV380">
        <v>0.32995296160622301</v>
      </c>
      <c r="CW380" s="1">
        <v>3.325919770575E-6</v>
      </c>
      <c r="CX380">
        <v>0.257071009925112</v>
      </c>
      <c r="CY380">
        <v>0.35969365279122101</v>
      </c>
      <c r="CZ380">
        <v>0.39603166718308502</v>
      </c>
      <c r="DA380">
        <v>0.39799587210504001</v>
      </c>
      <c r="DB380">
        <v>0.34072856005372099</v>
      </c>
      <c r="DC380">
        <v>0.39868445839823702</v>
      </c>
      <c r="DD380">
        <v>3.5113673245466201E-2</v>
      </c>
      <c r="DE380">
        <v>0.50829062274679904</v>
      </c>
      <c r="DF380">
        <v>0.35156460587934801</v>
      </c>
      <c r="DG380">
        <v>4.2192654137481703E-2</v>
      </c>
      <c r="DH380">
        <v>0.36364058358594797</v>
      </c>
      <c r="DI380">
        <v>0.38431193329009999</v>
      </c>
      <c r="DJ380">
        <v>0.41397790865200301</v>
      </c>
      <c r="DK380">
        <v>0.38119129345911301</v>
      </c>
      <c r="DL380">
        <v>0.32534373424402102</v>
      </c>
      <c r="DM380">
        <v>0.30472044474104598</v>
      </c>
      <c r="DN380">
        <v>0.46343419864410301</v>
      </c>
      <c r="DO380">
        <v>0.40606350267714802</v>
      </c>
      <c r="DP380">
        <v>0.34618771790594999</v>
      </c>
      <c r="DQ380">
        <v>0.56931793744244197</v>
      </c>
      <c r="DR380">
        <v>0.37204784591023499</v>
      </c>
      <c r="DS380">
        <v>0.33145689728056499</v>
      </c>
      <c r="DT380">
        <v>0.55133040826313395</v>
      </c>
      <c r="DU380">
        <v>0.30064467118098998</v>
      </c>
      <c r="DV380">
        <v>0.419984002370478</v>
      </c>
      <c r="DW380">
        <v>0.22129822622348599</v>
      </c>
      <c r="DX380">
        <v>0.317574619792584</v>
      </c>
      <c r="DY380">
        <v>0.54509981739811797</v>
      </c>
      <c r="DZ380">
        <v>0.535736889464826</v>
      </c>
      <c r="EA380">
        <v>0.53084865715581797</v>
      </c>
      <c r="EB380">
        <v>0.35493025510776299</v>
      </c>
      <c r="EC380">
        <v>0.45073394550056001</v>
      </c>
      <c r="ED380">
        <v>0.343954685229308</v>
      </c>
      <c r="EE380">
        <v>0.20913010856566</v>
      </c>
      <c r="EF380">
        <v>0.53609431871190305</v>
      </c>
      <c r="EG380">
        <v>0.33987252848086602</v>
      </c>
      <c r="EH380">
        <v>9.3311696443022906E-3</v>
      </c>
      <c r="EI380">
        <v>0.32760407503058298</v>
      </c>
      <c r="EJ380">
        <v>0.20757086848942899</v>
      </c>
      <c r="EK380">
        <v>0.621262387804142</v>
      </c>
      <c r="EL380">
        <v>9.4798966768372003E-2</v>
      </c>
      <c r="EM380">
        <v>0.35777790119826097</v>
      </c>
      <c r="EN380">
        <v>2.4538221703864101E-2</v>
      </c>
      <c r="EO380">
        <v>0.54017825433757205</v>
      </c>
      <c r="EP380">
        <v>0.36083497997464198</v>
      </c>
      <c r="EQ380">
        <v>0.33296517007665599</v>
      </c>
      <c r="ER380">
        <v>0.139744774256719</v>
      </c>
      <c r="ES380">
        <v>2.6260058632468801E-4</v>
      </c>
      <c r="ET380">
        <v>0.422780496681609</v>
      </c>
      <c r="EU380">
        <v>4.6363150321403597E-2</v>
      </c>
      <c r="EV380">
        <v>0.484780418800145</v>
      </c>
      <c r="EW380">
        <v>0.43476595311630101</v>
      </c>
      <c r="EX380">
        <v>0.527771622291766</v>
      </c>
      <c r="EY380">
        <v>0.39074663905335999</v>
      </c>
      <c r="EZ380">
        <v>0.43512960377989701</v>
      </c>
      <c r="FA380">
        <v>0.38559219480148599</v>
      </c>
      <c r="FB380">
        <v>1.4920382550660201E-2</v>
      </c>
      <c r="FC380">
        <v>0.38469168343922</v>
      </c>
      <c r="FD380">
        <v>0.36219506165603299</v>
      </c>
      <c r="FE380">
        <v>0.41309642384010498</v>
      </c>
      <c r="FF380">
        <v>0.42320288317959498</v>
      </c>
      <c r="FG380">
        <v>0.21823390495898401</v>
      </c>
      <c r="FH380">
        <v>0.366577217491662</v>
      </c>
      <c r="FI380">
        <v>8.0424703727855096E-2</v>
      </c>
      <c r="FJ380">
        <v>0.39553735659616801</v>
      </c>
      <c r="FK380">
        <v>0.28530656304277902</v>
      </c>
      <c r="FL380">
        <v>0.47221806209261802</v>
      </c>
      <c r="FM380">
        <v>0.14340027615188999</v>
      </c>
      <c r="FN380">
        <v>0.45711466946238799</v>
      </c>
      <c r="FO380">
        <v>0.45671013942578897</v>
      </c>
      <c r="FP380">
        <v>7.5353486133702394E-2</v>
      </c>
      <c r="FQ380">
        <v>0.53286221805142198</v>
      </c>
      <c r="FR380">
        <v>0.257294495771204</v>
      </c>
      <c r="FS380">
        <v>0.42924013147812101</v>
      </c>
      <c r="FT380">
        <v>0.385464246926289</v>
      </c>
      <c r="FU380">
        <v>0.46259825650716901</v>
      </c>
      <c r="FV380">
        <v>0.52985747376593195</v>
      </c>
      <c r="FW380">
        <v>0.59825762397632398</v>
      </c>
      <c r="FX380" s="1">
        <v>1.6346856475925799E-6</v>
      </c>
      <c r="FY380">
        <v>0.42669049923864699</v>
      </c>
      <c r="FZ380">
        <v>0.378454512598493</v>
      </c>
      <c r="GA380">
        <v>0.56123255066028499</v>
      </c>
      <c r="GB380">
        <v>0.483284917273899</v>
      </c>
      <c r="GC380">
        <v>0.39544198789247698</v>
      </c>
      <c r="GD380">
        <v>0.370029922624448</v>
      </c>
      <c r="GE380">
        <v>5.7544247075217402E-3</v>
      </c>
      <c r="GF380">
        <v>0.182054015944808</v>
      </c>
      <c r="GG380">
        <v>0.40424567624563101</v>
      </c>
      <c r="GH380">
        <v>0.46159334421703002</v>
      </c>
      <c r="GI380">
        <v>0.50364482716843395</v>
      </c>
      <c r="GJ380">
        <v>0.55065575278386802</v>
      </c>
      <c r="GK380">
        <v>0.49385188742563502</v>
      </c>
      <c r="GL380">
        <v>0.38353550506801098</v>
      </c>
      <c r="GM380">
        <v>0.173983921336646</v>
      </c>
      <c r="GN380">
        <v>0.479289541884166</v>
      </c>
      <c r="GO380">
        <v>0.46108712525129703</v>
      </c>
      <c r="GP380">
        <v>0.52812341917817296</v>
      </c>
      <c r="GQ380">
        <v>0.319815980168287</v>
      </c>
      <c r="GR380">
        <v>0.137122285465691</v>
      </c>
      <c r="GS380">
        <v>0.43640387005445302</v>
      </c>
      <c r="GT380">
        <v>0.51814416389367202</v>
      </c>
      <c r="GU380">
        <v>0.55724319456735805</v>
      </c>
      <c r="GV380">
        <v>4.6988581598107197E-2</v>
      </c>
      <c r="GW380">
        <v>0.49798334843660802</v>
      </c>
      <c r="GX380" s="1">
        <v>2.4191035885362402E-6</v>
      </c>
      <c r="GY380">
        <v>5.1624371500532502E-4</v>
      </c>
      <c r="GZ380">
        <v>0.33232628790343699</v>
      </c>
      <c r="HA380">
        <v>0.33790921910506899</v>
      </c>
      <c r="HB380" s="1">
        <v>2.3954184034276499E-6</v>
      </c>
      <c r="HC380">
        <v>2.0917521165533099E-2</v>
      </c>
      <c r="HD380">
        <v>0.487682014340308</v>
      </c>
      <c r="HE380">
        <v>0.38012092884221099</v>
      </c>
      <c r="HF380">
        <v>0.45112076560716802</v>
      </c>
      <c r="HG380">
        <v>0.52106422088222504</v>
      </c>
      <c r="HH380">
        <v>0.117554113359358</v>
      </c>
      <c r="HI380">
        <v>2.5210071603648701E-2</v>
      </c>
      <c r="HJ380">
        <v>0.44767680800542597</v>
      </c>
      <c r="HK380">
        <v>0.339668030805159</v>
      </c>
      <c r="HL380">
        <v>1.9624886385225901E-2</v>
      </c>
      <c r="HM380">
        <v>0.24828289051557201</v>
      </c>
      <c r="HN380">
        <v>2.9600270391396101E-2</v>
      </c>
      <c r="HO380">
        <v>0.194194277985555</v>
      </c>
      <c r="HP380">
        <v>0.27661953871592698</v>
      </c>
      <c r="HQ380">
        <v>0.18937678119929399</v>
      </c>
      <c r="HR380">
        <v>0.34081751013839401</v>
      </c>
      <c r="HS380">
        <v>0.35066668870972401</v>
      </c>
      <c r="HT380">
        <v>0.47255656413915698</v>
      </c>
      <c r="HU380">
        <v>4.3608083830517001E-2</v>
      </c>
      <c r="HV380">
        <v>8.7669980063757903E-3</v>
      </c>
      <c r="HW380">
        <v>0.43504759560271</v>
      </c>
      <c r="HX380" s="1">
        <v>8.6796827295157904E-7</v>
      </c>
      <c r="HY380">
        <v>0.36913129662322602</v>
      </c>
      <c r="HZ380">
        <v>0.449979202140395</v>
      </c>
      <c r="IA380">
        <v>0.34937281216063099</v>
      </c>
      <c r="IB380">
        <v>0.38689885815469199</v>
      </c>
      <c r="IC380">
        <v>0.41521639969603102</v>
      </c>
      <c r="ID380">
        <v>0.55797448027424701</v>
      </c>
      <c r="IE380">
        <v>0.17533410033892599</v>
      </c>
      <c r="IF380">
        <v>0.36551631964450698</v>
      </c>
      <c r="IG380">
        <v>3.61572540804922E-3</v>
      </c>
      <c r="IH380">
        <v>0.44594249493448201</v>
      </c>
      <c r="II380">
        <v>0.25484050617967802</v>
      </c>
      <c r="IJ380">
        <v>0.35090438440078597</v>
      </c>
      <c r="IK380">
        <v>7.7602389956155093E-2</v>
      </c>
      <c r="IL380">
        <v>7.4453278465408806E-2</v>
      </c>
      <c r="IM380">
        <v>0.38890809606669902</v>
      </c>
      <c r="IN380">
        <v>0.37634366268587399</v>
      </c>
      <c r="IO380">
        <v>0.26547962272676001</v>
      </c>
      <c r="IP380">
        <v>0.14269277953766099</v>
      </c>
      <c r="IQ380">
        <v>0.40770284913298599</v>
      </c>
      <c r="IR380">
        <v>0.13870642312838599</v>
      </c>
      <c r="IS380">
        <v>0.37606683454942003</v>
      </c>
      <c r="IT380">
        <v>7.1476561464717106E-2</v>
      </c>
      <c r="IU380">
        <v>0.38556338601359502</v>
      </c>
      <c r="IV380">
        <v>6.7467353768498897E-2</v>
      </c>
      <c r="IW380">
        <v>0.37295494937315199</v>
      </c>
      <c r="IX380">
        <v>0.34489466289694398</v>
      </c>
      <c r="IY380">
        <v>0.45834049285728801</v>
      </c>
      <c r="IZ380">
        <v>0.241871450077425</v>
      </c>
      <c r="JA380" s="1">
        <v>4.0156154449631198E-5</v>
      </c>
      <c r="JB380">
        <v>3.3166723277933699E-2</v>
      </c>
      <c r="JC380">
        <v>0.26657031805867798</v>
      </c>
      <c r="JD380">
        <v>0.271534497190903</v>
      </c>
      <c r="JE380">
        <v>0.33589544405070398</v>
      </c>
      <c r="JF380">
        <v>0.27390540309715999</v>
      </c>
      <c r="JG380">
        <v>0.145325657227659</v>
      </c>
      <c r="JH380">
        <v>0.494038756766425</v>
      </c>
      <c r="JI380">
        <v>6.1650886375706196E-4</v>
      </c>
      <c r="JJ380">
        <v>0.41227823623069898</v>
      </c>
      <c r="JK380">
        <v>0.31791259039466002</v>
      </c>
      <c r="JL380">
        <v>0.46987112457069002</v>
      </c>
      <c r="JM380">
        <v>0.340299510419732</v>
      </c>
      <c r="JN380">
        <v>0.30327661426329</v>
      </c>
      <c r="JO380">
        <v>0.15517788368114599</v>
      </c>
      <c r="JP380">
        <v>0.42538168981796298</v>
      </c>
      <c r="JQ380">
        <v>0.53644432690812305</v>
      </c>
      <c r="JR380">
        <v>4.5083617420717103E-3</v>
      </c>
      <c r="JS380">
        <v>0.28874074359049601</v>
      </c>
      <c r="JT380">
        <v>1.9685937893746699E-2</v>
      </c>
      <c r="JU380" s="1">
        <v>3.4114310826148903E-5</v>
      </c>
      <c r="JV380" s="1">
        <v>1.40706199247012E-6</v>
      </c>
      <c r="JW380">
        <v>0.60499373489428998</v>
      </c>
      <c r="JX380">
        <v>0.30511400167869801</v>
      </c>
      <c r="JY380">
        <v>0.37290828500189399</v>
      </c>
      <c r="JZ380">
        <v>0.170028266909379</v>
      </c>
      <c r="KA380">
        <v>0.166531979242658</v>
      </c>
      <c r="KB380" s="1">
        <v>9.3670903259504798E-13</v>
      </c>
      <c r="KC380">
        <v>4.84086613862399E-2</v>
      </c>
      <c r="KD380">
        <v>0.36067742011948001</v>
      </c>
      <c r="KE380">
        <v>0.11938443850646401</v>
      </c>
      <c r="KF380">
        <v>1.3184009308356601E-2</v>
      </c>
      <c r="KG380">
        <v>0.17348856625116399</v>
      </c>
      <c r="KH380">
        <v>0.43653926998376802</v>
      </c>
      <c r="KI380">
        <v>0.50777042586719801</v>
      </c>
      <c r="KJ380">
        <v>0.24229089944962701</v>
      </c>
      <c r="KK380">
        <v>9.21438190829931E-2</v>
      </c>
      <c r="KL380">
        <v>0.231921396101647</v>
      </c>
      <c r="KM380" s="1">
        <v>1.45444824903645E-6</v>
      </c>
      <c r="KN380">
        <v>0.28842334029060301</v>
      </c>
      <c r="KO380">
        <v>4.8702612715626301E-2</v>
      </c>
      <c r="KP380">
        <v>0.24223068383062299</v>
      </c>
      <c r="KQ380" s="1">
        <v>1.10362610549495E-6</v>
      </c>
      <c r="KR380">
        <v>0.16040058536997501</v>
      </c>
      <c r="KS380">
        <v>0.123011840774679</v>
      </c>
      <c r="KT380">
        <v>0.28996323385253198</v>
      </c>
      <c r="KU380">
        <v>0.43346824612326201</v>
      </c>
      <c r="KV380">
        <v>0.19019238012502099</v>
      </c>
      <c r="KW380">
        <v>0.38417647555502998</v>
      </c>
      <c r="KX380" s="1">
        <v>6.3717375943483401E-7</v>
      </c>
      <c r="KY380">
        <v>0.45356081467031001</v>
      </c>
      <c r="KZ380">
        <v>0.26355680275890198</v>
      </c>
      <c r="LA380">
        <v>1.2040059028619401E-2</v>
      </c>
      <c r="LB380">
        <v>0.17691176473560599</v>
      </c>
      <c r="LC380">
        <v>0.217237053845765</v>
      </c>
      <c r="LD380" s="1">
        <v>7.7954358866142097E-7</v>
      </c>
      <c r="LE380">
        <v>0.41071945735503301</v>
      </c>
      <c r="LF380">
        <v>0.24677155845196599</v>
      </c>
      <c r="LG380" s="1">
        <v>1.1011066452122701E-6</v>
      </c>
      <c r="LH380">
        <v>0.474892855599159</v>
      </c>
      <c r="LI380">
        <v>0.29132323803695997</v>
      </c>
      <c r="LJ380">
        <v>0.19900079874264001</v>
      </c>
      <c r="LK380">
        <v>0.34669904410839097</v>
      </c>
      <c r="LL380">
        <v>4.2779674982633999E-3</v>
      </c>
      <c r="LM380">
        <v>0.26731500248481499</v>
      </c>
    </row>
    <row r="381" spans="1:325">
      <c r="A381" t="s">
        <v>659</v>
      </c>
      <c r="B381" t="s">
        <v>1336</v>
      </c>
      <c r="C381">
        <v>36</v>
      </c>
      <c r="D381">
        <f t="shared" si="5"/>
        <v>0.31982682481840563</v>
      </c>
      <c r="E381">
        <v>0.43960514885407898</v>
      </c>
      <c r="F381">
        <v>0.52981846935955101</v>
      </c>
      <c r="G381">
        <v>0.45674629086329599</v>
      </c>
      <c r="H381">
        <v>0.36974973019994301</v>
      </c>
      <c r="I381">
        <v>0.429241536576071</v>
      </c>
      <c r="J381">
        <v>0.45022608358183003</v>
      </c>
      <c r="K381">
        <v>0.81899558743576995</v>
      </c>
      <c r="L381">
        <v>0.80349334853666798</v>
      </c>
      <c r="M381">
        <v>0.32215937428222402</v>
      </c>
      <c r="N381">
        <v>0.65150352153513202</v>
      </c>
      <c r="O381">
        <v>0.31229390056780798</v>
      </c>
      <c r="P381">
        <v>0.46400845087604797</v>
      </c>
      <c r="Q381">
        <v>0.45534691012200001</v>
      </c>
      <c r="R381">
        <v>0.45243053395806998</v>
      </c>
      <c r="S381">
        <v>0.43422061683219199</v>
      </c>
      <c r="T381">
        <v>0.40680228376094202</v>
      </c>
      <c r="U381">
        <v>0.40575031917772197</v>
      </c>
      <c r="V381">
        <v>0.54401713885642899</v>
      </c>
      <c r="W381">
        <v>0.38222763714967001</v>
      </c>
      <c r="X381">
        <v>0.37551535886746901</v>
      </c>
      <c r="Y381">
        <v>0.38453240876580502</v>
      </c>
      <c r="Z381">
        <v>0.41045462735641097</v>
      </c>
      <c r="AA381">
        <v>0.374393803389444</v>
      </c>
      <c r="AB381">
        <v>0.36432088488413999</v>
      </c>
      <c r="AC381">
        <v>0.36196309456854697</v>
      </c>
      <c r="AD381">
        <v>0.38066651975666999</v>
      </c>
      <c r="AE381">
        <v>0.239396209295345</v>
      </c>
      <c r="AF381">
        <v>0.36074647656929298</v>
      </c>
      <c r="AG381">
        <v>1.79939882929506E-2</v>
      </c>
      <c r="AH381">
        <v>0.36330071367599298</v>
      </c>
      <c r="AI381">
        <v>0.45464181752852501</v>
      </c>
      <c r="AJ381">
        <v>0.42397160570562598</v>
      </c>
      <c r="AK381">
        <v>0.38190212496268899</v>
      </c>
      <c r="AL381">
        <v>0.38869559912034002</v>
      </c>
      <c r="AM381">
        <v>0.56299565410540398</v>
      </c>
      <c r="AN381">
        <v>0.46253868312011498</v>
      </c>
      <c r="AO381">
        <v>0.32933462273191499</v>
      </c>
      <c r="AP381">
        <v>0.37193012421513799</v>
      </c>
      <c r="AQ381">
        <v>0.42740669331432901</v>
      </c>
      <c r="AR381">
        <v>0.38290666761221698</v>
      </c>
      <c r="AS381">
        <v>0.33090014498749798</v>
      </c>
      <c r="AT381">
        <v>0.343023974494434</v>
      </c>
      <c r="AU381">
        <v>8.4644216585639906E-2</v>
      </c>
      <c r="AV381">
        <v>0.56364565572620895</v>
      </c>
      <c r="AW381">
        <v>0.45014020980639002</v>
      </c>
      <c r="AX381">
        <v>0.29564809308671097</v>
      </c>
      <c r="AY381">
        <v>0.47805242700341299</v>
      </c>
      <c r="AZ381">
        <v>0.43826045445453998</v>
      </c>
      <c r="BA381">
        <v>0.45072455198308597</v>
      </c>
      <c r="BB381">
        <v>0.37837931495389798</v>
      </c>
      <c r="BC381">
        <v>0.23754306615870699</v>
      </c>
      <c r="BD381">
        <v>0.44435000143669301</v>
      </c>
      <c r="BE381">
        <v>0.410062610551163</v>
      </c>
      <c r="BF381">
        <v>0.65259966778534395</v>
      </c>
      <c r="BG381">
        <v>0.27425674716999499</v>
      </c>
      <c r="BH381">
        <v>0.20596934369776701</v>
      </c>
      <c r="BI381">
        <v>0.35371325337500498</v>
      </c>
      <c r="BJ381">
        <v>0.39830795353577497</v>
      </c>
      <c r="BK381">
        <v>0.457269706475882</v>
      </c>
      <c r="BL381">
        <v>0.324341589446973</v>
      </c>
      <c r="BM381">
        <v>0.358482572215575</v>
      </c>
      <c r="BN381">
        <v>0.26707113428809498</v>
      </c>
      <c r="BO381">
        <v>0.21921026166118299</v>
      </c>
      <c r="BP381">
        <v>0.56520079352237595</v>
      </c>
      <c r="BQ381">
        <v>0.55620057034639703</v>
      </c>
      <c r="BR381">
        <v>0.268188555592694</v>
      </c>
      <c r="BS381">
        <v>0.35193371386439698</v>
      </c>
      <c r="BT381">
        <v>0.22406268685504199</v>
      </c>
      <c r="BU381">
        <v>0.38696227434240699</v>
      </c>
      <c r="BV381">
        <v>0.30246099735905602</v>
      </c>
      <c r="BW381">
        <v>0.40923453738659998</v>
      </c>
      <c r="BX381">
        <v>0.42362357055434902</v>
      </c>
      <c r="BY381">
        <v>0.19870105440969801</v>
      </c>
      <c r="BZ381">
        <v>1.9699037214205499E-3</v>
      </c>
      <c r="CA381">
        <v>0.36319837308730202</v>
      </c>
      <c r="CB381">
        <v>0.77423702971434905</v>
      </c>
      <c r="CC381">
        <v>0.51928907448862804</v>
      </c>
      <c r="CD381">
        <v>0.42467272566792402</v>
      </c>
      <c r="CE381">
        <v>0.36068706439784998</v>
      </c>
      <c r="CF381">
        <v>0.386552388285413</v>
      </c>
      <c r="CG381">
        <v>0.417534478652624</v>
      </c>
      <c r="CH381">
        <v>0.33112031810077602</v>
      </c>
      <c r="CI381">
        <v>0.26595391019212999</v>
      </c>
      <c r="CJ381" s="1">
        <v>3.1623245702598699E-6</v>
      </c>
      <c r="CK381">
        <v>0.428183420756717</v>
      </c>
      <c r="CL381">
        <v>0.26294668060784898</v>
      </c>
      <c r="CM381">
        <v>0.41595038201338003</v>
      </c>
      <c r="CN381">
        <v>0.32824842114990299</v>
      </c>
      <c r="CO381">
        <v>1.41098123645846E-2</v>
      </c>
      <c r="CP381">
        <v>0.45718099464328898</v>
      </c>
      <c r="CQ381">
        <v>0.377723997757759</v>
      </c>
      <c r="CR381">
        <v>0.40943211274520502</v>
      </c>
      <c r="CS381">
        <v>0.50018948831676002</v>
      </c>
      <c r="CT381">
        <v>4.9830218444443297E-2</v>
      </c>
      <c r="CU381">
        <v>0.30100938108071301</v>
      </c>
      <c r="CV381">
        <v>0.34434961334422798</v>
      </c>
      <c r="CW381">
        <v>1.3180798448219201E-4</v>
      </c>
      <c r="CX381">
        <v>0.25554221151051698</v>
      </c>
      <c r="CY381">
        <v>0.36576166638621599</v>
      </c>
      <c r="CZ381">
        <v>0.407599176521655</v>
      </c>
      <c r="DA381">
        <v>0.37853617543055701</v>
      </c>
      <c r="DB381">
        <v>0.36255211249729702</v>
      </c>
      <c r="DC381">
        <v>0.44914501187978001</v>
      </c>
      <c r="DD381">
        <v>3.4777321793817401E-2</v>
      </c>
      <c r="DE381">
        <v>0.49577260504902099</v>
      </c>
      <c r="DF381">
        <v>0.366974718224855</v>
      </c>
      <c r="DG381">
        <v>5.5753576130961303E-2</v>
      </c>
      <c r="DH381">
        <v>0.28915250515220298</v>
      </c>
      <c r="DI381">
        <v>0.42909523079180401</v>
      </c>
      <c r="DJ381">
        <v>0.43164602565912602</v>
      </c>
      <c r="DK381">
        <v>0.42700084335642102</v>
      </c>
      <c r="DL381">
        <v>0.33144263821987502</v>
      </c>
      <c r="DM381">
        <v>0.371342369769182</v>
      </c>
      <c r="DN381">
        <v>0.46642487799679799</v>
      </c>
      <c r="DO381">
        <v>0.37666574966760302</v>
      </c>
      <c r="DP381">
        <v>0.35829397313940697</v>
      </c>
      <c r="DQ381">
        <v>0.546298681217947</v>
      </c>
      <c r="DR381">
        <v>0.36734127538439698</v>
      </c>
      <c r="DS381">
        <v>0.332100763549039</v>
      </c>
      <c r="DT381">
        <v>0.55666808507485699</v>
      </c>
      <c r="DU381">
        <v>0.354571526157267</v>
      </c>
      <c r="DV381">
        <v>0.42351459058714502</v>
      </c>
      <c r="DW381">
        <v>0.191701641225796</v>
      </c>
      <c r="DX381">
        <v>0.33884173464375</v>
      </c>
      <c r="DY381">
        <v>0.50831982907321704</v>
      </c>
      <c r="DZ381">
        <v>0.53452282185367295</v>
      </c>
      <c r="EA381">
        <v>0.40670037654517399</v>
      </c>
      <c r="EB381">
        <v>0.363123700942522</v>
      </c>
      <c r="EC381">
        <v>0.43044241251033</v>
      </c>
      <c r="ED381">
        <v>0.32323849212700201</v>
      </c>
      <c r="EE381">
        <v>0.131534705764041</v>
      </c>
      <c r="EF381">
        <v>0.521073636725361</v>
      </c>
      <c r="EG381">
        <v>0.33706189305694001</v>
      </c>
      <c r="EH381">
        <v>5.0446995085149399E-3</v>
      </c>
      <c r="EI381">
        <v>0.33319717939989102</v>
      </c>
      <c r="EJ381">
        <v>0.23250540202758299</v>
      </c>
      <c r="EK381">
        <v>0.59027378205899805</v>
      </c>
      <c r="EL381">
        <v>0.13010865274482999</v>
      </c>
      <c r="EM381">
        <v>0.38370211881206001</v>
      </c>
      <c r="EN381">
        <v>3.3810643112528301E-2</v>
      </c>
      <c r="EO381">
        <v>0.56886114023717804</v>
      </c>
      <c r="EP381">
        <v>0.37691563606998102</v>
      </c>
      <c r="EQ381">
        <v>0.30795162613016303</v>
      </c>
      <c r="ER381">
        <v>0.16095631868567001</v>
      </c>
      <c r="ES381">
        <v>2.3795466003727001E-3</v>
      </c>
      <c r="ET381">
        <v>0.41066653971318801</v>
      </c>
      <c r="EU381">
        <v>4.1918083648950499E-2</v>
      </c>
      <c r="EV381">
        <v>0.46220396698257099</v>
      </c>
      <c r="EW381">
        <v>0.44285861319965802</v>
      </c>
      <c r="EX381">
        <v>0.57944800812222197</v>
      </c>
      <c r="EY381">
        <v>0.33577351022028801</v>
      </c>
      <c r="EZ381">
        <v>0.43175627144030598</v>
      </c>
      <c r="FA381">
        <v>0.32691165816351803</v>
      </c>
      <c r="FB381">
        <v>1.6590218204317001E-2</v>
      </c>
      <c r="FC381">
        <v>0.385053528311812</v>
      </c>
      <c r="FD381">
        <v>0.37518344764356298</v>
      </c>
      <c r="FE381">
        <v>0.41821939116458801</v>
      </c>
      <c r="FF381">
        <v>0.37069313963990203</v>
      </c>
      <c r="FG381">
        <v>0.133800176041629</v>
      </c>
      <c r="FH381">
        <v>0.35762098468380199</v>
      </c>
      <c r="FI381">
        <v>0.120632044206438</v>
      </c>
      <c r="FJ381">
        <v>0.41486134720437301</v>
      </c>
      <c r="FK381">
        <v>0.26788080466140801</v>
      </c>
      <c r="FL381">
        <v>0.455923412685041</v>
      </c>
      <c r="FM381">
        <v>0.121370069948844</v>
      </c>
      <c r="FN381">
        <v>0.48891773474198602</v>
      </c>
      <c r="FO381">
        <v>0.43766523989630302</v>
      </c>
      <c r="FP381">
        <v>6.0539482179367998E-2</v>
      </c>
      <c r="FQ381">
        <v>0.52982264186865002</v>
      </c>
      <c r="FR381">
        <v>0.30187589669534898</v>
      </c>
      <c r="FS381">
        <v>0.37269918042246603</v>
      </c>
      <c r="FT381">
        <v>0.33621263871630402</v>
      </c>
      <c r="FU381">
        <v>0.31701882360905498</v>
      </c>
      <c r="FV381">
        <v>0.54801363268016301</v>
      </c>
      <c r="FW381">
        <v>0.53126323517457896</v>
      </c>
      <c r="FX381" s="1">
        <v>1.6758481662135501E-6</v>
      </c>
      <c r="FY381">
        <v>0.444942503431697</v>
      </c>
      <c r="FZ381">
        <v>0.37581645136262198</v>
      </c>
      <c r="GA381">
        <v>0.52041374119343597</v>
      </c>
      <c r="GB381">
        <v>0.47362625925445301</v>
      </c>
      <c r="GC381">
        <v>0.41770329942673801</v>
      </c>
      <c r="GD381">
        <v>0.35664718301986897</v>
      </c>
      <c r="GE381">
        <v>1.8710380315803399E-2</v>
      </c>
      <c r="GF381">
        <v>0.169645349442654</v>
      </c>
      <c r="GG381">
        <v>0.42562436358428302</v>
      </c>
      <c r="GH381">
        <v>0.55870716231242701</v>
      </c>
      <c r="GI381">
        <v>0.62024111436381002</v>
      </c>
      <c r="GJ381">
        <v>0.54669768795554996</v>
      </c>
      <c r="GK381">
        <v>0.46545903320816701</v>
      </c>
      <c r="GL381">
        <v>0.386161892134466</v>
      </c>
      <c r="GM381">
        <v>0.22351077135744299</v>
      </c>
      <c r="GN381">
        <v>0.46469086325830899</v>
      </c>
      <c r="GO381">
        <v>0.46910950731497603</v>
      </c>
      <c r="GP381">
        <v>0.49446444334117401</v>
      </c>
      <c r="GQ381">
        <v>0.305353106907856</v>
      </c>
      <c r="GR381">
        <v>0.193003483268613</v>
      </c>
      <c r="GS381">
        <v>0.449710384931093</v>
      </c>
      <c r="GT381">
        <v>0.486692645237781</v>
      </c>
      <c r="GU381">
        <v>0.52638461864783304</v>
      </c>
      <c r="GV381">
        <v>3.01960407403629E-2</v>
      </c>
      <c r="GW381">
        <v>0.51326013650503699</v>
      </c>
      <c r="GX381" s="1">
        <v>2.6714057982229099E-6</v>
      </c>
      <c r="GY381">
        <v>4.5600629975361701E-4</v>
      </c>
      <c r="GZ381">
        <v>0.356638820450983</v>
      </c>
      <c r="HA381">
        <v>0.37679210084456</v>
      </c>
      <c r="HB381" s="1">
        <v>2.4953109884875298E-6</v>
      </c>
      <c r="HC381">
        <v>1.9185764331415799E-2</v>
      </c>
      <c r="HD381">
        <v>0.45731912792464802</v>
      </c>
      <c r="HE381">
        <v>0.37041819739488901</v>
      </c>
      <c r="HF381">
        <v>0.42008302618324</v>
      </c>
      <c r="HG381">
        <v>0.52952919115494201</v>
      </c>
      <c r="HH381">
        <v>0.19368934651181399</v>
      </c>
      <c r="HI381">
        <v>1.6635291310908601E-2</v>
      </c>
      <c r="HJ381">
        <v>0.48277918056205499</v>
      </c>
      <c r="HK381">
        <v>0.38521442829090902</v>
      </c>
      <c r="HL381">
        <v>1.24030731129104E-2</v>
      </c>
      <c r="HM381">
        <v>0.26600196695150702</v>
      </c>
      <c r="HN381">
        <v>1.4644897460478701E-2</v>
      </c>
      <c r="HO381">
        <v>0.13813105704159401</v>
      </c>
      <c r="HP381">
        <v>0.29180091292953803</v>
      </c>
      <c r="HQ381">
        <v>0.144490083581825</v>
      </c>
      <c r="HR381">
        <v>0.35485179857983301</v>
      </c>
      <c r="HS381">
        <v>0.35463012672132899</v>
      </c>
      <c r="HT381">
        <v>0.46094924101123103</v>
      </c>
      <c r="HU381">
        <v>4.96751813815541E-2</v>
      </c>
      <c r="HV381">
        <v>9.54206191253445E-3</v>
      </c>
      <c r="HW381">
        <v>0.41012559513802899</v>
      </c>
      <c r="HX381" s="1">
        <v>9.2609904793980502E-7</v>
      </c>
      <c r="HY381">
        <v>0.41232835795776301</v>
      </c>
      <c r="HZ381">
        <v>0.45235278264239998</v>
      </c>
      <c r="IA381">
        <v>0.28152824243829599</v>
      </c>
      <c r="IB381">
        <v>0.40482380544697799</v>
      </c>
      <c r="IC381">
        <v>0.42165657245542498</v>
      </c>
      <c r="ID381">
        <v>0.54670303397708497</v>
      </c>
      <c r="IE381">
        <v>0.15885847374612899</v>
      </c>
      <c r="IF381">
        <v>0.42530975848880997</v>
      </c>
      <c r="IG381">
        <v>2.2110673963185602E-2</v>
      </c>
      <c r="IH381">
        <v>0.31576069802780699</v>
      </c>
      <c r="II381">
        <v>0.26139705609472702</v>
      </c>
      <c r="IJ381">
        <v>0.327075263324343</v>
      </c>
      <c r="IK381">
        <v>6.30652624260373E-2</v>
      </c>
      <c r="IL381">
        <v>3.3985970631166401E-2</v>
      </c>
      <c r="IM381">
        <v>0.40455094632911098</v>
      </c>
      <c r="IN381">
        <v>0.418409473658436</v>
      </c>
      <c r="IO381">
        <v>0.288494652022182</v>
      </c>
      <c r="IP381">
        <v>0.103908068101629</v>
      </c>
      <c r="IQ381">
        <v>0.41095472515825099</v>
      </c>
      <c r="IR381">
        <v>0.197031042077593</v>
      </c>
      <c r="IS381">
        <v>0.29709717167085897</v>
      </c>
      <c r="IT381">
        <v>8.9684953415093693E-2</v>
      </c>
      <c r="IU381">
        <v>0.386792154039866</v>
      </c>
      <c r="IV381">
        <v>2.6219664103808299E-2</v>
      </c>
      <c r="IW381">
        <v>0.40124752308115502</v>
      </c>
      <c r="IX381">
        <v>0.34623173408118302</v>
      </c>
      <c r="IY381">
        <v>0.38257899233944898</v>
      </c>
      <c r="IZ381">
        <v>0.17253982265214701</v>
      </c>
      <c r="JA381" s="1">
        <v>8.0615955476797196E-5</v>
      </c>
      <c r="JB381">
        <v>4.3140520672435997E-2</v>
      </c>
      <c r="JC381">
        <v>0.37092228613242001</v>
      </c>
      <c r="JD381">
        <v>0.27969445246789199</v>
      </c>
      <c r="JE381">
        <v>0.34206237689948399</v>
      </c>
      <c r="JF381">
        <v>0.33699486152163699</v>
      </c>
      <c r="JG381">
        <v>0.230875785094628</v>
      </c>
      <c r="JH381">
        <v>0.47868662193434802</v>
      </c>
      <c r="JI381">
        <v>1.1177463250233799E-2</v>
      </c>
      <c r="JJ381">
        <v>0.41820553303868702</v>
      </c>
      <c r="JK381">
        <v>0.28980246002291499</v>
      </c>
      <c r="JL381">
        <v>0.40332205062243398</v>
      </c>
      <c r="JM381">
        <v>0.35090804707120998</v>
      </c>
      <c r="JN381">
        <v>0.32969198495517499</v>
      </c>
      <c r="JO381">
        <v>8.0160976812146303E-2</v>
      </c>
      <c r="JP381">
        <v>0.38318219917745899</v>
      </c>
      <c r="JQ381">
        <v>0.53185254165810703</v>
      </c>
      <c r="JR381">
        <v>1.4179640215402E-2</v>
      </c>
      <c r="JS381">
        <v>0.39039828146830802</v>
      </c>
      <c r="JT381">
        <v>3.3291331278866798E-2</v>
      </c>
      <c r="JU381">
        <v>2.5060212057525602E-3</v>
      </c>
      <c r="JV381" s="1">
        <v>1.47398283112114E-6</v>
      </c>
      <c r="JW381">
        <v>0.59482695514596395</v>
      </c>
      <c r="JX381">
        <v>0.28092137638071302</v>
      </c>
      <c r="JY381">
        <v>0.37102627270180699</v>
      </c>
      <c r="JZ381">
        <v>0.24038723268169601</v>
      </c>
      <c r="KA381">
        <v>0.16422018710017899</v>
      </c>
      <c r="KB381" s="1">
        <v>2.77402007208864E-11</v>
      </c>
      <c r="KC381">
        <v>0.117130897861341</v>
      </c>
      <c r="KD381">
        <v>0.56209682154476004</v>
      </c>
      <c r="KE381">
        <v>0.14959322109050999</v>
      </c>
      <c r="KF381">
        <v>7.09500674666486E-2</v>
      </c>
      <c r="KG381">
        <v>0.17161580953081401</v>
      </c>
      <c r="KH381">
        <v>0.39258522303476001</v>
      </c>
      <c r="KI381">
        <v>0.50825243066122505</v>
      </c>
      <c r="KJ381">
        <v>0.20749975269319701</v>
      </c>
      <c r="KK381">
        <v>6.7716445050600801E-2</v>
      </c>
      <c r="KL381">
        <v>0.282361419742099</v>
      </c>
      <c r="KM381" s="1">
        <v>1.44161560630308E-6</v>
      </c>
      <c r="KN381">
        <v>0.23586284478459499</v>
      </c>
      <c r="KO381">
        <v>2.7861143420904899E-2</v>
      </c>
      <c r="KP381">
        <v>0.22974786157202401</v>
      </c>
      <c r="KQ381" s="1">
        <v>1.14785752625272E-6</v>
      </c>
      <c r="KR381">
        <v>0.11772134784603699</v>
      </c>
      <c r="KS381">
        <v>8.7927751625259704E-2</v>
      </c>
      <c r="KT381">
        <v>0.280068427968172</v>
      </c>
      <c r="KU381">
        <v>0.45352575358761599</v>
      </c>
      <c r="KV381">
        <v>0.2067144675508</v>
      </c>
      <c r="KW381">
        <v>0.36948837963418701</v>
      </c>
      <c r="KX381" s="1">
        <v>7.0804517260518101E-7</v>
      </c>
      <c r="KY381">
        <v>0.43217402742600702</v>
      </c>
      <c r="KZ381">
        <v>0.32050721729059301</v>
      </c>
      <c r="LA381">
        <v>2.5447003713092802E-3</v>
      </c>
      <c r="LB381">
        <v>0.25920773481513198</v>
      </c>
      <c r="LC381">
        <v>0.243369805275888</v>
      </c>
      <c r="LD381" s="1">
        <v>8.4293743229386797E-7</v>
      </c>
      <c r="LE381">
        <v>0.33396973557494303</v>
      </c>
      <c r="LF381">
        <v>0.28452302220587899</v>
      </c>
      <c r="LG381" s="1">
        <v>1.20814093197679E-6</v>
      </c>
      <c r="LH381">
        <v>0.45626971822369999</v>
      </c>
      <c r="LI381">
        <v>0.230214176130525</v>
      </c>
      <c r="LJ381">
        <v>0.246059074135898</v>
      </c>
      <c r="LK381">
        <v>0.346576082025781</v>
      </c>
      <c r="LL381">
        <v>2.40145621509283E-3</v>
      </c>
      <c r="LM381">
        <v>0.26433506147234598</v>
      </c>
    </row>
    <row r="382" spans="1:325">
      <c r="A382" t="s">
        <v>941</v>
      </c>
      <c r="B382" t="s">
        <v>1538</v>
      </c>
      <c r="C382">
        <v>36</v>
      </c>
      <c r="D382">
        <f t="shared" si="5"/>
        <v>0.32286494573890501</v>
      </c>
      <c r="E382">
        <v>0.431873964412683</v>
      </c>
      <c r="F382">
        <v>0.52081234789476205</v>
      </c>
      <c r="G382">
        <v>0.44562487958407998</v>
      </c>
      <c r="H382">
        <v>0.439924549038817</v>
      </c>
      <c r="I382">
        <v>0.43096066139093298</v>
      </c>
      <c r="J382">
        <v>0.434547719977251</v>
      </c>
      <c r="K382">
        <v>0.85324727071494599</v>
      </c>
      <c r="L382">
        <v>0.855652960335336</v>
      </c>
      <c r="M382">
        <v>0.32871401697260899</v>
      </c>
      <c r="N382">
        <v>0.64888823741092905</v>
      </c>
      <c r="O382">
        <v>0.30908059987534803</v>
      </c>
      <c r="P382">
        <v>0.43632267891140503</v>
      </c>
      <c r="Q382">
        <v>0.46982480821813</v>
      </c>
      <c r="R382">
        <v>0.46727139375558702</v>
      </c>
      <c r="S382">
        <v>0.44422343991151703</v>
      </c>
      <c r="T382">
        <v>0.405144383994544</v>
      </c>
      <c r="U382">
        <v>0.40812224101931099</v>
      </c>
      <c r="V382">
        <v>0.47409559505787202</v>
      </c>
      <c r="W382">
        <v>0.37866619629103998</v>
      </c>
      <c r="X382">
        <v>0.37989060293383398</v>
      </c>
      <c r="Y382">
        <v>0.39723973666749401</v>
      </c>
      <c r="Z382">
        <v>0.39295360255168699</v>
      </c>
      <c r="AA382">
        <v>0.41722438588920202</v>
      </c>
      <c r="AB382">
        <v>0.32889151373287501</v>
      </c>
      <c r="AC382">
        <v>0.39115850427528698</v>
      </c>
      <c r="AD382">
        <v>0.39883827763359703</v>
      </c>
      <c r="AE382">
        <v>0.27740318951066201</v>
      </c>
      <c r="AF382">
        <v>0.363915295408266</v>
      </c>
      <c r="AG382">
        <v>1.3866478682214901E-2</v>
      </c>
      <c r="AH382">
        <v>0.36058799577195499</v>
      </c>
      <c r="AI382">
        <v>0.44727723046046902</v>
      </c>
      <c r="AJ382">
        <v>0.42596712090620198</v>
      </c>
      <c r="AK382">
        <v>0.386338542874266</v>
      </c>
      <c r="AL382">
        <v>0.39066320984828801</v>
      </c>
      <c r="AM382">
        <v>0.57497878717939999</v>
      </c>
      <c r="AN382">
        <v>0.43526115968096502</v>
      </c>
      <c r="AO382">
        <v>0.33698031644794002</v>
      </c>
      <c r="AP382">
        <v>0.37752631270303999</v>
      </c>
      <c r="AQ382">
        <v>0.428489700323198</v>
      </c>
      <c r="AR382">
        <v>0.39710405614317901</v>
      </c>
      <c r="AS382">
        <v>0.31838738720966298</v>
      </c>
      <c r="AT382">
        <v>0.379551618605591</v>
      </c>
      <c r="AU382">
        <v>0.12233909715206</v>
      </c>
      <c r="AV382">
        <v>0.52257339710869399</v>
      </c>
      <c r="AW382">
        <v>0.393566303780853</v>
      </c>
      <c r="AX382">
        <v>0.23096044115067799</v>
      </c>
      <c r="AY382">
        <v>0.475359175990268</v>
      </c>
      <c r="AZ382">
        <v>0.45986408740282098</v>
      </c>
      <c r="BA382">
        <v>0.48080777231513</v>
      </c>
      <c r="BB382">
        <v>0.38711987054202601</v>
      </c>
      <c r="BC382">
        <v>0.26269998669442601</v>
      </c>
      <c r="BD382">
        <v>0.41076570767455001</v>
      </c>
      <c r="BE382">
        <v>0.39675009223382601</v>
      </c>
      <c r="BF382">
        <v>0.67657157360780495</v>
      </c>
      <c r="BG382">
        <v>0.277348714880645</v>
      </c>
      <c r="BH382">
        <v>0.18654012237600101</v>
      </c>
      <c r="BI382">
        <v>0.32345812372499799</v>
      </c>
      <c r="BJ382">
        <v>0.42246352208823701</v>
      </c>
      <c r="BK382">
        <v>0.44396633990733603</v>
      </c>
      <c r="BL382">
        <v>0.31229894144869402</v>
      </c>
      <c r="BM382">
        <v>0.354988094828114</v>
      </c>
      <c r="BN382">
        <v>0.26234974113242698</v>
      </c>
      <c r="BO382">
        <v>0.23740317886842899</v>
      </c>
      <c r="BP382">
        <v>0.57713550438241301</v>
      </c>
      <c r="BQ382">
        <v>0.56036574811470197</v>
      </c>
      <c r="BR382">
        <v>0.24604098417046599</v>
      </c>
      <c r="BS382">
        <v>0.356575192565598</v>
      </c>
      <c r="BT382">
        <v>0.26206882650929902</v>
      </c>
      <c r="BU382">
        <v>0.38221735271011897</v>
      </c>
      <c r="BV382">
        <v>0.19985921737390899</v>
      </c>
      <c r="BW382">
        <v>0.41532975217191198</v>
      </c>
      <c r="BX382">
        <v>0.436602126358349</v>
      </c>
      <c r="BY382">
        <v>0.19627865476579201</v>
      </c>
      <c r="BZ382">
        <v>1.8520078931478799E-2</v>
      </c>
      <c r="CA382">
        <v>0.38191749940118103</v>
      </c>
      <c r="CB382">
        <v>0.80299462159959301</v>
      </c>
      <c r="CC382">
        <v>0.51549222302146103</v>
      </c>
      <c r="CD382">
        <v>0.41087778254480301</v>
      </c>
      <c r="CE382">
        <v>0.351133731898011</v>
      </c>
      <c r="CF382">
        <v>0.36993107126980301</v>
      </c>
      <c r="CG382">
        <v>0.42018588050836497</v>
      </c>
      <c r="CH382">
        <v>0.39170880184122697</v>
      </c>
      <c r="CI382">
        <v>0.34693211968988202</v>
      </c>
      <c r="CJ382" s="1">
        <v>3.1371166531288301E-6</v>
      </c>
      <c r="CK382">
        <v>0.42490967672045599</v>
      </c>
      <c r="CL382">
        <v>0.35091624556892997</v>
      </c>
      <c r="CM382">
        <v>0.41015280001774101</v>
      </c>
      <c r="CN382">
        <v>0.31125882281297101</v>
      </c>
      <c r="CO382">
        <v>2.68361489798635E-2</v>
      </c>
      <c r="CP382">
        <v>0.46344081276073701</v>
      </c>
      <c r="CQ382">
        <v>0.369340893335459</v>
      </c>
      <c r="CR382">
        <v>0.37941600669637998</v>
      </c>
      <c r="CS382">
        <v>0.51072808664019498</v>
      </c>
      <c r="CT382">
        <v>0.11028878558312601</v>
      </c>
      <c r="CU382">
        <v>0.359542441658183</v>
      </c>
      <c r="CV382">
        <v>0.33843155041700501</v>
      </c>
      <c r="CW382" s="1">
        <v>1.4890575966341901E-6</v>
      </c>
      <c r="CX382">
        <v>0.25550912745387799</v>
      </c>
      <c r="CY382">
        <v>0.36638997013612501</v>
      </c>
      <c r="CZ382">
        <v>0.41179719458266001</v>
      </c>
      <c r="DA382">
        <v>0.40097914454413602</v>
      </c>
      <c r="DB382">
        <v>0.35362438112497302</v>
      </c>
      <c r="DC382">
        <v>0.43325667464878498</v>
      </c>
      <c r="DD382">
        <v>2.9073008299214598E-2</v>
      </c>
      <c r="DE382">
        <v>0.50445527874115004</v>
      </c>
      <c r="DF382">
        <v>0.38433530744982902</v>
      </c>
      <c r="DG382">
        <v>7.0489700872230804E-2</v>
      </c>
      <c r="DH382">
        <v>0.33257759376088297</v>
      </c>
      <c r="DI382">
        <v>0.36917679550043198</v>
      </c>
      <c r="DJ382">
        <v>0.42785078141747501</v>
      </c>
      <c r="DK382">
        <v>0.39869483287741497</v>
      </c>
      <c r="DL382">
        <v>0.33402155285201401</v>
      </c>
      <c r="DM382">
        <v>0.30762700996611497</v>
      </c>
      <c r="DN382">
        <v>0.46287965011305898</v>
      </c>
      <c r="DO382">
        <v>0.42209912036977199</v>
      </c>
      <c r="DP382">
        <v>0.36489003826580102</v>
      </c>
      <c r="DQ382">
        <v>0.56447082776122004</v>
      </c>
      <c r="DR382">
        <v>0.38699447781574398</v>
      </c>
      <c r="DS382">
        <v>0.338160978743761</v>
      </c>
      <c r="DT382">
        <v>0.55622290063467705</v>
      </c>
      <c r="DU382">
        <v>0.339244055857019</v>
      </c>
      <c r="DV382">
        <v>0.41390080980263699</v>
      </c>
      <c r="DW382">
        <v>0.19055400115278801</v>
      </c>
      <c r="DX382">
        <v>0.33571567624898202</v>
      </c>
      <c r="DY382">
        <v>0.52823752128496404</v>
      </c>
      <c r="DZ382">
        <v>0.52426609015887304</v>
      </c>
      <c r="EA382">
        <v>0.49149038500958903</v>
      </c>
      <c r="EB382">
        <v>0.36205130215825099</v>
      </c>
      <c r="EC382">
        <v>0.43110211266250098</v>
      </c>
      <c r="ED382">
        <v>0.36620420961436301</v>
      </c>
      <c r="EE382">
        <v>0.10621525176727301</v>
      </c>
      <c r="EF382">
        <v>0.51243738012342899</v>
      </c>
      <c r="EG382">
        <v>0.36094138004090198</v>
      </c>
      <c r="EH382">
        <v>7.0279112400884296E-3</v>
      </c>
      <c r="EI382">
        <v>0.34344373352643898</v>
      </c>
      <c r="EJ382">
        <v>0.23679859055935201</v>
      </c>
      <c r="EK382">
        <v>0.60658206963321104</v>
      </c>
      <c r="EL382">
        <v>0.14165179235613101</v>
      </c>
      <c r="EM382">
        <v>0.39587059324016699</v>
      </c>
      <c r="EN382">
        <v>5.3441611961167701E-2</v>
      </c>
      <c r="EO382">
        <v>0.51476655516591696</v>
      </c>
      <c r="EP382">
        <v>0.36708617991790499</v>
      </c>
      <c r="EQ382">
        <v>0.30981772841274302</v>
      </c>
      <c r="ER382">
        <v>0.15825642340975599</v>
      </c>
      <c r="ES382">
        <v>7.0395849766551695E-4</v>
      </c>
      <c r="ET382">
        <v>0.41517179840948498</v>
      </c>
      <c r="EU382">
        <v>2.8320639247314601E-2</v>
      </c>
      <c r="EV382">
        <v>0.479422674855081</v>
      </c>
      <c r="EW382">
        <v>0.41877703375478298</v>
      </c>
      <c r="EX382">
        <v>0.54765559799196195</v>
      </c>
      <c r="EY382">
        <v>0.39948523484621901</v>
      </c>
      <c r="EZ382">
        <v>0.45101502501383101</v>
      </c>
      <c r="FA382">
        <v>0.34604961968630998</v>
      </c>
      <c r="FB382">
        <v>1.52587716617812E-2</v>
      </c>
      <c r="FC382">
        <v>0.38464002184024698</v>
      </c>
      <c r="FD382">
        <v>0.37761044738496202</v>
      </c>
      <c r="FE382">
        <v>0.44793122398053697</v>
      </c>
      <c r="FF382">
        <v>0.37655818407074498</v>
      </c>
      <c r="FG382">
        <v>0.19531999792764501</v>
      </c>
      <c r="FH382">
        <v>0.36524377617894099</v>
      </c>
      <c r="FI382">
        <v>8.2498414067219999E-2</v>
      </c>
      <c r="FJ382">
        <v>0.40942774331424298</v>
      </c>
      <c r="FK382">
        <v>0.29680832023640102</v>
      </c>
      <c r="FL382">
        <v>0.46063854454494102</v>
      </c>
      <c r="FM382">
        <v>0.15897519720880801</v>
      </c>
      <c r="FN382">
        <v>0.48264926891384102</v>
      </c>
      <c r="FO382">
        <v>0.44498296972454998</v>
      </c>
      <c r="FP382">
        <v>6.9506908619276594E-2</v>
      </c>
      <c r="FQ382">
        <v>0.54953964308994596</v>
      </c>
      <c r="FR382">
        <v>0.36867435972673601</v>
      </c>
      <c r="FS382">
        <v>0.41166687280893699</v>
      </c>
      <c r="FT382">
        <v>0.39408833326959303</v>
      </c>
      <c r="FU382">
        <v>0.468936754996986</v>
      </c>
      <c r="FV382">
        <v>0.53098018758180698</v>
      </c>
      <c r="FW382">
        <v>0.59047790271479905</v>
      </c>
      <c r="FX382" s="1">
        <v>1.72296574527447E-6</v>
      </c>
      <c r="FY382">
        <v>0.41460465683797598</v>
      </c>
      <c r="FZ382">
        <v>0.38519045515213102</v>
      </c>
      <c r="GA382">
        <v>0.53793467431351905</v>
      </c>
      <c r="GB382">
        <v>0.449388467070715</v>
      </c>
      <c r="GC382">
        <v>0.41290535050921301</v>
      </c>
      <c r="GD382">
        <v>0.34729647301828098</v>
      </c>
      <c r="GE382">
        <v>5.1814558233004501E-3</v>
      </c>
      <c r="GF382">
        <v>0.170786021388045</v>
      </c>
      <c r="GG382">
        <v>0.43303273109401103</v>
      </c>
      <c r="GH382">
        <v>0.44058914478334399</v>
      </c>
      <c r="GI382">
        <v>0.462149100914092</v>
      </c>
      <c r="GJ382">
        <v>0.54870293162217998</v>
      </c>
      <c r="GK382">
        <v>0.48780764784754799</v>
      </c>
      <c r="GL382">
        <v>0.38706380819402098</v>
      </c>
      <c r="GM382">
        <v>0.19477086500605401</v>
      </c>
      <c r="GN382">
        <v>0.48965850181695902</v>
      </c>
      <c r="GO382">
        <v>0.46213283870232902</v>
      </c>
      <c r="GP382">
        <v>0.49646933912867502</v>
      </c>
      <c r="GQ382">
        <v>0.33937489249879799</v>
      </c>
      <c r="GR382">
        <v>0.149449435639018</v>
      </c>
      <c r="GS382">
        <v>0.50147900138782897</v>
      </c>
      <c r="GT382">
        <v>0.50962964808795497</v>
      </c>
      <c r="GU382">
        <v>0.53582627443233299</v>
      </c>
      <c r="GV382">
        <v>4.0456407369730302E-2</v>
      </c>
      <c r="GW382">
        <v>0.50997998956544799</v>
      </c>
      <c r="GX382" s="1">
        <v>2.6792707175689701E-6</v>
      </c>
      <c r="GY382">
        <v>4.8741722723828301E-4</v>
      </c>
      <c r="GZ382">
        <v>0.339544596650252</v>
      </c>
      <c r="HA382">
        <v>0.34600891944634299</v>
      </c>
      <c r="HB382" s="1">
        <v>2.57299131351651E-6</v>
      </c>
      <c r="HC382">
        <v>1.39040938798804E-2</v>
      </c>
      <c r="HD382">
        <v>0.46007999519125298</v>
      </c>
      <c r="HE382">
        <v>0.37386758243892199</v>
      </c>
      <c r="HF382">
        <v>0.46802932292041299</v>
      </c>
      <c r="HG382">
        <v>0.51946230894265399</v>
      </c>
      <c r="HH382">
        <v>0.16468604642148199</v>
      </c>
      <c r="HI382">
        <v>4.7867718994225601E-2</v>
      </c>
      <c r="HJ382">
        <v>0.477655464465298</v>
      </c>
      <c r="HK382">
        <v>0.38788450109522499</v>
      </c>
      <c r="HL382">
        <v>2.58591495715079E-3</v>
      </c>
      <c r="HM382">
        <v>0.27298803914838099</v>
      </c>
      <c r="HN382">
        <v>3.61647880375527E-2</v>
      </c>
      <c r="HO382">
        <v>0.182011333603707</v>
      </c>
      <c r="HP382">
        <v>0.30162360604139699</v>
      </c>
      <c r="HQ382">
        <v>0.18784202949325701</v>
      </c>
      <c r="HR382">
        <v>0.33104118988451697</v>
      </c>
      <c r="HS382">
        <v>0.34326326438203097</v>
      </c>
      <c r="HT382">
        <v>0.47554280808786098</v>
      </c>
      <c r="HU382">
        <v>8.7578860999768096E-2</v>
      </c>
      <c r="HV382">
        <v>1.6734803981313301E-2</v>
      </c>
      <c r="HW382">
        <v>0.41835924468383701</v>
      </c>
      <c r="HX382" s="1">
        <v>9.1434595899000897E-7</v>
      </c>
      <c r="HY382">
        <v>0.39265068524595897</v>
      </c>
      <c r="HZ382">
        <v>0.44838685515566001</v>
      </c>
      <c r="IA382">
        <v>0.33071850294747002</v>
      </c>
      <c r="IB382">
        <v>0.387270542906552</v>
      </c>
      <c r="IC382">
        <v>0.42429196386134499</v>
      </c>
      <c r="ID382">
        <v>0.55055018641599796</v>
      </c>
      <c r="IE382">
        <v>0.172236908193133</v>
      </c>
      <c r="IF382">
        <v>0.394389468035448</v>
      </c>
      <c r="IG382">
        <v>2.8640187870201499E-3</v>
      </c>
      <c r="IH382">
        <v>0.37360231329562898</v>
      </c>
      <c r="II382">
        <v>0.26989685557001297</v>
      </c>
      <c r="IJ382">
        <v>0.33144575243861202</v>
      </c>
      <c r="IK382">
        <v>4.0583854721262497E-2</v>
      </c>
      <c r="IL382">
        <v>9.9617794553903405E-2</v>
      </c>
      <c r="IM382">
        <v>0.44059050326780802</v>
      </c>
      <c r="IN382">
        <v>0.39949894658594898</v>
      </c>
      <c r="IO382">
        <v>0.29925864680511199</v>
      </c>
      <c r="IP382">
        <v>0.135067905096625</v>
      </c>
      <c r="IQ382">
        <v>0.39321515679667501</v>
      </c>
      <c r="IR382">
        <v>0.14982027379620599</v>
      </c>
      <c r="IS382">
        <v>0.352582566490593</v>
      </c>
      <c r="IT382">
        <v>9.5713974440913299E-2</v>
      </c>
      <c r="IU382">
        <v>0.38603327114407598</v>
      </c>
      <c r="IV382">
        <v>4.1891602612667E-2</v>
      </c>
      <c r="IW382">
        <v>0.38713154814592199</v>
      </c>
      <c r="IX382">
        <v>0.36682838902286302</v>
      </c>
      <c r="IY382">
        <v>0.39093630727791401</v>
      </c>
      <c r="IZ382">
        <v>0.18731077948314301</v>
      </c>
      <c r="JA382" s="1">
        <v>6.3971578495325497E-5</v>
      </c>
      <c r="JB382">
        <v>9.7864627744589899E-2</v>
      </c>
      <c r="JC382">
        <v>0.29931093211762799</v>
      </c>
      <c r="JD382">
        <v>0.274338378676032</v>
      </c>
      <c r="JE382">
        <v>0.34800716330547199</v>
      </c>
      <c r="JF382">
        <v>0.29259421849210299</v>
      </c>
      <c r="JG382">
        <v>0.17366387962243701</v>
      </c>
      <c r="JH382">
        <v>0.50706514973792705</v>
      </c>
      <c r="JI382">
        <v>1.45867717771298E-3</v>
      </c>
      <c r="JJ382">
        <v>0.39284580509837103</v>
      </c>
      <c r="JK382">
        <v>0.32612170888928699</v>
      </c>
      <c r="JL382">
        <v>0.47139799204532901</v>
      </c>
      <c r="JM382">
        <v>0.343469926133388</v>
      </c>
      <c r="JN382">
        <v>0.30387718725676899</v>
      </c>
      <c r="JO382">
        <v>0.14304594377723101</v>
      </c>
      <c r="JP382">
        <v>0.41949210873387599</v>
      </c>
      <c r="JQ382">
        <v>0.52570497346814804</v>
      </c>
      <c r="JR382">
        <v>1.56186356459052E-2</v>
      </c>
      <c r="JS382">
        <v>0.29280409668345098</v>
      </c>
      <c r="JT382">
        <v>4.0660329672803398E-2</v>
      </c>
      <c r="JU382">
        <v>4.20799082551661E-4</v>
      </c>
      <c r="JV382" s="1">
        <v>1.5222408718472701E-6</v>
      </c>
      <c r="JW382">
        <v>0.67767409816917101</v>
      </c>
      <c r="JX382">
        <v>0.289081021156191</v>
      </c>
      <c r="JY382">
        <v>0.352366768180294</v>
      </c>
      <c r="JZ382">
        <v>0.19634214290077001</v>
      </c>
      <c r="KA382">
        <v>0.173142467443718</v>
      </c>
      <c r="KB382" s="1">
        <v>8.4740656930860799E-13</v>
      </c>
      <c r="KC382">
        <v>0.12827050895725201</v>
      </c>
      <c r="KD382">
        <v>0.41731698664907402</v>
      </c>
      <c r="KE382">
        <v>0.122030978668169</v>
      </c>
      <c r="KF382">
        <v>4.1416137547071998E-2</v>
      </c>
      <c r="KG382">
        <v>0.177899983419226</v>
      </c>
      <c r="KH382">
        <v>0.41197950457131899</v>
      </c>
      <c r="KI382">
        <v>0.52597227256472501</v>
      </c>
      <c r="KJ382">
        <v>0.24174497990617699</v>
      </c>
      <c r="KK382">
        <v>6.3817612799539306E-2</v>
      </c>
      <c r="KL382">
        <v>0.26225013110684497</v>
      </c>
      <c r="KM382" s="1">
        <v>1.5101926180704999E-6</v>
      </c>
      <c r="KN382">
        <v>0.293860956413172</v>
      </c>
      <c r="KO382">
        <v>5.6202915373699099E-2</v>
      </c>
      <c r="KP382">
        <v>0.225052389722184</v>
      </c>
      <c r="KQ382" s="1">
        <v>1.1654402180877201E-6</v>
      </c>
      <c r="KR382">
        <v>0.115230170343383</v>
      </c>
      <c r="KS382">
        <v>0.102948446237892</v>
      </c>
      <c r="KT382">
        <v>0.30274497835737901</v>
      </c>
      <c r="KU382">
        <v>0.46626847451685599</v>
      </c>
      <c r="KV382">
        <v>0.20345241192404601</v>
      </c>
      <c r="KW382">
        <v>0.40291889101971701</v>
      </c>
      <c r="KX382" s="1">
        <v>6.8812213024701603E-7</v>
      </c>
      <c r="KY382">
        <v>0.43410015710425098</v>
      </c>
      <c r="KZ382">
        <v>0.23962571431042201</v>
      </c>
      <c r="LA382">
        <v>9.7859730898614307E-3</v>
      </c>
      <c r="LB382">
        <v>0.18955283176236201</v>
      </c>
      <c r="LC382">
        <v>0.22684593304287901</v>
      </c>
      <c r="LD382" s="1">
        <v>8.5562266795799296E-7</v>
      </c>
      <c r="LE382">
        <v>0.34658660926776602</v>
      </c>
      <c r="LF382">
        <v>0.25773994572937697</v>
      </c>
      <c r="LG382" s="1">
        <v>1.2175108569236699E-6</v>
      </c>
      <c r="LH382">
        <v>0.47885114166930998</v>
      </c>
      <c r="LI382">
        <v>0.185598950755203</v>
      </c>
      <c r="LJ382">
        <v>0.23555008245953399</v>
      </c>
      <c r="LK382">
        <v>0.35310890171222598</v>
      </c>
      <c r="LL382">
        <v>2.7477495602769098E-3</v>
      </c>
      <c r="LM382">
        <v>0.26545101215228101</v>
      </c>
    </row>
    <row r="383" spans="1:325">
      <c r="A383" t="s">
        <v>339</v>
      </c>
      <c r="B383" t="s">
        <v>1071</v>
      </c>
      <c r="C383">
        <v>36</v>
      </c>
      <c r="D383">
        <f t="shared" si="5"/>
        <v>0.32309872582678262</v>
      </c>
      <c r="E383">
        <v>0.45926304188806799</v>
      </c>
      <c r="F383">
        <v>0.52741964706560496</v>
      </c>
      <c r="G383">
        <v>0.42061252474057997</v>
      </c>
      <c r="H383">
        <v>0.37350466593009701</v>
      </c>
      <c r="I383">
        <v>0.41412691335852603</v>
      </c>
      <c r="J383">
        <v>0.42216070032701303</v>
      </c>
      <c r="K383">
        <v>0.82517743101570695</v>
      </c>
      <c r="L383">
        <v>0.81750468528125297</v>
      </c>
      <c r="M383">
        <v>0.30899394444394401</v>
      </c>
      <c r="N383">
        <v>0.68190990224844095</v>
      </c>
      <c r="O383">
        <v>0.31522907843677</v>
      </c>
      <c r="P383">
        <v>0.43185463793030598</v>
      </c>
      <c r="Q383">
        <v>0.443718701237585</v>
      </c>
      <c r="R383">
        <v>0.48036335008900299</v>
      </c>
      <c r="S383">
        <v>0.46075202052186198</v>
      </c>
      <c r="T383">
        <v>0.40438222267278801</v>
      </c>
      <c r="U383">
        <v>0.39731108015630301</v>
      </c>
      <c r="V383">
        <v>0.52635553351989595</v>
      </c>
      <c r="W383">
        <v>0.370295204040481</v>
      </c>
      <c r="X383">
        <v>0.38366732429339501</v>
      </c>
      <c r="Y383">
        <v>0.39460617776324097</v>
      </c>
      <c r="Z383">
        <v>0.41552280143993697</v>
      </c>
      <c r="AA383">
        <v>0.40903918628109498</v>
      </c>
      <c r="AB383">
        <v>0.33128893984163699</v>
      </c>
      <c r="AC383">
        <v>0.38943763840489298</v>
      </c>
      <c r="AD383">
        <v>0.37919878948298202</v>
      </c>
      <c r="AE383">
        <v>0.26680095195301801</v>
      </c>
      <c r="AF383">
        <v>0.34959232078002</v>
      </c>
      <c r="AG383">
        <v>6.0649569004946004E-4</v>
      </c>
      <c r="AH383">
        <v>0.36300330500050298</v>
      </c>
      <c r="AI383">
        <v>0.438070572730972</v>
      </c>
      <c r="AJ383">
        <v>0.42453741863733402</v>
      </c>
      <c r="AK383">
        <v>0.39402012272578901</v>
      </c>
      <c r="AL383">
        <v>0.38291537725343899</v>
      </c>
      <c r="AM383">
        <v>0.559023770162972</v>
      </c>
      <c r="AN383">
        <v>0.44169950885016701</v>
      </c>
      <c r="AO383">
        <v>0.35088799975630702</v>
      </c>
      <c r="AP383">
        <v>0.38479384507347902</v>
      </c>
      <c r="AQ383">
        <v>0.43057959508605098</v>
      </c>
      <c r="AR383">
        <v>0.39034510167633601</v>
      </c>
      <c r="AS383">
        <v>0.292348197241109</v>
      </c>
      <c r="AT383">
        <v>0.36823456552697398</v>
      </c>
      <c r="AU383">
        <v>8.8731144974145706E-2</v>
      </c>
      <c r="AV383">
        <v>0.55808212253742095</v>
      </c>
      <c r="AW383">
        <v>0.46587714263260699</v>
      </c>
      <c r="AX383">
        <v>0.35483403339521402</v>
      </c>
      <c r="AY383">
        <v>0.45770213007926902</v>
      </c>
      <c r="AZ383">
        <v>0.471216093839669</v>
      </c>
      <c r="BA383">
        <v>0.45834001853335199</v>
      </c>
      <c r="BB383">
        <v>0.376956538456242</v>
      </c>
      <c r="BC383">
        <v>0.26450445611887402</v>
      </c>
      <c r="BD383">
        <v>0.39432645382405102</v>
      </c>
      <c r="BE383">
        <v>0.40211035801870099</v>
      </c>
      <c r="BF383">
        <v>0.72954412477045505</v>
      </c>
      <c r="BG383">
        <v>0.28901645629780298</v>
      </c>
      <c r="BH383">
        <v>0.21467251226124201</v>
      </c>
      <c r="BI383">
        <v>0.30283866866730202</v>
      </c>
      <c r="BJ383">
        <v>0.41074066809037801</v>
      </c>
      <c r="BK383">
        <v>0.45468285098308497</v>
      </c>
      <c r="BL383">
        <v>0.33105183261015098</v>
      </c>
      <c r="BM383">
        <v>0.352873273148406</v>
      </c>
      <c r="BN383">
        <v>0.24234588568150001</v>
      </c>
      <c r="BO383">
        <v>0.29119366609469899</v>
      </c>
      <c r="BP383">
        <v>0.58277784306101699</v>
      </c>
      <c r="BQ383">
        <v>0.57058503233441504</v>
      </c>
      <c r="BR383">
        <v>0.244458888467151</v>
      </c>
      <c r="BS383">
        <v>0.35079375086401898</v>
      </c>
      <c r="BT383">
        <v>0.27702528350736699</v>
      </c>
      <c r="BU383">
        <v>0.37886536066852</v>
      </c>
      <c r="BV383">
        <v>0.23082289452457999</v>
      </c>
      <c r="BW383">
        <v>0.39952558806029798</v>
      </c>
      <c r="BX383">
        <v>0.420780705310768</v>
      </c>
      <c r="BY383">
        <v>0.195086614115209</v>
      </c>
      <c r="BZ383">
        <v>2.1181304110989602E-3</v>
      </c>
      <c r="CA383">
        <v>0.36259384417804202</v>
      </c>
      <c r="CB383">
        <v>0.79683947924342802</v>
      </c>
      <c r="CC383">
        <v>0.51161179055527894</v>
      </c>
      <c r="CD383">
        <v>0.41521510113848398</v>
      </c>
      <c r="CE383">
        <v>0.35449500191139</v>
      </c>
      <c r="CF383">
        <v>0.38214790341784999</v>
      </c>
      <c r="CG383">
        <v>0.41865300732414901</v>
      </c>
      <c r="CH383">
        <v>0.37947668747340402</v>
      </c>
      <c r="CI383">
        <v>0.299721989269573</v>
      </c>
      <c r="CJ383" s="1">
        <v>2.9935032520226299E-6</v>
      </c>
      <c r="CK383">
        <v>0.47148444212791402</v>
      </c>
      <c r="CL383">
        <v>0.31608130766942</v>
      </c>
      <c r="CM383">
        <v>0.380003998101484</v>
      </c>
      <c r="CN383">
        <v>0.31539316648026799</v>
      </c>
      <c r="CO383">
        <v>2.9669123415028802E-2</v>
      </c>
      <c r="CP383">
        <v>0.47728690264246798</v>
      </c>
      <c r="CQ383">
        <v>0.36000259075222901</v>
      </c>
      <c r="CR383">
        <v>0.37726221121734099</v>
      </c>
      <c r="CS383">
        <v>0.51844518032015796</v>
      </c>
      <c r="CT383">
        <v>7.8909967972976794E-2</v>
      </c>
      <c r="CU383">
        <v>0.364004959727115</v>
      </c>
      <c r="CV383">
        <v>0.339878065557015</v>
      </c>
      <c r="CW383" s="1">
        <v>8.7747515805499602E-6</v>
      </c>
      <c r="CX383">
        <v>0.23908162250721199</v>
      </c>
      <c r="CY383">
        <v>0.36138229421339901</v>
      </c>
      <c r="CZ383">
        <v>0.40265163965523199</v>
      </c>
      <c r="DA383">
        <v>0.388551658246575</v>
      </c>
      <c r="DB383">
        <v>0.35488229662906801</v>
      </c>
      <c r="DC383">
        <v>0.40992861495512301</v>
      </c>
      <c r="DD383">
        <v>2.8706188492545099E-2</v>
      </c>
      <c r="DE383">
        <v>0.51813664319130004</v>
      </c>
      <c r="DF383">
        <v>0.35312925574437898</v>
      </c>
      <c r="DG383">
        <v>4.5509305551698499E-2</v>
      </c>
      <c r="DH383">
        <v>0.33789735778075902</v>
      </c>
      <c r="DI383">
        <v>0.43099714531108901</v>
      </c>
      <c r="DJ383">
        <v>0.41779308289107803</v>
      </c>
      <c r="DK383">
        <v>0.40280572815639198</v>
      </c>
      <c r="DL383">
        <v>0.333940779290548</v>
      </c>
      <c r="DM383">
        <v>0.31182762542058101</v>
      </c>
      <c r="DN383">
        <v>0.46551679583584399</v>
      </c>
      <c r="DO383">
        <v>0.39725045716708002</v>
      </c>
      <c r="DP383">
        <v>0.37608902085935902</v>
      </c>
      <c r="DQ383">
        <v>0.57287062141226597</v>
      </c>
      <c r="DR383">
        <v>0.36748110221289998</v>
      </c>
      <c r="DS383">
        <v>0.35236318102504</v>
      </c>
      <c r="DT383">
        <v>0.57202567305506702</v>
      </c>
      <c r="DU383">
        <v>0.307965533807874</v>
      </c>
      <c r="DV383">
        <v>0.40675953336105503</v>
      </c>
      <c r="DW383">
        <v>0.17227637433878501</v>
      </c>
      <c r="DX383">
        <v>0.33260333810637599</v>
      </c>
      <c r="DY383">
        <v>0.54729223796507198</v>
      </c>
      <c r="DZ383">
        <v>0.53025091676788205</v>
      </c>
      <c r="EA383">
        <v>0.514987816530452</v>
      </c>
      <c r="EB383">
        <v>0.36079503177869598</v>
      </c>
      <c r="EC383">
        <v>0.43374832814968201</v>
      </c>
      <c r="ED383">
        <v>0.32134599658864998</v>
      </c>
      <c r="EE383">
        <v>0.20421735830154999</v>
      </c>
      <c r="EF383">
        <v>0.55028588679142099</v>
      </c>
      <c r="EG383">
        <v>0.356734263023543</v>
      </c>
      <c r="EH383">
        <v>7.4393066277593303E-3</v>
      </c>
      <c r="EI383">
        <v>0.32480585084455799</v>
      </c>
      <c r="EJ383">
        <v>0.21175256406336601</v>
      </c>
      <c r="EK383">
        <v>0.63368260235775498</v>
      </c>
      <c r="EL383">
        <v>0.100724751424999</v>
      </c>
      <c r="EM383">
        <v>0.383708764821654</v>
      </c>
      <c r="EN383">
        <v>2.7253994014746999E-2</v>
      </c>
      <c r="EO383">
        <v>0.51102980757245797</v>
      </c>
      <c r="EP383">
        <v>0.36322699898354199</v>
      </c>
      <c r="EQ383">
        <v>0.34288487879872998</v>
      </c>
      <c r="ER383">
        <v>0.15025190684217499</v>
      </c>
      <c r="ES383" s="1">
        <v>4.95837972285683E-5</v>
      </c>
      <c r="ET383">
        <v>0.419296220490118</v>
      </c>
      <c r="EU383">
        <v>2.36090963353115E-2</v>
      </c>
      <c r="EV383">
        <v>0.48508170683209501</v>
      </c>
      <c r="EW383">
        <v>0.434610393170903</v>
      </c>
      <c r="EX383">
        <v>0.57608886367766299</v>
      </c>
      <c r="EY383">
        <v>0.37870664699904599</v>
      </c>
      <c r="EZ383">
        <v>0.43603567779064201</v>
      </c>
      <c r="FA383">
        <v>0.38824735645477398</v>
      </c>
      <c r="FB383">
        <v>1.3089135515944801E-2</v>
      </c>
      <c r="FC383">
        <v>0.384314884499806</v>
      </c>
      <c r="FD383">
        <v>0.368076940771283</v>
      </c>
      <c r="FE383">
        <v>0.42497218566060802</v>
      </c>
      <c r="FF383">
        <v>0.387060681675992</v>
      </c>
      <c r="FG383">
        <v>0.17348133646584499</v>
      </c>
      <c r="FH383">
        <v>0.364694112025928</v>
      </c>
      <c r="FI383">
        <v>0.11064900399193001</v>
      </c>
      <c r="FJ383">
        <v>0.41024534967614401</v>
      </c>
      <c r="FK383">
        <v>0.31120621720612401</v>
      </c>
      <c r="FL383">
        <v>0.46142452301048698</v>
      </c>
      <c r="FM383">
        <v>0.13360536214789101</v>
      </c>
      <c r="FN383">
        <v>0.46631016753927701</v>
      </c>
      <c r="FO383">
        <v>0.44829582713726102</v>
      </c>
      <c r="FP383">
        <v>6.5095007137775898E-2</v>
      </c>
      <c r="FQ383">
        <v>0.55034870454450902</v>
      </c>
      <c r="FR383">
        <v>0.26618965060800298</v>
      </c>
      <c r="FS383">
        <v>0.42759093819413202</v>
      </c>
      <c r="FT383">
        <v>0.35581941515422899</v>
      </c>
      <c r="FU383">
        <v>0.41208190432171699</v>
      </c>
      <c r="FV383">
        <v>0.54268150022480499</v>
      </c>
      <c r="FW383">
        <v>0.60215495345069103</v>
      </c>
      <c r="FX383" s="1">
        <v>1.61475578066507E-6</v>
      </c>
      <c r="FY383">
        <v>0.45832966731617603</v>
      </c>
      <c r="FZ383">
        <v>0.37789740913161401</v>
      </c>
      <c r="GA383">
        <v>0.54194054891576804</v>
      </c>
      <c r="GB383">
        <v>0.45140232700036798</v>
      </c>
      <c r="GC383">
        <v>0.41626731122321498</v>
      </c>
      <c r="GD383">
        <v>0.36589776584685402</v>
      </c>
      <c r="GE383">
        <v>9.6139328056478301E-3</v>
      </c>
      <c r="GF383">
        <v>0.16427887382735401</v>
      </c>
      <c r="GG383">
        <v>0.41337761682708102</v>
      </c>
      <c r="GH383">
        <v>0.46882930863648697</v>
      </c>
      <c r="GI383">
        <v>0.52870219909563299</v>
      </c>
      <c r="GJ383">
        <v>0.55105506646923896</v>
      </c>
      <c r="GK383">
        <v>0.496835904529845</v>
      </c>
      <c r="GL383">
        <v>0.38069564758277502</v>
      </c>
      <c r="GM383">
        <v>0.184809036611114</v>
      </c>
      <c r="GN383">
        <v>0.47690701448335898</v>
      </c>
      <c r="GO383">
        <v>0.44227515021605301</v>
      </c>
      <c r="GP383">
        <v>0.49412858356699002</v>
      </c>
      <c r="GQ383">
        <v>0.32528947264228703</v>
      </c>
      <c r="GR383">
        <v>0.15606037664959799</v>
      </c>
      <c r="GS383">
        <v>0.46062085466323099</v>
      </c>
      <c r="GT383">
        <v>0.52033683839367695</v>
      </c>
      <c r="GU383">
        <v>0.54371135391113201</v>
      </c>
      <c r="GV383">
        <v>8.5576973967906894E-2</v>
      </c>
      <c r="GW383">
        <v>0.49856896512778198</v>
      </c>
      <c r="GX383" s="1">
        <v>2.4095313904126699E-6</v>
      </c>
      <c r="GY383">
        <v>7.4451939351214704E-4</v>
      </c>
      <c r="GZ383">
        <v>0.35053212649938498</v>
      </c>
      <c r="HA383">
        <v>0.350806692024557</v>
      </c>
      <c r="HB383" s="1">
        <v>2.4297637669239601E-6</v>
      </c>
      <c r="HC383">
        <v>2.8960985291835301E-2</v>
      </c>
      <c r="HD383">
        <v>0.47825346874618302</v>
      </c>
      <c r="HE383">
        <v>0.37198318613738501</v>
      </c>
      <c r="HF383">
        <v>0.47075033914752101</v>
      </c>
      <c r="HG383">
        <v>0.528627022192246</v>
      </c>
      <c r="HH383">
        <v>0.15894939311604001</v>
      </c>
      <c r="HI383">
        <v>2.2470501907450799E-2</v>
      </c>
      <c r="HJ383">
        <v>0.46354167274960401</v>
      </c>
      <c r="HK383">
        <v>0.36734757136280899</v>
      </c>
      <c r="HL383">
        <v>4.8774150688451904E-3</v>
      </c>
      <c r="HM383">
        <v>0.26269371127823299</v>
      </c>
      <c r="HN383">
        <v>6.6522832237328897E-2</v>
      </c>
      <c r="HO383">
        <v>0.177366674917455</v>
      </c>
      <c r="HP383">
        <v>0.28304140306368503</v>
      </c>
      <c r="HQ383">
        <v>0.203916160106551</v>
      </c>
      <c r="HR383">
        <v>0.35994840245239601</v>
      </c>
      <c r="HS383">
        <v>0.351256528551259</v>
      </c>
      <c r="HT383">
        <v>0.46879837643809402</v>
      </c>
      <c r="HU383">
        <v>4.13341649739217E-2</v>
      </c>
      <c r="HV383">
        <v>8.9807052700620407E-3</v>
      </c>
      <c r="HW383">
        <v>0.43005155826487201</v>
      </c>
      <c r="HX383" s="1">
        <v>8.3833588465778104E-7</v>
      </c>
      <c r="HY383">
        <v>0.417767042430436</v>
      </c>
      <c r="HZ383">
        <v>0.47635877295965101</v>
      </c>
      <c r="IA383">
        <v>0.334790943389213</v>
      </c>
      <c r="IB383">
        <v>0.386624518509318</v>
      </c>
      <c r="IC383">
        <v>0.41680535802294</v>
      </c>
      <c r="ID383">
        <v>0.550341139470508</v>
      </c>
      <c r="IE383">
        <v>0.15764546036300001</v>
      </c>
      <c r="IF383">
        <v>0.34856653516748698</v>
      </c>
      <c r="IG383">
        <v>7.10381844823704E-3</v>
      </c>
      <c r="IH383">
        <v>0.37663700565569402</v>
      </c>
      <c r="II383">
        <v>0.27129369406824599</v>
      </c>
      <c r="IJ383">
        <v>0.349151547543886</v>
      </c>
      <c r="IK383">
        <v>8.1342988431318694E-2</v>
      </c>
      <c r="IL383">
        <v>4.93488695986537E-2</v>
      </c>
      <c r="IM383">
        <v>0.445598901737845</v>
      </c>
      <c r="IN383">
        <v>0.40731089048104602</v>
      </c>
      <c r="IO383">
        <v>0.255678376228344</v>
      </c>
      <c r="IP383">
        <v>0.120974527752035</v>
      </c>
      <c r="IQ383">
        <v>0.39920654727987898</v>
      </c>
      <c r="IR383">
        <v>0.141754291594957</v>
      </c>
      <c r="IS383">
        <v>0.37014609572858098</v>
      </c>
      <c r="IT383">
        <v>7.7836596373640904E-2</v>
      </c>
      <c r="IU383">
        <v>0.39436029583193</v>
      </c>
      <c r="IV383">
        <v>2.6085040582129002E-2</v>
      </c>
      <c r="IW383">
        <v>0.37871220162728902</v>
      </c>
      <c r="IX383">
        <v>0.362241384096262</v>
      </c>
      <c r="IY383">
        <v>0.461859190934508</v>
      </c>
      <c r="IZ383">
        <v>0.19966757586335901</v>
      </c>
      <c r="JA383" s="1">
        <v>1.8064224503123701E-5</v>
      </c>
      <c r="JB383">
        <v>5.45886556546753E-2</v>
      </c>
      <c r="JC383">
        <v>0.28712994255488999</v>
      </c>
      <c r="JD383">
        <v>0.28377308205860402</v>
      </c>
      <c r="JE383">
        <v>0.34371491723762099</v>
      </c>
      <c r="JF383">
        <v>0.29134777192431499</v>
      </c>
      <c r="JG383">
        <v>0.16447763606833499</v>
      </c>
      <c r="JH383">
        <v>0.49700481744437702</v>
      </c>
      <c r="JI383">
        <v>5.6606950688987696E-4</v>
      </c>
      <c r="JJ383">
        <v>0.42183738910570401</v>
      </c>
      <c r="JK383">
        <v>0.33311011110398397</v>
      </c>
      <c r="JL383">
        <v>0.44753759304379498</v>
      </c>
      <c r="JM383">
        <v>0.34330427428571197</v>
      </c>
      <c r="JN383">
        <v>0.32725745182847799</v>
      </c>
      <c r="JO383">
        <v>0.16376003137927</v>
      </c>
      <c r="JP383">
        <v>0.37488982065690102</v>
      </c>
      <c r="JQ383">
        <v>0.53967646718388695</v>
      </c>
      <c r="JR383">
        <v>1.6127301786022601E-2</v>
      </c>
      <c r="JS383">
        <v>0.31039799620481201</v>
      </c>
      <c r="JT383">
        <v>2.1117174390217999E-2</v>
      </c>
      <c r="JU383">
        <v>1.81929162406424E-4</v>
      </c>
      <c r="JV383" s="1">
        <v>1.3825813790312699E-6</v>
      </c>
      <c r="JW383">
        <v>0.63541039776477204</v>
      </c>
      <c r="JX383">
        <v>0.35593513848546499</v>
      </c>
      <c r="JY383">
        <v>0.40805793354479603</v>
      </c>
      <c r="JZ383">
        <v>0.166006476205217</v>
      </c>
      <c r="KA383">
        <v>0.15773768184661099</v>
      </c>
      <c r="KB383" s="1">
        <v>6.4942405382495796E-13</v>
      </c>
      <c r="KC383">
        <v>7.5301460824849106E-2</v>
      </c>
      <c r="KD383">
        <v>0.42755541745743603</v>
      </c>
      <c r="KE383">
        <v>0.109219531898483</v>
      </c>
      <c r="KF383">
        <v>2.0515053671996401E-2</v>
      </c>
      <c r="KG383">
        <v>0.20248275887641301</v>
      </c>
      <c r="KH383">
        <v>0.46302275804848197</v>
      </c>
      <c r="KI383">
        <v>0.53286167388361705</v>
      </c>
      <c r="KJ383">
        <v>0.25599800167028902</v>
      </c>
      <c r="KK383">
        <v>6.6146450405983895E-2</v>
      </c>
      <c r="KL383">
        <v>0.26582359236060499</v>
      </c>
      <c r="KM383" s="1">
        <v>1.3950963536705401E-6</v>
      </c>
      <c r="KN383">
        <v>0.27929690795405399</v>
      </c>
      <c r="KO383">
        <v>2.9657235419574299E-2</v>
      </c>
      <c r="KP383">
        <v>0.26034861173844198</v>
      </c>
      <c r="KQ383" s="1">
        <v>1.0573770996124801E-6</v>
      </c>
      <c r="KR383">
        <v>0.165448975522517</v>
      </c>
      <c r="KS383">
        <v>9.2896256871480801E-2</v>
      </c>
      <c r="KT383">
        <v>0.290717600322351</v>
      </c>
      <c r="KU383">
        <v>0.39206727582495698</v>
      </c>
      <c r="KV383">
        <v>0.21959376256634699</v>
      </c>
      <c r="KW383">
        <v>0.39464989411161899</v>
      </c>
      <c r="KX383" s="1">
        <v>6.4051248337713498E-7</v>
      </c>
      <c r="KY383">
        <v>0.42939631699970598</v>
      </c>
      <c r="KZ383">
        <v>0.26264525509848302</v>
      </c>
      <c r="LA383">
        <v>9.0384123389548997E-3</v>
      </c>
      <c r="LB383">
        <v>0.19402698232655999</v>
      </c>
      <c r="LC383">
        <v>0.24117506624812801</v>
      </c>
      <c r="LD383" s="1">
        <v>7.7067126300135402E-7</v>
      </c>
      <c r="LE383">
        <v>0.40317323112259801</v>
      </c>
      <c r="LF383">
        <v>0.23513853006496499</v>
      </c>
      <c r="LG383" s="1">
        <v>1.0682235880245199E-6</v>
      </c>
      <c r="LH383">
        <v>0.485506966164926</v>
      </c>
      <c r="LI383">
        <v>0.29293162851791799</v>
      </c>
      <c r="LJ383">
        <v>0.23049457996233</v>
      </c>
      <c r="LK383">
        <v>0.353407825366026</v>
      </c>
      <c r="LL383">
        <v>5.9769320906870801E-3</v>
      </c>
      <c r="LM383">
        <v>0.26004331274151199</v>
      </c>
    </row>
    <row r="384" spans="1:325">
      <c r="A384" t="s">
        <v>533</v>
      </c>
      <c r="B384" t="s">
        <v>1232</v>
      </c>
      <c r="C384">
        <v>36</v>
      </c>
      <c r="D384">
        <f t="shared" si="5"/>
        <v>0.32345858116157872</v>
      </c>
      <c r="E384">
        <v>0.432585209608078</v>
      </c>
      <c r="F384">
        <v>0.53309614764792601</v>
      </c>
      <c r="G384">
        <v>0.43639294888292002</v>
      </c>
      <c r="H384">
        <v>0.43569110057183702</v>
      </c>
      <c r="I384">
        <v>0.41474582978657298</v>
      </c>
      <c r="J384">
        <v>0.427569200950009</v>
      </c>
      <c r="K384">
        <v>0.86493881600243705</v>
      </c>
      <c r="L384">
        <v>0.80073033592530696</v>
      </c>
      <c r="M384">
        <v>0.320911713689566</v>
      </c>
      <c r="N384">
        <v>0.69405083826610003</v>
      </c>
      <c r="O384">
        <v>0.338120719151838</v>
      </c>
      <c r="P384">
        <v>0.46595809680542799</v>
      </c>
      <c r="Q384">
        <v>0.43997299458299399</v>
      </c>
      <c r="R384">
        <v>0.47657998502254501</v>
      </c>
      <c r="S384">
        <v>0.42339521838085997</v>
      </c>
      <c r="T384">
        <v>0.40696489640644601</v>
      </c>
      <c r="U384">
        <v>0.39801179648244001</v>
      </c>
      <c r="V384">
        <v>0.50664648711681404</v>
      </c>
      <c r="W384">
        <v>0.37612804983343401</v>
      </c>
      <c r="X384">
        <v>0.37974849726472598</v>
      </c>
      <c r="Y384">
        <v>0.38378505025591197</v>
      </c>
      <c r="Z384">
        <v>0.38965180580105102</v>
      </c>
      <c r="AA384">
        <v>0.40766195053500798</v>
      </c>
      <c r="AB384">
        <v>0.32805473070059499</v>
      </c>
      <c r="AC384">
        <v>0.38156847315175202</v>
      </c>
      <c r="AD384">
        <v>0.390809872746468</v>
      </c>
      <c r="AE384">
        <v>0.25909295092736001</v>
      </c>
      <c r="AF384">
        <v>0.354197351421629</v>
      </c>
      <c r="AG384">
        <v>1.4889939652706101E-2</v>
      </c>
      <c r="AH384">
        <v>0.33939654576991302</v>
      </c>
      <c r="AI384">
        <v>0.42853716569287398</v>
      </c>
      <c r="AJ384">
        <v>0.428155291506222</v>
      </c>
      <c r="AK384">
        <v>0.39607994088104798</v>
      </c>
      <c r="AL384">
        <v>0.380527992759432</v>
      </c>
      <c r="AM384">
        <v>0.58807902974741799</v>
      </c>
      <c r="AN384">
        <v>0.44629861222846201</v>
      </c>
      <c r="AO384">
        <v>0.34247838689064197</v>
      </c>
      <c r="AP384">
        <v>0.38433264621666502</v>
      </c>
      <c r="AQ384">
        <v>0.43595028349331399</v>
      </c>
      <c r="AR384">
        <v>0.39607987531593902</v>
      </c>
      <c r="AS384">
        <v>0.26845171197949502</v>
      </c>
      <c r="AT384">
        <v>0.36946461974377098</v>
      </c>
      <c r="AU384">
        <v>8.9120205072686101E-2</v>
      </c>
      <c r="AV384">
        <v>0.54572589865752597</v>
      </c>
      <c r="AW384">
        <v>0.44582700842363099</v>
      </c>
      <c r="AX384">
        <v>0.24175066840280399</v>
      </c>
      <c r="AY384">
        <v>0.45033654442855298</v>
      </c>
      <c r="AZ384">
        <v>0.45502703104700398</v>
      </c>
      <c r="BA384">
        <v>0.45147471268262201</v>
      </c>
      <c r="BB384">
        <v>0.36578020070280298</v>
      </c>
      <c r="BC384">
        <v>0.25124927631446298</v>
      </c>
      <c r="BD384">
        <v>0.409157511379038</v>
      </c>
      <c r="BE384">
        <v>0.39632751531899002</v>
      </c>
      <c r="BF384">
        <v>0.73738600271088695</v>
      </c>
      <c r="BG384">
        <v>0.26721819942551001</v>
      </c>
      <c r="BH384">
        <v>0.19478861639675299</v>
      </c>
      <c r="BI384">
        <v>0.31835048887878697</v>
      </c>
      <c r="BJ384">
        <v>0.38973721776689801</v>
      </c>
      <c r="BK384">
        <v>0.42931955411498002</v>
      </c>
      <c r="BL384">
        <v>0.31324527636170402</v>
      </c>
      <c r="BM384">
        <v>0.36725884598812902</v>
      </c>
      <c r="BN384">
        <v>0.25673923990403402</v>
      </c>
      <c r="BO384">
        <v>0.25649481980418898</v>
      </c>
      <c r="BP384">
        <v>0.57958449763911102</v>
      </c>
      <c r="BQ384">
        <v>0.55696889183350995</v>
      </c>
      <c r="BR384">
        <v>0.240828375837633</v>
      </c>
      <c r="BS384">
        <v>0.35407840779849498</v>
      </c>
      <c r="BT384">
        <v>0.26991765982072302</v>
      </c>
      <c r="BU384">
        <v>0.37109964277063101</v>
      </c>
      <c r="BV384">
        <v>0.279664234606957</v>
      </c>
      <c r="BW384">
        <v>0.39316300771066098</v>
      </c>
      <c r="BX384">
        <v>0.41411500147410801</v>
      </c>
      <c r="BY384">
        <v>0.18340523594192101</v>
      </c>
      <c r="BZ384">
        <v>4.50690942888404E-2</v>
      </c>
      <c r="CA384">
        <v>0.35078671847669701</v>
      </c>
      <c r="CB384">
        <v>0.78832643287522497</v>
      </c>
      <c r="CC384">
        <v>0.49926998189517402</v>
      </c>
      <c r="CD384">
        <v>0.397546428748007</v>
      </c>
      <c r="CE384">
        <v>0.35250263524108699</v>
      </c>
      <c r="CF384">
        <v>0.35893691375250802</v>
      </c>
      <c r="CG384">
        <v>0.40371494684368397</v>
      </c>
      <c r="CH384">
        <v>0.38032794983259299</v>
      </c>
      <c r="CI384">
        <v>0.28022581388857898</v>
      </c>
      <c r="CJ384" s="1">
        <v>3.1343524207321501E-6</v>
      </c>
      <c r="CK384">
        <v>0.450803763579045</v>
      </c>
      <c r="CL384">
        <v>0.28834611646431901</v>
      </c>
      <c r="CM384">
        <v>0.38294832876750401</v>
      </c>
      <c r="CN384">
        <v>0.33079569438206302</v>
      </c>
      <c r="CO384">
        <v>1.5669627128373002E-2</v>
      </c>
      <c r="CP384">
        <v>0.46109479921204699</v>
      </c>
      <c r="CQ384">
        <v>0.34873512216976699</v>
      </c>
      <c r="CR384">
        <v>0.38833460092447603</v>
      </c>
      <c r="CS384">
        <v>0.51211625784635495</v>
      </c>
      <c r="CT384">
        <v>0.15937669634681301</v>
      </c>
      <c r="CU384">
        <v>0.357321600614315</v>
      </c>
      <c r="CV384">
        <v>0.31421102987868399</v>
      </c>
      <c r="CW384">
        <v>1.2226182859674E-4</v>
      </c>
      <c r="CX384">
        <v>0.24766922550542</v>
      </c>
      <c r="CY384">
        <v>0.36112663171121101</v>
      </c>
      <c r="CZ384">
        <v>0.40669241100549702</v>
      </c>
      <c r="DA384">
        <v>0.39275655767747297</v>
      </c>
      <c r="DB384">
        <v>0.33998991623520902</v>
      </c>
      <c r="DC384">
        <v>0.41467071005276301</v>
      </c>
      <c r="DD384">
        <v>3.3485622250009298E-2</v>
      </c>
      <c r="DE384">
        <v>0.50322649798222996</v>
      </c>
      <c r="DF384">
        <v>0.37104520116533601</v>
      </c>
      <c r="DG384">
        <v>7.2661584996182305E-2</v>
      </c>
      <c r="DH384">
        <v>0.33015478378427898</v>
      </c>
      <c r="DI384">
        <v>0.38495497183466798</v>
      </c>
      <c r="DJ384">
        <v>0.44101415893861201</v>
      </c>
      <c r="DK384">
        <v>0.37059587687253998</v>
      </c>
      <c r="DL384">
        <v>0.30984203134264299</v>
      </c>
      <c r="DM384">
        <v>0.33447657264769098</v>
      </c>
      <c r="DN384">
        <v>0.46630567184516403</v>
      </c>
      <c r="DO384">
        <v>0.400576342482652</v>
      </c>
      <c r="DP384">
        <v>0.34314968269318302</v>
      </c>
      <c r="DQ384">
        <v>0.56775138974189798</v>
      </c>
      <c r="DR384">
        <v>0.36405825189181701</v>
      </c>
      <c r="DS384">
        <v>0.34962452011449002</v>
      </c>
      <c r="DT384">
        <v>0.56497370366539301</v>
      </c>
      <c r="DU384">
        <v>0.35368431412747903</v>
      </c>
      <c r="DV384">
        <v>0.45819343136889601</v>
      </c>
      <c r="DW384">
        <v>0.219306972196708</v>
      </c>
      <c r="DX384">
        <v>0.35180134006908997</v>
      </c>
      <c r="DY384">
        <v>0.56382842532225996</v>
      </c>
      <c r="DZ384">
        <v>0.52168223327025798</v>
      </c>
      <c r="EA384">
        <v>0.45971316577134902</v>
      </c>
      <c r="EB384">
        <v>0.36366539001464798</v>
      </c>
      <c r="EC384">
        <v>0.41627148517540502</v>
      </c>
      <c r="ED384">
        <v>0.35224229890321002</v>
      </c>
      <c r="EE384">
        <v>0.109423454068246</v>
      </c>
      <c r="EF384">
        <v>0.51622701731643506</v>
      </c>
      <c r="EG384">
        <v>0.37893453096704799</v>
      </c>
      <c r="EH384">
        <v>6.5337245504387704E-3</v>
      </c>
      <c r="EI384">
        <v>0.33936266276453197</v>
      </c>
      <c r="EJ384">
        <v>0.234213972175671</v>
      </c>
      <c r="EK384">
        <v>0.63021358485732804</v>
      </c>
      <c r="EL384">
        <v>0.12501710825682899</v>
      </c>
      <c r="EM384">
        <v>0.35603579088513299</v>
      </c>
      <c r="EN384">
        <v>5.0495856946253803E-2</v>
      </c>
      <c r="EO384">
        <v>0.53568986782005901</v>
      </c>
      <c r="EP384">
        <v>0.36506098913294899</v>
      </c>
      <c r="EQ384">
        <v>0.412827494656761</v>
      </c>
      <c r="ER384">
        <v>0.13986112498013001</v>
      </c>
      <c r="ES384">
        <v>1.06050327465439E-4</v>
      </c>
      <c r="ET384">
        <v>0.42459967476980998</v>
      </c>
      <c r="EU384">
        <v>4.22554686370138E-2</v>
      </c>
      <c r="EV384">
        <v>0.48607927220208302</v>
      </c>
      <c r="EW384">
        <v>0.425040585866996</v>
      </c>
      <c r="EX384">
        <v>0.58949119724399801</v>
      </c>
      <c r="EY384">
        <v>0.41136408426599302</v>
      </c>
      <c r="EZ384">
        <v>0.43214148091418397</v>
      </c>
      <c r="FA384">
        <v>0.33444452200700298</v>
      </c>
      <c r="FB384">
        <v>1.0083159221643901E-2</v>
      </c>
      <c r="FC384">
        <v>0.39793609976768501</v>
      </c>
      <c r="FD384">
        <v>0.366459055457796</v>
      </c>
      <c r="FE384">
        <v>0.40813547596335398</v>
      </c>
      <c r="FF384">
        <v>0.39449140301772501</v>
      </c>
      <c r="FG384">
        <v>0.22044358913075701</v>
      </c>
      <c r="FH384">
        <v>0.357369610667229</v>
      </c>
      <c r="FI384">
        <v>0.13353750273390699</v>
      </c>
      <c r="FJ384">
        <v>0.39452999111797099</v>
      </c>
      <c r="FK384">
        <v>0.29215369211243702</v>
      </c>
      <c r="FL384">
        <v>0.45950502327510301</v>
      </c>
      <c r="FM384">
        <v>0.18816294272130901</v>
      </c>
      <c r="FN384">
        <v>0.46161405663338601</v>
      </c>
      <c r="FO384">
        <v>0.45220071359404501</v>
      </c>
      <c r="FP384">
        <v>7.6855962450749105E-2</v>
      </c>
      <c r="FQ384">
        <v>0.524390022882393</v>
      </c>
      <c r="FR384">
        <v>0.33927503774533202</v>
      </c>
      <c r="FS384">
        <v>0.427361248114279</v>
      </c>
      <c r="FT384">
        <v>0.38934165656356401</v>
      </c>
      <c r="FU384">
        <v>0.42153227533396698</v>
      </c>
      <c r="FV384">
        <v>0.52842198972191101</v>
      </c>
      <c r="FW384">
        <v>0.59567126227276701</v>
      </c>
      <c r="FX384" s="1">
        <v>1.8096644242047801E-6</v>
      </c>
      <c r="FY384">
        <v>0.44418323311173102</v>
      </c>
      <c r="FZ384">
        <v>0.38570027734552098</v>
      </c>
      <c r="GA384">
        <v>0.50801027869539594</v>
      </c>
      <c r="GB384">
        <v>0.39720156192779499</v>
      </c>
      <c r="GC384">
        <v>0.39211683305246497</v>
      </c>
      <c r="GD384">
        <v>0.32997650656219801</v>
      </c>
      <c r="GE384">
        <v>2.3136939951882599E-2</v>
      </c>
      <c r="GF384">
        <v>0.21363894757981</v>
      </c>
      <c r="GG384">
        <v>0.42167137456791698</v>
      </c>
      <c r="GH384">
        <v>0.42924102448991402</v>
      </c>
      <c r="GI384">
        <v>0.55966161792241897</v>
      </c>
      <c r="GJ384">
        <v>0.55212933421134902</v>
      </c>
      <c r="GK384">
        <v>0.49844568265335898</v>
      </c>
      <c r="GL384">
        <v>0.38574522520814603</v>
      </c>
      <c r="GM384">
        <v>0.15858819417855</v>
      </c>
      <c r="GN384">
        <v>0.47722006759473301</v>
      </c>
      <c r="GO384">
        <v>0.44872520520751003</v>
      </c>
      <c r="GP384">
        <v>0.49636763398136402</v>
      </c>
      <c r="GQ384">
        <v>0.32604867368936502</v>
      </c>
      <c r="GR384">
        <v>0.12659636578828201</v>
      </c>
      <c r="GS384">
        <v>0.44430995956063302</v>
      </c>
      <c r="GT384">
        <v>0.52875528899686697</v>
      </c>
      <c r="GU384">
        <v>0.53263332141297204</v>
      </c>
      <c r="GV384">
        <v>7.1581684110997704E-2</v>
      </c>
      <c r="GW384">
        <v>0.53923856405807402</v>
      </c>
      <c r="GX384" s="1">
        <v>2.7279347737671099E-6</v>
      </c>
      <c r="GY384">
        <v>7.9230355284575405E-4</v>
      </c>
      <c r="GZ384">
        <v>0.34485318596873998</v>
      </c>
      <c r="HA384">
        <v>0.37247331080559098</v>
      </c>
      <c r="HB384" s="1">
        <v>2.6259027971978601E-6</v>
      </c>
      <c r="HC384">
        <v>1.51828449280293E-2</v>
      </c>
      <c r="HD384">
        <v>0.49195732527431202</v>
      </c>
      <c r="HE384">
        <v>0.37060892667089201</v>
      </c>
      <c r="HF384">
        <v>0.45961730751608099</v>
      </c>
      <c r="HG384">
        <v>0.53214130699634599</v>
      </c>
      <c r="HH384">
        <v>0.12857390355535001</v>
      </c>
      <c r="HI384">
        <v>9.3634701410630402E-3</v>
      </c>
      <c r="HJ384">
        <v>0.47427464404276398</v>
      </c>
      <c r="HK384">
        <v>0.37631538180368301</v>
      </c>
      <c r="HL384">
        <v>2.4559195073898001E-2</v>
      </c>
      <c r="HM384">
        <v>0.26340919213835201</v>
      </c>
      <c r="HN384">
        <v>2.6831750587838599E-2</v>
      </c>
      <c r="HO384">
        <v>0.23475267307367201</v>
      </c>
      <c r="HP384">
        <v>0.31232210521785803</v>
      </c>
      <c r="HQ384">
        <v>0.22913195854385501</v>
      </c>
      <c r="HR384">
        <v>0.35427363843191401</v>
      </c>
      <c r="HS384">
        <v>0.317780769722802</v>
      </c>
      <c r="HT384">
        <v>0.46279747635126101</v>
      </c>
      <c r="HU384">
        <v>8.6842491384036102E-2</v>
      </c>
      <c r="HV384">
        <v>1.3950545184511399E-2</v>
      </c>
      <c r="HW384">
        <v>0.419541500189475</v>
      </c>
      <c r="HX384" s="1">
        <v>9.8429612275400094E-7</v>
      </c>
      <c r="HY384">
        <v>0.40464409682899699</v>
      </c>
      <c r="HZ384">
        <v>0.42500140517950102</v>
      </c>
      <c r="IA384">
        <v>0.361466734803149</v>
      </c>
      <c r="IB384">
        <v>0.37614682678665401</v>
      </c>
      <c r="IC384">
        <v>0.42957213058003402</v>
      </c>
      <c r="ID384">
        <v>0.54062993558389805</v>
      </c>
      <c r="IE384">
        <v>0.172868126697306</v>
      </c>
      <c r="IF384">
        <v>0.392304939510567</v>
      </c>
      <c r="IG384">
        <v>2.1824712416329099E-2</v>
      </c>
      <c r="IH384">
        <v>0.37542901413744401</v>
      </c>
      <c r="II384">
        <v>0.24448051827078299</v>
      </c>
      <c r="IJ384">
        <v>0.31393171602061798</v>
      </c>
      <c r="IK384">
        <v>5.0843299439423298E-2</v>
      </c>
      <c r="IL384">
        <v>8.1424066249258506E-2</v>
      </c>
      <c r="IM384">
        <v>0.41239439398050298</v>
      </c>
      <c r="IN384">
        <v>0.40478228552133899</v>
      </c>
      <c r="IO384">
        <v>0.27247470750340402</v>
      </c>
      <c r="IP384">
        <v>0.15254536317675699</v>
      </c>
      <c r="IQ384">
        <v>0.42093039570110202</v>
      </c>
      <c r="IR384">
        <v>0.16487535495377501</v>
      </c>
      <c r="IS384">
        <v>0.38134408229331002</v>
      </c>
      <c r="IT384">
        <v>6.2572676846424896E-2</v>
      </c>
      <c r="IU384">
        <v>0.39484387865024001</v>
      </c>
      <c r="IV384">
        <v>4.3808904711689703E-2</v>
      </c>
      <c r="IW384">
        <v>0.37625701640333398</v>
      </c>
      <c r="IX384">
        <v>0.36092326364346899</v>
      </c>
      <c r="IY384">
        <v>0.376441967400024</v>
      </c>
      <c r="IZ384">
        <v>0.157636214483446</v>
      </c>
      <c r="JA384">
        <v>8.6804648903936904E-4</v>
      </c>
      <c r="JB384">
        <v>6.8727234922698693E-2</v>
      </c>
      <c r="JC384">
        <v>0.34663612443421599</v>
      </c>
      <c r="JD384">
        <v>0.26419527046382402</v>
      </c>
      <c r="JE384">
        <v>0.34807514181094501</v>
      </c>
      <c r="JF384">
        <v>0.25249902828934701</v>
      </c>
      <c r="JG384">
        <v>0.22347500564210299</v>
      </c>
      <c r="JH384">
        <v>0.52377723647015395</v>
      </c>
      <c r="JI384">
        <v>7.8510332853445495E-4</v>
      </c>
      <c r="JJ384">
        <v>0.36207340879232802</v>
      </c>
      <c r="JK384">
        <v>0.30787045918405098</v>
      </c>
      <c r="JL384">
        <v>0.46383333669177101</v>
      </c>
      <c r="JM384">
        <v>0.33196710816451502</v>
      </c>
      <c r="JN384">
        <v>0.32249332240649597</v>
      </c>
      <c r="JO384">
        <v>0.12622922343035001</v>
      </c>
      <c r="JP384">
        <v>0.38442718569255802</v>
      </c>
      <c r="JQ384">
        <v>0.54903527743049996</v>
      </c>
      <c r="JR384">
        <v>1.00995022598194E-2</v>
      </c>
      <c r="JS384">
        <v>0.37190104149880698</v>
      </c>
      <c r="JT384">
        <v>2.1287657595705101E-2</v>
      </c>
      <c r="JU384">
        <v>1.5483298388594901E-3</v>
      </c>
      <c r="JV384" s="1">
        <v>1.57044317136622E-6</v>
      </c>
      <c r="JW384">
        <v>0.60903608050180702</v>
      </c>
      <c r="JX384">
        <v>0.31814397726474097</v>
      </c>
      <c r="JY384">
        <v>0.39865606025794398</v>
      </c>
      <c r="JZ384">
        <v>0.205374753588278</v>
      </c>
      <c r="KA384">
        <v>0.16643366693918199</v>
      </c>
      <c r="KB384" s="1">
        <v>2.54546149685083E-13</v>
      </c>
      <c r="KC384">
        <v>0.10852718092913</v>
      </c>
      <c r="KD384">
        <v>0.48343397313396302</v>
      </c>
      <c r="KE384">
        <v>0.12771108586208099</v>
      </c>
      <c r="KF384">
        <v>4.9530892615058497E-2</v>
      </c>
      <c r="KG384">
        <v>0.20883367054520899</v>
      </c>
      <c r="KH384">
        <v>0.43270145816994598</v>
      </c>
      <c r="KI384">
        <v>0.53469317874738198</v>
      </c>
      <c r="KJ384">
        <v>0.27412888814828201</v>
      </c>
      <c r="KK384">
        <v>0.10021081852823301</v>
      </c>
      <c r="KL384">
        <v>0.25758369722004398</v>
      </c>
      <c r="KM384" s="1">
        <v>1.58700503983969E-6</v>
      </c>
      <c r="KN384">
        <v>0.27518516841269702</v>
      </c>
      <c r="KO384">
        <v>6.4078741864068395E-2</v>
      </c>
      <c r="KP384">
        <v>0.25943546932290401</v>
      </c>
      <c r="KQ384" s="1">
        <v>1.1964317155031601E-6</v>
      </c>
      <c r="KR384">
        <v>0.143263136044189</v>
      </c>
      <c r="KS384">
        <v>0.14958873941425399</v>
      </c>
      <c r="KT384">
        <v>0.276141008801226</v>
      </c>
      <c r="KU384">
        <v>0.412130801286964</v>
      </c>
      <c r="KV384">
        <v>0.237252910295501</v>
      </c>
      <c r="KW384">
        <v>0.40045441345261801</v>
      </c>
      <c r="KX384" s="1">
        <v>7.0101428844639398E-7</v>
      </c>
      <c r="KY384">
        <v>0.45363958376858898</v>
      </c>
      <c r="KZ384">
        <v>0.28630650400051</v>
      </c>
      <c r="LA384">
        <v>1.51690334318372E-2</v>
      </c>
      <c r="LB384">
        <v>0.20276179101783801</v>
      </c>
      <c r="LC384">
        <v>0.275114126286436</v>
      </c>
      <c r="LD384" s="1">
        <v>8.8242008920198204E-7</v>
      </c>
      <c r="LE384">
        <v>0.35188872405727001</v>
      </c>
      <c r="LF384">
        <v>0.29126250632107298</v>
      </c>
      <c r="LG384" s="1">
        <v>1.22378639884703E-6</v>
      </c>
      <c r="LH384">
        <v>0.46394369650099998</v>
      </c>
      <c r="LI384">
        <v>0.220262790574761</v>
      </c>
      <c r="LJ384">
        <v>0.18716116615491499</v>
      </c>
      <c r="LK384">
        <v>0.35878714727503902</v>
      </c>
      <c r="LL384">
        <v>4.7642197118096096E-3</v>
      </c>
      <c r="LM384">
        <v>0.31553360078084702</v>
      </c>
    </row>
    <row r="385" spans="1:325">
      <c r="A385" t="s">
        <v>951</v>
      </c>
      <c r="B385" t="s">
        <v>1202</v>
      </c>
      <c r="C385">
        <v>36</v>
      </c>
      <c r="D385">
        <f t="shared" si="5"/>
        <v>0.32425497797233849</v>
      </c>
      <c r="E385">
        <v>0.44600456706651598</v>
      </c>
      <c r="F385">
        <v>0.53623311127733997</v>
      </c>
      <c r="G385">
        <v>0.43909673439705499</v>
      </c>
      <c r="H385">
        <v>0.48850201258039799</v>
      </c>
      <c r="I385">
        <v>0.44177358004990502</v>
      </c>
      <c r="J385">
        <v>0.416036821608468</v>
      </c>
      <c r="K385">
        <v>0.83013581009361703</v>
      </c>
      <c r="L385">
        <v>0.74585660746482396</v>
      </c>
      <c r="M385">
        <v>0.30591913720402197</v>
      </c>
      <c r="N385">
        <v>0.72109777380631701</v>
      </c>
      <c r="O385">
        <v>0.37773748305369498</v>
      </c>
      <c r="P385">
        <v>0.53492499841010499</v>
      </c>
      <c r="Q385">
        <v>0.42032488394440598</v>
      </c>
      <c r="R385">
        <v>0.41190511739160102</v>
      </c>
      <c r="S385">
        <v>0.44341619746891497</v>
      </c>
      <c r="T385">
        <v>0.40035961838219097</v>
      </c>
      <c r="U385">
        <v>0.45464585733225998</v>
      </c>
      <c r="V385">
        <v>0.57329806708914099</v>
      </c>
      <c r="W385">
        <v>0.41924471284930198</v>
      </c>
      <c r="X385">
        <v>0.39721125396569901</v>
      </c>
      <c r="Y385">
        <v>0.41919533544637999</v>
      </c>
      <c r="Z385">
        <v>0.38936245365171002</v>
      </c>
      <c r="AA385">
        <v>0.32833310395596499</v>
      </c>
      <c r="AB385">
        <v>0.34535744839061899</v>
      </c>
      <c r="AC385">
        <v>0.37850632313198901</v>
      </c>
      <c r="AD385">
        <v>0.39478575643592001</v>
      </c>
      <c r="AE385">
        <v>0.228945763354963</v>
      </c>
      <c r="AF385">
        <v>0.39403647061173402</v>
      </c>
      <c r="AG385">
        <v>5.3844105169813701E-3</v>
      </c>
      <c r="AH385">
        <v>0.36684511085664201</v>
      </c>
      <c r="AI385">
        <v>0.42132373881621599</v>
      </c>
      <c r="AJ385">
        <v>0.435379698285906</v>
      </c>
      <c r="AK385">
        <v>0.38913946381704101</v>
      </c>
      <c r="AL385">
        <v>0.39601570895806998</v>
      </c>
      <c r="AM385">
        <v>0.67757867913194503</v>
      </c>
      <c r="AN385">
        <v>0.451833905432168</v>
      </c>
      <c r="AO385">
        <v>0.363685234325139</v>
      </c>
      <c r="AP385">
        <v>0.36650911712740297</v>
      </c>
      <c r="AQ385">
        <v>0.42549659816298901</v>
      </c>
      <c r="AR385">
        <v>0.44886777109987203</v>
      </c>
      <c r="AS385">
        <v>0.340225195422802</v>
      </c>
      <c r="AT385">
        <v>0.39221056826471301</v>
      </c>
      <c r="AU385">
        <v>0.119651847821391</v>
      </c>
      <c r="AV385">
        <v>0.56801831100400002</v>
      </c>
      <c r="AW385">
        <v>0.42472304505678199</v>
      </c>
      <c r="AX385">
        <v>0.33116979890631798</v>
      </c>
      <c r="AY385">
        <v>0.49530188434236599</v>
      </c>
      <c r="AZ385">
        <v>0.464659790589115</v>
      </c>
      <c r="BA385">
        <v>0.42632072682925098</v>
      </c>
      <c r="BB385">
        <v>0.37499000108617497</v>
      </c>
      <c r="BC385">
        <v>0.23834033363396101</v>
      </c>
      <c r="BD385">
        <v>0.40523696702530998</v>
      </c>
      <c r="BE385">
        <v>0.466637895684543</v>
      </c>
      <c r="BF385">
        <v>0.65360662305918305</v>
      </c>
      <c r="BG385">
        <v>0.28667835098522598</v>
      </c>
      <c r="BH385">
        <v>0.27026976864257002</v>
      </c>
      <c r="BI385">
        <v>0.32638106293844299</v>
      </c>
      <c r="BJ385">
        <v>0.41334623649833702</v>
      </c>
      <c r="BK385">
        <v>0.52937108862001103</v>
      </c>
      <c r="BL385">
        <v>0.31086457095394898</v>
      </c>
      <c r="BM385">
        <v>0.24153257604307099</v>
      </c>
      <c r="BN385">
        <v>0.29854837334293899</v>
      </c>
      <c r="BO385">
        <v>0.244094806813973</v>
      </c>
      <c r="BP385">
        <v>0.61211676238559398</v>
      </c>
      <c r="BQ385">
        <v>0.56386070481435502</v>
      </c>
      <c r="BR385">
        <v>0.29210241721195002</v>
      </c>
      <c r="BS385">
        <v>0.35215789314330098</v>
      </c>
      <c r="BT385">
        <v>0.385851607657969</v>
      </c>
      <c r="BU385">
        <v>0.36485263435390097</v>
      </c>
      <c r="BV385">
        <v>0.198425304789972</v>
      </c>
      <c r="BW385">
        <v>0.444239427606891</v>
      </c>
      <c r="BX385">
        <v>0.40789686043666101</v>
      </c>
      <c r="BY385">
        <v>0.31341518848899802</v>
      </c>
      <c r="BZ385">
        <v>5.7534874376650395E-4</v>
      </c>
      <c r="CA385">
        <v>0.35816187007484701</v>
      </c>
      <c r="CB385">
        <v>0.79002770382588305</v>
      </c>
      <c r="CC385">
        <v>0.47973693461399403</v>
      </c>
      <c r="CD385">
        <v>0.47324611809779299</v>
      </c>
      <c r="CE385">
        <v>0.31220569041388901</v>
      </c>
      <c r="CF385">
        <v>0.46741930577229301</v>
      </c>
      <c r="CG385">
        <v>0.43327561560578198</v>
      </c>
      <c r="CH385">
        <v>0.43682877511138102</v>
      </c>
      <c r="CI385">
        <v>0.35163825892982598</v>
      </c>
      <c r="CJ385" s="1">
        <v>3.0769927872635299E-6</v>
      </c>
      <c r="CK385">
        <v>0.45747095921377501</v>
      </c>
      <c r="CL385">
        <v>0.29674385270785802</v>
      </c>
      <c r="CM385">
        <v>0.40492200030116599</v>
      </c>
      <c r="CN385">
        <v>0.41221757969401002</v>
      </c>
      <c r="CO385">
        <v>4.0897561343522099E-2</v>
      </c>
      <c r="CP385">
        <v>0.51411579197316704</v>
      </c>
      <c r="CQ385">
        <v>0.351960903018948</v>
      </c>
      <c r="CR385">
        <v>0.45919511283887199</v>
      </c>
      <c r="CS385">
        <v>0.448586587713459</v>
      </c>
      <c r="CT385">
        <v>0.194181401044171</v>
      </c>
      <c r="CU385">
        <v>0.29224643844645498</v>
      </c>
      <c r="CV385">
        <v>0.37480644424130599</v>
      </c>
      <c r="CW385" s="1">
        <v>3.1982577485529998E-7</v>
      </c>
      <c r="CX385">
        <v>0.285274462899061</v>
      </c>
      <c r="CY385">
        <v>0.35137159494668502</v>
      </c>
      <c r="CZ385">
        <v>0.400370180665508</v>
      </c>
      <c r="DA385">
        <v>0.39689915099247203</v>
      </c>
      <c r="DB385">
        <v>0.38931078528325402</v>
      </c>
      <c r="DC385">
        <v>0.42532034546840802</v>
      </c>
      <c r="DD385">
        <v>1.8733624825458001E-2</v>
      </c>
      <c r="DE385">
        <v>0.50415230627486995</v>
      </c>
      <c r="DF385">
        <v>0.37933599426755799</v>
      </c>
      <c r="DG385">
        <v>3.6272115660358803E-2</v>
      </c>
      <c r="DH385">
        <v>0.42039015384640299</v>
      </c>
      <c r="DI385">
        <v>0.31043328427054601</v>
      </c>
      <c r="DJ385">
        <v>0.54331555610566595</v>
      </c>
      <c r="DK385">
        <v>0.39630717883898497</v>
      </c>
      <c r="DL385">
        <v>0.34475532749037102</v>
      </c>
      <c r="DM385">
        <v>0.22526762023656199</v>
      </c>
      <c r="DN385">
        <v>0.46926859044653202</v>
      </c>
      <c r="DO385">
        <v>0.39017876026433301</v>
      </c>
      <c r="DP385">
        <v>0.35197585707486401</v>
      </c>
      <c r="DQ385">
        <v>0.47129439492159902</v>
      </c>
      <c r="DR385">
        <v>0.39853825273476201</v>
      </c>
      <c r="DS385">
        <v>0.34764917628971598</v>
      </c>
      <c r="DT385">
        <v>0.596588671676756</v>
      </c>
      <c r="DU385">
        <v>0.34658576175570499</v>
      </c>
      <c r="DV385">
        <v>0.47497952195603099</v>
      </c>
      <c r="DW385">
        <v>0.20277134977935601</v>
      </c>
      <c r="DX385">
        <v>0.36376566439866997</v>
      </c>
      <c r="DY385">
        <v>0.49221609697097901</v>
      </c>
      <c r="DZ385">
        <v>0.57318123139617005</v>
      </c>
      <c r="EA385">
        <v>0.42203621832859201</v>
      </c>
      <c r="EB385">
        <v>0.38353961659228702</v>
      </c>
      <c r="EC385">
        <v>0.52305664567966204</v>
      </c>
      <c r="ED385">
        <v>0.364791215170087</v>
      </c>
      <c r="EE385">
        <v>8.3126019614588903E-2</v>
      </c>
      <c r="EF385">
        <v>0.46473248719465099</v>
      </c>
      <c r="EG385">
        <v>0.37352727048509698</v>
      </c>
      <c r="EH385">
        <v>8.0477317110840708E-3</v>
      </c>
      <c r="EI385">
        <v>0.31223521994676201</v>
      </c>
      <c r="EJ385">
        <v>0.30825754365535502</v>
      </c>
      <c r="EK385">
        <v>0.59649830540334103</v>
      </c>
      <c r="EL385">
        <v>0.22118182555598401</v>
      </c>
      <c r="EM385">
        <v>0.38345030598401098</v>
      </c>
      <c r="EN385">
        <v>5.1808536344921802E-2</v>
      </c>
      <c r="EO385">
        <v>0.42778558644312997</v>
      </c>
      <c r="EP385">
        <v>0.36844332395928098</v>
      </c>
      <c r="EQ385">
        <v>0.31109424570324601</v>
      </c>
      <c r="ER385">
        <v>0.16307554144676301</v>
      </c>
      <c r="ES385">
        <v>2.2788131299468099E-4</v>
      </c>
      <c r="ET385">
        <v>0.38616822401839002</v>
      </c>
      <c r="EU385">
        <v>3.5499748495032998E-2</v>
      </c>
      <c r="EV385">
        <v>0.52197406728436602</v>
      </c>
      <c r="EW385">
        <v>0.47448520374110398</v>
      </c>
      <c r="EX385">
        <v>0.43099633837668699</v>
      </c>
      <c r="EY385">
        <v>0.37437017400122002</v>
      </c>
      <c r="EZ385">
        <v>0.42533065554663901</v>
      </c>
      <c r="FA385">
        <v>0.36733399674822997</v>
      </c>
      <c r="FB385">
        <v>8.9918695430242206E-3</v>
      </c>
      <c r="FC385">
        <v>0.38308899257126799</v>
      </c>
      <c r="FD385">
        <v>0.38636654298605899</v>
      </c>
      <c r="FE385">
        <v>0.42701950153027901</v>
      </c>
      <c r="FF385">
        <v>0.36440665656187399</v>
      </c>
      <c r="FG385">
        <v>0.24688801619187101</v>
      </c>
      <c r="FH385">
        <v>0.38845609902866202</v>
      </c>
      <c r="FI385">
        <v>9.2646553549156796E-2</v>
      </c>
      <c r="FJ385">
        <v>0.44294655358228202</v>
      </c>
      <c r="FK385">
        <v>0.22614658377169999</v>
      </c>
      <c r="FL385">
        <v>0.453820501021513</v>
      </c>
      <c r="FM385">
        <v>0.31785718175421301</v>
      </c>
      <c r="FN385">
        <v>0.455430069063812</v>
      </c>
      <c r="FO385">
        <v>0.48792189611928699</v>
      </c>
      <c r="FP385">
        <v>6.2069999350154198E-2</v>
      </c>
      <c r="FQ385">
        <v>0.48456717605196598</v>
      </c>
      <c r="FR385">
        <v>0.24650045788585601</v>
      </c>
      <c r="FS385">
        <v>0.33085454033511702</v>
      </c>
      <c r="FT385">
        <v>0.53864465354096602</v>
      </c>
      <c r="FU385">
        <v>0.37749324016746</v>
      </c>
      <c r="FV385">
        <v>0.56066350369002904</v>
      </c>
      <c r="FW385">
        <v>0.52794572341395196</v>
      </c>
      <c r="FX385" s="1">
        <v>1.74038962847239E-6</v>
      </c>
      <c r="FY385">
        <v>0.45832419710833799</v>
      </c>
      <c r="FZ385">
        <v>0.41859017265593901</v>
      </c>
      <c r="GA385">
        <v>0.56307908212839397</v>
      </c>
      <c r="GB385">
        <v>0.55482424499730998</v>
      </c>
      <c r="GC385">
        <v>0.44566152098141298</v>
      </c>
      <c r="GD385">
        <v>0.428218953013072</v>
      </c>
      <c r="GE385">
        <v>1.95988828562116E-2</v>
      </c>
      <c r="GF385">
        <v>0.123339568586987</v>
      </c>
      <c r="GG385">
        <v>0.45197440179314202</v>
      </c>
      <c r="GH385">
        <v>0.49650228201726998</v>
      </c>
      <c r="GI385">
        <v>0.31720049136891099</v>
      </c>
      <c r="GJ385">
        <v>0.54097646662569399</v>
      </c>
      <c r="GK385">
        <v>0.47254347241681599</v>
      </c>
      <c r="GL385">
        <v>0.40695283315547798</v>
      </c>
      <c r="GM385">
        <v>0.26188037965234001</v>
      </c>
      <c r="GN385">
        <v>0.48242867391879202</v>
      </c>
      <c r="GO385">
        <v>0.40118318034233302</v>
      </c>
      <c r="GP385">
        <v>0.45004647319007102</v>
      </c>
      <c r="GQ385">
        <v>0.36388397297462599</v>
      </c>
      <c r="GR385">
        <v>0.11401336277379601</v>
      </c>
      <c r="GS385">
        <v>0.41924147212540502</v>
      </c>
      <c r="GT385">
        <v>0.48952919362098202</v>
      </c>
      <c r="GU385">
        <v>0.52501439456390198</v>
      </c>
      <c r="GV385">
        <v>3.7956164500340402E-2</v>
      </c>
      <c r="GW385">
        <v>0.44854468679423098</v>
      </c>
      <c r="GX385" s="1">
        <v>2.6415768588311201E-6</v>
      </c>
      <c r="GY385">
        <v>4.7189706534002098E-4</v>
      </c>
      <c r="GZ385">
        <v>0.39142865335612798</v>
      </c>
      <c r="HA385">
        <v>0.35492134258503</v>
      </c>
      <c r="HB385" s="1">
        <v>2.4367234489073199E-6</v>
      </c>
      <c r="HC385">
        <v>2.1820584128334101E-2</v>
      </c>
      <c r="HD385">
        <v>0.50307294380242396</v>
      </c>
      <c r="HE385">
        <v>0.40855521280465201</v>
      </c>
      <c r="HF385">
        <v>0.45804167386349698</v>
      </c>
      <c r="HG385">
        <v>0.524584732891068</v>
      </c>
      <c r="HH385">
        <v>0.14518692444251</v>
      </c>
      <c r="HI385">
        <v>5.0997029754548603E-2</v>
      </c>
      <c r="HJ385">
        <v>0.48474442727101102</v>
      </c>
      <c r="HK385">
        <v>0.37684187392784901</v>
      </c>
      <c r="HL385">
        <v>1.3235698023696899E-2</v>
      </c>
      <c r="HM385">
        <v>0.27455587816487897</v>
      </c>
      <c r="HN385">
        <v>3.11394701141363E-2</v>
      </c>
      <c r="HO385">
        <v>0.123115438015079</v>
      </c>
      <c r="HP385">
        <v>0.37786864871929199</v>
      </c>
      <c r="HQ385">
        <v>0.261364138088653</v>
      </c>
      <c r="HR385">
        <v>0.41054911974553498</v>
      </c>
      <c r="HS385">
        <v>0.29705187255942</v>
      </c>
      <c r="HT385">
        <v>0.53738771789655904</v>
      </c>
      <c r="HU385">
        <v>6.4989656463261006E-2</v>
      </c>
      <c r="HV385">
        <v>1.4064874605786501E-2</v>
      </c>
      <c r="HW385">
        <v>0.46413552143251702</v>
      </c>
      <c r="HX385" s="1">
        <v>8.7451635742248796E-7</v>
      </c>
      <c r="HY385">
        <v>0.408665082490761</v>
      </c>
      <c r="HZ385">
        <v>0.48589432792459403</v>
      </c>
      <c r="IA385">
        <v>0.42002413433602498</v>
      </c>
      <c r="IB385">
        <v>0.40359496671383799</v>
      </c>
      <c r="IC385">
        <v>0.23985727095522599</v>
      </c>
      <c r="ID385">
        <v>0.585922418264892</v>
      </c>
      <c r="IE385">
        <v>0.36133530757969301</v>
      </c>
      <c r="IF385">
        <v>0.31131552586650002</v>
      </c>
      <c r="IG385">
        <v>1.05755882117192E-2</v>
      </c>
      <c r="IH385">
        <v>0.25220064889409499</v>
      </c>
      <c r="II385">
        <v>0.34951103640001602</v>
      </c>
      <c r="IJ385">
        <v>0.33091335042607101</v>
      </c>
      <c r="IK385">
        <v>2.85408081980843E-2</v>
      </c>
      <c r="IL385">
        <v>3.5683286531080903E-2</v>
      </c>
      <c r="IM385">
        <v>0.38595518290879199</v>
      </c>
      <c r="IN385">
        <v>0.278779992373973</v>
      </c>
      <c r="IO385">
        <v>0.34969570241340497</v>
      </c>
      <c r="IP385">
        <v>0.30551812712778198</v>
      </c>
      <c r="IQ385">
        <v>0.42071620737913801</v>
      </c>
      <c r="IR385">
        <v>9.4720666479194707E-2</v>
      </c>
      <c r="IS385">
        <v>0.21577871387476899</v>
      </c>
      <c r="IT385">
        <v>0.13273525973195299</v>
      </c>
      <c r="IU385">
        <v>0.41501686575375202</v>
      </c>
      <c r="IV385">
        <v>2.2244205926901399E-2</v>
      </c>
      <c r="IW385">
        <v>0.39352018861320098</v>
      </c>
      <c r="IX385">
        <v>0.355302230403649</v>
      </c>
      <c r="IY385">
        <v>0.189943433939953</v>
      </c>
      <c r="IZ385">
        <v>0.107480932443462</v>
      </c>
      <c r="JA385" s="1">
        <v>3.38867466352161E-6</v>
      </c>
      <c r="JB385">
        <v>4.0930505174415703E-2</v>
      </c>
      <c r="JC385">
        <v>0.21886379931004701</v>
      </c>
      <c r="JD385">
        <v>0.26330609827881701</v>
      </c>
      <c r="JE385">
        <v>0.36291430317100098</v>
      </c>
      <c r="JF385">
        <v>0.32236621993936498</v>
      </c>
      <c r="JG385">
        <v>0.118853886899819</v>
      </c>
      <c r="JH385">
        <v>0.54647651420334198</v>
      </c>
      <c r="JI385">
        <v>8.2333530920683604E-3</v>
      </c>
      <c r="JJ385">
        <v>0.49847252059757202</v>
      </c>
      <c r="JK385">
        <v>0.42395866992260101</v>
      </c>
      <c r="JL385">
        <v>0.38854569776761</v>
      </c>
      <c r="JM385">
        <v>0.36786891537623101</v>
      </c>
      <c r="JN385">
        <v>0.24847155013011701</v>
      </c>
      <c r="JO385">
        <v>7.8648794373957304E-2</v>
      </c>
      <c r="JP385">
        <v>0.43726040925988702</v>
      </c>
      <c r="JQ385">
        <v>0.51341497399440905</v>
      </c>
      <c r="JR385">
        <v>5.8704057596043399E-2</v>
      </c>
      <c r="JS385">
        <v>0.20570714206354099</v>
      </c>
      <c r="JT385">
        <v>0.12288284181763801</v>
      </c>
      <c r="JU385" s="1">
        <v>9.9699215902385104E-5</v>
      </c>
      <c r="JV385" s="1">
        <v>1.44274278008963E-6</v>
      </c>
      <c r="JW385">
        <v>0.48006388768792102</v>
      </c>
      <c r="JX385">
        <v>0.36639068295442601</v>
      </c>
      <c r="JY385">
        <v>0.33413978052517801</v>
      </c>
      <c r="JZ385">
        <v>0.141667469441146</v>
      </c>
      <c r="KA385">
        <v>0.30556261741123603</v>
      </c>
      <c r="KB385" s="1">
        <v>1.1161054633463901E-13</v>
      </c>
      <c r="KC385">
        <v>0.187901916252465</v>
      </c>
      <c r="KD385">
        <v>0.29412196723241901</v>
      </c>
      <c r="KE385">
        <v>8.9674722598535594E-2</v>
      </c>
      <c r="KF385">
        <v>6.5253058389737995E-2</v>
      </c>
      <c r="KG385">
        <v>0.25872497635262298</v>
      </c>
      <c r="KH385">
        <v>0.26617076147465002</v>
      </c>
      <c r="KI385">
        <v>0.53928910477424197</v>
      </c>
      <c r="KJ385">
        <v>0.144190676733081</v>
      </c>
      <c r="KK385">
        <v>5.9678324733415798E-2</v>
      </c>
      <c r="KL385">
        <v>0.260153165725096</v>
      </c>
      <c r="KM385" s="1">
        <v>1.43056709567094E-6</v>
      </c>
      <c r="KN385">
        <v>0.35227191610276498</v>
      </c>
      <c r="KO385">
        <v>3.0834773625296599E-2</v>
      </c>
      <c r="KP385">
        <v>0.28493717965471899</v>
      </c>
      <c r="KQ385" s="1">
        <v>1.19949658520762E-6</v>
      </c>
      <c r="KR385">
        <v>8.2399747292494399E-2</v>
      </c>
      <c r="KS385">
        <v>0.30719085353928299</v>
      </c>
      <c r="KT385">
        <v>0.26993978396058099</v>
      </c>
      <c r="KU385">
        <v>0.43184431764100301</v>
      </c>
      <c r="KV385">
        <v>0.124951450637263</v>
      </c>
      <c r="KW385">
        <v>0.45060239946379099</v>
      </c>
      <c r="KX385" s="1">
        <v>6.5255801691738704E-7</v>
      </c>
      <c r="KY385">
        <v>0.56202477728581302</v>
      </c>
      <c r="KZ385">
        <v>0.17585631496251</v>
      </c>
      <c r="LA385">
        <v>1.2415815688349E-2</v>
      </c>
      <c r="LB385">
        <v>0.101749174714851</v>
      </c>
      <c r="LC385">
        <v>0.16461554560883701</v>
      </c>
      <c r="LD385" s="1">
        <v>8.8258987710205704E-7</v>
      </c>
      <c r="LE385">
        <v>0.24326223221755999</v>
      </c>
      <c r="LF385">
        <v>0.185236494287878</v>
      </c>
      <c r="LG385" s="1">
        <v>1.1108003397027901E-6</v>
      </c>
      <c r="LH385">
        <v>0.35390990359459301</v>
      </c>
      <c r="LI385">
        <v>0.19873713793379799</v>
      </c>
      <c r="LJ385">
        <v>0.145057864013276</v>
      </c>
      <c r="LK385">
        <v>0.38718710575751403</v>
      </c>
      <c r="LL385">
        <v>1.70312418297397E-3</v>
      </c>
      <c r="LM385">
        <v>0.18889187166777099</v>
      </c>
    </row>
    <row r="386" spans="1:325">
      <c r="A386" t="s">
        <v>449</v>
      </c>
      <c r="B386" t="s">
        <v>1167</v>
      </c>
      <c r="C386">
        <v>36</v>
      </c>
      <c r="D386">
        <f t="shared" ref="D386:D449" si="6">AVERAGE(E386:LM386)</f>
        <v>0.32445043455489697</v>
      </c>
      <c r="E386">
        <v>0.45344909335728001</v>
      </c>
      <c r="F386">
        <v>0.53648895908285099</v>
      </c>
      <c r="G386">
        <v>0.42381850068951799</v>
      </c>
      <c r="H386">
        <v>0.45185683354919298</v>
      </c>
      <c r="I386">
        <v>0.431073830451494</v>
      </c>
      <c r="J386">
        <v>0.427103712970828</v>
      </c>
      <c r="K386">
        <v>0.79038829862335602</v>
      </c>
      <c r="L386">
        <v>0.77118608440605996</v>
      </c>
      <c r="M386">
        <v>0.31030349523105</v>
      </c>
      <c r="N386">
        <v>0.69482434357022105</v>
      </c>
      <c r="O386">
        <v>0.32331119459352398</v>
      </c>
      <c r="P386">
        <v>0.45400342317643</v>
      </c>
      <c r="Q386">
        <v>0.44316469960742499</v>
      </c>
      <c r="R386">
        <v>0.43929926352000498</v>
      </c>
      <c r="S386">
        <v>0.47506034153479099</v>
      </c>
      <c r="T386">
        <v>0.40699874067012198</v>
      </c>
      <c r="U386">
        <v>0.38377313019224901</v>
      </c>
      <c r="V386">
        <v>0.59146745558138203</v>
      </c>
      <c r="W386">
        <v>0.37749744786156503</v>
      </c>
      <c r="X386">
        <v>0.391077885381234</v>
      </c>
      <c r="Y386">
        <v>0.39482559686825602</v>
      </c>
      <c r="Z386">
        <v>0.38207453121373702</v>
      </c>
      <c r="AA386">
        <v>0.39137819795696799</v>
      </c>
      <c r="AB386">
        <v>0.36238906780878699</v>
      </c>
      <c r="AC386">
        <v>0.34857280202853802</v>
      </c>
      <c r="AD386">
        <v>0.35825120657682402</v>
      </c>
      <c r="AE386">
        <v>0.243293705219575</v>
      </c>
      <c r="AF386">
        <v>0.38250922126534498</v>
      </c>
      <c r="AG386">
        <v>9.7811607705016908E-3</v>
      </c>
      <c r="AH386">
        <v>0.384197112954693</v>
      </c>
      <c r="AI386">
        <v>0.43425451071909899</v>
      </c>
      <c r="AJ386">
        <v>0.432901681573303</v>
      </c>
      <c r="AK386">
        <v>0.39190382262071</v>
      </c>
      <c r="AL386">
        <v>0.37228368884987301</v>
      </c>
      <c r="AM386">
        <v>0.59640922149022402</v>
      </c>
      <c r="AN386">
        <v>0.45580570896466599</v>
      </c>
      <c r="AO386">
        <v>0.31239138939130501</v>
      </c>
      <c r="AP386">
        <v>0.37436524548648298</v>
      </c>
      <c r="AQ386">
        <v>0.43210824551405702</v>
      </c>
      <c r="AR386">
        <v>0.43693364761125902</v>
      </c>
      <c r="AS386">
        <v>0.36485000969957099</v>
      </c>
      <c r="AT386">
        <v>0.38295493900408001</v>
      </c>
      <c r="AU386">
        <v>9.4703524026830702E-2</v>
      </c>
      <c r="AV386">
        <v>0.52282858796325704</v>
      </c>
      <c r="AW386">
        <v>0.42948960035717398</v>
      </c>
      <c r="AX386">
        <v>0.44514638116866501</v>
      </c>
      <c r="AY386">
        <v>0.48050779987264602</v>
      </c>
      <c r="AZ386">
        <v>0.485447095316133</v>
      </c>
      <c r="BA386">
        <v>0.42061594349366599</v>
      </c>
      <c r="BB386">
        <v>0.35904966662695398</v>
      </c>
      <c r="BC386">
        <v>0.27018224227207699</v>
      </c>
      <c r="BD386">
        <v>0.40035193073160902</v>
      </c>
      <c r="BE386">
        <v>0.418226919424387</v>
      </c>
      <c r="BF386">
        <v>0.637159496821739</v>
      </c>
      <c r="BG386">
        <v>0.27015920371438101</v>
      </c>
      <c r="BH386">
        <v>0.19812151096922201</v>
      </c>
      <c r="BI386">
        <v>0.39193263042856102</v>
      </c>
      <c r="BJ386">
        <v>0.41036492291791898</v>
      </c>
      <c r="BK386">
        <v>0.48545973899739803</v>
      </c>
      <c r="BL386">
        <v>0.333626319849749</v>
      </c>
      <c r="BM386">
        <v>0.34157367075942902</v>
      </c>
      <c r="BN386">
        <v>0.21442536564577999</v>
      </c>
      <c r="BO386">
        <v>0.23900779473366801</v>
      </c>
      <c r="BP386">
        <v>0.566376119116206</v>
      </c>
      <c r="BQ386">
        <v>0.54281244270595497</v>
      </c>
      <c r="BR386">
        <v>0.21103343161334601</v>
      </c>
      <c r="BS386">
        <v>0.35821659207619999</v>
      </c>
      <c r="BT386">
        <v>0.21478803362697399</v>
      </c>
      <c r="BU386">
        <v>0.37854071439784198</v>
      </c>
      <c r="BV386">
        <v>0.30379528127521599</v>
      </c>
      <c r="BW386">
        <v>0.40240114936490101</v>
      </c>
      <c r="BX386">
        <v>0.445830207731989</v>
      </c>
      <c r="BY386">
        <v>0.18995494974984101</v>
      </c>
      <c r="BZ386">
        <v>5.7276635086987498E-3</v>
      </c>
      <c r="CA386">
        <v>0.39963283628961199</v>
      </c>
      <c r="CB386">
        <v>0.74921162113731299</v>
      </c>
      <c r="CC386">
        <v>0.49380156839335398</v>
      </c>
      <c r="CD386">
        <v>0.43492933031585501</v>
      </c>
      <c r="CE386">
        <v>0.36752494735022401</v>
      </c>
      <c r="CF386">
        <v>0.40783866007386899</v>
      </c>
      <c r="CG386">
        <v>0.440469919531434</v>
      </c>
      <c r="CH386">
        <v>0.38975442728648602</v>
      </c>
      <c r="CI386">
        <v>0.29949897349478699</v>
      </c>
      <c r="CJ386" s="1">
        <v>2.9269925649422498E-6</v>
      </c>
      <c r="CK386">
        <v>0.41268929719557002</v>
      </c>
      <c r="CL386">
        <v>0.32660384908071299</v>
      </c>
      <c r="CM386">
        <v>0.40433994781823801</v>
      </c>
      <c r="CN386">
        <v>0.36703180770079302</v>
      </c>
      <c r="CO386">
        <v>4.2752441213314098E-2</v>
      </c>
      <c r="CP386">
        <v>0.47908027258552099</v>
      </c>
      <c r="CQ386">
        <v>0.35959564618490403</v>
      </c>
      <c r="CR386">
        <v>0.42805791662339099</v>
      </c>
      <c r="CS386">
        <v>0.49195342961652799</v>
      </c>
      <c r="CT386">
        <v>0.18010870525526099</v>
      </c>
      <c r="CU386">
        <v>0.40500723966109903</v>
      </c>
      <c r="CV386">
        <v>0.33107604491122</v>
      </c>
      <c r="CW386" s="1">
        <v>7.7304503033197894E-6</v>
      </c>
      <c r="CX386">
        <v>0.28557345266511402</v>
      </c>
      <c r="CY386">
        <v>0.33632589987030698</v>
      </c>
      <c r="CZ386">
        <v>0.40450744496451502</v>
      </c>
      <c r="DA386">
        <v>0.38290906996454699</v>
      </c>
      <c r="DB386">
        <v>0.36122090599419199</v>
      </c>
      <c r="DC386">
        <v>0.43426652491828499</v>
      </c>
      <c r="DD386">
        <v>3.3775736675540201E-2</v>
      </c>
      <c r="DE386">
        <v>0.48035594388658598</v>
      </c>
      <c r="DF386">
        <v>0.36294330868088198</v>
      </c>
      <c r="DG386">
        <v>1.59238200672507E-2</v>
      </c>
      <c r="DH386">
        <v>0.37570314647422898</v>
      </c>
      <c r="DI386">
        <v>0.424401454417353</v>
      </c>
      <c r="DJ386">
        <v>0.412648210738912</v>
      </c>
      <c r="DK386">
        <v>0.395356512180081</v>
      </c>
      <c r="DL386">
        <v>0.32127342322542302</v>
      </c>
      <c r="DM386">
        <v>0.30948552397298201</v>
      </c>
      <c r="DN386">
        <v>0.47222587098309998</v>
      </c>
      <c r="DO386">
        <v>0.43751166595353003</v>
      </c>
      <c r="DP386">
        <v>0.335706917247103</v>
      </c>
      <c r="DQ386">
        <v>0.54807603101671498</v>
      </c>
      <c r="DR386">
        <v>0.38062525347427101</v>
      </c>
      <c r="DS386">
        <v>0.36914266425150399</v>
      </c>
      <c r="DT386">
        <v>0.552787147864791</v>
      </c>
      <c r="DU386">
        <v>0.32518930314683597</v>
      </c>
      <c r="DV386">
        <v>0.46512866756062399</v>
      </c>
      <c r="DW386">
        <v>0.174959407641263</v>
      </c>
      <c r="DX386">
        <v>0.340527314922692</v>
      </c>
      <c r="DY386">
        <v>0.53334978627569896</v>
      </c>
      <c r="DZ386">
        <v>0.54330021537334505</v>
      </c>
      <c r="EA386">
        <v>0.42180801462094603</v>
      </c>
      <c r="EB386">
        <v>0.36472055187195901</v>
      </c>
      <c r="EC386">
        <v>0.45646838383910099</v>
      </c>
      <c r="ED386">
        <v>0.35111708987366302</v>
      </c>
      <c r="EE386">
        <v>0.19125026173738399</v>
      </c>
      <c r="EF386">
        <v>0.54067695573156305</v>
      </c>
      <c r="EG386">
        <v>0.31975414237168498</v>
      </c>
      <c r="EH386">
        <v>1.28981211111351E-2</v>
      </c>
      <c r="EI386">
        <v>0.31836545517967102</v>
      </c>
      <c r="EJ386">
        <v>0.22955651737147201</v>
      </c>
      <c r="EK386">
        <v>0.61776866570666999</v>
      </c>
      <c r="EL386">
        <v>9.0067655382662704E-2</v>
      </c>
      <c r="EM386">
        <v>0.37444245988893998</v>
      </c>
      <c r="EN386">
        <v>2.8264951604215601E-2</v>
      </c>
      <c r="EO386">
        <v>0.53768967580119198</v>
      </c>
      <c r="EP386">
        <v>0.36351240104363303</v>
      </c>
      <c r="EQ386">
        <v>0.373143767471868</v>
      </c>
      <c r="ER386">
        <v>0.139599393259872</v>
      </c>
      <c r="ES386">
        <v>7.8835931432116499E-4</v>
      </c>
      <c r="ET386">
        <v>0.42999646435549199</v>
      </c>
      <c r="EU386">
        <v>8.5507032567464905E-2</v>
      </c>
      <c r="EV386">
        <v>0.475173431782075</v>
      </c>
      <c r="EW386">
        <v>0.482126471000137</v>
      </c>
      <c r="EX386">
        <v>0.56038916459376098</v>
      </c>
      <c r="EY386">
        <v>0.38673320975992498</v>
      </c>
      <c r="EZ386">
        <v>0.43630858372758902</v>
      </c>
      <c r="FA386">
        <v>0.37735143518525399</v>
      </c>
      <c r="FB386">
        <v>1.45314751438334E-2</v>
      </c>
      <c r="FC386">
        <v>0.39295533759358497</v>
      </c>
      <c r="FD386">
        <v>0.35546385616432002</v>
      </c>
      <c r="FE386">
        <v>0.39501595269474699</v>
      </c>
      <c r="FF386">
        <v>0.38796271025030699</v>
      </c>
      <c r="FG386">
        <v>0.16221005406178901</v>
      </c>
      <c r="FH386">
        <v>0.36207599818338598</v>
      </c>
      <c r="FI386">
        <v>6.1815064100042998E-2</v>
      </c>
      <c r="FJ386">
        <v>0.447959779497282</v>
      </c>
      <c r="FK386">
        <v>0.31294004669136999</v>
      </c>
      <c r="FL386">
        <v>0.48526542385419202</v>
      </c>
      <c r="FM386">
        <v>0.15407093523938301</v>
      </c>
      <c r="FN386">
        <v>0.492343498927306</v>
      </c>
      <c r="FO386">
        <v>0.46187868714332603</v>
      </c>
      <c r="FP386">
        <v>7.1284500706687903E-2</v>
      </c>
      <c r="FQ386">
        <v>0.52462277441848904</v>
      </c>
      <c r="FR386">
        <v>0.27672069264920102</v>
      </c>
      <c r="FS386">
        <v>0.36421254645159201</v>
      </c>
      <c r="FT386">
        <v>0.378419600702806</v>
      </c>
      <c r="FU386">
        <v>0.37925664668925801</v>
      </c>
      <c r="FV386">
        <v>0.54303478201230404</v>
      </c>
      <c r="FW386">
        <v>0.55587101037855502</v>
      </c>
      <c r="FX386" s="1">
        <v>1.56573075483765E-6</v>
      </c>
      <c r="FY386">
        <v>0.45934268831200697</v>
      </c>
      <c r="FZ386">
        <v>0.39638476000155898</v>
      </c>
      <c r="GA386">
        <v>0.52353619183931099</v>
      </c>
      <c r="GB386">
        <v>0.47273284937312599</v>
      </c>
      <c r="GC386">
        <v>0.41173950582742702</v>
      </c>
      <c r="GD386">
        <v>0.44207943082074103</v>
      </c>
      <c r="GE386">
        <v>3.4389795003177098E-2</v>
      </c>
      <c r="GF386">
        <v>0.17046261678775301</v>
      </c>
      <c r="GG386">
        <v>0.44965967977488502</v>
      </c>
      <c r="GH386">
        <v>0.47885626455607999</v>
      </c>
      <c r="GI386">
        <v>0.56108891159340002</v>
      </c>
      <c r="GJ386">
        <v>0.54348247948988004</v>
      </c>
      <c r="GK386">
        <v>0.49703916900627398</v>
      </c>
      <c r="GL386">
        <v>0.38820514174891102</v>
      </c>
      <c r="GM386">
        <v>0.246631588648867</v>
      </c>
      <c r="GN386">
        <v>0.458806413743231</v>
      </c>
      <c r="GO386">
        <v>0.46683785742447698</v>
      </c>
      <c r="GP386">
        <v>0.50388124143635804</v>
      </c>
      <c r="GQ386">
        <v>0.32554058397165803</v>
      </c>
      <c r="GR386">
        <v>0.160004585764707</v>
      </c>
      <c r="GS386">
        <v>0.43693342979675498</v>
      </c>
      <c r="GT386">
        <v>0.49317855778851599</v>
      </c>
      <c r="GU386">
        <v>0.507837887025542</v>
      </c>
      <c r="GV386">
        <v>6.0839220975315397E-2</v>
      </c>
      <c r="GW386">
        <v>0.51665344900871302</v>
      </c>
      <c r="GX386" s="1">
        <v>2.4960010353110499E-6</v>
      </c>
      <c r="GY386">
        <v>4.7623247848358402E-4</v>
      </c>
      <c r="GZ386">
        <v>0.36736812782876299</v>
      </c>
      <c r="HA386">
        <v>0.36145366286789898</v>
      </c>
      <c r="HB386" s="1">
        <v>2.4083346529326301E-6</v>
      </c>
      <c r="HC386">
        <v>1.8129649096792801E-2</v>
      </c>
      <c r="HD386">
        <v>0.54051761862672398</v>
      </c>
      <c r="HE386">
        <v>0.35551321396121299</v>
      </c>
      <c r="HF386">
        <v>0.40171177731252</v>
      </c>
      <c r="HG386">
        <v>0.54148635856899197</v>
      </c>
      <c r="HH386">
        <v>0.190115048491862</v>
      </c>
      <c r="HI386">
        <v>1.9367102670648301E-2</v>
      </c>
      <c r="HJ386">
        <v>0.50102974750377505</v>
      </c>
      <c r="HK386">
        <v>0.33370621290839703</v>
      </c>
      <c r="HL386">
        <v>1.17743767397041E-3</v>
      </c>
      <c r="HM386">
        <v>0.22723341189514601</v>
      </c>
      <c r="HN386">
        <v>1.0592472489552E-2</v>
      </c>
      <c r="HO386">
        <v>0.17746798587635301</v>
      </c>
      <c r="HP386">
        <v>0.331091398516969</v>
      </c>
      <c r="HQ386">
        <v>0.20346585186403199</v>
      </c>
      <c r="HR386">
        <v>0.39541467402532499</v>
      </c>
      <c r="HS386">
        <v>0.336999698093644</v>
      </c>
      <c r="HT386">
        <v>0.47139490634938802</v>
      </c>
      <c r="HU386">
        <v>1.97321291508941E-2</v>
      </c>
      <c r="HV386">
        <v>1.0155940640402501E-2</v>
      </c>
      <c r="HW386">
        <v>0.43981139904555</v>
      </c>
      <c r="HX386" s="1">
        <v>8.5739084261430097E-7</v>
      </c>
      <c r="HY386">
        <v>0.37806845911675002</v>
      </c>
      <c r="HZ386">
        <v>0.42732859232727399</v>
      </c>
      <c r="IA386">
        <v>0.32496286284776399</v>
      </c>
      <c r="IB386">
        <v>0.39829798392307603</v>
      </c>
      <c r="IC386">
        <v>0.46661975123218202</v>
      </c>
      <c r="ID386">
        <v>0.56616643733448502</v>
      </c>
      <c r="IE386">
        <v>0.160155919633438</v>
      </c>
      <c r="IF386">
        <v>0.41765977194774201</v>
      </c>
      <c r="IG386">
        <v>8.0124365470040197E-3</v>
      </c>
      <c r="IH386">
        <v>0.36936942486421298</v>
      </c>
      <c r="II386">
        <v>0.248875266596399</v>
      </c>
      <c r="IJ386">
        <v>0.35181366747682102</v>
      </c>
      <c r="IK386">
        <v>5.6357804753560399E-2</v>
      </c>
      <c r="IL386">
        <v>3.9706483750699399E-2</v>
      </c>
      <c r="IM386">
        <v>0.39915826294663098</v>
      </c>
      <c r="IN386">
        <v>0.29158979868458801</v>
      </c>
      <c r="IO386">
        <v>0.28671670217572898</v>
      </c>
      <c r="IP386">
        <v>0.147403135387462</v>
      </c>
      <c r="IQ386">
        <v>0.41214280911249901</v>
      </c>
      <c r="IR386">
        <v>0.14677722374319399</v>
      </c>
      <c r="IS386">
        <v>0.36029628631371302</v>
      </c>
      <c r="IT386">
        <v>0.13371126943147199</v>
      </c>
      <c r="IU386">
        <v>0.41547079395824699</v>
      </c>
      <c r="IV386">
        <v>3.56735741758442E-2</v>
      </c>
      <c r="IW386">
        <v>0.38554460398944801</v>
      </c>
      <c r="IX386">
        <v>0.29952247154519501</v>
      </c>
      <c r="IY386">
        <v>0.45565564383718099</v>
      </c>
      <c r="IZ386">
        <v>0.27207119946476199</v>
      </c>
      <c r="JA386">
        <v>5.1886295540274803E-3</v>
      </c>
      <c r="JB386">
        <v>3.7522312734331001E-2</v>
      </c>
      <c r="JC386">
        <v>0.30768982481993301</v>
      </c>
      <c r="JD386">
        <v>0.25215834349301902</v>
      </c>
      <c r="JE386">
        <v>0.32755605145185102</v>
      </c>
      <c r="JF386">
        <v>0.33355063259865197</v>
      </c>
      <c r="JG386">
        <v>0.17977303755325899</v>
      </c>
      <c r="JH386">
        <v>0.50490799366875905</v>
      </c>
      <c r="JI386">
        <v>1.17488591119303E-2</v>
      </c>
      <c r="JJ386">
        <v>0.409741526009676</v>
      </c>
      <c r="JK386">
        <v>0.27864602716340697</v>
      </c>
      <c r="JL386">
        <v>0.38027481730153501</v>
      </c>
      <c r="JM386">
        <v>0.33522692948211902</v>
      </c>
      <c r="JN386">
        <v>0.30833694732023598</v>
      </c>
      <c r="JO386">
        <v>0.15970580256181299</v>
      </c>
      <c r="JP386">
        <v>0.42486884771130501</v>
      </c>
      <c r="JQ386">
        <v>0.54240312559507098</v>
      </c>
      <c r="JR386">
        <v>1.06007527019983E-2</v>
      </c>
      <c r="JS386">
        <v>0.33534694397477099</v>
      </c>
      <c r="JT386">
        <v>5.2112383107828002E-2</v>
      </c>
      <c r="JU386">
        <v>2.32742635449504E-4</v>
      </c>
      <c r="JV386" s="1">
        <v>1.3798279630104799E-6</v>
      </c>
      <c r="JW386">
        <v>0.57296268406946504</v>
      </c>
      <c r="JX386">
        <v>0.32645419978967399</v>
      </c>
      <c r="JY386">
        <v>0.451045975990575</v>
      </c>
      <c r="JZ386">
        <v>0.23313316214042101</v>
      </c>
      <c r="KA386">
        <v>0.15831368309618099</v>
      </c>
      <c r="KB386" s="1">
        <v>1.7421730498223599E-12</v>
      </c>
      <c r="KC386">
        <v>0.102024453019314</v>
      </c>
      <c r="KD386">
        <v>0.42063031110906801</v>
      </c>
      <c r="KE386">
        <v>0.17282590344778201</v>
      </c>
      <c r="KF386">
        <v>6.4629781621125901E-3</v>
      </c>
      <c r="KG386">
        <v>0.26348067762147598</v>
      </c>
      <c r="KH386">
        <v>0.39100968193860702</v>
      </c>
      <c r="KI386">
        <v>0.50687329287146299</v>
      </c>
      <c r="KJ386">
        <v>0.208711315189125</v>
      </c>
      <c r="KK386">
        <v>9.6985992143581196E-2</v>
      </c>
      <c r="KL386">
        <v>0.24392437574419201</v>
      </c>
      <c r="KM386" s="1">
        <v>1.43835654572611E-6</v>
      </c>
      <c r="KN386">
        <v>0.25425211028885802</v>
      </c>
      <c r="KO386">
        <v>2.9039904642671401E-2</v>
      </c>
      <c r="KP386">
        <v>0.229523784665673</v>
      </c>
      <c r="KQ386" s="1">
        <v>1.0779455555654801E-6</v>
      </c>
      <c r="KR386">
        <v>0.12535717411880201</v>
      </c>
      <c r="KS386">
        <v>0.14999154748830401</v>
      </c>
      <c r="KT386">
        <v>0.288409446354634</v>
      </c>
      <c r="KU386">
        <v>0.450634774437144</v>
      </c>
      <c r="KV386">
        <v>0.19624572527022799</v>
      </c>
      <c r="KW386">
        <v>0.38648309246176998</v>
      </c>
      <c r="KX386" s="1">
        <v>6.1188174062237298E-7</v>
      </c>
      <c r="KY386">
        <v>0.44584345403644798</v>
      </c>
      <c r="KZ386">
        <v>0.33003436590912799</v>
      </c>
      <c r="LA386">
        <v>5.7908339174022596E-3</v>
      </c>
      <c r="LB386">
        <v>0.161871296902659</v>
      </c>
      <c r="LC386">
        <v>0.231710889781998</v>
      </c>
      <c r="LD386" s="1">
        <v>7.8658243857975302E-7</v>
      </c>
      <c r="LE386">
        <v>0.33128968659604402</v>
      </c>
      <c r="LF386">
        <v>0.286067039274645</v>
      </c>
      <c r="LG386" s="1">
        <v>1.06719454396187E-6</v>
      </c>
      <c r="LH386">
        <v>0.44813204864844902</v>
      </c>
      <c r="LI386">
        <v>0.22208886191913699</v>
      </c>
      <c r="LJ386">
        <v>0.22557758052583299</v>
      </c>
      <c r="LK386">
        <v>0.345206542331495</v>
      </c>
      <c r="LL386">
        <v>1.82393964435808E-3</v>
      </c>
      <c r="LM386">
        <v>0.274086959826772</v>
      </c>
    </row>
    <row r="387" spans="1:325">
      <c r="A387" t="s">
        <v>467</v>
      </c>
      <c r="B387" t="s">
        <v>1183</v>
      </c>
      <c r="C387">
        <v>37</v>
      </c>
      <c r="D387">
        <f t="shared" si="6"/>
        <v>0.25611753180174668</v>
      </c>
      <c r="E387">
        <v>0.31820628046989402</v>
      </c>
      <c r="F387">
        <v>0.62812038209466703</v>
      </c>
      <c r="G387">
        <v>0.66572022562225697</v>
      </c>
      <c r="H387">
        <v>0.631329671701505</v>
      </c>
      <c r="I387">
        <v>0.42861130407878301</v>
      </c>
      <c r="J387">
        <v>0.55079952769336205</v>
      </c>
      <c r="K387">
        <v>0.89103706961586404</v>
      </c>
      <c r="L387">
        <v>0.89474537347753802</v>
      </c>
      <c r="M387">
        <v>8.3327091975315001E-2</v>
      </c>
      <c r="N387">
        <v>0.87572668031567602</v>
      </c>
      <c r="O387">
        <v>0.30029156161028703</v>
      </c>
      <c r="P387">
        <v>0.35792028482648602</v>
      </c>
      <c r="Q387">
        <v>0.39198024491114303</v>
      </c>
      <c r="R387">
        <v>0.53482600336983099</v>
      </c>
      <c r="S387">
        <v>0.31164778165874002</v>
      </c>
      <c r="T387">
        <v>0.39717549972590899</v>
      </c>
      <c r="U387">
        <v>0.54445701163439497</v>
      </c>
      <c r="V387">
        <v>0.82610629392521695</v>
      </c>
      <c r="W387">
        <v>0.35283352789424699</v>
      </c>
      <c r="X387">
        <v>0.19456627787578701</v>
      </c>
      <c r="Y387">
        <v>0.32774727179535801</v>
      </c>
      <c r="Z387">
        <v>0.35004124613035298</v>
      </c>
      <c r="AA387">
        <v>0.246866613892572</v>
      </c>
      <c r="AB387">
        <v>0.425675508344457</v>
      </c>
      <c r="AC387">
        <v>0.26761637131373101</v>
      </c>
      <c r="AD387">
        <v>0.41936979881886899</v>
      </c>
      <c r="AE387">
        <v>4.8751310896964902E-3</v>
      </c>
      <c r="AF387">
        <v>0.22179677944985199</v>
      </c>
      <c r="AG387">
        <v>2.3696008156634299E-4</v>
      </c>
      <c r="AH387">
        <v>0.37718178278633502</v>
      </c>
      <c r="AI387">
        <v>0.54394999465772098</v>
      </c>
      <c r="AJ387">
        <v>0.51510950781050202</v>
      </c>
      <c r="AK387">
        <v>0.31367343078766602</v>
      </c>
      <c r="AL387">
        <v>0.32165703904770698</v>
      </c>
      <c r="AM387">
        <v>0.83613031650228198</v>
      </c>
      <c r="AN387">
        <v>0.52608147724753296</v>
      </c>
      <c r="AO387">
        <v>0.13983183172309699</v>
      </c>
      <c r="AP387">
        <v>0.244626400282695</v>
      </c>
      <c r="AQ387">
        <v>0.35781342119333298</v>
      </c>
      <c r="AR387">
        <v>0.42494940136869702</v>
      </c>
      <c r="AS387">
        <v>0.112501635909125</v>
      </c>
      <c r="AT387">
        <v>0.21988572528408401</v>
      </c>
      <c r="AU387">
        <v>2.0616051494276401E-2</v>
      </c>
      <c r="AV387">
        <v>0.79921225547080899</v>
      </c>
      <c r="AW387">
        <v>0.101094775863679</v>
      </c>
      <c r="AX387">
        <v>5.2946961431864198E-2</v>
      </c>
      <c r="AY387">
        <v>0.51313856598876795</v>
      </c>
      <c r="AZ387">
        <v>0.36084423054541898</v>
      </c>
      <c r="BA387">
        <v>0.64431848199594599</v>
      </c>
      <c r="BB387">
        <v>0.24672245580170801</v>
      </c>
      <c r="BC387">
        <v>0.19142736210709499</v>
      </c>
      <c r="BD387">
        <v>0.32901479294967101</v>
      </c>
      <c r="BE387">
        <v>0.36700191579404301</v>
      </c>
      <c r="BF387">
        <v>0.81376369368462298</v>
      </c>
      <c r="BG387">
        <v>0.25273007679996701</v>
      </c>
      <c r="BH387">
        <v>5.66930748342808E-2</v>
      </c>
      <c r="BI387">
        <v>0.36273040312031901</v>
      </c>
      <c r="BJ387">
        <v>0.250433195825844</v>
      </c>
      <c r="BK387">
        <v>0.31684911907428798</v>
      </c>
      <c r="BL387">
        <v>0.17609553134978001</v>
      </c>
      <c r="BM387">
        <v>0.38303150538177699</v>
      </c>
      <c r="BN387">
        <v>6.7345187123925496E-2</v>
      </c>
      <c r="BO387">
        <v>0.19271252366604899</v>
      </c>
      <c r="BP387">
        <v>0.53484823980501695</v>
      </c>
      <c r="BQ387">
        <v>0.62174740291777097</v>
      </c>
      <c r="BR387">
        <v>0.22601551274281201</v>
      </c>
      <c r="BS387">
        <v>0.45287481837329402</v>
      </c>
      <c r="BT387">
        <v>0.205585757270455</v>
      </c>
      <c r="BU387">
        <v>0.33669929454724001</v>
      </c>
      <c r="BV387">
        <v>0.27026829937198799</v>
      </c>
      <c r="BW387">
        <v>0.29338075114147999</v>
      </c>
      <c r="BX387">
        <v>0.345800956431222</v>
      </c>
      <c r="BY387">
        <v>0.155356814996118</v>
      </c>
      <c r="BZ387">
        <v>6.66540992212382E-4</v>
      </c>
      <c r="CA387">
        <v>1.9197327342183001E-2</v>
      </c>
      <c r="CB387">
        <v>0.77825117306340297</v>
      </c>
      <c r="CC387">
        <v>0.48295904323458699</v>
      </c>
      <c r="CD387">
        <v>0.208675251153874</v>
      </c>
      <c r="CE387">
        <v>0.107162679781877</v>
      </c>
      <c r="CF387">
        <v>0.20570401576835501</v>
      </c>
      <c r="CG387">
        <v>0.159690563766205</v>
      </c>
      <c r="CH387">
        <v>0.190536027286379</v>
      </c>
      <c r="CI387">
        <v>0.43012612790057803</v>
      </c>
      <c r="CJ387" s="1">
        <v>3.8433506945455599E-6</v>
      </c>
      <c r="CK387">
        <v>0.186772692682488</v>
      </c>
      <c r="CL387">
        <v>2.77050907981382E-2</v>
      </c>
      <c r="CM387">
        <v>0.68721234656515595</v>
      </c>
      <c r="CN387">
        <v>2.7419543133527499E-2</v>
      </c>
      <c r="CO387">
        <v>0.47560851559917999</v>
      </c>
      <c r="CP387">
        <v>0.18815069799200601</v>
      </c>
      <c r="CQ387">
        <v>0.41253887861967098</v>
      </c>
      <c r="CR387">
        <v>0.227086277060499</v>
      </c>
      <c r="CS387">
        <v>0.42567740504940299</v>
      </c>
      <c r="CT387">
        <v>2.1732540329933901E-2</v>
      </c>
      <c r="CU387">
        <v>6.7211172396423005E-2</v>
      </c>
      <c r="CV387">
        <v>0.34403697596419403</v>
      </c>
      <c r="CW387" s="1">
        <v>3.1528947007298101E-6</v>
      </c>
      <c r="CX387">
        <v>0.12948046980004399</v>
      </c>
      <c r="CY387">
        <v>0.28652301049303402</v>
      </c>
      <c r="CZ387">
        <v>0.39270909689366801</v>
      </c>
      <c r="DA387">
        <v>0.21060094579782601</v>
      </c>
      <c r="DB387">
        <v>0.39115695034464198</v>
      </c>
      <c r="DC387">
        <v>0.62531686698397004</v>
      </c>
      <c r="DD387">
        <v>4.4923790298136201E-2</v>
      </c>
      <c r="DE387">
        <v>0.44456746269549602</v>
      </c>
      <c r="DF387">
        <v>0.43793295412546102</v>
      </c>
      <c r="DG387">
        <v>3.35586294488566E-3</v>
      </c>
      <c r="DH387">
        <v>0.14357850567570801</v>
      </c>
      <c r="DI387">
        <v>0.38567918741581297</v>
      </c>
      <c r="DJ387">
        <v>0.42635491933851</v>
      </c>
      <c r="DK387">
        <v>0.48009361415391899</v>
      </c>
      <c r="DL387">
        <v>0.32228535892707999</v>
      </c>
      <c r="DM387">
        <v>0.341062425569232</v>
      </c>
      <c r="DN387">
        <v>0.39426843649042498</v>
      </c>
      <c r="DO387">
        <v>0.33172824482123098</v>
      </c>
      <c r="DP387">
        <v>0.43893246620982201</v>
      </c>
      <c r="DQ387">
        <v>0.24908526565524799</v>
      </c>
      <c r="DR387">
        <v>0.44409562505426903</v>
      </c>
      <c r="DS387">
        <v>0.29526325315237001</v>
      </c>
      <c r="DT387">
        <v>0.28064699417778399</v>
      </c>
      <c r="DU387">
        <v>0.56624162055197202</v>
      </c>
      <c r="DV387">
        <v>9.8684450073917407E-2</v>
      </c>
      <c r="DW387">
        <v>0.249582432969917</v>
      </c>
      <c r="DX387">
        <v>0.144117547243479</v>
      </c>
      <c r="DY387">
        <v>0.17370582589258801</v>
      </c>
      <c r="DZ387">
        <v>0.26693208957130099</v>
      </c>
      <c r="EA387">
        <v>0.16252464419665599</v>
      </c>
      <c r="EB387">
        <v>0.35383958839589602</v>
      </c>
      <c r="EC387">
        <v>0.42154973443775001</v>
      </c>
      <c r="ED387">
        <v>0.192529350203196</v>
      </c>
      <c r="EE387">
        <v>7.5791656531853404E-4</v>
      </c>
      <c r="EF387">
        <v>0.11691750366506801</v>
      </c>
      <c r="EG387">
        <v>8.0042259013723804E-2</v>
      </c>
      <c r="EH387">
        <v>1.30460865690972E-2</v>
      </c>
      <c r="EI387">
        <v>0.41925457909348501</v>
      </c>
      <c r="EJ387">
        <v>9.1581009392881704E-2</v>
      </c>
      <c r="EK387">
        <v>0.32953059154429598</v>
      </c>
      <c r="EL387">
        <v>0.59430633990892301</v>
      </c>
      <c r="EM387">
        <v>0.108654255945502</v>
      </c>
      <c r="EN387">
        <v>2.4422587727797199E-4</v>
      </c>
      <c r="EO387">
        <v>0.69075794850609096</v>
      </c>
      <c r="EP387">
        <v>0.37123569384926802</v>
      </c>
      <c r="EQ387">
        <v>0.317283415064334</v>
      </c>
      <c r="ER387">
        <v>0.182149554236925</v>
      </c>
      <c r="ES387" s="1">
        <v>1.9381662659839602E-5</v>
      </c>
      <c r="ET387">
        <v>0.173075545584739</v>
      </c>
      <c r="EU387">
        <v>3.8390048270157601E-2</v>
      </c>
      <c r="EV387">
        <v>0.42456904089167002</v>
      </c>
      <c r="EW387">
        <v>0.321539325318077</v>
      </c>
      <c r="EX387">
        <v>0.58555236245904696</v>
      </c>
      <c r="EY387">
        <v>0.120889707551458</v>
      </c>
      <c r="EZ387">
        <v>0.50496668297620095</v>
      </c>
      <c r="FA387">
        <v>0.174334456500392</v>
      </c>
      <c r="FB387">
        <v>1.3403568574393E-2</v>
      </c>
      <c r="FC387">
        <v>0.27016684718962197</v>
      </c>
      <c r="FD387">
        <v>0.48063851396242802</v>
      </c>
      <c r="FE387">
        <v>0.32965398562096399</v>
      </c>
      <c r="FF387">
        <v>0.17476402318459899</v>
      </c>
      <c r="FG387">
        <v>8.7051060079028506E-2</v>
      </c>
      <c r="FH387">
        <v>0.20174512665696601</v>
      </c>
      <c r="FI387">
        <v>1.2867710765658E-4</v>
      </c>
      <c r="FJ387">
        <v>0.32973282988227498</v>
      </c>
      <c r="FK387">
        <v>3.1835654409232597E-2</v>
      </c>
      <c r="FL387">
        <v>0.41367384152753001</v>
      </c>
      <c r="FM387">
        <v>2.1500708159443299E-2</v>
      </c>
      <c r="FN387">
        <v>0.13072401495451999</v>
      </c>
      <c r="FO387">
        <v>0.153239827580927</v>
      </c>
      <c r="FP387">
        <v>2.98398574772623E-2</v>
      </c>
      <c r="FQ387">
        <v>0.54695498907849904</v>
      </c>
      <c r="FR387">
        <v>6.2101666391317797E-2</v>
      </c>
      <c r="FS387">
        <v>0.35999068759736602</v>
      </c>
      <c r="FT387">
        <v>0.44918614997281803</v>
      </c>
      <c r="FU387">
        <v>4.15098045648176E-2</v>
      </c>
      <c r="FV387">
        <v>0.501952313596294</v>
      </c>
      <c r="FW387">
        <v>0.46843525971330302</v>
      </c>
      <c r="FX387" s="1">
        <v>1.9572070213836801E-6</v>
      </c>
      <c r="FY387">
        <v>0.22601332985574299</v>
      </c>
      <c r="FZ387">
        <v>0.37107429742103498</v>
      </c>
      <c r="GA387">
        <v>0.36006386786521899</v>
      </c>
      <c r="GB387">
        <v>0.65254918237527204</v>
      </c>
      <c r="GC387">
        <v>0.39764896177110198</v>
      </c>
      <c r="GD387">
        <v>0.10333639311467201</v>
      </c>
      <c r="GE387">
        <v>2.3143767533148701E-3</v>
      </c>
      <c r="GF387">
        <v>0.15580755115384101</v>
      </c>
      <c r="GG387">
        <v>0.39102694374464803</v>
      </c>
      <c r="GH387">
        <v>0.93538433703638302</v>
      </c>
      <c r="GI387">
        <v>0.32128365767493999</v>
      </c>
      <c r="GJ387">
        <v>0.53040666842744499</v>
      </c>
      <c r="GK387">
        <v>0.46485989957693102</v>
      </c>
      <c r="GL387">
        <v>0.43655712405840602</v>
      </c>
      <c r="GM387">
        <v>0.460576243787294</v>
      </c>
      <c r="GN387">
        <v>0.48982150888159198</v>
      </c>
      <c r="GO387">
        <v>0.14641217757681699</v>
      </c>
      <c r="GP387">
        <v>0.18587988501946801</v>
      </c>
      <c r="GQ387">
        <v>0.188078238650979</v>
      </c>
      <c r="GR387">
        <v>0.23100424659527799</v>
      </c>
      <c r="GS387">
        <v>0.18394750469624799</v>
      </c>
      <c r="GT387">
        <v>0.42421982111409301</v>
      </c>
      <c r="GU387">
        <v>0.17081605564419</v>
      </c>
      <c r="GV387">
        <v>1.87635710703713E-3</v>
      </c>
      <c r="GW387">
        <v>0.134616256652797</v>
      </c>
      <c r="GX387" s="1">
        <v>2.9931939634155101E-6</v>
      </c>
      <c r="GY387">
        <v>2.8517507631758699E-4</v>
      </c>
      <c r="GZ387">
        <v>0.145068043643343</v>
      </c>
      <c r="HA387">
        <v>0.23122265433803901</v>
      </c>
      <c r="HB387" s="1">
        <v>2.92709519217602E-6</v>
      </c>
      <c r="HC387">
        <v>2.91965802819464E-4</v>
      </c>
      <c r="HD387">
        <v>0.41110882841582802</v>
      </c>
      <c r="HE387">
        <v>0.36062276931036102</v>
      </c>
      <c r="HF387">
        <v>0.246712391991639</v>
      </c>
      <c r="HG387">
        <v>0.47273364527860601</v>
      </c>
      <c r="HH387">
        <v>2.8033048655439999E-2</v>
      </c>
      <c r="HI387">
        <v>2.6218541479101701E-2</v>
      </c>
      <c r="HJ387">
        <v>0.55709712508888498</v>
      </c>
      <c r="HK387">
        <v>0.50139974474552096</v>
      </c>
      <c r="HL387">
        <v>3.2838034679116298E-4</v>
      </c>
      <c r="HM387">
        <v>0.105746951266026</v>
      </c>
      <c r="HN387">
        <v>7.1710257362010005E-2</v>
      </c>
      <c r="HO387">
        <v>0.202201939437405</v>
      </c>
      <c r="HP387">
        <v>6.0924154414568103E-2</v>
      </c>
      <c r="HQ387">
        <v>7.9780345805851402E-2</v>
      </c>
      <c r="HR387">
        <v>8.68641313495465E-2</v>
      </c>
      <c r="HS387">
        <v>0.32384779951756898</v>
      </c>
      <c r="HT387">
        <v>0.41577570211319698</v>
      </c>
      <c r="HU387">
        <v>4.7757623313025903E-2</v>
      </c>
      <c r="HV387">
        <v>4.9816195923031201E-2</v>
      </c>
      <c r="HW387">
        <v>0.37288472091867803</v>
      </c>
      <c r="HX387" s="1">
        <v>1.11583911008427E-6</v>
      </c>
      <c r="HY387">
        <v>4.2589099990934902E-2</v>
      </c>
      <c r="HZ387">
        <v>0.10157485630978599</v>
      </c>
      <c r="IA387">
        <v>0.30453723728922899</v>
      </c>
      <c r="IB387">
        <v>0.48635127253475602</v>
      </c>
      <c r="IC387">
        <v>0.106992393766025</v>
      </c>
      <c r="ID387">
        <v>0.34705385546909601</v>
      </c>
      <c r="IE387">
        <v>0.14698691204345499</v>
      </c>
      <c r="IF387">
        <v>0.243137093883845</v>
      </c>
      <c r="IG387">
        <v>5.2986128661525005E-4</v>
      </c>
      <c r="IH387">
        <v>7.2368567686552407E-2</v>
      </c>
      <c r="II387">
        <v>0.20890755476873499</v>
      </c>
      <c r="IJ387">
        <v>0.24900520158310699</v>
      </c>
      <c r="IK387">
        <v>0.106349363083523</v>
      </c>
      <c r="IL387">
        <v>3.3004875633062399E-4</v>
      </c>
      <c r="IM387">
        <v>5.1510656485333997E-2</v>
      </c>
      <c r="IN387">
        <v>3.6525448496823001E-2</v>
      </c>
      <c r="IO387">
        <v>0.501413279434755</v>
      </c>
      <c r="IP387">
        <v>3.3350568734935603E-2</v>
      </c>
      <c r="IQ387">
        <v>0.34851450031800602</v>
      </c>
      <c r="IR387">
        <v>0.14593860948835299</v>
      </c>
      <c r="IS387">
        <v>0.13648660132652601</v>
      </c>
      <c r="IT387">
        <v>7.8082673093636701E-2</v>
      </c>
      <c r="IU387">
        <v>0.160316223134508</v>
      </c>
      <c r="IV387">
        <v>1.5884471666960699E-2</v>
      </c>
      <c r="IW387">
        <v>0.472053572535515</v>
      </c>
      <c r="IX387">
        <v>0.30608780849433997</v>
      </c>
      <c r="IY387">
        <v>0.21306065074547101</v>
      </c>
      <c r="IZ387">
        <v>4.8997294432880697E-3</v>
      </c>
      <c r="JA387" s="1">
        <v>6.3523048421967401E-6</v>
      </c>
      <c r="JB387">
        <v>3.8054156443654901E-4</v>
      </c>
      <c r="JC387">
        <v>0.30382818959298602</v>
      </c>
      <c r="JD387">
        <v>0.319431708416059</v>
      </c>
      <c r="JE387">
        <v>0.21377143023225201</v>
      </c>
      <c r="JF387">
        <v>9.4582677713746205E-2</v>
      </c>
      <c r="JG387">
        <v>0.15202221349630099</v>
      </c>
      <c r="JH387">
        <v>0.29022823615481902</v>
      </c>
      <c r="JI387">
        <v>2.2490396559980599E-2</v>
      </c>
      <c r="JJ387">
        <v>0.166504704116267</v>
      </c>
      <c r="JK387">
        <v>0.26264024013653398</v>
      </c>
      <c r="JL387">
        <v>0.11167027213724399</v>
      </c>
      <c r="JM387">
        <v>0.352842187952428</v>
      </c>
      <c r="JN387">
        <v>0.224715190363072</v>
      </c>
      <c r="JO387">
        <v>0.252167329219606</v>
      </c>
      <c r="JP387">
        <v>2.6502680334314899E-2</v>
      </c>
      <c r="JQ387">
        <v>0.43405095886971301</v>
      </c>
      <c r="JR387">
        <v>1.4821235783838E-2</v>
      </c>
      <c r="JS387">
        <v>0.29280028002159197</v>
      </c>
      <c r="JT387">
        <v>0.30350961167484802</v>
      </c>
      <c r="JU387" s="1">
        <v>1.3277605116140701E-5</v>
      </c>
      <c r="JV387" s="1">
        <v>1.58513115167125E-6</v>
      </c>
      <c r="JW387">
        <v>0.51989603277616003</v>
      </c>
      <c r="JX387">
        <v>0.244660162756277</v>
      </c>
      <c r="JY387">
        <v>9.3353437081830595E-2</v>
      </c>
      <c r="JZ387">
        <v>7.1496471493793207E-2</v>
      </c>
      <c r="KA387">
        <v>0.14749125896820001</v>
      </c>
      <c r="KB387" s="1">
        <v>1.50392210676314E-13</v>
      </c>
      <c r="KC387">
        <v>3.9799922663676303E-2</v>
      </c>
      <c r="KD387">
        <v>0.19398658578656899</v>
      </c>
      <c r="KE387">
        <v>0.123100933374926</v>
      </c>
      <c r="KF387">
        <v>0.20631455726286799</v>
      </c>
      <c r="KG387">
        <v>1.56787019164688E-2</v>
      </c>
      <c r="KH387">
        <v>0.27642375350530701</v>
      </c>
      <c r="KI387">
        <v>0.22492118282354501</v>
      </c>
      <c r="KJ387">
        <v>0.156919128676583</v>
      </c>
      <c r="KK387">
        <v>8.6710908674138498E-2</v>
      </c>
      <c r="KL387">
        <v>0.104528819273193</v>
      </c>
      <c r="KM387" s="1">
        <v>1.5900922043616E-6</v>
      </c>
      <c r="KN387">
        <v>0.16668463679144199</v>
      </c>
      <c r="KO387">
        <v>0.106093900311169</v>
      </c>
      <c r="KP387">
        <v>5.9067397946992499E-2</v>
      </c>
      <c r="KQ387" s="1">
        <v>1.2887503889455099E-6</v>
      </c>
      <c r="KR387">
        <v>5.4705535276400197E-3</v>
      </c>
      <c r="KS387">
        <v>0.189457718931723</v>
      </c>
      <c r="KT387">
        <v>0.34232226586235398</v>
      </c>
      <c r="KU387">
        <v>0.23755309478202999</v>
      </c>
      <c r="KV387">
        <v>0.14212611251250101</v>
      </c>
      <c r="KW387">
        <v>6.0029924916826898E-2</v>
      </c>
      <c r="KX387" s="1">
        <v>8.3030010194257896E-7</v>
      </c>
      <c r="KY387">
        <v>0.33573065986413297</v>
      </c>
      <c r="KZ387">
        <v>0.21068007508403699</v>
      </c>
      <c r="LA387">
        <v>1.33278138478327E-3</v>
      </c>
      <c r="LB387">
        <v>0.30311564757444298</v>
      </c>
      <c r="LC387">
        <v>0.18650679662269301</v>
      </c>
      <c r="LD387" s="1">
        <v>1.00048895745886E-6</v>
      </c>
      <c r="LE387">
        <v>0.25466350843253999</v>
      </c>
      <c r="LF387">
        <v>0.22246124823799401</v>
      </c>
      <c r="LG387" s="1">
        <v>1.28894730605247E-6</v>
      </c>
      <c r="LH387">
        <v>0.44927778272401703</v>
      </c>
      <c r="LI387">
        <v>0.204053031503171</v>
      </c>
      <c r="LJ387">
        <v>0.32829495683385901</v>
      </c>
      <c r="LK387">
        <v>0.31272878551057398</v>
      </c>
      <c r="LL387">
        <v>1.7168327991720701E-3</v>
      </c>
      <c r="LM387">
        <v>0.186086754974288</v>
      </c>
    </row>
    <row r="388" spans="1:325">
      <c r="A388" t="s">
        <v>634</v>
      </c>
      <c r="B388" t="s">
        <v>1314</v>
      </c>
      <c r="C388">
        <v>37</v>
      </c>
      <c r="D388">
        <f t="shared" si="6"/>
        <v>0.30440814946248013</v>
      </c>
      <c r="E388">
        <v>0.32240864510337502</v>
      </c>
      <c r="F388">
        <v>0.44212326407432601</v>
      </c>
      <c r="G388">
        <v>0.38824988404909799</v>
      </c>
      <c r="H388">
        <v>0.34926631301641498</v>
      </c>
      <c r="I388">
        <v>0.35893999040126801</v>
      </c>
      <c r="J388">
        <v>0.30549648279945102</v>
      </c>
      <c r="K388">
        <v>0.34964403572181901</v>
      </c>
      <c r="L388">
        <v>0.58398909618457195</v>
      </c>
      <c r="M388">
        <v>0.27706947053472197</v>
      </c>
      <c r="N388">
        <v>0.25641552234689402</v>
      </c>
      <c r="O388">
        <v>0.30002673467000301</v>
      </c>
      <c r="P388">
        <v>0.34917491146673801</v>
      </c>
      <c r="Q388">
        <v>0.40728341042995497</v>
      </c>
      <c r="R388">
        <v>0.30007735888163301</v>
      </c>
      <c r="S388">
        <v>0.368990110854308</v>
      </c>
      <c r="T388">
        <v>0.39890047907829301</v>
      </c>
      <c r="U388">
        <v>0.423484116792679</v>
      </c>
      <c r="V388">
        <v>0.40462803840637201</v>
      </c>
      <c r="W388">
        <v>0.36887385447819998</v>
      </c>
      <c r="X388">
        <v>0.352193593978882</v>
      </c>
      <c r="Y388">
        <v>0.385110273957253</v>
      </c>
      <c r="Z388">
        <v>0.40185589343309402</v>
      </c>
      <c r="AA388">
        <v>0.43057355036338202</v>
      </c>
      <c r="AB388">
        <v>0.32983616615335098</v>
      </c>
      <c r="AC388">
        <v>0.36082542687654501</v>
      </c>
      <c r="AD388">
        <v>0.39907935510079101</v>
      </c>
      <c r="AE388">
        <v>0.24297777089911199</v>
      </c>
      <c r="AF388">
        <v>0.27726990357041398</v>
      </c>
      <c r="AG388" s="1">
        <v>1.37861901147035E-6</v>
      </c>
      <c r="AH388">
        <v>0.35600283741951</v>
      </c>
      <c r="AI388">
        <v>0.32285461326440201</v>
      </c>
      <c r="AJ388">
        <v>0.44144311795632002</v>
      </c>
      <c r="AK388">
        <v>0.42108394205570199</v>
      </c>
      <c r="AL388">
        <v>0.40141733239094401</v>
      </c>
      <c r="AM388">
        <v>0.22561428012947199</v>
      </c>
      <c r="AN388">
        <v>0.41085330148538002</v>
      </c>
      <c r="AO388">
        <v>0.29659104595581698</v>
      </c>
      <c r="AP388">
        <v>0.362194873392582</v>
      </c>
      <c r="AQ388">
        <v>0.46069746216138202</v>
      </c>
      <c r="AR388">
        <v>0.40771214415629697</v>
      </c>
      <c r="AS388">
        <v>0.224504082153241</v>
      </c>
      <c r="AT388">
        <v>0.42244312912225701</v>
      </c>
      <c r="AU388">
        <v>0.13871107009860401</v>
      </c>
      <c r="AV388">
        <v>0.35900495201349297</v>
      </c>
      <c r="AW388">
        <v>0.48245511204004299</v>
      </c>
      <c r="AX388">
        <v>0.33668559305078799</v>
      </c>
      <c r="AY388">
        <v>0.45289342602094002</v>
      </c>
      <c r="AZ388">
        <v>0.36722254256407399</v>
      </c>
      <c r="BA388">
        <v>0.31318694477280001</v>
      </c>
      <c r="BB388">
        <v>0.32395019382238399</v>
      </c>
      <c r="BC388">
        <v>0.18257915849487</v>
      </c>
      <c r="BD388">
        <v>0.39713256061077101</v>
      </c>
      <c r="BE388">
        <v>0.36349543929099998</v>
      </c>
      <c r="BF388">
        <v>0.64334525416294697</v>
      </c>
      <c r="BG388">
        <v>0.200547080487013</v>
      </c>
      <c r="BH388">
        <v>0.22230718207235101</v>
      </c>
      <c r="BI388">
        <v>0.25952303471664601</v>
      </c>
      <c r="BJ388">
        <v>0.383055706818899</v>
      </c>
      <c r="BK388">
        <v>0.47542811930179601</v>
      </c>
      <c r="BL388">
        <v>0.32110041255752197</v>
      </c>
      <c r="BM388">
        <v>0.18280262562135899</v>
      </c>
      <c r="BN388">
        <v>0.63683229312300704</v>
      </c>
      <c r="BO388">
        <v>0.260647444985807</v>
      </c>
      <c r="BP388">
        <v>0.68288358052571596</v>
      </c>
      <c r="BQ388">
        <v>0.53398673733075497</v>
      </c>
      <c r="BR388">
        <v>0.193960374686867</v>
      </c>
      <c r="BS388">
        <v>0.29404997204740801</v>
      </c>
      <c r="BT388">
        <v>0.29439700022339799</v>
      </c>
      <c r="BU388">
        <v>0.36893028517564103</v>
      </c>
      <c r="BV388">
        <v>0.34827430802397402</v>
      </c>
      <c r="BW388">
        <v>0.39577795813480998</v>
      </c>
      <c r="BX388">
        <v>0.44163844982783002</v>
      </c>
      <c r="BY388">
        <v>0.28589851905902203</v>
      </c>
      <c r="BZ388">
        <v>4.67422947742583E-2</v>
      </c>
      <c r="CA388">
        <v>0.347975277109072</v>
      </c>
      <c r="CB388">
        <v>0.76614861687024405</v>
      </c>
      <c r="CC388">
        <v>0.392730509241422</v>
      </c>
      <c r="CD388">
        <v>0.45535597329338401</v>
      </c>
      <c r="CE388">
        <v>0.30593942788739997</v>
      </c>
      <c r="CF388">
        <v>0.369861786564191</v>
      </c>
      <c r="CG388">
        <v>0.373936958611012</v>
      </c>
      <c r="CH388">
        <v>0.34992139538129202</v>
      </c>
      <c r="CI388">
        <v>0.34582252210627001</v>
      </c>
      <c r="CJ388" s="1">
        <v>1.4210762344646399E-6</v>
      </c>
      <c r="CK388">
        <v>0.43986094246308</v>
      </c>
      <c r="CL388">
        <v>0.28459770294527198</v>
      </c>
      <c r="CM388">
        <v>0.373592662314574</v>
      </c>
      <c r="CN388">
        <v>0.29949203599244401</v>
      </c>
      <c r="CO388">
        <v>8.13415652410991E-3</v>
      </c>
      <c r="CP388">
        <v>0.45551680028438601</v>
      </c>
      <c r="CQ388">
        <v>0.37649508565664302</v>
      </c>
      <c r="CR388">
        <v>0.43981240751842698</v>
      </c>
      <c r="CS388">
        <v>0.47804798185825298</v>
      </c>
      <c r="CT388">
        <v>2.0520186380660301E-2</v>
      </c>
      <c r="CU388">
        <v>0.431084171868861</v>
      </c>
      <c r="CV388">
        <v>0.35635421425104102</v>
      </c>
      <c r="CW388" s="1">
        <v>1.26914445304204E-6</v>
      </c>
      <c r="CX388">
        <v>0.240930152436097</v>
      </c>
      <c r="CY388">
        <v>0.38503222415844601</v>
      </c>
      <c r="CZ388">
        <v>0.38610256959994599</v>
      </c>
      <c r="DA388">
        <v>0.35713002582391101</v>
      </c>
      <c r="DB388">
        <v>0.33604898303747199</v>
      </c>
      <c r="DC388">
        <v>0.32582798724373202</v>
      </c>
      <c r="DD388">
        <v>8.2580292025037708E-3</v>
      </c>
      <c r="DE388">
        <v>0.51105306545893303</v>
      </c>
      <c r="DF388">
        <v>0.38537061462799699</v>
      </c>
      <c r="DG388">
        <v>3.4570618287981802E-2</v>
      </c>
      <c r="DH388">
        <v>0.37745229899883298</v>
      </c>
      <c r="DI388">
        <v>0.37877894937992101</v>
      </c>
      <c r="DJ388">
        <v>0.59688546756903305</v>
      </c>
      <c r="DK388">
        <v>0.318272184580564</v>
      </c>
      <c r="DL388">
        <v>0.37165726721286801</v>
      </c>
      <c r="DM388">
        <v>0.174122803534071</v>
      </c>
      <c r="DN388">
        <v>0.50088444848855296</v>
      </c>
      <c r="DO388">
        <v>0.49640781184037502</v>
      </c>
      <c r="DP388">
        <v>0.34261032162855098</v>
      </c>
      <c r="DQ388">
        <v>0.45548843344052597</v>
      </c>
      <c r="DR388">
        <v>0.35784781475861899</v>
      </c>
      <c r="DS388">
        <v>0.30041110143065503</v>
      </c>
      <c r="DT388">
        <v>0.592530637979507</v>
      </c>
      <c r="DU388">
        <v>0.40685079743464803</v>
      </c>
      <c r="DV388">
        <v>0.380467793593804</v>
      </c>
      <c r="DW388">
        <v>0.30044846485058502</v>
      </c>
      <c r="DX388">
        <v>0.239470868060986</v>
      </c>
      <c r="DY388">
        <v>0.48459530870119699</v>
      </c>
      <c r="DZ388">
        <v>0.54462899019320798</v>
      </c>
      <c r="EA388">
        <v>0.303138530813158</v>
      </c>
      <c r="EB388">
        <v>0.36797142277161299</v>
      </c>
      <c r="EC388">
        <v>0.46348847697178502</v>
      </c>
      <c r="ED388">
        <v>0.33087901895244898</v>
      </c>
      <c r="EE388">
        <v>3.7584322789674197E-2</v>
      </c>
      <c r="EF388">
        <v>0.39472410827875098</v>
      </c>
      <c r="EG388">
        <v>0.32532863939801898</v>
      </c>
      <c r="EH388">
        <v>5.9625627982313701E-3</v>
      </c>
      <c r="EI388">
        <v>0.38235563288132401</v>
      </c>
      <c r="EJ388">
        <v>7.8589399238505095E-2</v>
      </c>
      <c r="EK388">
        <v>0.57623924811681104</v>
      </c>
      <c r="EL388">
        <v>7.0867597047860401E-2</v>
      </c>
      <c r="EM388">
        <v>0.27086046524345903</v>
      </c>
      <c r="EN388">
        <v>3.6610441010073699E-2</v>
      </c>
      <c r="EO388">
        <v>0.54272653535008397</v>
      </c>
      <c r="EP388">
        <v>0.37079499910275099</v>
      </c>
      <c r="EQ388">
        <v>9.5089738754760803E-2</v>
      </c>
      <c r="ER388">
        <v>0.13710359235604599</v>
      </c>
      <c r="ES388" s="1">
        <v>1.9949863936714498E-6</v>
      </c>
      <c r="ET388">
        <v>0.379728006819884</v>
      </c>
      <c r="EU388">
        <v>4.3843868440186902E-2</v>
      </c>
      <c r="EV388">
        <v>0.53990233441193902</v>
      </c>
      <c r="EW388">
        <v>0.34528923158844299</v>
      </c>
      <c r="EX388">
        <v>0.30765057603518198</v>
      </c>
      <c r="EY388">
        <v>0.29373190738260702</v>
      </c>
      <c r="EZ388">
        <v>0.417479477822781</v>
      </c>
      <c r="FA388">
        <v>0.44341030344367</v>
      </c>
      <c r="FB388">
        <v>1.3842184101425399E-3</v>
      </c>
      <c r="FC388">
        <v>0.41177772482236202</v>
      </c>
      <c r="FD388">
        <v>0.337099893639485</v>
      </c>
      <c r="FE388">
        <v>0.45280656963586802</v>
      </c>
      <c r="FF388">
        <v>0.37874454011519698</v>
      </c>
      <c r="FG388">
        <v>3.3726245834259302E-2</v>
      </c>
      <c r="FH388">
        <v>0.33663261681795098</v>
      </c>
      <c r="FI388">
        <v>9.0135849356253496E-3</v>
      </c>
      <c r="FJ388">
        <v>0.36174052705367399</v>
      </c>
      <c r="FK388">
        <v>0.20030104741454099</v>
      </c>
      <c r="FL388">
        <v>0.380971963206927</v>
      </c>
      <c r="FM388">
        <v>0.22271013415108101</v>
      </c>
      <c r="FN388">
        <v>0.44160623600085602</v>
      </c>
      <c r="FO388">
        <v>0.43247655034065202</v>
      </c>
      <c r="FP388">
        <v>3.6614864172103502E-2</v>
      </c>
      <c r="FQ388">
        <v>0.49762764821449901</v>
      </c>
      <c r="FR388">
        <v>5.3018875580351399E-2</v>
      </c>
      <c r="FS388">
        <v>0.50086452811956395</v>
      </c>
      <c r="FT388">
        <v>0.237518683852007</v>
      </c>
      <c r="FU388">
        <v>0.416745321204265</v>
      </c>
      <c r="FV388">
        <v>0.54094057281812002</v>
      </c>
      <c r="FW388">
        <v>0.61288520197073604</v>
      </c>
      <c r="FX388" s="1">
        <v>6.9241489579023098E-7</v>
      </c>
      <c r="FY388">
        <v>0.49247625718514099</v>
      </c>
      <c r="FZ388">
        <v>0.39149585614601801</v>
      </c>
      <c r="GA388">
        <v>0.50545456757148099</v>
      </c>
      <c r="GB388">
        <v>0.47151022156079597</v>
      </c>
      <c r="GC388">
        <v>0.39263477176427802</v>
      </c>
      <c r="GD388">
        <v>0.32184587512165302</v>
      </c>
      <c r="GE388">
        <v>4.8207862227476E-2</v>
      </c>
      <c r="GF388">
        <v>0.643037028610706</v>
      </c>
      <c r="GG388">
        <v>0.418939799070358</v>
      </c>
      <c r="GH388">
        <v>0.52282098432381996</v>
      </c>
      <c r="GI388">
        <v>0.30170706768209699</v>
      </c>
      <c r="GJ388">
        <v>0.57246364653110504</v>
      </c>
      <c r="GK388">
        <v>0.42155523163576902</v>
      </c>
      <c r="GL388">
        <v>0.42970244089762399</v>
      </c>
      <c r="GM388">
        <v>0.129840870620683</v>
      </c>
      <c r="GN388">
        <v>0.49219335367282202</v>
      </c>
      <c r="GO388">
        <v>0.392492028574149</v>
      </c>
      <c r="GP388">
        <v>0.36583765099445997</v>
      </c>
      <c r="GQ388">
        <v>0.31469013790289602</v>
      </c>
      <c r="GR388">
        <v>9.5541876347851898E-2</v>
      </c>
      <c r="GS388">
        <v>0.334851028397679</v>
      </c>
      <c r="GT388">
        <v>0.49969744806488398</v>
      </c>
      <c r="GU388">
        <v>0.53249566505352697</v>
      </c>
      <c r="GV388">
        <v>8.6197046014945003E-2</v>
      </c>
      <c r="GW388">
        <v>0.54401354740063301</v>
      </c>
      <c r="GX388" s="1">
        <v>9.998811094646949E-7</v>
      </c>
      <c r="GY388">
        <v>0.59228151167432497</v>
      </c>
      <c r="GZ388">
        <v>0.31579408422112498</v>
      </c>
      <c r="HA388">
        <v>0.361184932291508</v>
      </c>
      <c r="HB388" s="1">
        <v>1.06549853266339E-6</v>
      </c>
      <c r="HC388">
        <v>1.05394577493219E-2</v>
      </c>
      <c r="HD388">
        <v>0.38219812139868697</v>
      </c>
      <c r="HE388">
        <v>0.34531103819608699</v>
      </c>
      <c r="HF388">
        <v>0.42926057303945198</v>
      </c>
      <c r="HG388">
        <v>0.53346129258473696</v>
      </c>
      <c r="HH388">
        <v>0.10783828414666199</v>
      </c>
      <c r="HI388">
        <v>2.3506172558173902E-2</v>
      </c>
      <c r="HJ388">
        <v>0.46339736382166502</v>
      </c>
      <c r="HK388">
        <v>0.401786791781584</v>
      </c>
      <c r="HL388">
        <v>1.33729224152527E-3</v>
      </c>
      <c r="HM388">
        <v>0.25474551630516801</v>
      </c>
      <c r="HN388">
        <v>7.4427831926117002E-2</v>
      </c>
      <c r="HO388">
        <v>1.47536696943765E-2</v>
      </c>
      <c r="HP388">
        <v>0.30602419966210898</v>
      </c>
      <c r="HQ388">
        <v>0.138435708300676</v>
      </c>
      <c r="HR388">
        <v>0.41193235766453001</v>
      </c>
      <c r="HS388">
        <v>0.31863103434443502</v>
      </c>
      <c r="HT388">
        <v>0.483760533233484</v>
      </c>
      <c r="HU388">
        <v>2.2521881941126299E-2</v>
      </c>
      <c r="HV388">
        <v>5.2404916656693501E-4</v>
      </c>
      <c r="HW388">
        <v>0.462149073680242</v>
      </c>
      <c r="HX388" s="1">
        <v>3.6313826612399701E-7</v>
      </c>
      <c r="HY388">
        <v>0.33965865336358497</v>
      </c>
      <c r="HZ388">
        <v>0.434212327003479</v>
      </c>
      <c r="IA388">
        <v>0.18881932646036101</v>
      </c>
      <c r="IB388">
        <v>0.38611485064029699</v>
      </c>
      <c r="IC388">
        <v>0.58858193208773901</v>
      </c>
      <c r="ID388">
        <v>0.55577937265237198</v>
      </c>
      <c r="IE388">
        <v>4.9755105283111299E-2</v>
      </c>
      <c r="IF388">
        <v>0.29125920310616499</v>
      </c>
      <c r="IG388">
        <v>2.1173150936495699E-2</v>
      </c>
      <c r="IH388">
        <v>0.53116336495925998</v>
      </c>
      <c r="II388">
        <v>0.28251717115441999</v>
      </c>
      <c r="IJ388">
        <v>0.27142742648720702</v>
      </c>
      <c r="IK388">
        <v>7.4931516932944503E-2</v>
      </c>
      <c r="IL388">
        <v>2.8343729679818401E-2</v>
      </c>
      <c r="IM388">
        <v>0.45272660255432101</v>
      </c>
      <c r="IN388">
        <v>0.194915249439267</v>
      </c>
      <c r="IO388">
        <v>0.258035227656364</v>
      </c>
      <c r="IP388">
        <v>4.1689306046464501E-2</v>
      </c>
      <c r="IQ388">
        <v>0.36736731091514202</v>
      </c>
      <c r="IR388">
        <v>9.5856560704608795E-2</v>
      </c>
      <c r="IS388">
        <v>0.36604284960776601</v>
      </c>
      <c r="IT388">
        <v>5.0530497198148297E-2</v>
      </c>
      <c r="IU388">
        <v>0.31351509193579402</v>
      </c>
      <c r="IV388">
        <v>1.6889981911996699E-2</v>
      </c>
      <c r="IW388">
        <v>0.34042217582464201</v>
      </c>
      <c r="IX388">
        <v>0.23582201668371799</v>
      </c>
      <c r="IY388">
        <v>0.51087431547542395</v>
      </c>
      <c r="IZ388">
        <v>0.28421715200238401</v>
      </c>
      <c r="JA388" s="1">
        <v>5.0329151329853204E-6</v>
      </c>
      <c r="JB388">
        <v>5.6489924172637998E-2</v>
      </c>
      <c r="JC388">
        <v>0.18216441385448001</v>
      </c>
      <c r="JD388">
        <v>0.20998780615627799</v>
      </c>
      <c r="JE388">
        <v>0.40002188334862399</v>
      </c>
      <c r="JF388">
        <v>0.28700873736913002</v>
      </c>
      <c r="JG388">
        <v>3.5679661824057497E-2</v>
      </c>
      <c r="JH388">
        <v>0.62342942754427599</v>
      </c>
      <c r="JI388" s="1">
        <v>1.4893216826276199E-10</v>
      </c>
      <c r="JJ388">
        <v>0.38999395010372001</v>
      </c>
      <c r="JK388">
        <v>0.33325544868906298</v>
      </c>
      <c r="JL388">
        <v>0.44562515368064198</v>
      </c>
      <c r="JM388">
        <v>0.35259049385786101</v>
      </c>
      <c r="JN388">
        <v>0.47325616329908399</v>
      </c>
      <c r="JO388">
        <v>0.13043420767917299</v>
      </c>
      <c r="JP388">
        <v>0.54527831698457396</v>
      </c>
      <c r="JQ388">
        <v>0.62658349176247896</v>
      </c>
      <c r="JR388">
        <v>1.34724807453874E-2</v>
      </c>
      <c r="JS388">
        <v>0.365613960971435</v>
      </c>
      <c r="JT388">
        <v>5.80963972704732E-3</v>
      </c>
      <c r="JU388" s="1">
        <v>2.8999768305759801E-6</v>
      </c>
      <c r="JV388" s="1">
        <v>6.4317422025321003E-7</v>
      </c>
      <c r="JW388">
        <v>0.69377291450897804</v>
      </c>
      <c r="JX388">
        <v>0.53031652544935504</v>
      </c>
      <c r="JY388">
        <v>0.337623565172748</v>
      </c>
      <c r="JZ388">
        <v>0.17879488753775799</v>
      </c>
      <c r="KA388">
        <v>6.17396420178314E-2</v>
      </c>
      <c r="KB388" s="1">
        <v>8.9840971745069402E-8</v>
      </c>
      <c r="KC388">
        <v>7.4233998219521397E-2</v>
      </c>
      <c r="KD388">
        <v>0.33606844395580998</v>
      </c>
      <c r="KE388">
        <v>0.18099805588523499</v>
      </c>
      <c r="KF388">
        <v>1.20082158021531E-3</v>
      </c>
      <c r="KG388">
        <v>8.5312891938277402E-2</v>
      </c>
      <c r="KH388">
        <v>0.60160070161024704</v>
      </c>
      <c r="KI388">
        <v>0.54797976960738504</v>
      </c>
      <c r="KJ388">
        <v>0.29537147656083101</v>
      </c>
      <c r="KK388">
        <v>0.36482108943164299</v>
      </c>
      <c r="KL388">
        <v>0.213255225059887</v>
      </c>
      <c r="KM388" s="1">
        <v>6.5672782530631001E-7</v>
      </c>
      <c r="KN388">
        <v>0.30026161468898299</v>
      </c>
      <c r="KO388">
        <v>3.2595809466329201E-4</v>
      </c>
      <c r="KP388">
        <v>0.275231027975678</v>
      </c>
      <c r="KQ388" s="1">
        <v>4.9724650352800403E-7</v>
      </c>
      <c r="KR388">
        <v>0.10727820728971001</v>
      </c>
      <c r="KS388">
        <v>0.116863347083078</v>
      </c>
      <c r="KT388">
        <v>0.22290270154674799</v>
      </c>
      <c r="KU388">
        <v>0.48190263045641302</v>
      </c>
      <c r="KV388">
        <v>0.38314074402054099</v>
      </c>
      <c r="KW388">
        <v>0.42462475690990698</v>
      </c>
      <c r="KX388" s="1">
        <v>2.6469806494825799E-7</v>
      </c>
      <c r="KY388">
        <v>0.26847257713476802</v>
      </c>
      <c r="KZ388">
        <v>0.29271836703022303</v>
      </c>
      <c r="LA388">
        <v>8.9958602120532305E-4</v>
      </c>
      <c r="LB388">
        <v>5.3533965644116201E-2</v>
      </c>
      <c r="LC388">
        <v>0.39748832831780101</v>
      </c>
      <c r="LD388" s="1">
        <v>3.0939725685167702E-7</v>
      </c>
      <c r="LE388">
        <v>0.192834309612711</v>
      </c>
      <c r="LF388">
        <v>0.387610529859861</v>
      </c>
      <c r="LG388" s="1">
        <v>4.5532570188318798E-7</v>
      </c>
      <c r="LH388">
        <v>0.235786495109399</v>
      </c>
      <c r="LI388">
        <v>0.108531961427128</v>
      </c>
      <c r="LJ388">
        <v>4.6296261415894498E-2</v>
      </c>
      <c r="LK388">
        <v>0.26227088893453299</v>
      </c>
      <c r="LL388">
        <v>0.57291792084773396</v>
      </c>
      <c r="LM388">
        <v>5.5655813310295302E-2</v>
      </c>
    </row>
    <row r="389" spans="1:325">
      <c r="A389" t="s">
        <v>648</v>
      </c>
      <c r="B389" t="s">
        <v>1327</v>
      </c>
      <c r="C389">
        <v>37</v>
      </c>
      <c r="D389">
        <f t="shared" si="6"/>
        <v>0.31121359021009432</v>
      </c>
      <c r="E389">
        <v>0.38284180561701497</v>
      </c>
      <c r="F389">
        <v>0.42750830451647398</v>
      </c>
      <c r="G389">
        <v>0.42473243673642502</v>
      </c>
      <c r="H389">
        <v>0.41485880563656502</v>
      </c>
      <c r="I389">
        <v>0.42933064699173001</v>
      </c>
      <c r="J389">
        <v>0.33382012198368699</v>
      </c>
      <c r="K389">
        <v>0.95689199368158995</v>
      </c>
      <c r="L389">
        <v>0.87259530524412798</v>
      </c>
      <c r="M389">
        <v>0.26300333005686599</v>
      </c>
      <c r="N389">
        <v>0.74565252413352301</v>
      </c>
      <c r="O389">
        <v>0.341334941486518</v>
      </c>
      <c r="P389">
        <v>0.346852092072368</v>
      </c>
      <c r="Q389">
        <v>0.50258269533514999</v>
      </c>
      <c r="R389">
        <v>0.37237037097414299</v>
      </c>
      <c r="S389">
        <v>0.46098493536313401</v>
      </c>
      <c r="T389">
        <v>0.41638459265232097</v>
      </c>
      <c r="U389">
        <v>0.42483216524124101</v>
      </c>
      <c r="V389">
        <v>0.54939248785376504</v>
      </c>
      <c r="W389">
        <v>0.37983886649211202</v>
      </c>
      <c r="X389">
        <v>0.38333283116420103</v>
      </c>
      <c r="Y389">
        <v>0.39485975354909902</v>
      </c>
      <c r="Z389">
        <v>0.48189560820659</v>
      </c>
      <c r="AA389">
        <v>0.36409385129809402</v>
      </c>
      <c r="AB389">
        <v>0.39080767581860199</v>
      </c>
      <c r="AC389">
        <v>0.36172711104154598</v>
      </c>
      <c r="AD389">
        <v>0.40780581782261499</v>
      </c>
      <c r="AE389">
        <v>0.29827728526045899</v>
      </c>
      <c r="AF389">
        <v>0.25248315868278298</v>
      </c>
      <c r="AG389" s="1">
        <v>1.63382411230706E-6</v>
      </c>
      <c r="AH389">
        <v>0.37046102931102098</v>
      </c>
      <c r="AI389">
        <v>0.372709840536118</v>
      </c>
      <c r="AJ389">
        <v>0.43932897100846002</v>
      </c>
      <c r="AK389">
        <v>0.45463760693867999</v>
      </c>
      <c r="AL389">
        <v>0.422600537538528</v>
      </c>
      <c r="AM389">
        <v>0.61888221527139298</v>
      </c>
      <c r="AN389">
        <v>0.45029093076785398</v>
      </c>
      <c r="AO389">
        <v>0.21817927869657699</v>
      </c>
      <c r="AP389">
        <v>0.36993011087179201</v>
      </c>
      <c r="AQ389">
        <v>0.44584454223513598</v>
      </c>
      <c r="AR389">
        <v>0.43655460824569098</v>
      </c>
      <c r="AS389">
        <v>0.115436867034684</v>
      </c>
      <c r="AT389">
        <v>0.40047541260719299</v>
      </c>
      <c r="AU389">
        <v>0.23013189652313801</v>
      </c>
      <c r="AV389">
        <v>0.48582112851242198</v>
      </c>
      <c r="AW389">
        <v>0.46631059547265402</v>
      </c>
      <c r="AX389">
        <v>6.5768974404515304E-2</v>
      </c>
      <c r="AY389">
        <v>0.47179549187421799</v>
      </c>
      <c r="AZ389">
        <v>0.41681594401597999</v>
      </c>
      <c r="BA389">
        <v>0.48206765204668001</v>
      </c>
      <c r="BB389">
        <v>0.31818876912196498</v>
      </c>
      <c r="BC389">
        <v>0.20659505700071701</v>
      </c>
      <c r="BD389">
        <v>0.41668885449568399</v>
      </c>
      <c r="BE389">
        <v>0.42376600205898302</v>
      </c>
      <c r="BF389">
        <v>0.66371369237701106</v>
      </c>
      <c r="BG389">
        <v>0.18410140842509801</v>
      </c>
      <c r="BH389">
        <v>0.250042342580855</v>
      </c>
      <c r="BI389">
        <v>0.25927257196356901</v>
      </c>
      <c r="BJ389">
        <v>0.39373813569545701</v>
      </c>
      <c r="BK389">
        <v>0.48873880008856502</v>
      </c>
      <c r="BL389">
        <v>0.33083357041080802</v>
      </c>
      <c r="BM389">
        <v>0.17930842501421801</v>
      </c>
      <c r="BN389">
        <v>0.37038660175107901</v>
      </c>
      <c r="BO389">
        <v>0.19828761997632699</v>
      </c>
      <c r="BP389">
        <v>0.655029823382696</v>
      </c>
      <c r="BQ389">
        <v>0.53053222844998005</v>
      </c>
      <c r="BR389">
        <v>0.17518765324105801</v>
      </c>
      <c r="BS389">
        <v>0.311484225094318</v>
      </c>
      <c r="BT389">
        <v>0.22839653740326599</v>
      </c>
      <c r="BU389">
        <v>0.37680341054995897</v>
      </c>
      <c r="BV389">
        <v>0.28625403895663698</v>
      </c>
      <c r="BW389">
        <v>0.45295238991578401</v>
      </c>
      <c r="BX389">
        <v>0.46105572581291199</v>
      </c>
      <c r="BY389">
        <v>0.30291548743843999</v>
      </c>
      <c r="BZ389">
        <v>2.07246264410763E-2</v>
      </c>
      <c r="CA389">
        <v>0.328388794325292</v>
      </c>
      <c r="CB389">
        <v>0.81209188699722301</v>
      </c>
      <c r="CC389">
        <v>0.40492247293392802</v>
      </c>
      <c r="CD389">
        <v>0.47902982868254201</v>
      </c>
      <c r="CE389">
        <v>0.27295447792857902</v>
      </c>
      <c r="CF389">
        <v>0.42779960980018</v>
      </c>
      <c r="CG389">
        <v>0.37627824147542299</v>
      </c>
      <c r="CH389">
        <v>0.33646893252929</v>
      </c>
      <c r="CI389">
        <v>0.319942670563857</v>
      </c>
      <c r="CJ389" s="1">
        <v>1.9462797808955699E-6</v>
      </c>
      <c r="CK389">
        <v>0.56251312047243096</v>
      </c>
      <c r="CL389">
        <v>0.335504791000858</v>
      </c>
      <c r="CM389">
        <v>0.424170409639676</v>
      </c>
      <c r="CN389">
        <v>0.31069202038149002</v>
      </c>
      <c r="CO389">
        <v>1.43974296417326E-3</v>
      </c>
      <c r="CP389">
        <v>0.4857295875748</v>
      </c>
      <c r="CQ389">
        <v>0.40609056005875299</v>
      </c>
      <c r="CR389">
        <v>0.46493474518259398</v>
      </c>
      <c r="CS389">
        <v>0.470063450435797</v>
      </c>
      <c r="CT389">
        <v>0.21250105394058999</v>
      </c>
      <c r="CU389">
        <v>0.43599735324581501</v>
      </c>
      <c r="CV389">
        <v>0.35481396317482</v>
      </c>
      <c r="CW389" s="1">
        <v>1.5768241592316799E-7</v>
      </c>
      <c r="CX389">
        <v>0.239481586962938</v>
      </c>
      <c r="CY389">
        <v>0.40059550603230798</v>
      </c>
      <c r="CZ389">
        <v>0.40712029983600001</v>
      </c>
      <c r="DA389">
        <v>0.339695565402508</v>
      </c>
      <c r="DB389">
        <v>0.35164603963494301</v>
      </c>
      <c r="DC389">
        <v>0.38330630958080297</v>
      </c>
      <c r="DD389">
        <v>1.23053967448262E-2</v>
      </c>
      <c r="DE389">
        <v>0.47822626928488399</v>
      </c>
      <c r="DF389">
        <v>0.41103639950354898</v>
      </c>
      <c r="DG389">
        <v>9.1516283392915399E-4</v>
      </c>
      <c r="DH389">
        <v>0.39506840333342602</v>
      </c>
      <c r="DI389">
        <v>0.33244861522689501</v>
      </c>
      <c r="DJ389">
        <v>0.589863327642282</v>
      </c>
      <c r="DK389">
        <v>0.41171793391307199</v>
      </c>
      <c r="DL389">
        <v>0.41081015765667001</v>
      </c>
      <c r="DM389">
        <v>0.20746689584727099</v>
      </c>
      <c r="DN389">
        <v>0.51979509989420603</v>
      </c>
      <c r="DO389">
        <v>0.52890369792779302</v>
      </c>
      <c r="DP389">
        <v>0.51063458124796501</v>
      </c>
      <c r="DQ389">
        <v>0.49607602258523298</v>
      </c>
      <c r="DR389">
        <v>0.35891746977965</v>
      </c>
      <c r="DS389">
        <v>0.35099851091702799</v>
      </c>
      <c r="DT389">
        <v>0.57653199384609899</v>
      </c>
      <c r="DU389">
        <v>0.38484496871630403</v>
      </c>
      <c r="DV389">
        <v>0.45202208558718399</v>
      </c>
      <c r="DW389">
        <v>0.272921583925684</v>
      </c>
      <c r="DX389">
        <v>0.27294421941041902</v>
      </c>
      <c r="DY389">
        <v>0.49869528661171603</v>
      </c>
      <c r="DZ389">
        <v>0.54480160524447796</v>
      </c>
      <c r="EA389">
        <v>0.38974170014262199</v>
      </c>
      <c r="EB389">
        <v>0.34790707876284899</v>
      </c>
      <c r="EC389">
        <v>0.52762190749247895</v>
      </c>
      <c r="ED389">
        <v>0.38690909494956299</v>
      </c>
      <c r="EE389">
        <v>1.6116924266195098E-2</v>
      </c>
      <c r="EF389">
        <v>0.432955652475357</v>
      </c>
      <c r="EG389">
        <v>0.37969849010308598</v>
      </c>
      <c r="EH389">
        <v>9.6708899145596695E-3</v>
      </c>
      <c r="EI389">
        <v>0.39380076527595498</v>
      </c>
      <c r="EJ389">
        <v>9.7987747800895406E-2</v>
      </c>
      <c r="EK389">
        <v>0.52259086320797599</v>
      </c>
      <c r="EL389">
        <v>9.3816371789822994E-2</v>
      </c>
      <c r="EM389">
        <v>0.31751895944277397</v>
      </c>
      <c r="EN389">
        <v>4.8820568278280501E-3</v>
      </c>
      <c r="EO389">
        <v>0.48199015731612799</v>
      </c>
      <c r="EP389">
        <v>0.38328039894501398</v>
      </c>
      <c r="EQ389">
        <v>6.5881287392221197E-2</v>
      </c>
      <c r="ER389">
        <v>0.150247770361602</v>
      </c>
      <c r="ES389" s="1">
        <v>5.9991471394129699E-5</v>
      </c>
      <c r="ET389">
        <v>0.367694889505704</v>
      </c>
      <c r="EU389">
        <v>1.53259971767739E-2</v>
      </c>
      <c r="EV389">
        <v>0.53738769888877902</v>
      </c>
      <c r="EW389">
        <v>0.32199114545558899</v>
      </c>
      <c r="EX389">
        <v>0.29391198977827998</v>
      </c>
      <c r="EY389">
        <v>0.21810968979116299</v>
      </c>
      <c r="EZ389">
        <v>0.43589815994103698</v>
      </c>
      <c r="FA389">
        <v>0.29899822361767298</v>
      </c>
      <c r="FB389">
        <v>1.82863255273939E-3</v>
      </c>
      <c r="FC389">
        <v>0.39936740696430201</v>
      </c>
      <c r="FD389">
        <v>0.37341718872388202</v>
      </c>
      <c r="FE389">
        <v>0.49618302409847598</v>
      </c>
      <c r="FF389">
        <v>0.402041082580884</v>
      </c>
      <c r="FG389">
        <v>3.2085019513033303E-2</v>
      </c>
      <c r="FH389">
        <v>0.32538408537705699</v>
      </c>
      <c r="FI389">
        <v>1.7961576074867501E-2</v>
      </c>
      <c r="FJ389">
        <v>0.3960017512242</v>
      </c>
      <c r="FK389">
        <v>0.22080235656661301</v>
      </c>
      <c r="FL389">
        <v>0.42604412386814799</v>
      </c>
      <c r="FM389">
        <v>0.166211616480723</v>
      </c>
      <c r="FN389">
        <v>0.41079743206501002</v>
      </c>
      <c r="FO389">
        <v>0.37251285587747901</v>
      </c>
      <c r="FP389">
        <v>2.7134746390705299E-2</v>
      </c>
      <c r="FQ389">
        <v>0.45118190844853701</v>
      </c>
      <c r="FR389">
        <v>3.3616769233393497E-2</v>
      </c>
      <c r="FS389">
        <v>0.45120185737808499</v>
      </c>
      <c r="FT389">
        <v>0.26194269313539997</v>
      </c>
      <c r="FU389">
        <v>0.21701657267597799</v>
      </c>
      <c r="FV389">
        <v>0.55030555526415503</v>
      </c>
      <c r="FW389">
        <v>0.58821155130863201</v>
      </c>
      <c r="FX389" s="1">
        <v>9.0045322783301704E-7</v>
      </c>
      <c r="FY389">
        <v>0.48014746606349901</v>
      </c>
      <c r="FZ389">
        <v>0.36222519104679402</v>
      </c>
      <c r="GA389">
        <v>0.56485588103532802</v>
      </c>
      <c r="GB389">
        <v>0.49321659654378902</v>
      </c>
      <c r="GC389">
        <v>0.427267683049043</v>
      </c>
      <c r="GD389">
        <v>0.37749627077331099</v>
      </c>
      <c r="GE389">
        <v>0.10771358548554601</v>
      </c>
      <c r="GF389">
        <v>0.648027904331684</v>
      </c>
      <c r="GG389">
        <v>0.46332444498936298</v>
      </c>
      <c r="GH389">
        <v>0.50747354701161396</v>
      </c>
      <c r="GI389">
        <v>0.306436943472363</v>
      </c>
      <c r="GJ389">
        <v>0.56671476860841097</v>
      </c>
      <c r="GK389">
        <v>0.454422170917193</v>
      </c>
      <c r="GL389">
        <v>0.44486073404550602</v>
      </c>
      <c r="GM389">
        <v>0.13648497634373299</v>
      </c>
      <c r="GN389">
        <v>0.50456951310237297</v>
      </c>
      <c r="GO389">
        <v>0.40975254401564598</v>
      </c>
      <c r="GP389">
        <v>0.305067118257284</v>
      </c>
      <c r="GQ389">
        <v>0.31381204289694598</v>
      </c>
      <c r="GR389">
        <v>6.5193178287396805E-2</v>
      </c>
      <c r="GS389">
        <v>0.35025312068561698</v>
      </c>
      <c r="GT389">
        <v>0.51162685950597098</v>
      </c>
      <c r="GU389">
        <v>0.473375768749975</v>
      </c>
      <c r="GV389">
        <v>6.8765592130390005E-2</v>
      </c>
      <c r="GW389">
        <v>0.455279013762871</v>
      </c>
      <c r="GX389" s="1">
        <v>1.4286168313522801E-6</v>
      </c>
      <c r="GY389">
        <v>0.53101212034622802</v>
      </c>
      <c r="GZ389">
        <v>0.329232007265091</v>
      </c>
      <c r="HA389">
        <v>0.39451539019743598</v>
      </c>
      <c r="HB389" s="1">
        <v>1.3997962800734401E-6</v>
      </c>
      <c r="HC389">
        <v>3.1358415300815103E-2</v>
      </c>
      <c r="HD389">
        <v>0.46973968297243102</v>
      </c>
      <c r="HE389">
        <v>0.36171042919158902</v>
      </c>
      <c r="HF389">
        <v>0.38553997625907299</v>
      </c>
      <c r="HG389">
        <v>0.52064140637715695</v>
      </c>
      <c r="HH389">
        <v>0.102038297646989</v>
      </c>
      <c r="HI389">
        <v>3.8938565815139201E-2</v>
      </c>
      <c r="HJ389">
        <v>0.54433712611595797</v>
      </c>
      <c r="HK389">
        <v>0.37672829379638001</v>
      </c>
      <c r="HL389">
        <v>5.0034309202355099E-4</v>
      </c>
      <c r="HM389">
        <v>0.32063002203115798</v>
      </c>
      <c r="HN389">
        <v>2.6551905390132802E-3</v>
      </c>
      <c r="HO389">
        <v>6.9917989021632803E-3</v>
      </c>
      <c r="HP389">
        <v>0.28736311352501298</v>
      </c>
      <c r="HQ389">
        <v>4.8828286118805402E-2</v>
      </c>
      <c r="HR389">
        <v>0.40135710189739898</v>
      </c>
      <c r="HS389">
        <v>0.25582118953267702</v>
      </c>
      <c r="HT389">
        <v>0.46447725594043698</v>
      </c>
      <c r="HU389">
        <v>1.06202614054685E-2</v>
      </c>
      <c r="HV389">
        <v>2.7185058066455301E-2</v>
      </c>
      <c r="HW389">
        <v>0.42522984743118297</v>
      </c>
      <c r="HX389" s="1">
        <v>4.9959132771467297E-7</v>
      </c>
      <c r="HY389">
        <v>0.32893749078114798</v>
      </c>
      <c r="HZ389">
        <v>0.38275094330310799</v>
      </c>
      <c r="IA389">
        <v>0.127715145548185</v>
      </c>
      <c r="IB389">
        <v>0.39649419734875402</v>
      </c>
      <c r="IC389">
        <v>0.46949832576016598</v>
      </c>
      <c r="ID389">
        <v>0.56407127032677296</v>
      </c>
      <c r="IE389">
        <v>2.9216352927809001E-2</v>
      </c>
      <c r="IF389">
        <v>0.24304227748264901</v>
      </c>
      <c r="IG389">
        <v>1.12082377152092E-2</v>
      </c>
      <c r="IH389">
        <v>0.33785280911251903</v>
      </c>
      <c r="II389">
        <v>0.26981276025374701</v>
      </c>
      <c r="IJ389">
        <v>0.33423616240421899</v>
      </c>
      <c r="IK389">
        <v>7.2605412589230894E-2</v>
      </c>
      <c r="IL389">
        <v>0.10368244931244899</v>
      </c>
      <c r="IM389">
        <v>0.465074018885692</v>
      </c>
      <c r="IN389">
        <v>0.28584632029135998</v>
      </c>
      <c r="IO389">
        <v>0.256698187440634</v>
      </c>
      <c r="IP389">
        <v>5.1790264255638901E-2</v>
      </c>
      <c r="IQ389">
        <v>0.38250722503289603</v>
      </c>
      <c r="IR389">
        <v>0.115540739924957</v>
      </c>
      <c r="IS389">
        <v>0.49673461169004401</v>
      </c>
      <c r="IT389">
        <v>8.3753376423070805E-2</v>
      </c>
      <c r="IU389">
        <v>0.35678981120387698</v>
      </c>
      <c r="IV389">
        <v>6.7031331187308807E-2</v>
      </c>
      <c r="IW389">
        <v>0.35768954952557902</v>
      </c>
      <c r="IX389">
        <v>0.27901268812517299</v>
      </c>
      <c r="IY389">
        <v>0.38716475324084398</v>
      </c>
      <c r="IZ389">
        <v>0.186218541057315</v>
      </c>
      <c r="JA389" s="1">
        <v>3.7102719050950201E-6</v>
      </c>
      <c r="JB389">
        <v>4.9485221640982999E-2</v>
      </c>
      <c r="JC389">
        <v>0.22299480997026</v>
      </c>
      <c r="JD389">
        <v>0.165075190054874</v>
      </c>
      <c r="JE389">
        <v>0.38873170812924701</v>
      </c>
      <c r="JF389">
        <v>0.30386968887372301</v>
      </c>
      <c r="JG389">
        <v>5.9980306308716501E-2</v>
      </c>
      <c r="JH389">
        <v>0.60705828169981602</v>
      </c>
      <c r="JI389" s="1">
        <v>4.5369524864917097E-9</v>
      </c>
      <c r="JJ389">
        <v>0.56420644124348995</v>
      </c>
      <c r="JK389">
        <v>0.26777773847182601</v>
      </c>
      <c r="JL389">
        <v>0.44773897714912902</v>
      </c>
      <c r="JM389">
        <v>0.37673681477705601</v>
      </c>
      <c r="JN389">
        <v>0.45509573817253102</v>
      </c>
      <c r="JO389">
        <v>0.168154602116071</v>
      </c>
      <c r="JP389">
        <v>0.43584122570852402</v>
      </c>
      <c r="JQ389">
        <v>0.62270055214564002</v>
      </c>
      <c r="JR389">
        <v>1.9547840478253398E-3</v>
      </c>
      <c r="JS389">
        <v>0.456690361102422</v>
      </c>
      <c r="JT389">
        <v>5.5195267101769202E-4</v>
      </c>
      <c r="JU389" s="1">
        <v>6.7318987990594696E-6</v>
      </c>
      <c r="JV389" s="1">
        <v>8.7693024634442398E-7</v>
      </c>
      <c r="JW389">
        <v>0.67919081946213999</v>
      </c>
      <c r="JX389">
        <v>0.23921016240637999</v>
      </c>
      <c r="JY389">
        <v>0.32508884483662398</v>
      </c>
      <c r="JZ389">
        <v>0.11230735348848001</v>
      </c>
      <c r="KA389">
        <v>4.5565619909515E-2</v>
      </c>
      <c r="KB389" s="1">
        <v>1.3317252881584801E-7</v>
      </c>
      <c r="KC389">
        <v>5.39259504433479E-2</v>
      </c>
      <c r="KD389">
        <v>0.25492299068719099</v>
      </c>
      <c r="KE389">
        <v>0.32376083390166399</v>
      </c>
      <c r="KF389" s="1">
        <v>8.2706803995173203E-5</v>
      </c>
      <c r="KG389">
        <v>4.0964861289467101E-2</v>
      </c>
      <c r="KH389">
        <v>0.47386611842860799</v>
      </c>
      <c r="KI389">
        <v>0.52142969518899895</v>
      </c>
      <c r="KJ389">
        <v>0.22584206548829899</v>
      </c>
      <c r="KK389">
        <v>0.43740009019772202</v>
      </c>
      <c r="KL389">
        <v>0.23586669610813299</v>
      </c>
      <c r="KM389" s="1">
        <v>8.7889544649518304E-7</v>
      </c>
      <c r="KN389">
        <v>0.26359444173673802</v>
      </c>
      <c r="KO389">
        <v>1.5516545233632901E-4</v>
      </c>
      <c r="KP389">
        <v>0.236778772125641</v>
      </c>
      <c r="KQ389" s="1">
        <v>7.1114559337577999E-7</v>
      </c>
      <c r="KR389">
        <v>8.05867562982409E-2</v>
      </c>
      <c r="KS389">
        <v>6.2502164172982794E-2</v>
      </c>
      <c r="KT389">
        <v>0.23074464375774101</v>
      </c>
      <c r="KU389">
        <v>0.43633007137881002</v>
      </c>
      <c r="KV389">
        <v>0.33866960306962302</v>
      </c>
      <c r="KW389">
        <v>0.37262756051495699</v>
      </c>
      <c r="KX389" s="1">
        <v>3.6448633385551401E-7</v>
      </c>
      <c r="KY389">
        <v>0.20958874126275401</v>
      </c>
      <c r="KZ389">
        <v>0.35899964099129</v>
      </c>
      <c r="LA389">
        <v>3.5494410927228197E-4</v>
      </c>
      <c r="LB389">
        <v>6.46701920777559E-2</v>
      </c>
      <c r="LC389">
        <v>0.40181577081481601</v>
      </c>
      <c r="LD389" s="1">
        <v>4.3324974422868499E-7</v>
      </c>
      <c r="LE389">
        <v>0.15453366780032701</v>
      </c>
      <c r="LF389">
        <v>0.41351593534151698</v>
      </c>
      <c r="LG389" s="1">
        <v>6.4090539334908203E-7</v>
      </c>
      <c r="LH389">
        <v>0.199490650246541</v>
      </c>
      <c r="LI389">
        <v>6.36186690256485E-2</v>
      </c>
      <c r="LJ389">
        <v>8.3331572110788895E-3</v>
      </c>
      <c r="LK389">
        <v>0.24997818718353901</v>
      </c>
      <c r="LL389">
        <v>0.48869095804790702</v>
      </c>
      <c r="LM389">
        <v>4.5604199326286697E-2</v>
      </c>
    </row>
    <row r="390" spans="1:325">
      <c r="A390" t="s">
        <v>524</v>
      </c>
      <c r="B390" t="s">
        <v>1228</v>
      </c>
      <c r="C390">
        <v>37</v>
      </c>
      <c r="D390">
        <f t="shared" si="6"/>
        <v>0.31353022180181755</v>
      </c>
      <c r="E390">
        <v>0.37883441962979097</v>
      </c>
      <c r="F390">
        <v>0.43678218939087599</v>
      </c>
      <c r="G390">
        <v>0.41590030626817198</v>
      </c>
      <c r="H390">
        <v>0.32985805923288503</v>
      </c>
      <c r="I390">
        <v>0.41123921491882998</v>
      </c>
      <c r="J390">
        <v>0.38494795831766998</v>
      </c>
      <c r="K390">
        <v>0.94975566322153304</v>
      </c>
      <c r="L390">
        <v>0.91866505687887001</v>
      </c>
      <c r="M390">
        <v>0.304905095560984</v>
      </c>
      <c r="N390">
        <v>0.657544163140384</v>
      </c>
      <c r="O390">
        <v>0.33697118000550702</v>
      </c>
      <c r="P390">
        <v>0.28341580114581399</v>
      </c>
      <c r="Q390">
        <v>0.49472644383257097</v>
      </c>
      <c r="R390">
        <v>0.324625592340123</v>
      </c>
      <c r="S390">
        <v>0.45086759599772402</v>
      </c>
      <c r="T390">
        <v>0.41592609069564102</v>
      </c>
      <c r="U390">
        <v>0.40202714096416098</v>
      </c>
      <c r="V390">
        <v>0.474751761013811</v>
      </c>
      <c r="W390">
        <v>0.36473877592520298</v>
      </c>
      <c r="X390">
        <v>0.36166388338262401</v>
      </c>
      <c r="Y390">
        <v>0.40007208694111202</v>
      </c>
      <c r="Z390">
        <v>0.45136140964248</v>
      </c>
      <c r="AA390">
        <v>0.35915576734326099</v>
      </c>
      <c r="AB390">
        <v>0.36944605681029202</v>
      </c>
      <c r="AC390">
        <v>0.36782267689704901</v>
      </c>
      <c r="AD390">
        <v>0.357523415576328</v>
      </c>
      <c r="AE390">
        <v>0.249973451930352</v>
      </c>
      <c r="AF390">
        <v>0.29781613973054</v>
      </c>
      <c r="AG390" s="1">
        <v>3.4264412008821999E-6</v>
      </c>
      <c r="AH390">
        <v>0.38962781429290799</v>
      </c>
      <c r="AI390">
        <v>0.35694383491169301</v>
      </c>
      <c r="AJ390">
        <v>0.43373373692685901</v>
      </c>
      <c r="AK390">
        <v>0.43490882353349197</v>
      </c>
      <c r="AL390">
        <v>0.414386434988542</v>
      </c>
      <c r="AM390">
        <v>0.55641111866994297</v>
      </c>
      <c r="AN390">
        <v>0.43296233632347803</v>
      </c>
      <c r="AO390">
        <v>0.27111191099340298</v>
      </c>
      <c r="AP390">
        <v>0.362077569419687</v>
      </c>
      <c r="AQ390">
        <v>0.46157833121039599</v>
      </c>
      <c r="AR390">
        <v>0.426470848647031</v>
      </c>
      <c r="AS390">
        <v>0.28670435889878099</v>
      </c>
      <c r="AT390">
        <v>0.40717280046506399</v>
      </c>
      <c r="AU390">
        <v>0.15374725125729999</v>
      </c>
      <c r="AV390">
        <v>0.52301547202196996</v>
      </c>
      <c r="AW390">
        <v>0.44163353808901501</v>
      </c>
      <c r="AX390">
        <v>0.36165272476236199</v>
      </c>
      <c r="AY390">
        <v>0.44598057866096502</v>
      </c>
      <c r="AZ390">
        <v>0.40179777958176399</v>
      </c>
      <c r="BA390">
        <v>0.54529659856449497</v>
      </c>
      <c r="BB390">
        <v>0.33648787574334599</v>
      </c>
      <c r="BC390">
        <v>0.20677797123789801</v>
      </c>
      <c r="BD390">
        <v>0.407687861811031</v>
      </c>
      <c r="BE390">
        <v>0.39651098576458998</v>
      </c>
      <c r="BF390">
        <v>0.632014656608755</v>
      </c>
      <c r="BG390">
        <v>0.23779455233704</v>
      </c>
      <c r="BH390">
        <v>0.29058876836841802</v>
      </c>
      <c r="BI390">
        <v>0.23257491791214699</v>
      </c>
      <c r="BJ390">
        <v>0.37320847131989199</v>
      </c>
      <c r="BK390">
        <v>0.46417167240923102</v>
      </c>
      <c r="BL390">
        <v>0.289265983484008</v>
      </c>
      <c r="BM390">
        <v>0.17390362376516499</v>
      </c>
      <c r="BN390">
        <v>0.37890885041137701</v>
      </c>
      <c r="BO390">
        <v>0.37022823895147799</v>
      </c>
      <c r="BP390">
        <v>0.63391949371858103</v>
      </c>
      <c r="BQ390">
        <v>0.52130459926345096</v>
      </c>
      <c r="BR390">
        <v>0.17030804841355801</v>
      </c>
      <c r="BS390">
        <v>0.28107528659430397</v>
      </c>
      <c r="BT390">
        <v>0.23133094337853499</v>
      </c>
      <c r="BU390">
        <v>0.36528369513425002</v>
      </c>
      <c r="BV390">
        <v>0.40242564068599201</v>
      </c>
      <c r="BW390">
        <v>0.411185779354789</v>
      </c>
      <c r="BX390">
        <v>0.40162170881574799</v>
      </c>
      <c r="BY390">
        <v>0.29319208047606699</v>
      </c>
      <c r="BZ390">
        <v>8.9773115180910093E-3</v>
      </c>
      <c r="CA390">
        <v>0.35117756372148301</v>
      </c>
      <c r="CB390">
        <v>0.74734147570349996</v>
      </c>
      <c r="CC390">
        <v>0.40064511244947298</v>
      </c>
      <c r="CD390">
        <v>0.43290758403864799</v>
      </c>
      <c r="CE390">
        <v>0.294478644362905</v>
      </c>
      <c r="CF390">
        <v>0.46068457852710398</v>
      </c>
      <c r="CG390">
        <v>0.36038316921754299</v>
      </c>
      <c r="CH390">
        <v>0.32827659222212702</v>
      </c>
      <c r="CI390">
        <v>0.276109679263424</v>
      </c>
      <c r="CJ390" s="1">
        <v>1.8255361117718901E-6</v>
      </c>
      <c r="CK390">
        <v>0.55939767306501198</v>
      </c>
      <c r="CL390">
        <v>0.34733190658417601</v>
      </c>
      <c r="CM390">
        <v>0.419838547706604</v>
      </c>
      <c r="CN390">
        <v>0.29490724544633501</v>
      </c>
      <c r="CO390">
        <v>2.3958235379734202E-3</v>
      </c>
      <c r="CP390">
        <v>0.42882267995314199</v>
      </c>
      <c r="CQ390">
        <v>0.38899792324413002</v>
      </c>
      <c r="CR390">
        <v>0.46467530185526101</v>
      </c>
      <c r="CS390">
        <v>0.49051155285401798</v>
      </c>
      <c r="CT390">
        <v>0.16141387721199901</v>
      </c>
      <c r="CU390">
        <v>0.39198118380524899</v>
      </c>
      <c r="CV390">
        <v>0.36493935910138198</v>
      </c>
      <c r="CW390" s="1">
        <v>1.42889055353246E-8</v>
      </c>
      <c r="CX390">
        <v>0.26290428773923402</v>
      </c>
      <c r="CY390">
        <v>0.41524149612946898</v>
      </c>
      <c r="CZ390">
        <v>0.39620124210010899</v>
      </c>
      <c r="DA390">
        <v>0.32078548453070899</v>
      </c>
      <c r="DB390">
        <v>0.30529397726058999</v>
      </c>
      <c r="DC390">
        <v>0.41385583985935598</v>
      </c>
      <c r="DD390">
        <v>7.7482845464890704E-3</v>
      </c>
      <c r="DE390">
        <v>0.48594292456453497</v>
      </c>
      <c r="DF390">
        <v>0.38976514068516799</v>
      </c>
      <c r="DG390">
        <v>2.81792269451299E-2</v>
      </c>
      <c r="DH390">
        <v>0.35688122158700802</v>
      </c>
      <c r="DI390">
        <v>0.31112393976019898</v>
      </c>
      <c r="DJ390">
        <v>0.57409452037377795</v>
      </c>
      <c r="DK390">
        <v>0.39782798696647997</v>
      </c>
      <c r="DL390">
        <v>0.40999990972605599</v>
      </c>
      <c r="DM390">
        <v>0.22861256958408799</v>
      </c>
      <c r="DN390">
        <v>0.51451803337444002</v>
      </c>
      <c r="DO390">
        <v>0.46053441275249801</v>
      </c>
      <c r="DP390">
        <v>0.38581505959684198</v>
      </c>
      <c r="DQ390">
        <v>0.47898720069365103</v>
      </c>
      <c r="DR390">
        <v>0.33457093211737499</v>
      </c>
      <c r="DS390">
        <v>0.35212087902155798</v>
      </c>
      <c r="DT390">
        <v>0.55114237557757995</v>
      </c>
      <c r="DU390">
        <v>0.50531975789503603</v>
      </c>
      <c r="DV390">
        <v>0.41179424930702602</v>
      </c>
      <c r="DW390">
        <v>0.27022073959762399</v>
      </c>
      <c r="DX390">
        <v>0.229404611343687</v>
      </c>
      <c r="DY390">
        <v>0.52449372681704398</v>
      </c>
      <c r="DZ390">
        <v>0.52420014413920302</v>
      </c>
      <c r="EA390">
        <v>0.39083415134386601</v>
      </c>
      <c r="EB390">
        <v>0.34428012100132999</v>
      </c>
      <c r="EC390">
        <v>0.475908260453831</v>
      </c>
      <c r="ED390">
        <v>0.34640224413438298</v>
      </c>
      <c r="EE390">
        <v>3.1691371330949097E-2</v>
      </c>
      <c r="EF390">
        <v>0.42120682244951102</v>
      </c>
      <c r="EG390">
        <v>0.29946187951348002</v>
      </c>
      <c r="EH390">
        <v>9.6504312347282101E-3</v>
      </c>
      <c r="EI390">
        <v>0.35425940088250402</v>
      </c>
      <c r="EJ390">
        <v>0.12968926557435001</v>
      </c>
      <c r="EK390">
        <v>0.56346979195421398</v>
      </c>
      <c r="EL390">
        <v>8.9780451116067403E-2</v>
      </c>
      <c r="EM390">
        <v>0.29412677884101901</v>
      </c>
      <c r="EN390">
        <v>1.14676536624313E-2</v>
      </c>
      <c r="EO390">
        <v>0.45605288716879799</v>
      </c>
      <c r="EP390">
        <v>0.36834501407363202</v>
      </c>
      <c r="EQ390">
        <v>0.25407518604009699</v>
      </c>
      <c r="ER390">
        <v>0.148107973689383</v>
      </c>
      <c r="ES390">
        <v>6.0637488037338103E-3</v>
      </c>
      <c r="ET390">
        <v>0.38897320357235998</v>
      </c>
      <c r="EU390">
        <v>7.2825944898692195E-4</v>
      </c>
      <c r="EV390">
        <v>0.53500570763241195</v>
      </c>
      <c r="EW390">
        <v>0.35093292255293201</v>
      </c>
      <c r="EX390">
        <v>0.31319501047784598</v>
      </c>
      <c r="EY390">
        <v>0.32666254179044202</v>
      </c>
      <c r="EZ390">
        <v>0.41562328555367201</v>
      </c>
      <c r="FA390">
        <v>0.45814572952010402</v>
      </c>
      <c r="FB390">
        <v>1.8053294281178899E-3</v>
      </c>
      <c r="FC390">
        <v>0.46380628780885202</v>
      </c>
      <c r="FD390">
        <v>0.35755503448573001</v>
      </c>
      <c r="FE390">
        <v>0.47901476784185898</v>
      </c>
      <c r="FF390">
        <v>0.41041422161189001</v>
      </c>
      <c r="FG390">
        <v>8.3697611931711394E-2</v>
      </c>
      <c r="FH390">
        <v>0.33926784992218001</v>
      </c>
      <c r="FI390">
        <v>2.04000361128155E-2</v>
      </c>
      <c r="FJ390">
        <v>0.35106364976276</v>
      </c>
      <c r="FK390">
        <v>0.18545460387725701</v>
      </c>
      <c r="FL390">
        <v>0.38755569403821799</v>
      </c>
      <c r="FM390">
        <v>0.15547660154036499</v>
      </c>
      <c r="FN390">
        <v>0.440774767352691</v>
      </c>
      <c r="FO390">
        <v>0.42026716606183501</v>
      </c>
      <c r="FP390">
        <v>3.8441996555775397E-2</v>
      </c>
      <c r="FQ390">
        <v>0.486872020092877</v>
      </c>
      <c r="FR390">
        <v>4.5883339718309699E-3</v>
      </c>
      <c r="FS390">
        <v>0.46462855013934101</v>
      </c>
      <c r="FT390">
        <v>0.240754006008501</v>
      </c>
      <c r="FU390">
        <v>0.28909286975183301</v>
      </c>
      <c r="FV390">
        <v>0.53441982377659203</v>
      </c>
      <c r="FW390">
        <v>0.58768812363797995</v>
      </c>
      <c r="FX390" s="1">
        <v>8.3341029205092298E-7</v>
      </c>
      <c r="FY390">
        <v>0.52741841565478897</v>
      </c>
      <c r="FZ390">
        <v>0.39928621053695701</v>
      </c>
      <c r="GA390">
        <v>0.50068491832776496</v>
      </c>
      <c r="GB390">
        <v>0.44701232287016801</v>
      </c>
      <c r="GC390">
        <v>0.416916866194118</v>
      </c>
      <c r="GD390">
        <v>0.47439094023271</v>
      </c>
      <c r="GE390">
        <v>5.0903253071717003E-2</v>
      </c>
      <c r="GF390">
        <v>0.59963452003218898</v>
      </c>
      <c r="GG390">
        <v>0.451812650669705</v>
      </c>
      <c r="GH390">
        <v>0.496524110775102</v>
      </c>
      <c r="GI390">
        <v>0.29711424161425998</v>
      </c>
      <c r="GJ390">
        <v>0.57151562517339505</v>
      </c>
      <c r="GK390">
        <v>0.51285308464006896</v>
      </c>
      <c r="GL390">
        <v>0.42670549858700102</v>
      </c>
      <c r="GM390">
        <v>0.20612759651108201</v>
      </c>
      <c r="GN390">
        <v>0.47546769001267197</v>
      </c>
      <c r="GO390">
        <v>0.48789458654143603</v>
      </c>
      <c r="GP390">
        <v>0.38439079170877299</v>
      </c>
      <c r="GQ390">
        <v>0.34405941109765698</v>
      </c>
      <c r="GR390">
        <v>0.121004594659263</v>
      </c>
      <c r="GS390">
        <v>0.39302722974256998</v>
      </c>
      <c r="GT390">
        <v>0.5470882572911</v>
      </c>
      <c r="GU390">
        <v>0.519777888601476</v>
      </c>
      <c r="GV390">
        <v>0.11093502892882399</v>
      </c>
      <c r="GW390">
        <v>0.46225490183992801</v>
      </c>
      <c r="GX390" s="1">
        <v>1.2635788535094E-6</v>
      </c>
      <c r="GY390">
        <v>0.48621779239990498</v>
      </c>
      <c r="GZ390">
        <v>0.31936978751962802</v>
      </c>
      <c r="HA390">
        <v>0.42042149738832002</v>
      </c>
      <c r="HB390" s="1">
        <v>1.302549812656E-6</v>
      </c>
      <c r="HC390">
        <v>5.2845705379736901E-2</v>
      </c>
      <c r="HD390">
        <v>0.46980481120673101</v>
      </c>
      <c r="HE390">
        <v>0.36129552396860998</v>
      </c>
      <c r="HF390">
        <v>0.39217237315394698</v>
      </c>
      <c r="HG390">
        <v>0.51925912228497595</v>
      </c>
      <c r="HH390">
        <v>0.19308028827336701</v>
      </c>
      <c r="HI390">
        <v>0.136305804128907</v>
      </c>
      <c r="HJ390">
        <v>0.52911773324012801</v>
      </c>
      <c r="HK390">
        <v>0.366517682644454</v>
      </c>
      <c r="HL390">
        <v>1.4294646873415999E-4</v>
      </c>
      <c r="HM390">
        <v>0.23047687468881001</v>
      </c>
      <c r="HN390">
        <v>2.9732720560144699E-3</v>
      </c>
      <c r="HO390">
        <v>9.0593864866109104E-3</v>
      </c>
      <c r="HP390">
        <v>0.24691850387237299</v>
      </c>
      <c r="HQ390">
        <v>9.5262947280637195E-2</v>
      </c>
      <c r="HR390">
        <v>0.282676718790423</v>
      </c>
      <c r="HS390">
        <v>0.28856053745204802</v>
      </c>
      <c r="HT390">
        <v>0.46444282477552201</v>
      </c>
      <c r="HU390">
        <v>1.5928914851181E-2</v>
      </c>
      <c r="HV390">
        <v>5.2533239117606603E-4</v>
      </c>
      <c r="HW390">
        <v>0.41087955642830198</v>
      </c>
      <c r="HX390" s="1">
        <v>4.6509529738614198E-7</v>
      </c>
      <c r="HY390">
        <v>0.34649921953678098</v>
      </c>
      <c r="HZ390">
        <v>0.458499931476333</v>
      </c>
      <c r="IA390">
        <v>0.149980535900051</v>
      </c>
      <c r="IB390">
        <v>0.36845380609685702</v>
      </c>
      <c r="IC390">
        <v>0.39871770753101898</v>
      </c>
      <c r="ID390">
        <v>0.53616572510112404</v>
      </c>
      <c r="IE390">
        <v>3.67728122933344E-2</v>
      </c>
      <c r="IF390">
        <v>0.43832972510294499</v>
      </c>
      <c r="IG390">
        <v>5.0599076503358899E-3</v>
      </c>
      <c r="IH390">
        <v>0.54949367859146803</v>
      </c>
      <c r="II390">
        <v>0.25950259596786701</v>
      </c>
      <c r="IJ390">
        <v>0.314770056442781</v>
      </c>
      <c r="IK390">
        <v>8.4395161766389601E-2</v>
      </c>
      <c r="IL390">
        <v>4.6426101443516499E-2</v>
      </c>
      <c r="IM390">
        <v>0.45147101987492</v>
      </c>
      <c r="IN390">
        <v>0.265698755816133</v>
      </c>
      <c r="IO390">
        <v>0.29791252179579297</v>
      </c>
      <c r="IP390">
        <v>6.0163433332821703E-2</v>
      </c>
      <c r="IQ390">
        <v>0.38711035793477799</v>
      </c>
      <c r="IR390">
        <v>8.0035188658670903E-2</v>
      </c>
      <c r="IS390">
        <v>0.31788819215514402</v>
      </c>
      <c r="IT390">
        <v>0.117825698107481</v>
      </c>
      <c r="IU390">
        <v>0.34010543674230598</v>
      </c>
      <c r="IV390">
        <v>4.6534467289079196E-3</v>
      </c>
      <c r="IW390">
        <v>0.34439213167537303</v>
      </c>
      <c r="IX390">
        <v>0.252252482555129</v>
      </c>
      <c r="IY390">
        <v>0.41353246569633501</v>
      </c>
      <c r="IZ390">
        <v>0.123490692009827</v>
      </c>
      <c r="JA390" s="1">
        <v>3.65912104317477E-6</v>
      </c>
      <c r="JB390">
        <v>4.5213300475469703E-2</v>
      </c>
      <c r="JC390">
        <v>0.20189500193704299</v>
      </c>
      <c r="JD390">
        <v>0.21987597932192399</v>
      </c>
      <c r="JE390">
        <v>0.39026154984127398</v>
      </c>
      <c r="JF390">
        <v>0.33369474925778098</v>
      </c>
      <c r="JG390">
        <v>5.2587435157461601E-2</v>
      </c>
      <c r="JH390">
        <v>0.60234593261372005</v>
      </c>
      <c r="JI390" s="1">
        <v>6.0829561904480904E-9</v>
      </c>
      <c r="JJ390">
        <v>0.44871172850782198</v>
      </c>
      <c r="JK390">
        <v>0.30112056163224299</v>
      </c>
      <c r="JL390">
        <v>0.40883948315273599</v>
      </c>
      <c r="JM390">
        <v>0.34619966826655602</v>
      </c>
      <c r="JN390">
        <v>0.50680511918934901</v>
      </c>
      <c r="JO390">
        <v>8.5223942035637198E-2</v>
      </c>
      <c r="JP390">
        <v>0.462191116742112</v>
      </c>
      <c r="JQ390">
        <v>0.58567092364484596</v>
      </c>
      <c r="JR390">
        <v>9.4058910687677307E-3</v>
      </c>
      <c r="JS390">
        <v>0.42035182768648299</v>
      </c>
      <c r="JT390">
        <v>1.16568385385595E-2</v>
      </c>
      <c r="JU390" s="1">
        <v>6.3878213475130396E-5</v>
      </c>
      <c r="JV390" s="1">
        <v>7.7706597649425502E-7</v>
      </c>
      <c r="JW390">
        <v>0.73495157740332895</v>
      </c>
      <c r="JX390">
        <v>0.43502674996852903</v>
      </c>
      <c r="JY390">
        <v>0.19966109108645499</v>
      </c>
      <c r="JZ390">
        <v>0.17972702414474701</v>
      </c>
      <c r="KA390">
        <v>4.3740014799616603E-2</v>
      </c>
      <c r="KB390" s="1">
        <v>4.5677813190519001E-7</v>
      </c>
      <c r="KC390">
        <v>8.5575636576157396E-2</v>
      </c>
      <c r="KD390">
        <v>0.32099267948672</v>
      </c>
      <c r="KE390">
        <v>0.35958794809200501</v>
      </c>
      <c r="KF390">
        <v>9.3187871019026003E-4</v>
      </c>
      <c r="KG390">
        <v>2.3682596866571901E-2</v>
      </c>
      <c r="KH390">
        <v>0.53984175961126002</v>
      </c>
      <c r="KI390">
        <v>0.49905874918807602</v>
      </c>
      <c r="KJ390">
        <v>0.28128034689209702</v>
      </c>
      <c r="KK390">
        <v>0.37865864269604699</v>
      </c>
      <c r="KL390">
        <v>0.222240362655033</v>
      </c>
      <c r="KM390" s="1">
        <v>7.7280376393156803E-7</v>
      </c>
      <c r="KN390">
        <v>0.26575825702060402</v>
      </c>
      <c r="KO390">
        <v>1.8007888208806201E-4</v>
      </c>
      <c r="KP390">
        <v>0.25101138380440802</v>
      </c>
      <c r="KQ390" s="1">
        <v>6.4003128066112603E-7</v>
      </c>
      <c r="KR390">
        <v>0.214026636274701</v>
      </c>
      <c r="KS390">
        <v>7.9846459072449097E-2</v>
      </c>
      <c r="KT390">
        <v>0.23796634850176901</v>
      </c>
      <c r="KU390">
        <v>0.45624667919897</v>
      </c>
      <c r="KV390">
        <v>0.34884367883205403</v>
      </c>
      <c r="KW390">
        <v>0.39822199060158298</v>
      </c>
      <c r="KX390" s="1">
        <v>3.3139233256530502E-7</v>
      </c>
      <c r="KY390">
        <v>0.233537622473457</v>
      </c>
      <c r="KZ390">
        <v>0.35051281750202201</v>
      </c>
      <c r="LA390">
        <v>2.0622566499639599E-4</v>
      </c>
      <c r="LB390">
        <v>6.0161369768056E-2</v>
      </c>
      <c r="LC390">
        <v>0.34151510487903203</v>
      </c>
      <c r="LD390" s="1">
        <v>3.9584393298561998E-7</v>
      </c>
      <c r="LE390">
        <v>0.14839451522989699</v>
      </c>
      <c r="LF390">
        <v>0.39980206096714199</v>
      </c>
      <c r="LG390" s="1">
        <v>5.9560783101501704E-7</v>
      </c>
      <c r="LH390">
        <v>0.238748265599663</v>
      </c>
      <c r="LI390">
        <v>0.121875983934098</v>
      </c>
      <c r="LJ390">
        <v>7.1125057951617707E-2</v>
      </c>
      <c r="LK390">
        <v>0.25421159511262698</v>
      </c>
      <c r="LL390">
        <v>0.487998322329738</v>
      </c>
      <c r="LM390">
        <v>6.6009268841960206E-2</v>
      </c>
    </row>
    <row r="391" spans="1:325">
      <c r="A391" t="s">
        <v>558</v>
      </c>
      <c r="B391" t="s">
        <v>1252</v>
      </c>
      <c r="C391">
        <v>37</v>
      </c>
      <c r="D391">
        <f t="shared" si="6"/>
        <v>0.32081492474349449</v>
      </c>
      <c r="E391">
        <v>0.39302743084985597</v>
      </c>
      <c r="F391">
        <v>0.50929189126553198</v>
      </c>
      <c r="G391">
        <v>0.43281523909034397</v>
      </c>
      <c r="H391">
        <v>0.400909535201459</v>
      </c>
      <c r="I391">
        <v>0.41816673761811801</v>
      </c>
      <c r="J391">
        <v>0.37174268747712003</v>
      </c>
      <c r="K391">
        <v>0.851818506702267</v>
      </c>
      <c r="L391">
        <v>0.78709510726661502</v>
      </c>
      <c r="M391">
        <v>0.287485656071583</v>
      </c>
      <c r="N391">
        <v>0.69042484616411104</v>
      </c>
      <c r="O391">
        <v>0.34692562332954902</v>
      </c>
      <c r="P391">
        <v>0.42900486540948501</v>
      </c>
      <c r="Q391">
        <v>0.373571499411402</v>
      </c>
      <c r="R391">
        <v>0.416976989343249</v>
      </c>
      <c r="S391">
        <v>0.43640506575847499</v>
      </c>
      <c r="T391">
        <v>0.39847569475913902</v>
      </c>
      <c r="U391">
        <v>0.43054673473896699</v>
      </c>
      <c r="V391">
        <v>0.54418607859005197</v>
      </c>
      <c r="W391">
        <v>0.38813529015872</v>
      </c>
      <c r="X391">
        <v>0.37130531418169399</v>
      </c>
      <c r="Y391">
        <v>0.39690808283871598</v>
      </c>
      <c r="Z391">
        <v>0.40674504984555598</v>
      </c>
      <c r="AA391">
        <v>0.43571912555088299</v>
      </c>
      <c r="AB391">
        <v>0.32902408853687098</v>
      </c>
      <c r="AC391">
        <v>0.39054110774706202</v>
      </c>
      <c r="AD391">
        <v>0.39512158577041401</v>
      </c>
      <c r="AE391">
        <v>0.28247050305523402</v>
      </c>
      <c r="AF391">
        <v>0.36717937115965199</v>
      </c>
      <c r="AG391">
        <v>2.2804438117906001E-3</v>
      </c>
      <c r="AH391">
        <v>0.357860429662055</v>
      </c>
      <c r="AI391">
        <v>0.39054566429093002</v>
      </c>
      <c r="AJ391">
        <v>0.435915777652428</v>
      </c>
      <c r="AK391">
        <v>0.3981417855569</v>
      </c>
      <c r="AL391">
        <v>0.38831012207886301</v>
      </c>
      <c r="AM391">
        <v>0.63684709883969404</v>
      </c>
      <c r="AN391">
        <v>0.436619592637851</v>
      </c>
      <c r="AO391">
        <v>0.34388827538952699</v>
      </c>
      <c r="AP391">
        <v>0.36064814699107201</v>
      </c>
      <c r="AQ391">
        <v>0.427213289357465</v>
      </c>
      <c r="AR391">
        <v>0.405873635205729</v>
      </c>
      <c r="AS391">
        <v>0.24339391163486099</v>
      </c>
      <c r="AT391">
        <v>0.39317297415229802</v>
      </c>
      <c r="AU391">
        <v>0.29154455381574002</v>
      </c>
      <c r="AV391">
        <v>0.54985279281591504</v>
      </c>
      <c r="AW391">
        <v>0.48267040801523597</v>
      </c>
      <c r="AX391">
        <v>0.34525552946593902</v>
      </c>
      <c r="AY391">
        <v>0.47323462033066299</v>
      </c>
      <c r="AZ391">
        <v>0.41610110191435701</v>
      </c>
      <c r="BA391">
        <v>0.43945433077370299</v>
      </c>
      <c r="BB391">
        <v>0.37289195957368798</v>
      </c>
      <c r="BC391">
        <v>0.22358460591881199</v>
      </c>
      <c r="BD391">
        <v>0.37040492082978099</v>
      </c>
      <c r="BE391">
        <v>0.42517692570028598</v>
      </c>
      <c r="BF391">
        <v>0.64227441724004397</v>
      </c>
      <c r="BG391">
        <v>0.25719064287841298</v>
      </c>
      <c r="BH391">
        <v>0.221586487344306</v>
      </c>
      <c r="BI391">
        <v>0.31952470229489</v>
      </c>
      <c r="BJ391">
        <v>0.385288737971207</v>
      </c>
      <c r="BK391">
        <v>0.48721555858079701</v>
      </c>
      <c r="BL391">
        <v>0.31508603268142399</v>
      </c>
      <c r="BM391">
        <v>0.27641918197884402</v>
      </c>
      <c r="BN391">
        <v>0.29560506164489198</v>
      </c>
      <c r="BO391">
        <v>0.26186594186277601</v>
      </c>
      <c r="BP391">
        <v>0.60367467074558701</v>
      </c>
      <c r="BQ391">
        <v>0.57078346944060798</v>
      </c>
      <c r="BR391">
        <v>0.27032145922842998</v>
      </c>
      <c r="BS391">
        <v>0.34012686705280998</v>
      </c>
      <c r="BT391">
        <v>0.340547788518898</v>
      </c>
      <c r="BU391">
        <v>0.36502777502454598</v>
      </c>
      <c r="BV391">
        <v>0.23760967757290599</v>
      </c>
      <c r="BW391">
        <v>0.40354084711650301</v>
      </c>
      <c r="BX391">
        <v>0.43070257291326203</v>
      </c>
      <c r="BY391">
        <v>0.27787392021253199</v>
      </c>
      <c r="BZ391">
        <v>3.0996822431300498E-3</v>
      </c>
      <c r="CA391">
        <v>0.32367045780772302</v>
      </c>
      <c r="CB391">
        <v>0.81962189746314096</v>
      </c>
      <c r="CC391">
        <v>0.46676980498535903</v>
      </c>
      <c r="CD391">
        <v>0.44483103330150803</v>
      </c>
      <c r="CE391">
        <v>0.33392017456735001</v>
      </c>
      <c r="CF391">
        <v>0.405061593215013</v>
      </c>
      <c r="CG391">
        <v>0.412682536604076</v>
      </c>
      <c r="CH391">
        <v>0.38463455220234799</v>
      </c>
      <c r="CI391">
        <v>0.30041520974341901</v>
      </c>
      <c r="CJ391" s="1">
        <v>2.7329924622249702E-6</v>
      </c>
      <c r="CK391">
        <v>0.43091367865944702</v>
      </c>
      <c r="CL391">
        <v>0.27787815422975798</v>
      </c>
      <c r="CM391">
        <v>0.37783948267842199</v>
      </c>
      <c r="CN391">
        <v>0.360736968541711</v>
      </c>
      <c r="CO391">
        <v>2.1795323954163E-2</v>
      </c>
      <c r="CP391">
        <v>0.48208670395201703</v>
      </c>
      <c r="CQ391">
        <v>0.35832876635008798</v>
      </c>
      <c r="CR391">
        <v>0.42006311258943402</v>
      </c>
      <c r="CS391">
        <v>0.47413011447622899</v>
      </c>
      <c r="CT391">
        <v>0.109967344282683</v>
      </c>
      <c r="CU391">
        <v>0.34614096110654502</v>
      </c>
      <c r="CV391">
        <v>0.36076147635949102</v>
      </c>
      <c r="CW391" s="1">
        <v>1.22053309113263E-6</v>
      </c>
      <c r="CX391">
        <v>0.26559972467607501</v>
      </c>
      <c r="CY391">
        <v>0.36486580595374102</v>
      </c>
      <c r="CZ391">
        <v>0.40597233625835399</v>
      </c>
      <c r="DA391">
        <v>0.395988666934186</v>
      </c>
      <c r="DB391">
        <v>0.36760838843625199</v>
      </c>
      <c r="DC391">
        <v>0.38014298478334102</v>
      </c>
      <c r="DD391">
        <v>2.3804070545181799E-2</v>
      </c>
      <c r="DE391">
        <v>0.50642625627846505</v>
      </c>
      <c r="DF391">
        <v>0.36560489108850203</v>
      </c>
      <c r="DG391">
        <v>4.9229350497643203E-2</v>
      </c>
      <c r="DH391">
        <v>0.333878447430144</v>
      </c>
      <c r="DI391">
        <v>0.354165305897023</v>
      </c>
      <c r="DJ391">
        <v>0.51133310627834505</v>
      </c>
      <c r="DK391">
        <v>0.34319662867948902</v>
      </c>
      <c r="DL391">
        <v>0.35903402456435701</v>
      </c>
      <c r="DM391">
        <v>0.247496365156057</v>
      </c>
      <c r="DN391">
        <v>0.467145365116925</v>
      </c>
      <c r="DO391">
        <v>0.401732478290796</v>
      </c>
      <c r="DP391">
        <v>0.35431907878353702</v>
      </c>
      <c r="DQ391">
        <v>0.532113242380578</v>
      </c>
      <c r="DR391">
        <v>0.37140297176766002</v>
      </c>
      <c r="DS391">
        <v>0.30814632021918398</v>
      </c>
      <c r="DT391">
        <v>0.58101839418041301</v>
      </c>
      <c r="DU391">
        <v>0.34493678279927598</v>
      </c>
      <c r="DV391">
        <v>0.388229956143889</v>
      </c>
      <c r="DW391">
        <v>0.21983393514528901</v>
      </c>
      <c r="DX391">
        <v>0.31037690651057098</v>
      </c>
      <c r="DY391">
        <v>0.48760282248258602</v>
      </c>
      <c r="DZ391">
        <v>0.564505579656568</v>
      </c>
      <c r="EA391">
        <v>0.475314238750986</v>
      </c>
      <c r="EB391">
        <v>0.37117556611011798</v>
      </c>
      <c r="EC391">
        <v>0.46233527285271703</v>
      </c>
      <c r="ED391">
        <v>0.31554275484562899</v>
      </c>
      <c r="EE391">
        <v>9.1017082521798798E-2</v>
      </c>
      <c r="EF391">
        <v>0.44221965223550802</v>
      </c>
      <c r="EG391">
        <v>0.37843734539788298</v>
      </c>
      <c r="EH391">
        <v>6.6342588536837197E-3</v>
      </c>
      <c r="EI391">
        <v>0.32343522687282</v>
      </c>
      <c r="EJ391">
        <v>0.24138068015542599</v>
      </c>
      <c r="EK391">
        <v>0.604227772560613</v>
      </c>
      <c r="EL391">
        <v>0.147900068403268</v>
      </c>
      <c r="EM391">
        <v>0.36960809738856998</v>
      </c>
      <c r="EN391">
        <v>1.34480947293216E-2</v>
      </c>
      <c r="EO391">
        <v>0.45369438306781801</v>
      </c>
      <c r="EP391">
        <v>0.37044539874226901</v>
      </c>
      <c r="EQ391">
        <v>0.68070375566081798</v>
      </c>
      <c r="ER391">
        <v>0.159589096325739</v>
      </c>
      <c r="ES391">
        <v>1.49759980243817E-3</v>
      </c>
      <c r="ET391">
        <v>0.40693032484630098</v>
      </c>
      <c r="EU391">
        <v>3.8224812417910599E-2</v>
      </c>
      <c r="EV391">
        <v>0.51058699396149898</v>
      </c>
      <c r="EW391">
        <v>0.45252271394791299</v>
      </c>
      <c r="EX391">
        <v>0.45273657914141702</v>
      </c>
      <c r="EY391">
        <v>0.37155450479095398</v>
      </c>
      <c r="EZ391">
        <v>0.40914699037013402</v>
      </c>
      <c r="FA391">
        <v>0.41351004633530702</v>
      </c>
      <c r="FB391">
        <v>9.7018602381945904E-3</v>
      </c>
      <c r="FC391">
        <v>0.37632290016988201</v>
      </c>
      <c r="FD391">
        <v>0.36523364638460099</v>
      </c>
      <c r="FE391">
        <v>0.42580519385378901</v>
      </c>
      <c r="FF391">
        <v>0.37195210402895701</v>
      </c>
      <c r="FG391">
        <v>0.50834977513998103</v>
      </c>
      <c r="FH391">
        <v>0.36667293425777903</v>
      </c>
      <c r="FI391">
        <v>9.9206775711599193E-2</v>
      </c>
      <c r="FJ391">
        <v>0.43029373113451302</v>
      </c>
      <c r="FK391">
        <v>0.25723966666304598</v>
      </c>
      <c r="FL391">
        <v>0.44150902202417103</v>
      </c>
      <c r="FM391">
        <v>0.200078483062404</v>
      </c>
      <c r="FN391">
        <v>0.478062505610508</v>
      </c>
      <c r="FO391">
        <v>0.44482425600290298</v>
      </c>
      <c r="FP391">
        <v>6.3740918091658896E-2</v>
      </c>
      <c r="FQ391">
        <v>0.49298065579656902</v>
      </c>
      <c r="FR391">
        <v>0.23108291283521201</v>
      </c>
      <c r="FS391">
        <v>0.38446487508441202</v>
      </c>
      <c r="FT391">
        <v>0.38508173258427902</v>
      </c>
      <c r="FU391">
        <v>0.32352780504302697</v>
      </c>
      <c r="FV391">
        <v>0.55286910333510098</v>
      </c>
      <c r="FW391">
        <v>0.57306486971933301</v>
      </c>
      <c r="FX391" s="1">
        <v>1.50629241885711E-6</v>
      </c>
      <c r="FY391">
        <v>0.50169882370994001</v>
      </c>
      <c r="FZ391">
        <v>0.40319720398763098</v>
      </c>
      <c r="GA391">
        <v>0.593803193677088</v>
      </c>
      <c r="GB391">
        <v>0.53609767395617602</v>
      </c>
      <c r="GC391">
        <v>0.43992436291842602</v>
      </c>
      <c r="GD391">
        <v>0.39388605446511699</v>
      </c>
      <c r="GE391">
        <v>4.6374807728704398E-3</v>
      </c>
      <c r="GF391">
        <v>0.16681897761435699</v>
      </c>
      <c r="GG391">
        <v>0.42147179230533799</v>
      </c>
      <c r="GH391">
        <v>0.52387564282479004</v>
      </c>
      <c r="GI391">
        <v>0.38982027194412</v>
      </c>
      <c r="GJ391">
        <v>0.54869381209899604</v>
      </c>
      <c r="GK391">
        <v>0.47829907387495002</v>
      </c>
      <c r="GL391">
        <v>0.40249142975642799</v>
      </c>
      <c r="GM391">
        <v>0.20057400905503101</v>
      </c>
      <c r="GN391">
        <v>0.48444928164626</v>
      </c>
      <c r="GO391">
        <v>0.42560185665457401</v>
      </c>
      <c r="GP391">
        <v>0.48539118224690703</v>
      </c>
      <c r="GQ391">
        <v>0.346577070589209</v>
      </c>
      <c r="GR391">
        <v>0.12558602220854601</v>
      </c>
      <c r="GS391">
        <v>0.41794175516557103</v>
      </c>
      <c r="GT391">
        <v>0.505572191600142</v>
      </c>
      <c r="GU391">
        <v>0.52639470059938498</v>
      </c>
      <c r="GV391">
        <v>2.5771969681869001E-2</v>
      </c>
      <c r="GW391">
        <v>0.48478692925759898</v>
      </c>
      <c r="GX391" s="1">
        <v>2.29932380703162E-6</v>
      </c>
      <c r="GY391">
        <v>2.8882228316653099E-2</v>
      </c>
      <c r="GZ391">
        <v>0.34759705924782303</v>
      </c>
      <c r="HA391">
        <v>0.33830858317428603</v>
      </c>
      <c r="HB391" s="1">
        <v>2.1280276941665899E-6</v>
      </c>
      <c r="HC391">
        <v>1.3778259373801701E-2</v>
      </c>
      <c r="HD391">
        <v>0.44767982718245702</v>
      </c>
      <c r="HE391">
        <v>0.39434912434682801</v>
      </c>
      <c r="HF391">
        <v>0.45848433846800501</v>
      </c>
      <c r="HG391">
        <v>0.531955445377991</v>
      </c>
      <c r="HH391">
        <v>0.13141090944567399</v>
      </c>
      <c r="HI391">
        <v>3.1939057377146203E-2</v>
      </c>
      <c r="HJ391">
        <v>0.46814526129385498</v>
      </c>
      <c r="HK391">
        <v>0.36802907086555597</v>
      </c>
      <c r="HL391">
        <v>1.8083763337642798E-2</v>
      </c>
      <c r="HM391">
        <v>0.26556879170750802</v>
      </c>
      <c r="HN391">
        <v>3.6637427700411E-2</v>
      </c>
      <c r="HO391">
        <v>0.132709541956188</v>
      </c>
      <c r="HP391">
        <v>0.317995571515298</v>
      </c>
      <c r="HQ391">
        <v>0.20838885016884601</v>
      </c>
      <c r="HR391">
        <v>0.35989304440866798</v>
      </c>
      <c r="HS391">
        <v>0.33147996850311801</v>
      </c>
      <c r="HT391">
        <v>0.50051316028011295</v>
      </c>
      <c r="HU391">
        <v>5.8797225314406398E-2</v>
      </c>
      <c r="HV391">
        <v>1.26748616076997E-2</v>
      </c>
      <c r="HW391">
        <v>0.43673327456003602</v>
      </c>
      <c r="HX391" s="1">
        <v>7.6393957005526803E-7</v>
      </c>
      <c r="HY391">
        <v>0.393573664611503</v>
      </c>
      <c r="HZ391">
        <v>0.46718512250688599</v>
      </c>
      <c r="IA391">
        <v>0.37354403316717699</v>
      </c>
      <c r="IB391">
        <v>0.40416390705725203</v>
      </c>
      <c r="IC391">
        <v>0.337289361788988</v>
      </c>
      <c r="ID391">
        <v>0.56046207788689395</v>
      </c>
      <c r="IE391">
        <v>0.27157615520991402</v>
      </c>
      <c r="IF391">
        <v>0.29744878601170399</v>
      </c>
      <c r="IG391">
        <v>8.6337884665623407E-3</v>
      </c>
      <c r="IH391">
        <v>0.31537209838828401</v>
      </c>
      <c r="II391">
        <v>0.29969396181770902</v>
      </c>
      <c r="IJ391">
        <v>0.34427014089607</v>
      </c>
      <c r="IK391">
        <v>6.26507464718708E-2</v>
      </c>
      <c r="IL391">
        <v>4.4826779231035001E-2</v>
      </c>
      <c r="IM391">
        <v>0.42264248763114698</v>
      </c>
      <c r="IN391">
        <v>0.31181183652169497</v>
      </c>
      <c r="IO391">
        <v>0.302455247668871</v>
      </c>
      <c r="IP391">
        <v>0.23381662283219201</v>
      </c>
      <c r="IQ391">
        <v>0.41942444565738102</v>
      </c>
      <c r="IR391">
        <v>0.11684685278706999</v>
      </c>
      <c r="IS391">
        <v>0.30270002428603598</v>
      </c>
      <c r="IT391">
        <v>8.9070450677134996E-2</v>
      </c>
      <c r="IU391">
        <v>0.380513063118119</v>
      </c>
      <c r="IV391">
        <v>3.0872777383936199E-2</v>
      </c>
      <c r="IW391">
        <v>0.378890850677572</v>
      </c>
      <c r="IX391">
        <v>0.36185280602939202</v>
      </c>
      <c r="IY391">
        <v>0.38960017400803099</v>
      </c>
      <c r="IZ391">
        <v>0.13649737963664699</v>
      </c>
      <c r="JA391" s="1">
        <v>5.4411510364967903E-6</v>
      </c>
      <c r="JB391">
        <v>4.2339498436219897E-2</v>
      </c>
      <c r="JC391">
        <v>0.25211706850677701</v>
      </c>
      <c r="JD391">
        <v>0.27207271729049998</v>
      </c>
      <c r="JE391">
        <v>0.35962013793498998</v>
      </c>
      <c r="JF391">
        <v>0.30717874889950503</v>
      </c>
      <c r="JG391">
        <v>0.12518836062347299</v>
      </c>
      <c r="JH391">
        <v>0.51724635841774502</v>
      </c>
      <c r="JI391">
        <v>8.5692466608096908E-3</v>
      </c>
      <c r="JJ391">
        <v>0.45319385190719202</v>
      </c>
      <c r="JK391">
        <v>0.38396384005017298</v>
      </c>
      <c r="JL391">
        <v>0.435024269439023</v>
      </c>
      <c r="JM391">
        <v>0.35914090494143602</v>
      </c>
      <c r="JN391">
        <v>0.30465141280779001</v>
      </c>
      <c r="JO391">
        <v>0.124611631282265</v>
      </c>
      <c r="JP391">
        <v>0.432617062401701</v>
      </c>
      <c r="JQ391">
        <v>0.52184087917979405</v>
      </c>
      <c r="JR391">
        <v>1.03233791721538E-2</v>
      </c>
      <c r="JS391">
        <v>0.27556991767025801</v>
      </c>
      <c r="JT391">
        <v>4.1802912121233403E-2</v>
      </c>
      <c r="JU391" s="1">
        <v>6.5634618059184699E-5</v>
      </c>
      <c r="JV391" s="1">
        <v>1.27421545082323E-6</v>
      </c>
      <c r="JW391">
        <v>0.56166186730780299</v>
      </c>
      <c r="JX391">
        <v>0.35823551760906203</v>
      </c>
      <c r="JY391">
        <v>0.34165863815271502</v>
      </c>
      <c r="JZ391">
        <v>0.14674836249095899</v>
      </c>
      <c r="KA391">
        <v>0.23680388053943399</v>
      </c>
      <c r="KB391" s="1">
        <v>4.9221313661662498E-8</v>
      </c>
      <c r="KC391">
        <v>9.0108754218817894E-2</v>
      </c>
      <c r="KD391">
        <v>0.35429363599755098</v>
      </c>
      <c r="KE391">
        <v>0.14927860312635499</v>
      </c>
      <c r="KF391">
        <v>3.4967162110484902E-2</v>
      </c>
      <c r="KG391">
        <v>0.20408950258530301</v>
      </c>
      <c r="KH391">
        <v>0.387274426309761</v>
      </c>
      <c r="KI391">
        <v>0.52394740823013997</v>
      </c>
      <c r="KJ391">
        <v>0.195264634418608</v>
      </c>
      <c r="KK391">
        <v>7.4756303598507698E-2</v>
      </c>
      <c r="KL391">
        <v>0.237751401463074</v>
      </c>
      <c r="KM391" s="1">
        <v>1.27997218500837E-6</v>
      </c>
      <c r="KN391">
        <v>0.31490316436272803</v>
      </c>
      <c r="KO391">
        <v>2.8996195069086701E-2</v>
      </c>
      <c r="KP391">
        <v>0.25898690840454203</v>
      </c>
      <c r="KQ391" s="1">
        <v>1.0043252066009599E-6</v>
      </c>
      <c r="KR391">
        <v>8.1400809509026506E-2</v>
      </c>
      <c r="KS391">
        <v>0.14674728366517001</v>
      </c>
      <c r="KT391">
        <v>0.27707586935239598</v>
      </c>
      <c r="KU391">
        <v>0.42805171948215298</v>
      </c>
      <c r="KV391">
        <v>0.18748181701661901</v>
      </c>
      <c r="KW391">
        <v>0.41746248398779001</v>
      </c>
      <c r="KX391" s="1">
        <v>5.7938051211853405E-7</v>
      </c>
      <c r="KY391">
        <v>0.51765860552931697</v>
      </c>
      <c r="KZ391">
        <v>0.25533810548548602</v>
      </c>
      <c r="LA391">
        <v>4.6306145794095801E-3</v>
      </c>
      <c r="LB391">
        <v>0.14298965946112899</v>
      </c>
      <c r="LC391">
        <v>0.20926972242887101</v>
      </c>
      <c r="LD391" s="1">
        <v>7.4177184131450499E-7</v>
      </c>
      <c r="LE391">
        <v>0.320598228549553</v>
      </c>
      <c r="LF391">
        <v>0.22657734220686901</v>
      </c>
      <c r="LG391" s="1">
        <v>9.8470146072364807E-7</v>
      </c>
      <c r="LH391">
        <v>0.40738956161357198</v>
      </c>
      <c r="LI391">
        <v>0.23578793906838499</v>
      </c>
      <c r="LJ391">
        <v>0.18571599995274099</v>
      </c>
      <c r="LK391">
        <v>0.36649572296902999</v>
      </c>
      <c r="LL391">
        <v>4.0271626787571298E-2</v>
      </c>
      <c r="LM391">
        <v>0.21056580552449899</v>
      </c>
    </row>
    <row r="392" spans="1:325">
      <c r="A392" t="s">
        <v>425</v>
      </c>
      <c r="B392" t="s">
        <v>1147</v>
      </c>
      <c r="C392">
        <v>37</v>
      </c>
      <c r="D392">
        <f t="shared" si="6"/>
        <v>0.32271637790074986</v>
      </c>
      <c r="E392">
        <v>0.403541463701164</v>
      </c>
      <c r="F392">
        <v>0.52823770981208995</v>
      </c>
      <c r="G392">
        <v>0.42153038152682198</v>
      </c>
      <c r="H392">
        <v>0.44126142814657998</v>
      </c>
      <c r="I392">
        <v>0.42997005016975198</v>
      </c>
      <c r="J392">
        <v>0.39412240869079501</v>
      </c>
      <c r="K392">
        <v>0.85829983641898699</v>
      </c>
      <c r="L392">
        <v>0.45440618206253802</v>
      </c>
      <c r="M392">
        <v>0.27608600727037502</v>
      </c>
      <c r="N392">
        <v>0.70363930495930604</v>
      </c>
      <c r="O392">
        <v>0.37506141654806202</v>
      </c>
      <c r="P392">
        <v>0.49338593426483102</v>
      </c>
      <c r="Q392">
        <v>0.44144766529401103</v>
      </c>
      <c r="R392">
        <v>0.41030442052417299</v>
      </c>
      <c r="S392">
        <v>0.44677649857172003</v>
      </c>
      <c r="T392">
        <v>0.39974677854893298</v>
      </c>
      <c r="U392">
        <v>0.41920713564149698</v>
      </c>
      <c r="V392">
        <v>0.54751592635913604</v>
      </c>
      <c r="W392">
        <v>0.38492532132887403</v>
      </c>
      <c r="X392">
        <v>0.37165058953532498</v>
      </c>
      <c r="Y392">
        <v>0.39393066308077601</v>
      </c>
      <c r="Z392">
        <v>0.41257999233560599</v>
      </c>
      <c r="AA392">
        <v>0.43979756820192101</v>
      </c>
      <c r="AB392">
        <v>0.33233259404017301</v>
      </c>
      <c r="AC392">
        <v>0.38689947167253202</v>
      </c>
      <c r="AD392">
        <v>0.39039737385472401</v>
      </c>
      <c r="AE392">
        <v>0.31261885484594398</v>
      </c>
      <c r="AF392">
        <v>0.365009168302945</v>
      </c>
      <c r="AG392">
        <v>1.3355201741591101E-3</v>
      </c>
      <c r="AH392">
        <v>0.34550677344050401</v>
      </c>
      <c r="AI392">
        <v>0.39922791904483701</v>
      </c>
      <c r="AJ392">
        <v>0.45331922368286498</v>
      </c>
      <c r="AK392">
        <v>0.39778809811846899</v>
      </c>
      <c r="AL392">
        <v>0.38373788334185799</v>
      </c>
      <c r="AM392">
        <v>0.63929275742251102</v>
      </c>
      <c r="AN392">
        <v>0.41705966351882501</v>
      </c>
      <c r="AO392">
        <v>0.32885399177895702</v>
      </c>
      <c r="AP392">
        <v>0.35648048800580601</v>
      </c>
      <c r="AQ392">
        <v>0.43321215794756501</v>
      </c>
      <c r="AR392">
        <v>0.42997626251285398</v>
      </c>
      <c r="AS392">
        <v>0.31993563588741197</v>
      </c>
      <c r="AT392">
        <v>0.37270456967339699</v>
      </c>
      <c r="AU392">
        <v>0.12743733449875</v>
      </c>
      <c r="AV392">
        <v>0.55070008006360804</v>
      </c>
      <c r="AW392">
        <v>0.47554994419611502</v>
      </c>
      <c r="AX392">
        <v>0.27394257461430099</v>
      </c>
      <c r="AY392">
        <v>0.49545476678150202</v>
      </c>
      <c r="AZ392">
        <v>0.41813870019041999</v>
      </c>
      <c r="BA392">
        <v>0.246664069726868</v>
      </c>
      <c r="BB392">
        <v>0.35906837486168902</v>
      </c>
      <c r="BC392">
        <v>0.242939203581925</v>
      </c>
      <c r="BD392">
        <v>0.39736521955019499</v>
      </c>
      <c r="BE392">
        <v>0.421900818160936</v>
      </c>
      <c r="BF392">
        <v>0.64049461240472405</v>
      </c>
      <c r="BG392">
        <v>0.25549720531758302</v>
      </c>
      <c r="BH392">
        <v>0.23967148457118101</v>
      </c>
      <c r="BI392">
        <v>0.28654490758244899</v>
      </c>
      <c r="BJ392">
        <v>0.42015105466437502</v>
      </c>
      <c r="BK392">
        <v>0.46363131059151103</v>
      </c>
      <c r="BL392">
        <v>0.31405772461123699</v>
      </c>
      <c r="BM392">
        <v>0.31081420022482997</v>
      </c>
      <c r="BN392">
        <v>0.24715800927838799</v>
      </c>
      <c r="BO392">
        <v>0.24089300256277599</v>
      </c>
      <c r="BP392">
        <v>0.60606319540076803</v>
      </c>
      <c r="BQ392">
        <v>0.57059133520313299</v>
      </c>
      <c r="BR392">
        <v>0.24591229841405299</v>
      </c>
      <c r="BS392">
        <v>0.34620047419094602</v>
      </c>
      <c r="BT392">
        <v>0.34288787089434303</v>
      </c>
      <c r="BU392">
        <v>0.36987325841305302</v>
      </c>
      <c r="BV392">
        <v>0.174559675283084</v>
      </c>
      <c r="BW392">
        <v>0.41381679670093902</v>
      </c>
      <c r="BX392">
        <v>0.42758100056180798</v>
      </c>
      <c r="BY392">
        <v>0.23647445635078801</v>
      </c>
      <c r="BZ392">
        <v>9.59892025299614E-3</v>
      </c>
      <c r="CA392">
        <v>0.46957411203119498</v>
      </c>
      <c r="CB392">
        <v>0.79914870059568099</v>
      </c>
      <c r="CC392">
        <v>0.45652347228495899</v>
      </c>
      <c r="CD392">
        <v>0.51122760580353499</v>
      </c>
      <c r="CE392">
        <v>0.34066766091421502</v>
      </c>
      <c r="CF392">
        <v>0.47264380353728203</v>
      </c>
      <c r="CG392">
        <v>0.40031118155304901</v>
      </c>
      <c r="CH392">
        <v>0.40489244412363001</v>
      </c>
      <c r="CI392">
        <v>0.36449483543439598</v>
      </c>
      <c r="CJ392" s="1">
        <v>2.6699194770230099E-6</v>
      </c>
      <c r="CK392">
        <v>0.36057746954554398</v>
      </c>
      <c r="CL392">
        <v>0.29256240813152401</v>
      </c>
      <c r="CM392">
        <v>0.38426589011366902</v>
      </c>
      <c r="CN392">
        <v>0.35518005018554699</v>
      </c>
      <c r="CO392">
        <v>1.9885558646094599E-2</v>
      </c>
      <c r="CP392">
        <v>0.48506650838733101</v>
      </c>
      <c r="CQ392">
        <v>0.34857399693501501</v>
      </c>
      <c r="CR392">
        <v>0.42579852867555001</v>
      </c>
      <c r="CS392">
        <v>0.48687101588919302</v>
      </c>
      <c r="CT392">
        <v>0.12887913293843201</v>
      </c>
      <c r="CU392">
        <v>0.36588677467041802</v>
      </c>
      <c r="CV392">
        <v>0.34904565968934198</v>
      </c>
      <c r="CW392" s="1">
        <v>1.3875665645021299E-6</v>
      </c>
      <c r="CX392">
        <v>0.236609398184977</v>
      </c>
      <c r="CY392">
        <v>0.36304398105035401</v>
      </c>
      <c r="CZ392">
        <v>0.39284284636865302</v>
      </c>
      <c r="DA392">
        <v>0.402064911485497</v>
      </c>
      <c r="DB392">
        <v>0.35344400259307002</v>
      </c>
      <c r="DC392">
        <v>0.41673083096937402</v>
      </c>
      <c r="DD392">
        <v>2.5165949613342901E-2</v>
      </c>
      <c r="DE392">
        <v>0.52318789970641</v>
      </c>
      <c r="DF392">
        <v>0.35397364038462698</v>
      </c>
      <c r="DG392">
        <v>3.9542952693826301E-2</v>
      </c>
      <c r="DH392">
        <v>0.35828841382065402</v>
      </c>
      <c r="DI392">
        <v>0.34451517706935902</v>
      </c>
      <c r="DJ392">
        <v>0.50042166682629796</v>
      </c>
      <c r="DK392">
        <v>0.38877691601226499</v>
      </c>
      <c r="DL392">
        <v>0.35014655305912701</v>
      </c>
      <c r="DM392">
        <v>0.23841071955241799</v>
      </c>
      <c r="DN392">
        <v>0.47079814473787901</v>
      </c>
      <c r="DO392">
        <v>0.42046284205675899</v>
      </c>
      <c r="DP392">
        <v>0.38975393221016602</v>
      </c>
      <c r="DQ392">
        <v>0.57682670808695502</v>
      </c>
      <c r="DR392">
        <v>0.37371795415099202</v>
      </c>
      <c r="DS392">
        <v>0.326285573635616</v>
      </c>
      <c r="DT392">
        <v>0.58652118749892201</v>
      </c>
      <c r="DU392">
        <v>0.33897510690772797</v>
      </c>
      <c r="DV392">
        <v>0.40887153639198298</v>
      </c>
      <c r="DW392">
        <v>0.200233357261525</v>
      </c>
      <c r="DX392">
        <v>0.342728019802712</v>
      </c>
      <c r="DY392">
        <v>0.51046634928073797</v>
      </c>
      <c r="DZ392">
        <v>0.56032643433100304</v>
      </c>
      <c r="EA392">
        <v>0.49824934299377799</v>
      </c>
      <c r="EB392">
        <v>0.37344910233628498</v>
      </c>
      <c r="EC392">
        <v>0.51239629781324103</v>
      </c>
      <c r="ED392">
        <v>0.42913657684926099</v>
      </c>
      <c r="EE392">
        <v>0.13340084300805299</v>
      </c>
      <c r="EF392">
        <v>0.45112533377991598</v>
      </c>
      <c r="EG392">
        <v>0.38331026271034302</v>
      </c>
      <c r="EH392">
        <v>1.2880415543556799E-2</v>
      </c>
      <c r="EI392">
        <v>0.32547518123988201</v>
      </c>
      <c r="EJ392">
        <v>0.24059439168474001</v>
      </c>
      <c r="EK392">
        <v>0.633711367553356</v>
      </c>
      <c r="EL392">
        <v>0.12685159088804901</v>
      </c>
      <c r="EM392">
        <v>0.342551634153899</v>
      </c>
      <c r="EN392">
        <v>1.30516588460203E-2</v>
      </c>
      <c r="EO392">
        <v>0.50335314427198097</v>
      </c>
      <c r="EP392">
        <v>0.36671699836752802</v>
      </c>
      <c r="EQ392">
        <v>0.336509586741089</v>
      </c>
      <c r="ER392">
        <v>0.15267783481311201</v>
      </c>
      <c r="ES392" s="1">
        <v>7.2500157846701598E-5</v>
      </c>
      <c r="ET392">
        <v>0.40761634765886801</v>
      </c>
      <c r="EU392">
        <v>3.3860741114234698E-2</v>
      </c>
      <c r="EV392">
        <v>0.50778119402383703</v>
      </c>
      <c r="EW392">
        <v>0.445608189682555</v>
      </c>
      <c r="EX392">
        <v>0.50164371454287804</v>
      </c>
      <c r="EY392">
        <v>0.37916823253461601</v>
      </c>
      <c r="EZ392">
        <v>0.442154934788062</v>
      </c>
      <c r="FA392">
        <v>0.40379073619322298</v>
      </c>
      <c r="FB392">
        <v>1.0859917738260699E-2</v>
      </c>
      <c r="FC392">
        <v>0.37701559178774702</v>
      </c>
      <c r="FD392">
        <v>0.37168774778157299</v>
      </c>
      <c r="FE392">
        <v>0.44650087364358798</v>
      </c>
      <c r="FF392">
        <v>0.36867489761704197</v>
      </c>
      <c r="FG392">
        <v>0.29104898245756899</v>
      </c>
      <c r="FH392">
        <v>0.36294748132524901</v>
      </c>
      <c r="FI392">
        <v>9.6128297261850501E-2</v>
      </c>
      <c r="FJ392">
        <v>0.402764529184578</v>
      </c>
      <c r="FK392">
        <v>0.24813663406507699</v>
      </c>
      <c r="FL392">
        <v>0.461596844048282</v>
      </c>
      <c r="FM392">
        <v>0.204247758008754</v>
      </c>
      <c r="FN392">
        <v>0.47893387941168802</v>
      </c>
      <c r="FO392">
        <v>0.43608976608397898</v>
      </c>
      <c r="FP392">
        <v>6.1757245355740703E-2</v>
      </c>
      <c r="FQ392">
        <v>0.498165449383212</v>
      </c>
      <c r="FR392">
        <v>0.235877151982962</v>
      </c>
      <c r="FS392">
        <v>0.42511396706286902</v>
      </c>
      <c r="FT392">
        <v>0.46691336260834698</v>
      </c>
      <c r="FU392">
        <v>0.39497571847792701</v>
      </c>
      <c r="FV392">
        <v>0.56549836023181099</v>
      </c>
      <c r="FW392">
        <v>0.57829766839840102</v>
      </c>
      <c r="FX392" s="1">
        <v>1.45693877714597E-6</v>
      </c>
      <c r="FY392">
        <v>0.45774081071464601</v>
      </c>
      <c r="FZ392">
        <v>0.38990075219106102</v>
      </c>
      <c r="GA392">
        <v>0.54953087711922799</v>
      </c>
      <c r="GB392">
        <v>0.49709038606850903</v>
      </c>
      <c r="GC392">
        <v>0.43567898957168399</v>
      </c>
      <c r="GD392">
        <v>0.35367588241924303</v>
      </c>
      <c r="GE392">
        <v>1.9279504152332899E-2</v>
      </c>
      <c r="GF392">
        <v>0.247002916896295</v>
      </c>
      <c r="GG392">
        <v>0.40254950893470698</v>
      </c>
      <c r="GH392">
        <v>0.50245353954180705</v>
      </c>
      <c r="GI392">
        <v>0.36041276234826403</v>
      </c>
      <c r="GJ392">
        <v>0.55461949713868997</v>
      </c>
      <c r="GK392">
        <v>0.49773145392343099</v>
      </c>
      <c r="GL392">
        <v>0.39572451356189697</v>
      </c>
      <c r="GM392">
        <v>0.21941638727264601</v>
      </c>
      <c r="GN392">
        <v>0.47619387293173598</v>
      </c>
      <c r="GO392">
        <v>0.45038881480352899</v>
      </c>
      <c r="GP392">
        <v>0.50126355628367303</v>
      </c>
      <c r="GQ392">
        <v>0.34498914462678598</v>
      </c>
      <c r="GR392">
        <v>0.114785092767027</v>
      </c>
      <c r="GS392">
        <v>0.42499125042581798</v>
      </c>
      <c r="GT392">
        <v>0.50900599159592497</v>
      </c>
      <c r="GU392">
        <v>0.52646098714443601</v>
      </c>
      <c r="GV392">
        <v>2.52173690506916E-2</v>
      </c>
      <c r="GW392">
        <v>0.49281046307313597</v>
      </c>
      <c r="GX392" s="1">
        <v>2.2080874752343E-6</v>
      </c>
      <c r="GY392">
        <v>4.0129715190564103E-2</v>
      </c>
      <c r="GZ392">
        <v>0.33829730914698702</v>
      </c>
      <c r="HA392">
        <v>0.33236160583274799</v>
      </c>
      <c r="HB392" s="1">
        <v>2.1280059703849799E-6</v>
      </c>
      <c r="HC392">
        <v>2.83866854131089E-2</v>
      </c>
      <c r="HD392">
        <v>0.45350434377273502</v>
      </c>
      <c r="HE392">
        <v>0.37840117144039298</v>
      </c>
      <c r="HF392">
        <v>0.445955535652591</v>
      </c>
      <c r="HG392">
        <v>0.55102952710943298</v>
      </c>
      <c r="HH392">
        <v>9.8788959170871202E-2</v>
      </c>
      <c r="HI392">
        <v>2.4554369757121899E-2</v>
      </c>
      <c r="HJ392">
        <v>0.49496208744890602</v>
      </c>
      <c r="HK392">
        <v>0.38228259209217802</v>
      </c>
      <c r="HL392">
        <v>1.8023578176289801E-2</v>
      </c>
      <c r="HM392">
        <v>0.26908231013168399</v>
      </c>
      <c r="HN392">
        <v>4.5387272863751701E-2</v>
      </c>
      <c r="HO392">
        <v>0.12741614674184501</v>
      </c>
      <c r="HP392">
        <v>0.31891784452364502</v>
      </c>
      <c r="HQ392">
        <v>0.18585114068775599</v>
      </c>
      <c r="HR392">
        <v>0.35521789988368901</v>
      </c>
      <c r="HS392">
        <v>0.32060334953217701</v>
      </c>
      <c r="HT392">
        <v>0.48744842088689999</v>
      </c>
      <c r="HU392">
        <v>7.7062610244672702E-2</v>
      </c>
      <c r="HV392">
        <v>1.1896103824570301E-2</v>
      </c>
      <c r="HW392">
        <v>0.45087488005363902</v>
      </c>
      <c r="HX392" s="1">
        <v>7.5926843894768105E-7</v>
      </c>
      <c r="HY392">
        <v>0.40226820364497101</v>
      </c>
      <c r="HZ392">
        <v>0.44617219868243901</v>
      </c>
      <c r="IA392">
        <v>0.33850824360559201</v>
      </c>
      <c r="IB392">
        <v>0.38253000281215499</v>
      </c>
      <c r="IC392">
        <v>0.42396206493351801</v>
      </c>
      <c r="ID392">
        <v>0.55940002368556097</v>
      </c>
      <c r="IE392">
        <v>0.23336702499696901</v>
      </c>
      <c r="IF392">
        <v>0.35196946967648801</v>
      </c>
      <c r="IG392">
        <v>1.1521984569462599E-2</v>
      </c>
      <c r="IH392">
        <v>0.338895276414236</v>
      </c>
      <c r="II392">
        <v>0.27993860115964597</v>
      </c>
      <c r="IJ392">
        <v>0.33038497397225702</v>
      </c>
      <c r="IK392">
        <v>3.5394601366633201E-2</v>
      </c>
      <c r="IL392">
        <v>3.9313324572265503E-2</v>
      </c>
      <c r="IM392">
        <v>0.429861229667866</v>
      </c>
      <c r="IN392">
        <v>0.33265639719092199</v>
      </c>
      <c r="IO392">
        <v>0.26317426075343198</v>
      </c>
      <c r="IP392">
        <v>0.186678830502853</v>
      </c>
      <c r="IQ392">
        <v>0.41478497169765799</v>
      </c>
      <c r="IR392">
        <v>0.15390446722477799</v>
      </c>
      <c r="IS392">
        <v>0.31256903540425102</v>
      </c>
      <c r="IT392">
        <v>9.1590411488569404E-2</v>
      </c>
      <c r="IU392">
        <v>0.37612215614976202</v>
      </c>
      <c r="IV392">
        <v>3.2830286276810103E-2</v>
      </c>
      <c r="IW392">
        <v>0.372024747476079</v>
      </c>
      <c r="IX392">
        <v>0.35261025760639297</v>
      </c>
      <c r="IY392">
        <v>0.436075753425405</v>
      </c>
      <c r="IZ392">
        <v>0.17950637430437</v>
      </c>
      <c r="JA392" s="1">
        <v>9.1838198682440601E-5</v>
      </c>
      <c r="JB392">
        <v>5.3393975227675597E-2</v>
      </c>
      <c r="JC392">
        <v>0.244263068772852</v>
      </c>
      <c r="JD392">
        <v>0.25552060388734699</v>
      </c>
      <c r="JE392">
        <v>0.35829479266810299</v>
      </c>
      <c r="JF392">
        <v>0.25348546495511098</v>
      </c>
      <c r="JG392">
        <v>0.132230246142165</v>
      </c>
      <c r="JH392">
        <v>0.54171109810666296</v>
      </c>
      <c r="JI392">
        <v>2.6530697704466302E-3</v>
      </c>
      <c r="JJ392">
        <v>0.59607113396225397</v>
      </c>
      <c r="JK392">
        <v>0.38446496538452701</v>
      </c>
      <c r="JL392">
        <v>0.44120530976862099</v>
      </c>
      <c r="JM392">
        <v>0.34868069012570202</v>
      </c>
      <c r="JN392">
        <v>0.310827155834904</v>
      </c>
      <c r="JO392">
        <v>0.11969189982878201</v>
      </c>
      <c r="JP392">
        <v>0.42780884941339797</v>
      </c>
      <c r="JQ392">
        <v>0.55469996213085104</v>
      </c>
      <c r="JR392">
        <v>2.2430785034334402E-2</v>
      </c>
      <c r="JS392">
        <v>0.28965255556539798</v>
      </c>
      <c r="JT392">
        <v>4.1363343844944299E-2</v>
      </c>
      <c r="JU392">
        <v>2.3518787736170901E-4</v>
      </c>
      <c r="JV392" s="1">
        <v>1.26315603870056E-6</v>
      </c>
      <c r="JW392">
        <v>0.57084158201272905</v>
      </c>
      <c r="JX392">
        <v>0.34934288079973003</v>
      </c>
      <c r="JY392">
        <v>0.28499260944662402</v>
      </c>
      <c r="JZ392">
        <v>0.18195620690275499</v>
      </c>
      <c r="KA392">
        <v>0.202305877435149</v>
      </c>
      <c r="KB392" s="1">
        <v>1.0060180058495E-7</v>
      </c>
      <c r="KC392">
        <v>8.6780588129773698E-2</v>
      </c>
      <c r="KD392">
        <v>0.39363883463831301</v>
      </c>
      <c r="KE392">
        <v>0.123322129466995</v>
      </c>
      <c r="KF392">
        <v>2.4197795131104202E-2</v>
      </c>
      <c r="KG392">
        <v>0.25735868467408002</v>
      </c>
      <c r="KH392">
        <v>0.44944877214912399</v>
      </c>
      <c r="KI392">
        <v>0.53643545767998502</v>
      </c>
      <c r="KJ392">
        <v>0.29637259895513102</v>
      </c>
      <c r="KK392">
        <v>0.109163563867423</v>
      </c>
      <c r="KL392">
        <v>0.27474260829340402</v>
      </c>
      <c r="KM392" s="1">
        <v>1.30676310310588E-6</v>
      </c>
      <c r="KN392">
        <v>0.30642174291454899</v>
      </c>
      <c r="KO392">
        <v>1.7269851520855702E-2</v>
      </c>
      <c r="KP392">
        <v>0.29561965650836203</v>
      </c>
      <c r="KQ392" s="1">
        <v>1.0266439187638199E-6</v>
      </c>
      <c r="KR392">
        <v>0.18181051687170299</v>
      </c>
      <c r="KS392">
        <v>0.16836775337722701</v>
      </c>
      <c r="KT392">
        <v>0.26983189080641001</v>
      </c>
      <c r="KU392">
        <v>0.43012343097243999</v>
      </c>
      <c r="KV392">
        <v>0.25241043450679101</v>
      </c>
      <c r="KW392">
        <v>0.42105089034276499</v>
      </c>
      <c r="KX392" s="1">
        <v>5.6479430480340499E-7</v>
      </c>
      <c r="KY392">
        <v>0.47310361551011298</v>
      </c>
      <c r="KZ392">
        <v>0.22695234707355799</v>
      </c>
      <c r="LA392">
        <v>2.2835110005051799E-3</v>
      </c>
      <c r="LB392">
        <v>0.15793355139660201</v>
      </c>
      <c r="LC392">
        <v>0.26776483220548902</v>
      </c>
      <c r="LD392" s="1">
        <v>7.32218992250643E-7</v>
      </c>
      <c r="LE392">
        <v>0.30257763908308599</v>
      </c>
      <c r="LF392">
        <v>0.276493162924144</v>
      </c>
      <c r="LG392" s="1">
        <v>9.5743474039587499E-7</v>
      </c>
      <c r="LH392">
        <v>0.43709371185380602</v>
      </c>
      <c r="LI392">
        <v>0.20778907576750799</v>
      </c>
      <c r="LJ392">
        <v>0.20814846167724901</v>
      </c>
      <c r="LK392">
        <v>0.35875369257786699</v>
      </c>
      <c r="LL392">
        <v>6.3431142015660996E-2</v>
      </c>
      <c r="LM392">
        <v>0.213341626358824</v>
      </c>
    </row>
    <row r="393" spans="1:325">
      <c r="A393" t="s">
        <v>630</v>
      </c>
      <c r="B393" t="s">
        <v>1311</v>
      </c>
      <c r="C393">
        <v>37</v>
      </c>
      <c r="D393">
        <f t="shared" si="6"/>
        <v>0.32476526196184519</v>
      </c>
      <c r="E393">
        <v>0.43946307825754899</v>
      </c>
      <c r="F393">
        <v>0.51812155383179004</v>
      </c>
      <c r="G393">
        <v>0.42934775926980601</v>
      </c>
      <c r="H393">
        <v>0.41178576037826298</v>
      </c>
      <c r="I393">
        <v>0.431013400655195</v>
      </c>
      <c r="J393">
        <v>0.40853760903140102</v>
      </c>
      <c r="K393">
        <v>0.82395362459033406</v>
      </c>
      <c r="L393">
        <v>0.79305009885006605</v>
      </c>
      <c r="M393">
        <v>0.31430670080414702</v>
      </c>
      <c r="N393">
        <v>0.72201089596891999</v>
      </c>
      <c r="O393">
        <v>0.30864428271012101</v>
      </c>
      <c r="P393">
        <v>0.43745001486266999</v>
      </c>
      <c r="Q393">
        <v>0.44176163192255002</v>
      </c>
      <c r="R393">
        <v>0.45212005689201601</v>
      </c>
      <c r="S393">
        <v>0.43224504266876801</v>
      </c>
      <c r="T393">
        <v>0.40194896114877898</v>
      </c>
      <c r="U393">
        <v>0.40752014015094301</v>
      </c>
      <c r="V393">
        <v>0.51745373091424796</v>
      </c>
      <c r="W393">
        <v>0.37127276429210798</v>
      </c>
      <c r="X393">
        <v>0.40564423880304201</v>
      </c>
      <c r="Y393">
        <v>0.38568542736122402</v>
      </c>
      <c r="Z393">
        <v>0.40865556393043101</v>
      </c>
      <c r="AA393">
        <v>0.432701507156872</v>
      </c>
      <c r="AB393">
        <v>0.34200174101145903</v>
      </c>
      <c r="AC393">
        <v>0.38603922563144999</v>
      </c>
      <c r="AD393">
        <v>0.38458985188998401</v>
      </c>
      <c r="AE393">
        <v>0.29337867997384798</v>
      </c>
      <c r="AF393">
        <v>0.36617002339966298</v>
      </c>
      <c r="AG393">
        <v>5.4767080095603597E-4</v>
      </c>
      <c r="AH393">
        <v>0.36086769240448302</v>
      </c>
      <c r="AI393">
        <v>0.43640300057020498</v>
      </c>
      <c r="AJ393">
        <v>0.43095056497188899</v>
      </c>
      <c r="AK393">
        <v>0.39128270027149198</v>
      </c>
      <c r="AL393">
        <v>0.38746769097914202</v>
      </c>
      <c r="AM393">
        <v>0.54720247869032002</v>
      </c>
      <c r="AN393">
        <v>0.440795776355697</v>
      </c>
      <c r="AO393">
        <v>0.326461357479713</v>
      </c>
      <c r="AP393">
        <v>0.386578098837152</v>
      </c>
      <c r="AQ393">
        <v>0.43978149381028597</v>
      </c>
      <c r="AR393">
        <v>0.38690410536455799</v>
      </c>
      <c r="AS393">
        <v>0.31049316416842399</v>
      </c>
      <c r="AT393">
        <v>0.37689857552927702</v>
      </c>
      <c r="AU393">
        <v>9.5231802265351898E-2</v>
      </c>
      <c r="AV393">
        <v>0.55553923574197706</v>
      </c>
      <c r="AW393">
        <v>0.449250681101378</v>
      </c>
      <c r="AX393">
        <v>0.220444747926688</v>
      </c>
      <c r="AY393">
        <v>0.47530599100044002</v>
      </c>
      <c r="AZ393">
        <v>0.47192877010408701</v>
      </c>
      <c r="BA393">
        <v>0.42602883862802798</v>
      </c>
      <c r="BB393">
        <v>0.37268763206091299</v>
      </c>
      <c r="BC393">
        <v>0.27148169799741501</v>
      </c>
      <c r="BD393">
        <v>0.40950066766825099</v>
      </c>
      <c r="BE393">
        <v>0.38715167648820997</v>
      </c>
      <c r="BF393">
        <v>0.71852400091039104</v>
      </c>
      <c r="BG393">
        <v>0.28045737707471302</v>
      </c>
      <c r="BH393">
        <v>0.208675977089498</v>
      </c>
      <c r="BI393">
        <v>0.29616229690847001</v>
      </c>
      <c r="BJ393">
        <v>0.39465233557913698</v>
      </c>
      <c r="BK393">
        <v>0.45566839338785198</v>
      </c>
      <c r="BL393">
        <v>0.31338980327169602</v>
      </c>
      <c r="BM393">
        <v>0.34863791475633499</v>
      </c>
      <c r="BN393">
        <v>0.21766972396037099</v>
      </c>
      <c r="BO393">
        <v>0.21965467714749001</v>
      </c>
      <c r="BP393">
        <v>0.570091565689409</v>
      </c>
      <c r="BQ393">
        <v>0.58207018404121902</v>
      </c>
      <c r="BR393">
        <v>0.241996569177472</v>
      </c>
      <c r="BS393">
        <v>0.36431219473660698</v>
      </c>
      <c r="BT393">
        <v>0.29221234178866301</v>
      </c>
      <c r="BU393">
        <v>0.37860170724880299</v>
      </c>
      <c r="BV393">
        <v>0.20819613103082901</v>
      </c>
      <c r="BW393">
        <v>0.378141181117081</v>
      </c>
      <c r="BX393">
        <v>0.42588021283049199</v>
      </c>
      <c r="BY393">
        <v>0.18538676103554599</v>
      </c>
      <c r="BZ393">
        <v>3.9036513732348399E-3</v>
      </c>
      <c r="CA393">
        <v>0.36568931095212298</v>
      </c>
      <c r="CB393">
        <v>0.81021904586309401</v>
      </c>
      <c r="CC393">
        <v>0.49905948215220303</v>
      </c>
      <c r="CD393">
        <v>0.44962964260793598</v>
      </c>
      <c r="CE393">
        <v>0.35975773147789802</v>
      </c>
      <c r="CF393">
        <v>0.39980885215911499</v>
      </c>
      <c r="CG393">
        <v>0.41205287302832999</v>
      </c>
      <c r="CH393">
        <v>0.40381506157208602</v>
      </c>
      <c r="CI393">
        <v>0.31027042245806502</v>
      </c>
      <c r="CJ393" s="1">
        <v>2.81868096657578E-6</v>
      </c>
      <c r="CK393">
        <v>0.43793115827692602</v>
      </c>
      <c r="CL393">
        <v>0.32258205175124899</v>
      </c>
      <c r="CM393">
        <v>0.38585251102964602</v>
      </c>
      <c r="CN393">
        <v>0.34224376903779502</v>
      </c>
      <c r="CO393">
        <v>3.3253653899727099E-2</v>
      </c>
      <c r="CP393">
        <v>0.47690330104655498</v>
      </c>
      <c r="CQ393">
        <v>0.35642213060195199</v>
      </c>
      <c r="CR393">
        <v>0.38533811253237399</v>
      </c>
      <c r="CS393">
        <v>0.51628262738147401</v>
      </c>
      <c r="CT393">
        <v>0.101794341106495</v>
      </c>
      <c r="CU393">
        <v>0.38273990259741397</v>
      </c>
      <c r="CV393">
        <v>0.334215842995299</v>
      </c>
      <c r="CW393" s="1">
        <v>9.7451929988309492E-6</v>
      </c>
      <c r="CX393">
        <v>0.251093029437295</v>
      </c>
      <c r="CY393">
        <v>0.36392013243882099</v>
      </c>
      <c r="CZ393">
        <v>0.405216391905245</v>
      </c>
      <c r="DA393">
        <v>0.40050841867923698</v>
      </c>
      <c r="DB393">
        <v>0.35653576236891499</v>
      </c>
      <c r="DC393">
        <v>0.39838415635637497</v>
      </c>
      <c r="DD393">
        <v>2.9977155672610702E-2</v>
      </c>
      <c r="DE393">
        <v>0.52314588571169296</v>
      </c>
      <c r="DF393">
        <v>0.35516827634300102</v>
      </c>
      <c r="DG393">
        <v>3.9027325359250901E-2</v>
      </c>
      <c r="DH393">
        <v>0.346491352845746</v>
      </c>
      <c r="DI393">
        <v>0.39473393755187902</v>
      </c>
      <c r="DJ393">
        <v>0.41993044262909002</v>
      </c>
      <c r="DK393">
        <v>0.401728189673768</v>
      </c>
      <c r="DL393">
        <v>0.34010355749044102</v>
      </c>
      <c r="DM393">
        <v>0.29858062896563298</v>
      </c>
      <c r="DN393">
        <v>0.46188645800912198</v>
      </c>
      <c r="DO393">
        <v>0.417350589802646</v>
      </c>
      <c r="DP393">
        <v>0.37468856920948201</v>
      </c>
      <c r="DQ393">
        <v>0.589494107358427</v>
      </c>
      <c r="DR393">
        <v>0.38946580312338203</v>
      </c>
      <c r="DS393">
        <v>0.34652253859732501</v>
      </c>
      <c r="DT393">
        <v>0.56830059943429001</v>
      </c>
      <c r="DU393">
        <v>0.31797658058489298</v>
      </c>
      <c r="DV393">
        <v>0.43895548860351702</v>
      </c>
      <c r="DW393">
        <v>0.22879851962080699</v>
      </c>
      <c r="DX393">
        <v>0.33100446439292103</v>
      </c>
      <c r="DY393">
        <v>0.54688793600323704</v>
      </c>
      <c r="DZ393">
        <v>0.541182199380843</v>
      </c>
      <c r="EA393">
        <v>0.54784819270562701</v>
      </c>
      <c r="EB393">
        <v>0.372184309794242</v>
      </c>
      <c r="EC393">
        <v>0.444882087678794</v>
      </c>
      <c r="ED393">
        <v>0.35021974684962298</v>
      </c>
      <c r="EE393">
        <v>0.192733133867664</v>
      </c>
      <c r="EF393">
        <v>0.52657523338335099</v>
      </c>
      <c r="EG393">
        <v>0.36236068404403099</v>
      </c>
      <c r="EH393">
        <v>1.14359489025049E-2</v>
      </c>
      <c r="EI393">
        <v>0.331993294004575</v>
      </c>
      <c r="EJ393">
        <v>0.21286907438159899</v>
      </c>
      <c r="EK393">
        <v>0.64187174209629205</v>
      </c>
      <c r="EL393">
        <v>0.111420736029598</v>
      </c>
      <c r="EM393">
        <v>0.37208667765539799</v>
      </c>
      <c r="EN393">
        <v>2.62329615889225E-2</v>
      </c>
      <c r="EO393">
        <v>0.49865427410162699</v>
      </c>
      <c r="EP393">
        <v>0.36674958000700197</v>
      </c>
      <c r="EQ393">
        <v>0.36269909485260099</v>
      </c>
      <c r="ER393">
        <v>0.15395712917558399</v>
      </c>
      <c r="ES393" s="1">
        <v>9.7603538577994899E-5</v>
      </c>
      <c r="ET393">
        <v>0.42092959062162699</v>
      </c>
      <c r="EU393">
        <v>3.9122254864004398E-2</v>
      </c>
      <c r="EV393">
        <v>0.488778610186405</v>
      </c>
      <c r="EW393">
        <v>0.42510753017233099</v>
      </c>
      <c r="EX393">
        <v>0.52949864388140599</v>
      </c>
      <c r="EY393">
        <v>0.38392221191561399</v>
      </c>
      <c r="EZ393">
        <v>0.441598612860025</v>
      </c>
      <c r="FA393">
        <v>0.38954806212807103</v>
      </c>
      <c r="FB393">
        <v>1.29971982564876E-2</v>
      </c>
      <c r="FC393">
        <v>0.37769838862390398</v>
      </c>
      <c r="FD393">
        <v>0.369114068078708</v>
      </c>
      <c r="FE393">
        <v>0.438255780791662</v>
      </c>
      <c r="FF393">
        <v>0.400478522820645</v>
      </c>
      <c r="FG393">
        <v>0.174529580993426</v>
      </c>
      <c r="FH393">
        <v>0.37127133665314599</v>
      </c>
      <c r="FI393">
        <v>9.9576368675532503E-2</v>
      </c>
      <c r="FJ393">
        <v>0.40793508758027902</v>
      </c>
      <c r="FK393">
        <v>0.32479505195473202</v>
      </c>
      <c r="FL393">
        <v>0.46476685318602101</v>
      </c>
      <c r="FM393">
        <v>0.12508365510351399</v>
      </c>
      <c r="FN393">
        <v>0.488014905029033</v>
      </c>
      <c r="FO393">
        <v>0.44756870959178502</v>
      </c>
      <c r="FP393">
        <v>6.7708503471754805E-2</v>
      </c>
      <c r="FQ393">
        <v>0.54726939280349096</v>
      </c>
      <c r="FR393">
        <v>0.23026669810422801</v>
      </c>
      <c r="FS393">
        <v>0.45392691730016699</v>
      </c>
      <c r="FT393">
        <v>0.33164667153437899</v>
      </c>
      <c r="FU393">
        <v>0.493441808657406</v>
      </c>
      <c r="FV393">
        <v>0.54098764241459896</v>
      </c>
      <c r="FW393">
        <v>0.60060387634369305</v>
      </c>
      <c r="FX393" s="1">
        <v>1.5386827714288101E-6</v>
      </c>
      <c r="FY393">
        <v>0.45434338868741497</v>
      </c>
      <c r="FZ393">
        <v>0.38476507347750399</v>
      </c>
      <c r="GA393">
        <v>0.56136793032827104</v>
      </c>
      <c r="GB393">
        <v>0.46237353271389597</v>
      </c>
      <c r="GC393">
        <v>0.41035613238093399</v>
      </c>
      <c r="GD393">
        <v>0.38228948524289103</v>
      </c>
      <c r="GE393">
        <v>7.0620526134370001E-3</v>
      </c>
      <c r="GF393">
        <v>0.182119498164176</v>
      </c>
      <c r="GG393">
        <v>0.40346748390829701</v>
      </c>
      <c r="GH393">
        <v>0.46140003585851302</v>
      </c>
      <c r="GI393">
        <v>0.482391222885386</v>
      </c>
      <c r="GJ393">
        <v>0.55401069608079401</v>
      </c>
      <c r="GK393">
        <v>0.51045941606343503</v>
      </c>
      <c r="GL393">
        <v>0.38531924694417502</v>
      </c>
      <c r="GM393">
        <v>0.184116867606539</v>
      </c>
      <c r="GN393">
        <v>0.48460257663784301</v>
      </c>
      <c r="GO393">
        <v>0.47603897116405097</v>
      </c>
      <c r="GP393">
        <v>0.51360684381910104</v>
      </c>
      <c r="GQ393">
        <v>0.33351662710129498</v>
      </c>
      <c r="GR393">
        <v>0.159011802157978</v>
      </c>
      <c r="GS393">
        <v>0.473862922559661</v>
      </c>
      <c r="GT393">
        <v>0.512703415500112</v>
      </c>
      <c r="GU393">
        <v>0.55397229126012204</v>
      </c>
      <c r="GV393">
        <v>5.2907011829070698E-2</v>
      </c>
      <c r="GW393">
        <v>0.51838218779808098</v>
      </c>
      <c r="GX393" s="1">
        <v>2.3151770121155301E-6</v>
      </c>
      <c r="GY393">
        <v>1.0365374783370799E-3</v>
      </c>
      <c r="GZ393">
        <v>0.334680645939816</v>
      </c>
      <c r="HA393">
        <v>0.34463722393455298</v>
      </c>
      <c r="HB393" s="1">
        <v>2.27777530127866E-6</v>
      </c>
      <c r="HC393">
        <v>1.6134136221780799E-2</v>
      </c>
      <c r="HD393">
        <v>0.47976479329258598</v>
      </c>
      <c r="HE393">
        <v>0.37658804960279602</v>
      </c>
      <c r="HF393">
        <v>0.46506901230124498</v>
      </c>
      <c r="HG393">
        <v>0.52030573812234804</v>
      </c>
      <c r="HH393">
        <v>0.161880555073871</v>
      </c>
      <c r="HI393">
        <v>3.8981942945071298E-2</v>
      </c>
      <c r="HJ393">
        <v>0.45578942941613898</v>
      </c>
      <c r="HK393">
        <v>0.368692533707762</v>
      </c>
      <c r="HL393">
        <v>9.9898537294233203E-3</v>
      </c>
      <c r="HM393">
        <v>0.26830837404333002</v>
      </c>
      <c r="HN393">
        <v>1.17520218986185E-2</v>
      </c>
      <c r="HO393">
        <v>0.201550686224195</v>
      </c>
      <c r="HP393">
        <v>0.31560248320540801</v>
      </c>
      <c r="HQ393">
        <v>0.203620089407371</v>
      </c>
      <c r="HR393">
        <v>0.31501311212441502</v>
      </c>
      <c r="HS393">
        <v>0.36962088987410802</v>
      </c>
      <c r="HT393">
        <v>0.474762965756727</v>
      </c>
      <c r="HU393">
        <v>6.3124470143276906E-2</v>
      </c>
      <c r="HV393">
        <v>1.6165923905268199E-2</v>
      </c>
      <c r="HW393">
        <v>0.44244007550808301</v>
      </c>
      <c r="HX393" s="1">
        <v>8.0385918130811797E-7</v>
      </c>
      <c r="HY393">
        <v>0.38251426225774998</v>
      </c>
      <c r="HZ393">
        <v>0.467239029705524</v>
      </c>
      <c r="IA393">
        <v>0.35557557835456799</v>
      </c>
      <c r="IB393">
        <v>0.38769465236060602</v>
      </c>
      <c r="IC393">
        <v>0.44887294956898099</v>
      </c>
      <c r="ID393">
        <v>0.55401898341545097</v>
      </c>
      <c r="IE393">
        <v>0.18015027211148699</v>
      </c>
      <c r="IF393">
        <v>0.37203002973503102</v>
      </c>
      <c r="IG393">
        <v>1.29282205597634E-2</v>
      </c>
      <c r="IH393">
        <v>0.366574070101158</v>
      </c>
      <c r="II393">
        <v>0.26790360136922597</v>
      </c>
      <c r="IJ393">
        <v>0.35354311086506701</v>
      </c>
      <c r="IK393">
        <v>9.7592880179003097E-2</v>
      </c>
      <c r="IL393">
        <v>0.114764635564073</v>
      </c>
      <c r="IM393">
        <v>0.45608542617185999</v>
      </c>
      <c r="IN393">
        <v>0.33558476662981401</v>
      </c>
      <c r="IO393">
        <v>0.27360380153699099</v>
      </c>
      <c r="IP393">
        <v>0.13019683872716301</v>
      </c>
      <c r="IQ393">
        <v>0.42209561456398798</v>
      </c>
      <c r="IR393">
        <v>0.13728007470227399</v>
      </c>
      <c r="IS393">
        <v>0.34562041515418501</v>
      </c>
      <c r="IT393">
        <v>7.93289935927423E-2</v>
      </c>
      <c r="IU393">
        <v>0.40174836548696102</v>
      </c>
      <c r="IV393">
        <v>4.2407752795405401E-2</v>
      </c>
      <c r="IW393">
        <v>0.375109824430512</v>
      </c>
      <c r="IX393">
        <v>0.36998755305287401</v>
      </c>
      <c r="IY393">
        <v>0.48322253089947997</v>
      </c>
      <c r="IZ393">
        <v>0.20227272243636699</v>
      </c>
      <c r="JA393" s="1">
        <v>8.7676387228696803E-6</v>
      </c>
      <c r="JB393">
        <v>4.0897440973175603E-2</v>
      </c>
      <c r="JC393">
        <v>0.28370493141014202</v>
      </c>
      <c r="JD393">
        <v>0.26763716465737403</v>
      </c>
      <c r="JE393">
        <v>0.356516550463366</v>
      </c>
      <c r="JF393">
        <v>0.256154348858119</v>
      </c>
      <c r="JG393">
        <v>0.141506561779428</v>
      </c>
      <c r="JH393">
        <v>0.5149340625987</v>
      </c>
      <c r="JI393">
        <v>9.2860281929993405E-3</v>
      </c>
      <c r="JJ393">
        <v>0.43833451991878403</v>
      </c>
      <c r="JK393">
        <v>0.35068599193031502</v>
      </c>
      <c r="JL393">
        <v>0.48537184046693599</v>
      </c>
      <c r="JM393">
        <v>0.34835671750177799</v>
      </c>
      <c r="JN393">
        <v>0.31838074757392099</v>
      </c>
      <c r="JO393">
        <v>0.15807090380924399</v>
      </c>
      <c r="JP393">
        <v>0.45615586982366702</v>
      </c>
      <c r="JQ393">
        <v>0.56384710123740001</v>
      </c>
      <c r="JR393">
        <v>2.1302606657801301E-2</v>
      </c>
      <c r="JS393">
        <v>0.29089059677053603</v>
      </c>
      <c r="JT393">
        <v>1.53614414252941E-2</v>
      </c>
      <c r="JU393">
        <v>2.4835386374739499E-4</v>
      </c>
      <c r="JV393" s="1">
        <v>1.3377190822370399E-6</v>
      </c>
      <c r="JW393">
        <v>0.65334940197911295</v>
      </c>
      <c r="JX393">
        <v>0.29863081677783099</v>
      </c>
      <c r="JY393">
        <v>0.36353706722423601</v>
      </c>
      <c r="JZ393">
        <v>0.178490001479646</v>
      </c>
      <c r="KA393">
        <v>0.16473718416170199</v>
      </c>
      <c r="KB393" s="1">
        <v>4.1556676861932902E-12</v>
      </c>
      <c r="KC393">
        <v>7.9630365544810303E-2</v>
      </c>
      <c r="KD393">
        <v>0.35941014901072199</v>
      </c>
      <c r="KE393">
        <v>0.116242440012059</v>
      </c>
      <c r="KF393">
        <v>1.88652009895433E-2</v>
      </c>
      <c r="KG393">
        <v>0.20502944426545699</v>
      </c>
      <c r="KH393">
        <v>0.45909749144261902</v>
      </c>
      <c r="KI393">
        <v>0.52981946285230597</v>
      </c>
      <c r="KJ393">
        <v>0.25067432986218902</v>
      </c>
      <c r="KK393">
        <v>8.4370456542904093E-2</v>
      </c>
      <c r="KL393">
        <v>0.253703126021807</v>
      </c>
      <c r="KM393" s="1">
        <v>1.3644141036486401E-6</v>
      </c>
      <c r="KN393">
        <v>0.28909629241546497</v>
      </c>
      <c r="KO393">
        <v>4.3749716241667999E-2</v>
      </c>
      <c r="KP393">
        <v>0.246139996359686</v>
      </c>
      <c r="KQ393" s="1">
        <v>1.0385602446472499E-6</v>
      </c>
      <c r="KR393">
        <v>0.18259111443147799</v>
      </c>
      <c r="KS393">
        <v>0.124544876600454</v>
      </c>
      <c r="KT393">
        <v>0.30522975882133802</v>
      </c>
      <c r="KU393">
        <v>0.44608827936182499</v>
      </c>
      <c r="KV393">
        <v>0.212858935160259</v>
      </c>
      <c r="KW393">
        <v>0.40912584883598502</v>
      </c>
      <c r="KX393" s="1">
        <v>5.9533379153874102E-7</v>
      </c>
      <c r="KY393">
        <v>0.45429421000810999</v>
      </c>
      <c r="KZ393">
        <v>0.25870496146829702</v>
      </c>
      <c r="LA393">
        <v>1.7307630972037899E-2</v>
      </c>
      <c r="LB393">
        <v>0.18125618369240001</v>
      </c>
      <c r="LC393">
        <v>0.23428458848362199</v>
      </c>
      <c r="LD393" s="1">
        <v>7.4573414333125499E-7</v>
      </c>
      <c r="LE393">
        <v>0.41559158255492001</v>
      </c>
      <c r="LF393">
        <v>0.25093791298343798</v>
      </c>
      <c r="LG393" s="1">
        <v>1.0415832274858699E-6</v>
      </c>
      <c r="LH393">
        <v>0.48967108669051201</v>
      </c>
      <c r="LI393">
        <v>0.27607115222060802</v>
      </c>
      <c r="LJ393">
        <v>0.21625882711541899</v>
      </c>
      <c r="LK393">
        <v>0.35505339898258798</v>
      </c>
      <c r="LL393">
        <v>6.0003975406113796E-3</v>
      </c>
      <c r="LM393">
        <v>0.28104317834578402</v>
      </c>
    </row>
    <row r="394" spans="1:325">
      <c r="A394" t="s">
        <v>685</v>
      </c>
      <c r="B394" t="s">
        <v>1163</v>
      </c>
      <c r="C394">
        <v>37</v>
      </c>
      <c r="D394">
        <f t="shared" si="6"/>
        <v>0.32645558779331263</v>
      </c>
      <c r="E394">
        <v>0.47043848360877399</v>
      </c>
      <c r="F394">
        <v>0.49828686448464898</v>
      </c>
      <c r="G394">
        <v>0.42629037887217103</v>
      </c>
      <c r="H394">
        <v>0.42738803126007702</v>
      </c>
      <c r="I394">
        <v>0.42185515703925203</v>
      </c>
      <c r="J394">
        <v>0.434378433478884</v>
      </c>
      <c r="K394">
        <v>0.79859173333788502</v>
      </c>
      <c r="L394">
        <v>0.81910807684243403</v>
      </c>
      <c r="M394">
        <v>0.30724199312032202</v>
      </c>
      <c r="N394">
        <v>0.69753796957343495</v>
      </c>
      <c r="O394">
        <v>0.32187817990779899</v>
      </c>
      <c r="P394">
        <v>0.442041269245457</v>
      </c>
      <c r="Q394">
        <v>0.44588576777871802</v>
      </c>
      <c r="R394">
        <v>0.45486632492168799</v>
      </c>
      <c r="S394">
        <v>0.475662533597774</v>
      </c>
      <c r="T394">
        <v>0.40710285485508901</v>
      </c>
      <c r="U394">
        <v>0.40189348143267301</v>
      </c>
      <c r="V394">
        <v>0.50485254716442296</v>
      </c>
      <c r="W394">
        <v>0.37566947326602701</v>
      </c>
      <c r="X394">
        <v>0.38927586888403498</v>
      </c>
      <c r="Y394">
        <v>0.388415949172284</v>
      </c>
      <c r="Z394">
        <v>0.41234155789197202</v>
      </c>
      <c r="AA394">
        <v>0.41067485176924501</v>
      </c>
      <c r="AB394">
        <v>0.35202531094651601</v>
      </c>
      <c r="AC394">
        <v>0.38560255661786302</v>
      </c>
      <c r="AD394">
        <v>0.38031873142862899</v>
      </c>
      <c r="AE394">
        <v>0.26902524857954302</v>
      </c>
      <c r="AF394">
        <v>0.36089484646063602</v>
      </c>
      <c r="AG394">
        <v>1.6017218254394E-3</v>
      </c>
      <c r="AH394">
        <v>0.378887640604054</v>
      </c>
      <c r="AI394">
        <v>0.42559318513755301</v>
      </c>
      <c r="AJ394">
        <v>0.427124025591885</v>
      </c>
      <c r="AK394">
        <v>0.39317948272429298</v>
      </c>
      <c r="AL394">
        <v>0.37859632990446401</v>
      </c>
      <c r="AM394">
        <v>0.59266498862171002</v>
      </c>
      <c r="AN394">
        <v>0.46297116128795102</v>
      </c>
      <c r="AO394">
        <v>0.35248006979025998</v>
      </c>
      <c r="AP394">
        <v>0.38329605776143399</v>
      </c>
      <c r="AQ394">
        <v>0.42999513824301999</v>
      </c>
      <c r="AR394">
        <v>0.387920264738152</v>
      </c>
      <c r="AS394">
        <v>0.31212253986713401</v>
      </c>
      <c r="AT394">
        <v>0.35897397429469102</v>
      </c>
      <c r="AU394">
        <v>7.5678795210659497E-2</v>
      </c>
      <c r="AV394">
        <v>0.55428160673164495</v>
      </c>
      <c r="AW394">
        <v>0.45082259384988499</v>
      </c>
      <c r="AX394">
        <v>0.33471150421148199</v>
      </c>
      <c r="AY394">
        <v>0.47468816085034099</v>
      </c>
      <c r="AZ394">
        <v>0.48474065654249099</v>
      </c>
      <c r="BA394">
        <v>0.45256262730403102</v>
      </c>
      <c r="BB394">
        <v>0.37810965043952699</v>
      </c>
      <c r="BC394">
        <v>0.25618595955332402</v>
      </c>
      <c r="BD394">
        <v>0.42270941116723698</v>
      </c>
      <c r="BE394">
        <v>0.40457898629717098</v>
      </c>
      <c r="BF394">
        <v>0.67326099793594996</v>
      </c>
      <c r="BG394">
        <v>0.28648767486798099</v>
      </c>
      <c r="BH394">
        <v>0.19616325424150599</v>
      </c>
      <c r="BI394">
        <v>0.33644552403185701</v>
      </c>
      <c r="BJ394">
        <v>0.40903482559215598</v>
      </c>
      <c r="BK394">
        <v>0.46841531471315601</v>
      </c>
      <c r="BL394">
        <v>0.32780719575393602</v>
      </c>
      <c r="BM394">
        <v>0.335453659453126</v>
      </c>
      <c r="BN394">
        <v>0.30159544626167401</v>
      </c>
      <c r="BO394">
        <v>0.21600137697550301</v>
      </c>
      <c r="BP394">
        <v>0.580454629946904</v>
      </c>
      <c r="BQ394">
        <v>0.57371242470051897</v>
      </c>
      <c r="BR394">
        <v>0.25412266973002101</v>
      </c>
      <c r="BS394">
        <v>0.36175973210708201</v>
      </c>
      <c r="BT394">
        <v>0.26195937226784499</v>
      </c>
      <c r="BU394">
        <v>0.38433010427348602</v>
      </c>
      <c r="BV394">
        <v>0.323156276768432</v>
      </c>
      <c r="BW394">
        <v>0.39728390595999102</v>
      </c>
      <c r="BX394">
        <v>0.42795673389750799</v>
      </c>
      <c r="BY394">
        <v>0.19961985532777901</v>
      </c>
      <c r="BZ394">
        <v>1.7672395541342401E-3</v>
      </c>
      <c r="CA394">
        <v>0.36203400657975299</v>
      </c>
      <c r="CB394">
        <v>0.79420109847223896</v>
      </c>
      <c r="CC394">
        <v>0.50057163942291105</v>
      </c>
      <c r="CD394">
        <v>0.43016622792256198</v>
      </c>
      <c r="CE394">
        <v>0.36471710452832401</v>
      </c>
      <c r="CF394">
        <v>0.39950544090874202</v>
      </c>
      <c r="CG394">
        <v>0.43238083389868198</v>
      </c>
      <c r="CH394">
        <v>0.38967163950563899</v>
      </c>
      <c r="CI394">
        <v>0.29345834111031799</v>
      </c>
      <c r="CJ394" s="1">
        <v>2.9266346982914E-6</v>
      </c>
      <c r="CK394">
        <v>0.47634849724281297</v>
      </c>
      <c r="CL394">
        <v>0.32070946858523303</v>
      </c>
      <c r="CM394">
        <v>0.39685713239463</v>
      </c>
      <c r="CN394">
        <v>0.355700951922371</v>
      </c>
      <c r="CO394">
        <v>3.0815313875043999E-2</v>
      </c>
      <c r="CP394">
        <v>0.49206062861864103</v>
      </c>
      <c r="CQ394">
        <v>0.36963946955749799</v>
      </c>
      <c r="CR394">
        <v>0.40703641775860799</v>
      </c>
      <c r="CS394">
        <v>0.511407727936664</v>
      </c>
      <c r="CT394">
        <v>5.6141740207044898E-2</v>
      </c>
      <c r="CU394">
        <v>0.358056740128402</v>
      </c>
      <c r="CV394">
        <v>0.33764315100319398</v>
      </c>
      <c r="CW394" s="1">
        <v>2.4344232114244499E-6</v>
      </c>
      <c r="CX394">
        <v>0.23240034955452701</v>
      </c>
      <c r="CY394">
        <v>0.36664175305021801</v>
      </c>
      <c r="CZ394">
        <v>0.40989029838378199</v>
      </c>
      <c r="DA394">
        <v>0.392904432881792</v>
      </c>
      <c r="DB394">
        <v>0.35865495147475301</v>
      </c>
      <c r="DC394">
        <v>0.44492041274725702</v>
      </c>
      <c r="DD394">
        <v>4.2720303917023202E-2</v>
      </c>
      <c r="DE394">
        <v>0.50787071300199205</v>
      </c>
      <c r="DF394">
        <v>0.367288466318544</v>
      </c>
      <c r="DG394">
        <v>6.43775804821312E-2</v>
      </c>
      <c r="DH394">
        <v>0.33608937496880498</v>
      </c>
      <c r="DI394">
        <v>0.45088806565404199</v>
      </c>
      <c r="DJ394">
        <v>0.42372474846351599</v>
      </c>
      <c r="DK394">
        <v>0.39824889330978902</v>
      </c>
      <c r="DL394">
        <v>0.34292274758399199</v>
      </c>
      <c r="DM394">
        <v>0.34939148657427899</v>
      </c>
      <c r="DN394">
        <v>0.46862599612718597</v>
      </c>
      <c r="DO394">
        <v>0.43283081137160001</v>
      </c>
      <c r="DP394">
        <v>0.37381875797747099</v>
      </c>
      <c r="DQ394">
        <v>0.56901653003261798</v>
      </c>
      <c r="DR394">
        <v>0.37842970853110403</v>
      </c>
      <c r="DS394">
        <v>0.32443607012819797</v>
      </c>
      <c r="DT394">
        <v>0.55739538016426105</v>
      </c>
      <c r="DU394">
        <v>0.33535981761762901</v>
      </c>
      <c r="DV394">
        <v>0.43026599943278798</v>
      </c>
      <c r="DW394">
        <v>0.20677024323037399</v>
      </c>
      <c r="DX394">
        <v>0.35871500064091499</v>
      </c>
      <c r="DY394">
        <v>0.54519751524350701</v>
      </c>
      <c r="DZ394">
        <v>0.52642856161940299</v>
      </c>
      <c r="EA394">
        <v>0.47613004984068302</v>
      </c>
      <c r="EB394">
        <v>0.37432936031416197</v>
      </c>
      <c r="EC394">
        <v>0.43547433776309702</v>
      </c>
      <c r="ED394">
        <v>0.36901196063193198</v>
      </c>
      <c r="EE394">
        <v>0.160453655140044</v>
      </c>
      <c r="EF394">
        <v>0.54125323411391402</v>
      </c>
      <c r="EG394">
        <v>0.36742575745757899</v>
      </c>
      <c r="EH394">
        <v>5.8404958189429102E-3</v>
      </c>
      <c r="EI394">
        <v>0.336737812103995</v>
      </c>
      <c r="EJ394">
        <v>0.21244695621038201</v>
      </c>
      <c r="EK394">
        <v>0.61427134769149605</v>
      </c>
      <c r="EL394">
        <v>0.12166224798066499</v>
      </c>
      <c r="EM394">
        <v>0.38432170096111601</v>
      </c>
      <c r="EN394">
        <v>6.8659837864631895E-2</v>
      </c>
      <c r="EO394">
        <v>0.53396660278001495</v>
      </c>
      <c r="EP394">
        <v>0.37114916544362703</v>
      </c>
      <c r="EQ394">
        <v>0.36034780342144701</v>
      </c>
      <c r="ER394">
        <v>0.15622262184294899</v>
      </c>
      <c r="ES394">
        <v>5.6301907253948503E-3</v>
      </c>
      <c r="ET394">
        <v>0.41665512682443601</v>
      </c>
      <c r="EU394">
        <v>3.3245924698349E-2</v>
      </c>
      <c r="EV394">
        <v>0.48091743482523702</v>
      </c>
      <c r="EW394">
        <v>0.43998289918414801</v>
      </c>
      <c r="EX394">
        <v>0.57958888884701099</v>
      </c>
      <c r="EY394">
        <v>0.38629827199571098</v>
      </c>
      <c r="EZ394">
        <v>0.44341458057064598</v>
      </c>
      <c r="FA394">
        <v>0.35723671413967201</v>
      </c>
      <c r="FB394">
        <v>1.23451502921995E-2</v>
      </c>
      <c r="FC394">
        <v>0.38719783373266797</v>
      </c>
      <c r="FD394">
        <v>0.37310764848826899</v>
      </c>
      <c r="FE394">
        <v>0.43738292523446598</v>
      </c>
      <c r="FF394">
        <v>0.40488309835094999</v>
      </c>
      <c r="FG394">
        <v>0.19234547670293201</v>
      </c>
      <c r="FH394">
        <v>0.365418992981494</v>
      </c>
      <c r="FI394">
        <v>0.118527608868933</v>
      </c>
      <c r="FJ394">
        <v>0.41117828707379001</v>
      </c>
      <c r="FK394">
        <v>0.31983423173562198</v>
      </c>
      <c r="FL394">
        <v>0.47129459266203</v>
      </c>
      <c r="FM394">
        <v>0.179200397710015</v>
      </c>
      <c r="FN394">
        <v>0.48523293059678302</v>
      </c>
      <c r="FO394">
        <v>0.44664012577878398</v>
      </c>
      <c r="FP394">
        <v>6.6536779649042296E-2</v>
      </c>
      <c r="FQ394">
        <v>0.54199188274432397</v>
      </c>
      <c r="FR394">
        <v>0.302607605319546</v>
      </c>
      <c r="FS394">
        <v>0.42333583758740001</v>
      </c>
      <c r="FT394">
        <v>0.313115374530402</v>
      </c>
      <c r="FU394">
        <v>0.42659615020034702</v>
      </c>
      <c r="FV394">
        <v>0.54893946863082499</v>
      </c>
      <c r="FW394">
        <v>0.590528689055558</v>
      </c>
      <c r="FX394" s="1">
        <v>1.58431974961994E-6</v>
      </c>
      <c r="FY394">
        <v>0.42913403920840298</v>
      </c>
      <c r="FZ394">
        <v>0.38407649548657002</v>
      </c>
      <c r="GA394">
        <v>0.54316702258425298</v>
      </c>
      <c r="GB394">
        <v>0.46948023759816099</v>
      </c>
      <c r="GC394">
        <v>0.41728337984307701</v>
      </c>
      <c r="GD394">
        <v>0.352940827467148</v>
      </c>
      <c r="GE394">
        <v>5.6735180615992203E-3</v>
      </c>
      <c r="GF394">
        <v>0.17323565965761001</v>
      </c>
      <c r="GG394">
        <v>0.42488710025706899</v>
      </c>
      <c r="GH394">
        <v>0.46820782607488598</v>
      </c>
      <c r="GI394">
        <v>0.58274657998503299</v>
      </c>
      <c r="GJ394">
        <v>0.55043303607458105</v>
      </c>
      <c r="GK394">
        <v>0.48613335855718298</v>
      </c>
      <c r="GL394">
        <v>0.38735117933836299</v>
      </c>
      <c r="GM394">
        <v>0.18233536566952699</v>
      </c>
      <c r="GN394">
        <v>0.48149566980729602</v>
      </c>
      <c r="GO394">
        <v>0.465550972866904</v>
      </c>
      <c r="GP394">
        <v>0.518827274621251</v>
      </c>
      <c r="GQ394">
        <v>0.32937541478369597</v>
      </c>
      <c r="GR394">
        <v>0.165592589214412</v>
      </c>
      <c r="GS394">
        <v>0.44031882953145601</v>
      </c>
      <c r="GT394">
        <v>0.51323906000120101</v>
      </c>
      <c r="GU394">
        <v>0.52758244026651502</v>
      </c>
      <c r="GV394">
        <v>4.1271474393474498E-2</v>
      </c>
      <c r="GW394">
        <v>0.54230775252119201</v>
      </c>
      <c r="GX394" s="1">
        <v>2.3792943901676799E-6</v>
      </c>
      <c r="GY394">
        <v>6.2779287661642101E-4</v>
      </c>
      <c r="GZ394">
        <v>0.34636530585317699</v>
      </c>
      <c r="HA394">
        <v>0.34091305152193302</v>
      </c>
      <c r="HB394" s="1">
        <v>2.4020909775966801E-6</v>
      </c>
      <c r="HC394">
        <v>3.3775423157892802E-2</v>
      </c>
      <c r="HD394">
        <v>0.47331815212403999</v>
      </c>
      <c r="HE394">
        <v>0.38108391269861902</v>
      </c>
      <c r="HF394">
        <v>0.442171970909708</v>
      </c>
      <c r="HG394">
        <v>0.53233038252556197</v>
      </c>
      <c r="HH394">
        <v>0.17102500930765499</v>
      </c>
      <c r="HI394">
        <v>3.1926103212285999E-2</v>
      </c>
      <c r="HJ394">
        <v>0.45414652103131797</v>
      </c>
      <c r="HK394">
        <v>0.35630283509212801</v>
      </c>
      <c r="HL394">
        <v>9.48489950252401E-3</v>
      </c>
      <c r="HM394">
        <v>0.26968900084983599</v>
      </c>
      <c r="HN394">
        <v>6.38697625271408E-2</v>
      </c>
      <c r="HO394">
        <v>0.174846846329789</v>
      </c>
      <c r="HP394">
        <v>0.277656027228878</v>
      </c>
      <c r="HQ394">
        <v>0.21482152675758201</v>
      </c>
      <c r="HR394">
        <v>0.34647318754900602</v>
      </c>
      <c r="HS394">
        <v>0.35969055865902499</v>
      </c>
      <c r="HT394">
        <v>0.46896536666226701</v>
      </c>
      <c r="HU394">
        <v>3.3140552630409603E-2</v>
      </c>
      <c r="HV394">
        <v>8.2406448378867601E-3</v>
      </c>
      <c r="HW394">
        <v>0.42945434323635401</v>
      </c>
      <c r="HX394" s="1">
        <v>8.48403184343087E-7</v>
      </c>
      <c r="HY394">
        <v>0.38592635229768502</v>
      </c>
      <c r="HZ394">
        <v>0.44784741916031701</v>
      </c>
      <c r="IA394">
        <v>0.32472156871289698</v>
      </c>
      <c r="IB394">
        <v>0.39195426113634202</v>
      </c>
      <c r="IC394">
        <v>0.41902071126478602</v>
      </c>
      <c r="ID394">
        <v>0.56328814036874897</v>
      </c>
      <c r="IE394">
        <v>0.157922016473554</v>
      </c>
      <c r="IF394">
        <v>0.39103261523891297</v>
      </c>
      <c r="IG394">
        <v>1.8343984604988001E-2</v>
      </c>
      <c r="IH394">
        <v>0.38783873418151998</v>
      </c>
      <c r="II394">
        <v>0.27014837687812698</v>
      </c>
      <c r="IJ394">
        <v>0.346712442984558</v>
      </c>
      <c r="IK394">
        <v>7.6628169080618397E-2</v>
      </c>
      <c r="IL394">
        <v>9.4027936207217902E-2</v>
      </c>
      <c r="IM394">
        <v>0.42069851894335603</v>
      </c>
      <c r="IN394">
        <v>0.38637868669557301</v>
      </c>
      <c r="IO394">
        <v>0.26526644233479602</v>
      </c>
      <c r="IP394">
        <v>9.6258146034882197E-2</v>
      </c>
      <c r="IQ394">
        <v>0.41715232080903403</v>
      </c>
      <c r="IR394">
        <v>0.150034874864729</v>
      </c>
      <c r="IS394">
        <v>0.36676772458356799</v>
      </c>
      <c r="IT394">
        <v>9.4086036851022306E-2</v>
      </c>
      <c r="IU394">
        <v>0.38745293503133499</v>
      </c>
      <c r="IV394">
        <v>7.5914100228498094E-2</v>
      </c>
      <c r="IW394">
        <v>0.38906889723007898</v>
      </c>
      <c r="IX394">
        <v>0.37040804739458</v>
      </c>
      <c r="IY394">
        <v>0.44268581494043802</v>
      </c>
      <c r="IZ394">
        <v>0.24270737815148499</v>
      </c>
      <c r="JA394" s="1">
        <v>1.83854931669279E-5</v>
      </c>
      <c r="JB394">
        <v>5.4527719713063402E-2</v>
      </c>
      <c r="JC394">
        <v>0.32618651681590899</v>
      </c>
      <c r="JD394">
        <v>0.26036163868315199</v>
      </c>
      <c r="JE394">
        <v>0.35284593080854898</v>
      </c>
      <c r="JF394">
        <v>0.36506711673349201</v>
      </c>
      <c r="JG394">
        <v>0.20254071231045001</v>
      </c>
      <c r="JH394">
        <v>0.52146552197904505</v>
      </c>
      <c r="JI394">
        <v>2.0484153707140199E-3</v>
      </c>
      <c r="JJ394">
        <v>0.43598891455814798</v>
      </c>
      <c r="JK394">
        <v>0.32106456654258497</v>
      </c>
      <c r="JL394">
        <v>0.42234306642505098</v>
      </c>
      <c r="JM394">
        <v>0.35434384572218702</v>
      </c>
      <c r="JN394">
        <v>0.33447651598737199</v>
      </c>
      <c r="JO394">
        <v>0.14560969736447099</v>
      </c>
      <c r="JP394">
        <v>0.40284401082913401</v>
      </c>
      <c r="JQ394">
        <v>0.562688343137144</v>
      </c>
      <c r="JR394">
        <v>1.2839390285432699E-2</v>
      </c>
      <c r="JS394">
        <v>0.35683692086709601</v>
      </c>
      <c r="JT394">
        <v>7.2676973442264998E-3</v>
      </c>
      <c r="JU394">
        <v>1.25581125467131E-3</v>
      </c>
      <c r="JV394" s="1">
        <v>1.37152711138434E-6</v>
      </c>
      <c r="JW394">
        <v>0.65997073619942703</v>
      </c>
      <c r="JX394">
        <v>0.32623526798624303</v>
      </c>
      <c r="JY394">
        <v>0.42949065999055702</v>
      </c>
      <c r="JZ394">
        <v>0.20236514882235099</v>
      </c>
      <c r="KA394">
        <v>0.158327286086797</v>
      </c>
      <c r="KB394" s="1">
        <v>9.0677590825525908E-12</v>
      </c>
      <c r="KC394">
        <v>8.2962782731534304E-2</v>
      </c>
      <c r="KD394">
        <v>0.443482690648486</v>
      </c>
      <c r="KE394">
        <v>0.13796704770111401</v>
      </c>
      <c r="KF394">
        <v>5.0657702312587101E-2</v>
      </c>
      <c r="KG394">
        <v>0.16009584380922801</v>
      </c>
      <c r="KH394">
        <v>0.42570885200143199</v>
      </c>
      <c r="KI394">
        <v>0.53140355726093502</v>
      </c>
      <c r="KJ394">
        <v>0.21451992953037699</v>
      </c>
      <c r="KK394">
        <v>8.3091059599007505E-2</v>
      </c>
      <c r="KL394">
        <v>0.25913645770876398</v>
      </c>
      <c r="KM394" s="1">
        <v>1.42666118323583E-6</v>
      </c>
      <c r="KN394">
        <v>0.23442563069290001</v>
      </c>
      <c r="KO394">
        <v>2.6585761230680498E-2</v>
      </c>
      <c r="KP394">
        <v>0.23052824682599701</v>
      </c>
      <c r="KQ394" s="1">
        <v>1.0683723901598599E-6</v>
      </c>
      <c r="KR394">
        <v>0.153100938023568</v>
      </c>
      <c r="KS394">
        <v>8.7279885028797896E-2</v>
      </c>
      <c r="KT394">
        <v>0.29964805277715201</v>
      </c>
      <c r="KU394">
        <v>0.40399500045294301</v>
      </c>
      <c r="KV394">
        <v>0.21000969986899801</v>
      </c>
      <c r="KW394">
        <v>0.36118107296930402</v>
      </c>
      <c r="KX394" s="1">
        <v>6.2537439494651903E-7</v>
      </c>
      <c r="KY394">
        <v>0.43174634158544001</v>
      </c>
      <c r="KZ394">
        <v>0.32538398538704899</v>
      </c>
      <c r="LA394">
        <v>6.1932745214277303E-3</v>
      </c>
      <c r="LB394">
        <v>0.20557878763381299</v>
      </c>
      <c r="LC394">
        <v>0.24635604822851101</v>
      </c>
      <c r="LD394" s="1">
        <v>7.6148578291696401E-7</v>
      </c>
      <c r="LE394">
        <v>0.39160722745557902</v>
      </c>
      <c r="LF394">
        <v>0.252069209292755</v>
      </c>
      <c r="LG394" s="1">
        <v>1.07137413924209E-6</v>
      </c>
      <c r="LH394">
        <v>0.479287161929421</v>
      </c>
      <c r="LI394">
        <v>0.22127204064196701</v>
      </c>
      <c r="LJ394">
        <v>0.21301418073804701</v>
      </c>
      <c r="LK394">
        <v>0.357925620737923</v>
      </c>
      <c r="LL394">
        <v>3.9063330614527601E-3</v>
      </c>
      <c r="LM394">
        <v>0.26276175672025698</v>
      </c>
    </row>
    <row r="395" spans="1:325">
      <c r="A395" t="s">
        <v>977</v>
      </c>
      <c r="B395" t="s">
        <v>1566</v>
      </c>
      <c r="C395">
        <v>38</v>
      </c>
      <c r="D395">
        <f t="shared" si="6"/>
        <v>0.25859424492916933</v>
      </c>
      <c r="E395">
        <v>0.64562747355491401</v>
      </c>
      <c r="F395">
        <v>0.73734660328380597</v>
      </c>
      <c r="G395">
        <v>0.71468662283205897</v>
      </c>
      <c r="H395">
        <v>0.62078174049892099</v>
      </c>
      <c r="I395">
        <v>0.62693959853005798</v>
      </c>
      <c r="J395">
        <v>0.65470820759970005</v>
      </c>
      <c r="K395">
        <v>0.94664502238470405</v>
      </c>
      <c r="L395">
        <v>0.93693871725173195</v>
      </c>
      <c r="M395">
        <v>0.15015724459884799</v>
      </c>
      <c r="N395">
        <v>0.88546919255029599</v>
      </c>
      <c r="O395">
        <v>0.405889844551446</v>
      </c>
      <c r="P395">
        <v>0.65637053750337104</v>
      </c>
      <c r="Q395">
        <v>0.32000966754461102</v>
      </c>
      <c r="R395">
        <v>0.56783262912243104</v>
      </c>
      <c r="S395">
        <v>0.26238127212439299</v>
      </c>
      <c r="T395">
        <v>0.39903747656988697</v>
      </c>
      <c r="U395">
        <v>0.45712335951744598</v>
      </c>
      <c r="V395">
        <v>0.839147472074108</v>
      </c>
      <c r="W395">
        <v>0.375318768715102</v>
      </c>
      <c r="X395">
        <v>0.197054646377053</v>
      </c>
      <c r="Y395">
        <v>0.28365837339134398</v>
      </c>
      <c r="Z395">
        <v>0.35754594892736502</v>
      </c>
      <c r="AA395">
        <v>0.25092562162945597</v>
      </c>
      <c r="AB395">
        <v>0.61833294640694303</v>
      </c>
      <c r="AC395">
        <v>0.28798034896571501</v>
      </c>
      <c r="AD395">
        <v>0.382292918979176</v>
      </c>
      <c r="AE395">
        <v>1.43865234545407E-2</v>
      </c>
      <c r="AF395">
        <v>0.26590670160357899</v>
      </c>
      <c r="AG395">
        <v>9.8096693516857496E-4</v>
      </c>
      <c r="AH395">
        <v>0.26732339161551699</v>
      </c>
      <c r="AI395">
        <v>0.68339323335223701</v>
      </c>
      <c r="AJ395">
        <v>0.69104865855640796</v>
      </c>
      <c r="AK395">
        <v>0.35175875166342402</v>
      </c>
      <c r="AL395">
        <v>0.37270632575428703</v>
      </c>
      <c r="AM395">
        <v>0.91729403298998602</v>
      </c>
      <c r="AN395">
        <v>0.41451791472851302</v>
      </c>
      <c r="AO395">
        <v>0.21284992512433801</v>
      </c>
      <c r="AP395">
        <v>0.284701375261186</v>
      </c>
      <c r="AQ395">
        <v>0.37977734622028098</v>
      </c>
      <c r="AR395">
        <v>0.38057464824357501</v>
      </c>
      <c r="AS395">
        <v>0.10132925236613401</v>
      </c>
      <c r="AT395">
        <v>0.21684421246708699</v>
      </c>
      <c r="AU395">
        <v>3.9074512747880499E-2</v>
      </c>
      <c r="AV395">
        <v>0.79018327357276996</v>
      </c>
      <c r="AW395">
        <v>0.113091449216647</v>
      </c>
      <c r="AX395">
        <v>3.3129098268460597E-2</v>
      </c>
      <c r="AY395">
        <v>0.52391745221047203</v>
      </c>
      <c r="AZ395">
        <v>0.58783495780967499</v>
      </c>
      <c r="BA395">
        <v>0.67826806966747599</v>
      </c>
      <c r="BB395">
        <v>0.30610597914173499</v>
      </c>
      <c r="BC395">
        <v>0.183539785911322</v>
      </c>
      <c r="BD395">
        <v>0.33217175086102801</v>
      </c>
      <c r="BE395">
        <v>0.36390056626664302</v>
      </c>
      <c r="BF395">
        <v>0.863093305438284</v>
      </c>
      <c r="BG395">
        <v>0.64962597193551197</v>
      </c>
      <c r="BH395">
        <v>9.9522875128882096E-2</v>
      </c>
      <c r="BI395">
        <v>0.35730868699176899</v>
      </c>
      <c r="BJ395">
        <v>0.258901564079145</v>
      </c>
      <c r="BK395">
        <v>0.32780845475102199</v>
      </c>
      <c r="BL395">
        <v>0.34012722808083301</v>
      </c>
      <c r="BM395">
        <v>0.27079312024371999</v>
      </c>
      <c r="BN395">
        <v>8.6198991263626304E-2</v>
      </c>
      <c r="BO395">
        <v>0.136364182732895</v>
      </c>
      <c r="BP395">
        <v>0.43688114862593402</v>
      </c>
      <c r="BQ395">
        <v>0.58312178450444396</v>
      </c>
      <c r="BR395">
        <v>0.28031349152563101</v>
      </c>
      <c r="BS395">
        <v>0.58072624757649405</v>
      </c>
      <c r="BT395">
        <v>0.193563960019558</v>
      </c>
      <c r="BU395">
        <v>0.320568333542536</v>
      </c>
      <c r="BV395">
        <v>6.3307304910962897E-2</v>
      </c>
      <c r="BW395">
        <v>0.26480716375249702</v>
      </c>
      <c r="BX395">
        <v>0.298108325850788</v>
      </c>
      <c r="BY395">
        <v>0.175968520816356</v>
      </c>
      <c r="BZ395">
        <v>2.9609874591954399E-3</v>
      </c>
      <c r="CA395">
        <v>6.3405929077766293E-2</v>
      </c>
      <c r="CB395">
        <v>0.74730521724337595</v>
      </c>
      <c r="CC395">
        <v>0.667169864570338</v>
      </c>
      <c r="CD395">
        <v>0.31099515798546001</v>
      </c>
      <c r="CE395">
        <v>0.230997452957661</v>
      </c>
      <c r="CF395">
        <v>0.18197491024399101</v>
      </c>
      <c r="CG395">
        <v>0.169270549920645</v>
      </c>
      <c r="CH395">
        <v>0.149467801054319</v>
      </c>
      <c r="CI395">
        <v>0.290196831047069</v>
      </c>
      <c r="CJ395" s="1">
        <v>3.5399219516168402E-6</v>
      </c>
      <c r="CK395">
        <v>0.15204857552187501</v>
      </c>
      <c r="CL395">
        <v>1.5899186907416998E-2</v>
      </c>
      <c r="CM395">
        <v>0.68356883100100896</v>
      </c>
      <c r="CN395">
        <v>8.3768629756781995E-2</v>
      </c>
      <c r="CO395">
        <v>0.58233697178644706</v>
      </c>
      <c r="CP395">
        <v>0.18582489870598101</v>
      </c>
      <c r="CQ395">
        <v>0.38979597176824299</v>
      </c>
      <c r="CR395">
        <v>0.28334797327669098</v>
      </c>
      <c r="CS395">
        <v>0.39520202819553601</v>
      </c>
      <c r="CT395">
        <v>4.4509853456763698E-2</v>
      </c>
      <c r="CU395">
        <v>0.14508307743400201</v>
      </c>
      <c r="CV395">
        <v>0.33076897736579702</v>
      </c>
      <c r="CW395" s="1">
        <v>1.7924765006672E-5</v>
      </c>
      <c r="CX395">
        <v>0.18497036178670201</v>
      </c>
      <c r="CY395">
        <v>0.296955815945116</v>
      </c>
      <c r="CZ395">
        <v>0.41153733337682402</v>
      </c>
      <c r="DA395">
        <v>0.22343930883079699</v>
      </c>
      <c r="DB395">
        <v>0.42152358638861798</v>
      </c>
      <c r="DC395">
        <v>0.75021101487061304</v>
      </c>
      <c r="DD395">
        <v>3.2950782908185802E-2</v>
      </c>
      <c r="DE395">
        <v>0.40011512949353201</v>
      </c>
      <c r="DF395">
        <v>0.410097083047269</v>
      </c>
      <c r="DG395">
        <v>5.1327534137257701E-4</v>
      </c>
      <c r="DH395">
        <v>0.15139061364803499</v>
      </c>
      <c r="DI395">
        <v>0.25749398779188098</v>
      </c>
      <c r="DJ395">
        <v>0.38553356627623198</v>
      </c>
      <c r="DK395">
        <v>0.63655415011776795</v>
      </c>
      <c r="DL395">
        <v>0.25983568065105</v>
      </c>
      <c r="DM395">
        <v>0.32962324665415899</v>
      </c>
      <c r="DN395">
        <v>0.44993382062585602</v>
      </c>
      <c r="DO395">
        <v>0.41323707288219802</v>
      </c>
      <c r="DP395">
        <v>0.30821795782650901</v>
      </c>
      <c r="DQ395">
        <v>0.29486053364558401</v>
      </c>
      <c r="DR395">
        <v>0.44420362654186402</v>
      </c>
      <c r="DS395">
        <v>0.57694200982177102</v>
      </c>
      <c r="DT395">
        <v>0.38690273102007</v>
      </c>
      <c r="DU395">
        <v>0.45217434361222197</v>
      </c>
      <c r="DV395">
        <v>0.121142820745661</v>
      </c>
      <c r="DW395">
        <v>0.11841656216411001</v>
      </c>
      <c r="DX395">
        <v>0.17256015431438901</v>
      </c>
      <c r="DY395">
        <v>0.25269745745592598</v>
      </c>
      <c r="DZ395">
        <v>0.241740652290835</v>
      </c>
      <c r="EA395">
        <v>0.14207097216849299</v>
      </c>
      <c r="EB395">
        <v>0.35140574531304503</v>
      </c>
      <c r="EC395">
        <v>0.376576732903246</v>
      </c>
      <c r="ED395">
        <v>0.18536937861732899</v>
      </c>
      <c r="EE395">
        <v>3.2780660380092399E-3</v>
      </c>
      <c r="EF395">
        <v>0.170514010523062</v>
      </c>
      <c r="EG395">
        <v>0.291823675773764</v>
      </c>
      <c r="EH395">
        <v>6.1281331349266298E-3</v>
      </c>
      <c r="EI395">
        <v>0.43299136228031598</v>
      </c>
      <c r="EJ395">
        <v>6.1305783523364597E-2</v>
      </c>
      <c r="EK395">
        <v>0.27999467902358599</v>
      </c>
      <c r="EL395">
        <v>0.34835670938454799</v>
      </c>
      <c r="EM395">
        <v>0.145129254980323</v>
      </c>
      <c r="EN395">
        <v>1.36698881075882E-2</v>
      </c>
      <c r="EO395">
        <v>0.73134606909598199</v>
      </c>
      <c r="EP395">
        <v>0.36234395371542999</v>
      </c>
      <c r="EQ395">
        <v>0.24496162535931601</v>
      </c>
      <c r="ER395">
        <v>0.120679788350586</v>
      </c>
      <c r="ES395">
        <v>2.53396491536442E-4</v>
      </c>
      <c r="ET395">
        <v>0.25457387974500501</v>
      </c>
      <c r="EU395">
        <v>2.04015790541104E-2</v>
      </c>
      <c r="EV395">
        <v>0.33487875978388498</v>
      </c>
      <c r="EW395">
        <v>0.27887455524788002</v>
      </c>
      <c r="EX395">
        <v>0.42878740394694898</v>
      </c>
      <c r="EY395">
        <v>0.124069135710378</v>
      </c>
      <c r="EZ395">
        <v>0.60842634477312596</v>
      </c>
      <c r="FA395">
        <v>0.17638337944149399</v>
      </c>
      <c r="FB395">
        <v>1.6760875664846301E-2</v>
      </c>
      <c r="FC395">
        <v>0.29694426442512301</v>
      </c>
      <c r="FD395">
        <v>0.48474921167842899</v>
      </c>
      <c r="FE395">
        <v>0.29737777590367298</v>
      </c>
      <c r="FF395">
        <v>0.161892728078076</v>
      </c>
      <c r="FG395">
        <v>1.81182716688402E-2</v>
      </c>
      <c r="FH395">
        <v>0.26857556704901098</v>
      </c>
      <c r="FI395">
        <v>8.1856362111696994E-3</v>
      </c>
      <c r="FJ395">
        <v>0.36856332149297499</v>
      </c>
      <c r="FK395">
        <v>3.7171215413388699E-2</v>
      </c>
      <c r="FL395">
        <v>0.33842782002119798</v>
      </c>
      <c r="FM395">
        <v>4.1982793447817003E-2</v>
      </c>
      <c r="FN395">
        <v>0.18391218410830501</v>
      </c>
      <c r="FO395">
        <v>0.35024257007217602</v>
      </c>
      <c r="FP395">
        <v>2.8224370170579601E-2</v>
      </c>
      <c r="FQ395">
        <v>0.39571070765692101</v>
      </c>
      <c r="FR395">
        <v>0.106458390380745</v>
      </c>
      <c r="FS395">
        <v>0.23494702857726901</v>
      </c>
      <c r="FT395">
        <v>0.21869135831393799</v>
      </c>
      <c r="FU395">
        <v>2.8955804360547201E-2</v>
      </c>
      <c r="FV395">
        <v>0.49833692799484902</v>
      </c>
      <c r="FW395">
        <v>0.41994626488950498</v>
      </c>
      <c r="FX395" s="1">
        <v>1.90214315612788E-6</v>
      </c>
      <c r="FY395">
        <v>0.23270135257585001</v>
      </c>
      <c r="FZ395">
        <v>0.35789269486826603</v>
      </c>
      <c r="GA395">
        <v>0.28705010223128502</v>
      </c>
      <c r="GB395">
        <v>0.53261980934748598</v>
      </c>
      <c r="GC395">
        <v>0.38281996311649402</v>
      </c>
      <c r="GD395">
        <v>0.13010632339235401</v>
      </c>
      <c r="GE395">
        <v>3.2325052826151501E-4</v>
      </c>
      <c r="GF395">
        <v>0.123243061359972</v>
      </c>
      <c r="GG395">
        <v>0.42122728433755702</v>
      </c>
      <c r="GH395">
        <v>0.93355204472466102</v>
      </c>
      <c r="GI395">
        <v>0.231208536324428</v>
      </c>
      <c r="GJ395">
        <v>0.488284192861073</v>
      </c>
      <c r="GK395">
        <v>0.37855639468346303</v>
      </c>
      <c r="GL395">
        <v>0.40484950088319299</v>
      </c>
      <c r="GM395">
        <v>0.38083523732151803</v>
      </c>
      <c r="GN395">
        <v>0.41727359533782998</v>
      </c>
      <c r="GO395">
        <v>0.12326479083137799</v>
      </c>
      <c r="GP395">
        <v>0.21149339059382599</v>
      </c>
      <c r="GQ395">
        <v>0.183654376911739</v>
      </c>
      <c r="GR395">
        <v>0.104026326906312</v>
      </c>
      <c r="GS395">
        <v>9.3100350945153204E-2</v>
      </c>
      <c r="GT395">
        <v>0.32720952273516501</v>
      </c>
      <c r="GU395">
        <v>0.15600286624191101</v>
      </c>
      <c r="GV395">
        <v>1.8184593315782201E-2</v>
      </c>
      <c r="GW395">
        <v>0.24334675436439901</v>
      </c>
      <c r="GX395" s="1">
        <v>3.04930135248541E-6</v>
      </c>
      <c r="GY395">
        <v>4.3799287037303201E-4</v>
      </c>
      <c r="GZ395">
        <v>0.28093259556898997</v>
      </c>
      <c r="HA395">
        <v>0.15538215491006499</v>
      </c>
      <c r="HB395" s="1">
        <v>2.6365629555440398E-6</v>
      </c>
      <c r="HC395">
        <v>1.12553903870992E-4</v>
      </c>
      <c r="HD395">
        <v>0.393999186980109</v>
      </c>
      <c r="HE395">
        <v>0.28738950007402903</v>
      </c>
      <c r="HF395">
        <v>0.117185377006073</v>
      </c>
      <c r="HG395">
        <v>0.40115203718457998</v>
      </c>
      <c r="HH395">
        <v>2.76612570185477E-2</v>
      </c>
      <c r="HI395">
        <v>4.0821788117381699E-2</v>
      </c>
      <c r="HJ395">
        <v>0.68304370343685195</v>
      </c>
      <c r="HK395">
        <v>0.75780478829429299</v>
      </c>
      <c r="HL395" s="1">
        <v>1.5284105345036301E-5</v>
      </c>
      <c r="HM395">
        <v>0.43063139381950899</v>
      </c>
      <c r="HN395">
        <v>1.5078143799795499E-2</v>
      </c>
      <c r="HO395">
        <v>0.16111372771399399</v>
      </c>
      <c r="HP395">
        <v>5.7540793272444699E-2</v>
      </c>
      <c r="HQ395">
        <v>9.7700150943637695E-2</v>
      </c>
      <c r="HR395">
        <v>0.21442499814968699</v>
      </c>
      <c r="HS395">
        <v>0.36121304782610097</v>
      </c>
      <c r="HT395">
        <v>0.36061120488577397</v>
      </c>
      <c r="HU395">
        <v>6.2509643732024195E-2</v>
      </c>
      <c r="HV395">
        <v>5.5464616440299798E-2</v>
      </c>
      <c r="HW395">
        <v>0.37932695591980398</v>
      </c>
      <c r="HX395" s="1">
        <v>1.04577291577041E-6</v>
      </c>
      <c r="HY395">
        <v>0.25386223916227602</v>
      </c>
      <c r="HZ395">
        <v>0.13832058919312401</v>
      </c>
      <c r="IA395">
        <v>0.24570985122155101</v>
      </c>
      <c r="IB395">
        <v>0.46430582281142901</v>
      </c>
      <c r="IC395">
        <v>6.7422565142993607E-2</v>
      </c>
      <c r="ID395">
        <v>0.47182851088129801</v>
      </c>
      <c r="IE395">
        <v>0.136655394006373</v>
      </c>
      <c r="IF395">
        <v>0.17789369937282401</v>
      </c>
      <c r="IG395">
        <v>1.0920572667619199E-2</v>
      </c>
      <c r="IH395">
        <v>0.106275498262574</v>
      </c>
      <c r="II395">
        <v>0.20894535392567201</v>
      </c>
      <c r="IJ395">
        <v>0.17637987496952201</v>
      </c>
      <c r="IK395">
        <v>5.1114146565324203E-2</v>
      </c>
      <c r="IL395">
        <v>1.1380906190157599E-3</v>
      </c>
      <c r="IM395">
        <v>0.150368580912491</v>
      </c>
      <c r="IN395">
        <v>0.12664389793780401</v>
      </c>
      <c r="IO395">
        <v>0.35724708290090601</v>
      </c>
      <c r="IP395">
        <v>8.4959304439783001E-2</v>
      </c>
      <c r="IQ395">
        <v>0.22647531881340799</v>
      </c>
      <c r="IR395">
        <v>9.9318515185067194E-2</v>
      </c>
      <c r="IS395">
        <v>0.15986929999803901</v>
      </c>
      <c r="IT395">
        <v>9.7658655782681097E-2</v>
      </c>
      <c r="IU395">
        <v>0.167067001292866</v>
      </c>
      <c r="IV395">
        <v>3.8977349376725901E-3</v>
      </c>
      <c r="IW395">
        <v>0.55938607359689396</v>
      </c>
      <c r="IX395">
        <v>0.20680972131612199</v>
      </c>
      <c r="IY395">
        <v>6.1379095465074203E-2</v>
      </c>
      <c r="IZ395">
        <v>8.2340142225079595E-3</v>
      </c>
      <c r="JA395" s="1">
        <v>4.3919910649889697E-6</v>
      </c>
      <c r="JB395">
        <v>7.5622120558357002E-3</v>
      </c>
      <c r="JC395">
        <v>0.262354245468501</v>
      </c>
      <c r="JD395">
        <v>0.25818815602484901</v>
      </c>
      <c r="JE395">
        <v>0.27837204458265902</v>
      </c>
      <c r="JF395">
        <v>7.7462900738177701E-2</v>
      </c>
      <c r="JG395">
        <v>0.172572086223342</v>
      </c>
      <c r="JH395">
        <v>0.29921512452448101</v>
      </c>
      <c r="JI395">
        <v>4.397935302883E-2</v>
      </c>
      <c r="JJ395">
        <v>0.13757332272842401</v>
      </c>
      <c r="JK395">
        <v>0.24318549048806001</v>
      </c>
      <c r="JL395">
        <v>0.118989440812844</v>
      </c>
      <c r="JM395">
        <v>0.35189262813045902</v>
      </c>
      <c r="JN395">
        <v>0.20858773110168299</v>
      </c>
      <c r="JO395">
        <v>0.24468762672771899</v>
      </c>
      <c r="JP395">
        <v>6.7933948990024695E-2</v>
      </c>
      <c r="JQ395">
        <v>0.43508183058824301</v>
      </c>
      <c r="JR395">
        <v>5.8936329887608902E-3</v>
      </c>
      <c r="JS395">
        <v>0.27934104537901799</v>
      </c>
      <c r="JT395">
        <v>2.5637993696048401E-2</v>
      </c>
      <c r="JU395">
        <v>1.3692487491531001E-4</v>
      </c>
      <c r="JV395" s="1">
        <v>1.5876490459100299E-6</v>
      </c>
      <c r="JW395">
        <v>0.29528652473851003</v>
      </c>
      <c r="JX395">
        <v>0.10454481728527799</v>
      </c>
      <c r="JY395">
        <v>9.1585563482029494E-2</v>
      </c>
      <c r="JZ395">
        <v>2.71512112625974E-2</v>
      </c>
      <c r="KA395">
        <v>0.129526763696164</v>
      </c>
      <c r="KB395" s="1">
        <v>8.9088298528781003E-12</v>
      </c>
      <c r="KC395">
        <v>9.5779906237504694E-2</v>
      </c>
      <c r="KD395">
        <v>0.39410029515147699</v>
      </c>
      <c r="KE395">
        <v>8.9223083004259296E-2</v>
      </c>
      <c r="KF395">
        <v>0.107981340285662</v>
      </c>
      <c r="KG395">
        <v>3.0238570412332501E-2</v>
      </c>
      <c r="KH395">
        <v>0.18304977787747301</v>
      </c>
      <c r="KI395">
        <v>0.206318595511957</v>
      </c>
      <c r="KJ395">
        <v>8.8218641495110398E-2</v>
      </c>
      <c r="KK395">
        <v>8.7382716900272397E-2</v>
      </c>
      <c r="KL395">
        <v>0.233603113826128</v>
      </c>
      <c r="KM395" s="1">
        <v>1.6054951238799299E-6</v>
      </c>
      <c r="KN395">
        <v>0.105768275925093</v>
      </c>
      <c r="KO395">
        <v>5.4349642013679797E-2</v>
      </c>
      <c r="KP395">
        <v>0.21050372186379299</v>
      </c>
      <c r="KQ395" s="1">
        <v>1.3067456849501601E-6</v>
      </c>
      <c r="KR395">
        <v>1.4453281645918701E-2</v>
      </c>
      <c r="KS395">
        <v>2.45584443665148E-2</v>
      </c>
      <c r="KT395">
        <v>0.31983444390315902</v>
      </c>
      <c r="KU395">
        <v>0.20880092328737801</v>
      </c>
      <c r="KV395">
        <v>9.6516328616186003E-2</v>
      </c>
      <c r="KW395">
        <v>0.11498741058895399</v>
      </c>
      <c r="KX395" s="1">
        <v>7.5073096341940196E-7</v>
      </c>
      <c r="KY395">
        <v>0.29094720081913999</v>
      </c>
      <c r="KZ395">
        <v>0.11489899268019101</v>
      </c>
      <c r="LA395">
        <v>1.9013261675365701E-2</v>
      </c>
      <c r="LB395">
        <v>0.36471192872831698</v>
      </c>
      <c r="LC395">
        <v>0.156329178199586</v>
      </c>
      <c r="LD395" s="1">
        <v>1.0379067484268099E-6</v>
      </c>
      <c r="LE395">
        <v>0.158406372873172</v>
      </c>
      <c r="LF395">
        <v>0.15015154046982199</v>
      </c>
      <c r="LG395" s="1">
        <v>1.3311289836882899E-6</v>
      </c>
      <c r="LH395">
        <v>0.373492295543353</v>
      </c>
      <c r="LI395">
        <v>0.12548749937055001</v>
      </c>
      <c r="LJ395">
        <v>0.151512299594635</v>
      </c>
      <c r="LK395">
        <v>0.31345434965831898</v>
      </c>
      <c r="LL395">
        <v>1.3266973138967399E-3</v>
      </c>
      <c r="LM395">
        <v>0.167735264222655</v>
      </c>
    </row>
    <row r="396" spans="1:325">
      <c r="A396" t="s">
        <v>366</v>
      </c>
      <c r="B396" t="s">
        <v>1095</v>
      </c>
      <c r="C396">
        <v>38</v>
      </c>
      <c r="D396">
        <f t="shared" si="6"/>
        <v>0.267389287914235</v>
      </c>
      <c r="E396">
        <v>0.34402475754419998</v>
      </c>
      <c r="F396">
        <v>0.23756825013293201</v>
      </c>
      <c r="G396">
        <v>0.40255010128021201</v>
      </c>
      <c r="H396">
        <v>0.27235851850774601</v>
      </c>
      <c r="I396">
        <v>0.37166066964467398</v>
      </c>
      <c r="J396">
        <v>0.25319383872879903</v>
      </c>
      <c r="K396">
        <v>0.75260506901476099</v>
      </c>
      <c r="L396">
        <v>0.86784075366126201</v>
      </c>
      <c r="M396">
        <v>0.53483976258171895</v>
      </c>
      <c r="N396">
        <v>0.72970233692063202</v>
      </c>
      <c r="O396">
        <v>0.275657481617398</v>
      </c>
      <c r="P396">
        <v>0.13988997373316001</v>
      </c>
      <c r="Q396">
        <v>0.29232792390717399</v>
      </c>
      <c r="R396">
        <v>0.112845432427194</v>
      </c>
      <c r="S396">
        <v>0.21018609321779699</v>
      </c>
      <c r="T396">
        <v>0.37789169616169399</v>
      </c>
      <c r="U396">
        <v>0.43076613545417802</v>
      </c>
      <c r="V396">
        <v>0.40276824434598302</v>
      </c>
      <c r="W396">
        <v>0.399957249561946</v>
      </c>
      <c r="X396">
        <v>9.6679404377937303E-2</v>
      </c>
      <c r="Y396">
        <v>0.36530212230152598</v>
      </c>
      <c r="Z396">
        <v>0.34378861884276102</v>
      </c>
      <c r="AA396">
        <v>0.422480440802044</v>
      </c>
      <c r="AB396">
        <v>0.27671099536948701</v>
      </c>
      <c r="AC396">
        <v>0.37097495463159302</v>
      </c>
      <c r="AD396">
        <v>0.36983563502629602</v>
      </c>
      <c r="AE396">
        <v>3.7429094314575202E-2</v>
      </c>
      <c r="AF396">
        <v>0.30188062455919101</v>
      </c>
      <c r="AG396" s="1">
        <v>7.0590672913163505E-5</v>
      </c>
      <c r="AH396">
        <v>0.33117892179224201</v>
      </c>
      <c r="AI396">
        <v>0.21524470465050799</v>
      </c>
      <c r="AJ396">
        <v>0.46566246284378898</v>
      </c>
      <c r="AK396">
        <v>0.309383968512217</v>
      </c>
      <c r="AL396">
        <v>0.40574381748835198</v>
      </c>
      <c r="AM396">
        <v>0.44007777919371899</v>
      </c>
      <c r="AN396">
        <v>0.67546540498733498</v>
      </c>
      <c r="AO396">
        <v>0.52911252776781703</v>
      </c>
      <c r="AP396">
        <v>0.226538548866908</v>
      </c>
      <c r="AQ396">
        <v>0.426787320110533</v>
      </c>
      <c r="AR396">
        <v>0.37856701016426098</v>
      </c>
      <c r="AS396">
        <v>0.26750956455038699</v>
      </c>
      <c r="AT396">
        <v>0.28991284469763401</v>
      </c>
      <c r="AU396">
        <v>4.3984428048133899E-2</v>
      </c>
      <c r="AV396">
        <v>0.50754041804207695</v>
      </c>
      <c r="AW396">
        <v>0.37322540208697302</v>
      </c>
      <c r="AX396">
        <v>2.6322712538688502E-2</v>
      </c>
      <c r="AY396">
        <v>0.39579610029856399</v>
      </c>
      <c r="AZ396">
        <v>0.16346154279179001</v>
      </c>
      <c r="BA396">
        <v>0.15713122321499701</v>
      </c>
      <c r="BB396">
        <v>0.323062991102537</v>
      </c>
      <c r="BC396">
        <v>0.388215045134226</v>
      </c>
      <c r="BD396">
        <v>0.28713377316792799</v>
      </c>
      <c r="BE396">
        <v>0.30668274727132599</v>
      </c>
      <c r="BF396">
        <v>0.48457187910874699</v>
      </c>
      <c r="BG396">
        <v>0.34080993798044001</v>
      </c>
      <c r="BH396">
        <v>0.26104258994261398</v>
      </c>
      <c r="BI396">
        <v>0.39589216808478001</v>
      </c>
      <c r="BJ396">
        <v>0.42863067653444098</v>
      </c>
      <c r="BK396">
        <v>0.54670349756876602</v>
      </c>
      <c r="BL396">
        <v>0.381713777780533</v>
      </c>
      <c r="BM396">
        <v>0.63867383533053901</v>
      </c>
      <c r="BN396">
        <v>9.3045911124193604E-4</v>
      </c>
      <c r="BO396">
        <v>0.229997838981742</v>
      </c>
      <c r="BP396">
        <v>0.41160898076163399</v>
      </c>
      <c r="BQ396">
        <v>0.37978825635380198</v>
      </c>
      <c r="BR396">
        <v>0.128025120745103</v>
      </c>
      <c r="BS396">
        <v>0.36105276809798298</v>
      </c>
      <c r="BT396">
        <v>0.101182468235493</v>
      </c>
      <c r="BU396">
        <v>0.31314765082465301</v>
      </c>
      <c r="BV396">
        <v>8.0069974007983494E-3</v>
      </c>
      <c r="BW396">
        <v>0.44293633434507601</v>
      </c>
      <c r="BX396">
        <v>0.48404607176780701</v>
      </c>
      <c r="BY396">
        <v>0.15800784362687001</v>
      </c>
      <c r="BZ396" s="1">
        <v>5.0089077226646103E-6</v>
      </c>
      <c r="CA396">
        <v>0.26367336842748901</v>
      </c>
      <c r="CB396">
        <v>0.89592787292268505</v>
      </c>
      <c r="CC396">
        <v>0.34880979028012998</v>
      </c>
      <c r="CD396">
        <v>0.331338778966003</v>
      </c>
      <c r="CE396">
        <v>0.41619685126675499</v>
      </c>
      <c r="CF396">
        <v>0.216370418667793</v>
      </c>
      <c r="CG396">
        <v>0.38399722178777101</v>
      </c>
      <c r="CH396">
        <v>0.38893467022313</v>
      </c>
      <c r="CI396">
        <v>0.45131777971983</v>
      </c>
      <c r="CJ396" s="1">
        <v>2.1465954584224799E-6</v>
      </c>
      <c r="CK396">
        <v>0.28227425946129697</v>
      </c>
      <c r="CL396">
        <v>0.23344923493762801</v>
      </c>
      <c r="CM396">
        <v>0.37282851338386502</v>
      </c>
      <c r="CN396">
        <v>0.20501379461752001</v>
      </c>
      <c r="CO396" s="1">
        <v>8.2845844197660504E-6</v>
      </c>
      <c r="CP396">
        <v>0.472520728905996</v>
      </c>
      <c r="CQ396">
        <v>0.42919843064414098</v>
      </c>
      <c r="CR396">
        <v>0.39627410223086701</v>
      </c>
      <c r="CS396">
        <v>0.229211308889919</v>
      </c>
      <c r="CT396">
        <v>2.1021070521529401E-3</v>
      </c>
      <c r="CU396">
        <v>0.36188388781415098</v>
      </c>
      <c r="CV396">
        <v>0.34781769911448202</v>
      </c>
      <c r="CW396" s="1">
        <v>8.5906813013360099E-6</v>
      </c>
      <c r="CX396">
        <v>0.21630884706973999</v>
      </c>
      <c r="CY396">
        <v>0.117843621306949</v>
      </c>
      <c r="CZ396">
        <v>0.39151895542939502</v>
      </c>
      <c r="DA396">
        <v>0.38085104028383898</v>
      </c>
      <c r="DB396">
        <v>0.41311529941029002</v>
      </c>
      <c r="DC396">
        <v>0.46080230673154199</v>
      </c>
      <c r="DD396">
        <v>5.1746023430799398E-3</v>
      </c>
      <c r="DE396">
        <v>0.60892295837402299</v>
      </c>
      <c r="DF396">
        <v>0.38021555377377397</v>
      </c>
      <c r="DG396" s="1">
        <v>4.6087073590155798E-7</v>
      </c>
      <c r="DH396">
        <v>0.22765178481737799</v>
      </c>
      <c r="DI396">
        <v>0.69030655423800102</v>
      </c>
      <c r="DJ396">
        <v>0.28929661048783201</v>
      </c>
      <c r="DK396">
        <v>0.19831378012895601</v>
      </c>
      <c r="DL396">
        <v>0.38289002743032202</v>
      </c>
      <c r="DM396">
        <v>0.114438166220983</v>
      </c>
      <c r="DN396">
        <v>0.46256526973512402</v>
      </c>
      <c r="DO396">
        <v>0.60828726490338603</v>
      </c>
      <c r="DP396">
        <v>0.47131638560030198</v>
      </c>
      <c r="DQ396">
        <v>0.64572510454389798</v>
      </c>
      <c r="DR396">
        <v>0.48303051789601598</v>
      </c>
      <c r="DS396">
        <v>0.139701951709059</v>
      </c>
      <c r="DT396">
        <v>0.40408214678366999</v>
      </c>
      <c r="DU396">
        <v>0.40008841786119698</v>
      </c>
      <c r="DV396">
        <v>0.240127404530843</v>
      </c>
      <c r="DW396">
        <v>0.16375890063742801</v>
      </c>
      <c r="DX396">
        <v>0.23432786431577499</v>
      </c>
      <c r="DY396">
        <v>0.27326458030276801</v>
      </c>
      <c r="DZ396">
        <v>0.67401329014036404</v>
      </c>
      <c r="EA396">
        <v>0.36324307653639099</v>
      </c>
      <c r="EB396">
        <v>0.31614346471097698</v>
      </c>
      <c r="EC396">
        <v>0.30848956770367097</v>
      </c>
      <c r="ED396">
        <v>0.184149170087443</v>
      </c>
      <c r="EE396">
        <v>8.97466313973483E-2</v>
      </c>
      <c r="EF396">
        <v>0.62328482336468205</v>
      </c>
      <c r="EG396">
        <v>0.52283503943019405</v>
      </c>
      <c r="EH396">
        <v>1.1633307318940399E-3</v>
      </c>
      <c r="EI396">
        <v>0.30287976314624099</v>
      </c>
      <c r="EJ396">
        <v>0.33332897521581301</v>
      </c>
      <c r="EK396">
        <v>0.40793493058946401</v>
      </c>
      <c r="EL396">
        <v>3.9448683956935498E-3</v>
      </c>
      <c r="EM396">
        <v>0.13829299393627401</v>
      </c>
      <c r="EN396" s="1">
        <v>1.0627381793255101E-8</v>
      </c>
      <c r="EO396">
        <v>0.70482950740390304</v>
      </c>
      <c r="EP396">
        <v>0.396427392959595</v>
      </c>
      <c r="EQ396">
        <v>0.112553232783385</v>
      </c>
      <c r="ER396">
        <v>4.7472659084532E-2</v>
      </c>
      <c r="ES396">
        <v>3.4064472296449801E-2</v>
      </c>
      <c r="ET396">
        <v>0.447128673394521</v>
      </c>
      <c r="EU396" s="1">
        <v>4.2733636092736401E-7</v>
      </c>
      <c r="EV396">
        <v>0.46213050021065599</v>
      </c>
      <c r="EW396">
        <v>0.35188378890355398</v>
      </c>
      <c r="EX396">
        <v>8.1030823186867801E-2</v>
      </c>
      <c r="EY396">
        <v>0.23900919324821901</v>
      </c>
      <c r="EZ396">
        <v>0.241404762698544</v>
      </c>
      <c r="FA396">
        <v>2.6908432663832301E-2</v>
      </c>
      <c r="FB396">
        <v>0.70392638776037397</v>
      </c>
      <c r="FC396">
        <v>0.33484866221745802</v>
      </c>
      <c r="FD396">
        <v>0.192974373698235</v>
      </c>
      <c r="FE396">
        <v>0.40395038161012897</v>
      </c>
      <c r="FF396">
        <v>0.29984954330656299</v>
      </c>
      <c r="FG396">
        <v>2.3800568034251499E-2</v>
      </c>
      <c r="FH396">
        <v>0.273420012659497</v>
      </c>
      <c r="FI396">
        <v>1.6766668963757401E-4</v>
      </c>
      <c r="FJ396">
        <v>0.53502780199050903</v>
      </c>
      <c r="FK396">
        <v>0.27872366282261102</v>
      </c>
      <c r="FL396">
        <v>0.35282814833852999</v>
      </c>
      <c r="FM396">
        <v>0.47655135889848099</v>
      </c>
      <c r="FN396">
        <v>7.0348843841606503E-3</v>
      </c>
      <c r="FO396">
        <v>0.21649621178706499</v>
      </c>
      <c r="FP396">
        <v>8.6259533340732303E-2</v>
      </c>
      <c r="FQ396">
        <v>0.30869975189367899</v>
      </c>
      <c r="FR396">
        <v>0.26372384466833798</v>
      </c>
      <c r="FS396">
        <v>0.37378759620090302</v>
      </c>
      <c r="FT396">
        <v>2.27657380754762E-3</v>
      </c>
      <c r="FU396">
        <v>0.46912385228400399</v>
      </c>
      <c r="FV396">
        <v>0.45829288495911502</v>
      </c>
      <c r="FW396">
        <v>0.18735058709151201</v>
      </c>
      <c r="FX396" s="1">
        <v>1.1753294239093101E-6</v>
      </c>
      <c r="FY396">
        <v>0.57144876983430604</v>
      </c>
      <c r="FZ396">
        <v>0.33684762318929001</v>
      </c>
      <c r="GA396">
        <v>0.242154233985477</v>
      </c>
      <c r="GB396">
        <v>0.59680914547708297</v>
      </c>
      <c r="GC396">
        <v>0.46602883603837802</v>
      </c>
      <c r="GD396">
        <v>0.18492543262739999</v>
      </c>
      <c r="GE396">
        <v>1.42942066291754E-2</v>
      </c>
      <c r="GF396">
        <v>1.39278303831816E-2</v>
      </c>
      <c r="GG396">
        <v>0.56516090697712396</v>
      </c>
      <c r="GH396">
        <v>1.9377573399752799E-2</v>
      </c>
      <c r="GI396">
        <v>0.85739910602569602</v>
      </c>
      <c r="GJ396">
        <v>0.51640489697456404</v>
      </c>
      <c r="GK396">
        <v>0.28998478005329797</v>
      </c>
      <c r="GL396">
        <v>0.34224665330516002</v>
      </c>
      <c r="GM396">
        <v>0.58100661966535805</v>
      </c>
      <c r="GN396">
        <v>0.37586663497818801</v>
      </c>
      <c r="GO396">
        <v>1.77876642749955E-2</v>
      </c>
      <c r="GP396">
        <v>0.30335532956653199</v>
      </c>
      <c r="GQ396">
        <v>6.3323343379629998E-2</v>
      </c>
      <c r="GR396">
        <v>3.3577799816460701E-4</v>
      </c>
      <c r="GS396">
        <v>0.14888474966088899</v>
      </c>
      <c r="GT396">
        <v>0.384711148424281</v>
      </c>
      <c r="GU396">
        <v>0.33829961220423399</v>
      </c>
      <c r="GV396">
        <v>0.184045875238048</v>
      </c>
      <c r="GW396">
        <v>0.53960840569602098</v>
      </c>
      <c r="GX396" s="1">
        <v>2.17934100672008E-6</v>
      </c>
      <c r="GY396" s="1">
        <v>4.4385375809320601E-6</v>
      </c>
      <c r="GZ396">
        <v>0.54160564475589301</v>
      </c>
      <c r="HA396">
        <v>0.235449208153619</v>
      </c>
      <c r="HB396" s="1">
        <v>1.84538909782835E-6</v>
      </c>
      <c r="HC396">
        <v>2.2375122889772898E-2</v>
      </c>
      <c r="HD396">
        <v>0.21007096519072899</v>
      </c>
      <c r="HE396">
        <v>1.0988108580932E-2</v>
      </c>
      <c r="HF396">
        <v>9.6786981170427902E-2</v>
      </c>
      <c r="HG396">
        <v>0.18370922039159501</v>
      </c>
      <c r="HH396">
        <v>0.37565089058544898</v>
      </c>
      <c r="HI396">
        <v>0.191743391378421</v>
      </c>
      <c r="HJ396">
        <v>0.62526822090148904</v>
      </c>
      <c r="HK396">
        <v>0.28344716297255601</v>
      </c>
      <c r="HL396">
        <v>1.6971778514276699E-4</v>
      </c>
      <c r="HM396">
        <v>0.283050371333957</v>
      </c>
      <c r="HN396" s="1">
        <v>1.20764355615591E-8</v>
      </c>
      <c r="HO396">
        <v>4.1855741706159397E-2</v>
      </c>
      <c r="HP396">
        <v>0.44654216203424701</v>
      </c>
      <c r="HQ396">
        <v>0.190199674831496</v>
      </c>
      <c r="HR396">
        <v>0.35507141984999202</v>
      </c>
      <c r="HS396">
        <v>0.32151941789521099</v>
      </c>
      <c r="HT396">
        <v>0.42183731661902502</v>
      </c>
      <c r="HU396">
        <v>1.7219627288998E-2</v>
      </c>
      <c r="HV396">
        <v>2.8129809794740501E-2</v>
      </c>
      <c r="HW396">
        <v>0.39854485293229402</v>
      </c>
      <c r="HX396" s="1">
        <v>6.0770557297473705E-7</v>
      </c>
      <c r="HY396">
        <v>0.35953273293044802</v>
      </c>
      <c r="HZ396">
        <v>0.47457054754098299</v>
      </c>
      <c r="IA396">
        <v>0.11140039480394801</v>
      </c>
      <c r="IB396">
        <v>0.34421208831999001</v>
      </c>
      <c r="IC396">
        <v>1.8892498428209E-2</v>
      </c>
      <c r="ID396">
        <v>0.59663951396942105</v>
      </c>
      <c r="IE396">
        <v>0.108893036221464</v>
      </c>
      <c r="IF396">
        <v>9.6557350311842205E-2</v>
      </c>
      <c r="IG396" s="1">
        <v>1.03715263269471E-7</v>
      </c>
      <c r="IH396">
        <v>7.9167015105162505E-4</v>
      </c>
      <c r="II396">
        <v>0.30811242262522398</v>
      </c>
      <c r="IJ396">
        <v>0.30351516438855097</v>
      </c>
      <c r="IK396">
        <v>7.2241153813795104E-4</v>
      </c>
      <c r="IL396">
        <v>9.9061552680925397E-2</v>
      </c>
      <c r="IM396">
        <v>0.195912399225765</v>
      </c>
      <c r="IN396">
        <v>2.1992320460008701E-2</v>
      </c>
      <c r="IO396">
        <v>0.227876661552323</v>
      </c>
      <c r="IP396">
        <v>1.8908387321668399E-2</v>
      </c>
      <c r="IQ396">
        <v>0.30455358988708903</v>
      </c>
      <c r="IR396">
        <v>1.2506752533631199E-2</v>
      </c>
      <c r="IS396">
        <v>0.52753247817357396</v>
      </c>
      <c r="IT396">
        <v>0.23165896369351299</v>
      </c>
      <c r="IU396">
        <v>0.29025891919930802</v>
      </c>
      <c r="IV396" s="1">
        <v>5.7444520549020701E-7</v>
      </c>
      <c r="IW396">
        <v>0.31324556138780402</v>
      </c>
      <c r="IX396">
        <v>9.4695929489615902E-2</v>
      </c>
      <c r="IY396">
        <v>3.2400437080973999E-3</v>
      </c>
      <c r="IZ396">
        <v>7.6366459059904093E-2</v>
      </c>
      <c r="JA396" s="1">
        <v>1.69118077171978E-7</v>
      </c>
      <c r="JB396">
        <v>2.7311152128580302E-4</v>
      </c>
      <c r="JC396">
        <v>0.13467741592062801</v>
      </c>
      <c r="JD396">
        <v>0.18647784656948499</v>
      </c>
      <c r="JE396">
        <v>0.17235227423306099</v>
      </c>
      <c r="JF396">
        <v>0.63458143174648296</v>
      </c>
      <c r="JG396">
        <v>6.4808747420708301E-2</v>
      </c>
      <c r="JH396">
        <v>0.39779635518789302</v>
      </c>
      <c r="JI396">
        <v>0.52166702931438202</v>
      </c>
      <c r="JJ396">
        <v>0.26141708675358</v>
      </c>
      <c r="JK396">
        <v>0.124652557075024</v>
      </c>
      <c r="JL396">
        <v>0.48219013048542902</v>
      </c>
      <c r="JM396">
        <v>0.22632862958643199</v>
      </c>
      <c r="JN396">
        <v>0.122108959489399</v>
      </c>
      <c r="JO396">
        <v>0.25089498164339202</v>
      </c>
      <c r="JP396">
        <v>0.132941035243372</v>
      </c>
      <c r="JQ396">
        <v>0.42676078942086998</v>
      </c>
      <c r="JR396">
        <v>0.108890148288184</v>
      </c>
      <c r="JS396">
        <v>0.15251063555479</v>
      </c>
      <c r="JT396" s="1">
        <v>6.7957316005932495E-5</v>
      </c>
      <c r="JU396" s="1">
        <v>1.12857146290316E-8</v>
      </c>
      <c r="JV396" s="1">
        <v>1.2666871308889901E-6</v>
      </c>
      <c r="JW396">
        <v>0.10456329082242299</v>
      </c>
      <c r="JX396">
        <v>0.22472003754228401</v>
      </c>
      <c r="JY396">
        <v>4.7892392261726702E-2</v>
      </c>
      <c r="JZ396">
        <v>4.7799466281301401E-3</v>
      </c>
      <c r="KA396">
        <v>0.231399423546261</v>
      </c>
      <c r="KB396" s="1">
        <v>2.9139998366194098E-19</v>
      </c>
      <c r="KC396">
        <v>0.226144483151276</v>
      </c>
      <c r="KD396">
        <v>0.71803345531225204</v>
      </c>
      <c r="KE396">
        <v>5.6964427129262002E-2</v>
      </c>
      <c r="KF396" s="1">
        <v>2.6282988197105301E-5</v>
      </c>
      <c r="KG396">
        <v>0.108242468714404</v>
      </c>
      <c r="KH396">
        <v>0.169559486210346</v>
      </c>
      <c r="KI396">
        <v>0.35538582998560703</v>
      </c>
      <c r="KJ396">
        <v>6.5044424600071399E-2</v>
      </c>
      <c r="KK396">
        <v>8.8273272534327898E-3</v>
      </c>
      <c r="KL396">
        <v>0.14786774747901499</v>
      </c>
      <c r="KM396" s="1">
        <v>9.2310991956562995E-7</v>
      </c>
      <c r="KN396">
        <v>2.8819519483173898E-2</v>
      </c>
      <c r="KO396">
        <v>5.6563531203816298E-4</v>
      </c>
      <c r="KP396">
        <v>0.25984696878327301</v>
      </c>
      <c r="KQ396" s="1">
        <v>8.40612689974781E-7</v>
      </c>
      <c r="KR396">
        <v>0.211368649628841</v>
      </c>
      <c r="KS396">
        <v>0.254386982156171</v>
      </c>
      <c r="KT396">
        <v>0.360750340753131</v>
      </c>
      <c r="KU396">
        <v>1.30303188439108E-4</v>
      </c>
      <c r="KV396">
        <v>0.80695521831512496</v>
      </c>
      <c r="KW396">
        <v>0.32418872540195798</v>
      </c>
      <c r="KX396" s="1">
        <v>4.92873343521044E-7</v>
      </c>
      <c r="KY396">
        <v>0.29965297463867402</v>
      </c>
      <c r="KZ396">
        <v>7.7862280731399794E-2</v>
      </c>
      <c r="LA396" s="1">
        <v>2.8364163820645202E-6</v>
      </c>
      <c r="LB396">
        <v>0.107573552264108</v>
      </c>
      <c r="LC396">
        <v>0.91403732034895202</v>
      </c>
      <c r="LD396" s="1">
        <v>6.3922696666749197E-7</v>
      </c>
      <c r="LE396">
        <v>9.1196562267012102E-2</v>
      </c>
      <c r="LF396">
        <v>0.78902941942214999</v>
      </c>
      <c r="LG396" s="1">
        <v>9.7094515657166402E-7</v>
      </c>
      <c r="LH396">
        <v>0.76810621552997205</v>
      </c>
      <c r="LI396" s="1">
        <v>7.72994381493855E-5</v>
      </c>
      <c r="LJ396">
        <v>0.30126276451887402</v>
      </c>
      <c r="LK396">
        <v>0.32549823820591001</v>
      </c>
      <c r="LL396" s="1">
        <v>2.5957170590926499E-5</v>
      </c>
      <c r="LM396">
        <v>0.141842725376288</v>
      </c>
    </row>
    <row r="397" spans="1:325">
      <c r="A397" t="s">
        <v>609</v>
      </c>
      <c r="B397" t="s">
        <v>1294</v>
      </c>
      <c r="C397">
        <v>38</v>
      </c>
      <c r="D397">
        <f t="shared" si="6"/>
        <v>0.27334084817747267</v>
      </c>
      <c r="E397">
        <v>0.37809251304025998</v>
      </c>
      <c r="F397">
        <v>0.28527402712239203</v>
      </c>
      <c r="G397">
        <v>0.45363288676297198</v>
      </c>
      <c r="H397">
        <v>0.32170386543428497</v>
      </c>
      <c r="I397">
        <v>0.37611535081156999</v>
      </c>
      <c r="J397">
        <v>0.29253734317090802</v>
      </c>
      <c r="K397">
        <v>0.77039233912472405</v>
      </c>
      <c r="L397">
        <v>0.88687498922701202</v>
      </c>
      <c r="M397">
        <v>0.486346509169649</v>
      </c>
      <c r="N397">
        <v>0.82455914771115302</v>
      </c>
      <c r="O397">
        <v>0.26907285192498498</v>
      </c>
      <c r="P397">
        <v>0.21828826875598301</v>
      </c>
      <c r="Q397">
        <v>0.34375701016849902</v>
      </c>
      <c r="R397">
        <v>0.119376707408163</v>
      </c>
      <c r="S397">
        <v>0.29038436738429202</v>
      </c>
      <c r="T397">
        <v>0.38033956951565201</v>
      </c>
      <c r="U397">
        <v>0.44173829533435699</v>
      </c>
      <c r="V397">
        <v>0.46839541527959999</v>
      </c>
      <c r="W397">
        <v>0.41158406546822301</v>
      </c>
      <c r="X397">
        <v>0.122047168237192</v>
      </c>
      <c r="Y397">
        <v>0.36983953030021099</v>
      </c>
      <c r="Z397">
        <v>0.376683738496568</v>
      </c>
      <c r="AA397">
        <v>0.47994833025667399</v>
      </c>
      <c r="AB397">
        <v>0.28051858919638201</v>
      </c>
      <c r="AC397">
        <v>0.34947070037877098</v>
      </c>
      <c r="AD397">
        <v>0.365868886311849</v>
      </c>
      <c r="AE397">
        <v>8.8149053734485797E-2</v>
      </c>
      <c r="AF397">
        <v>0.34020996231723699</v>
      </c>
      <c r="AG397" s="1">
        <v>5.2828816311613598E-5</v>
      </c>
      <c r="AH397">
        <v>0.36203945124590797</v>
      </c>
      <c r="AI397">
        <v>0.20907945158305</v>
      </c>
      <c r="AJ397">
        <v>0.48578119940227898</v>
      </c>
      <c r="AK397">
        <v>0.328588820166058</v>
      </c>
      <c r="AL397">
        <v>0.44197063313590201</v>
      </c>
      <c r="AM397">
        <v>0.340495087689272</v>
      </c>
      <c r="AN397">
        <v>0.71169603091699096</v>
      </c>
      <c r="AO397">
        <v>0.49896806092174001</v>
      </c>
      <c r="AP397">
        <v>0.22470906652786099</v>
      </c>
      <c r="AQ397">
        <v>0.426145140771513</v>
      </c>
      <c r="AR397">
        <v>0.40565796693166101</v>
      </c>
      <c r="AS397">
        <v>0.32123641669750203</v>
      </c>
      <c r="AT397">
        <v>0.31045522768464401</v>
      </c>
      <c r="AU397">
        <v>0.124282782569666</v>
      </c>
      <c r="AV397">
        <v>0.51439744013327104</v>
      </c>
      <c r="AW397">
        <v>0.33054919078670197</v>
      </c>
      <c r="AX397" s="1">
        <v>6.6349779981906805E-5</v>
      </c>
      <c r="AY397">
        <v>0.43760060932901201</v>
      </c>
      <c r="AZ397">
        <v>0.20275888923141699</v>
      </c>
      <c r="BA397">
        <v>0.161988876208111</v>
      </c>
      <c r="BB397">
        <v>0.31198437263568202</v>
      </c>
      <c r="BC397">
        <v>0.43169490882643902</v>
      </c>
      <c r="BD397">
        <v>0.296800785594516</v>
      </c>
      <c r="BE397">
        <v>0.34773140428242899</v>
      </c>
      <c r="BF397">
        <v>0.53323727570198198</v>
      </c>
      <c r="BG397">
        <v>0.354004597636285</v>
      </c>
      <c r="BH397">
        <v>0.27570884854153299</v>
      </c>
      <c r="BI397">
        <v>0.43783427968069399</v>
      </c>
      <c r="BJ397">
        <v>0.457809042047571</v>
      </c>
      <c r="BK397">
        <v>0.57036244427716298</v>
      </c>
      <c r="BL397">
        <v>0.359331567116358</v>
      </c>
      <c r="BM397">
        <v>0.651471934936665</v>
      </c>
      <c r="BN397">
        <v>6.9231098891201696E-4</v>
      </c>
      <c r="BO397">
        <v>0.29580794278161998</v>
      </c>
      <c r="BP397">
        <v>0.39948777578495198</v>
      </c>
      <c r="BQ397">
        <v>0.39500387564853401</v>
      </c>
      <c r="BR397">
        <v>0.14433739451622499</v>
      </c>
      <c r="BS397">
        <v>0.35744681292109998</v>
      </c>
      <c r="BT397">
        <v>0.107046367807521</v>
      </c>
      <c r="BU397">
        <v>0.32048613329728398</v>
      </c>
      <c r="BV397">
        <v>6.4746774721019997E-3</v>
      </c>
      <c r="BW397">
        <v>0.47802841994497502</v>
      </c>
      <c r="BX397">
        <v>0.47390896854577202</v>
      </c>
      <c r="BY397">
        <v>0.147495713774805</v>
      </c>
      <c r="BZ397" s="1">
        <v>2.4779045447132898E-6</v>
      </c>
      <c r="CA397">
        <v>0.16347304428065301</v>
      </c>
      <c r="CB397">
        <v>0.89211134998886699</v>
      </c>
      <c r="CC397">
        <v>0.35290794819593402</v>
      </c>
      <c r="CD397">
        <v>0.31528604499719798</v>
      </c>
      <c r="CE397">
        <v>0.42414624713085303</v>
      </c>
      <c r="CF397">
        <v>0.20390479321832999</v>
      </c>
      <c r="CG397">
        <v>0.39130047405207602</v>
      </c>
      <c r="CH397">
        <v>0.361640148140766</v>
      </c>
      <c r="CI397">
        <v>0.49860520688471999</v>
      </c>
      <c r="CJ397" s="1">
        <v>1.9349644267768499E-6</v>
      </c>
      <c r="CK397">
        <v>0.324870983207667</v>
      </c>
      <c r="CL397">
        <v>0.24109211312261999</v>
      </c>
      <c r="CM397">
        <v>0.399881844167356</v>
      </c>
      <c r="CN397">
        <v>0.18609280459996699</v>
      </c>
      <c r="CO397" s="1">
        <v>3.06160729814283E-5</v>
      </c>
      <c r="CP397">
        <v>0.43574708865748502</v>
      </c>
      <c r="CQ397">
        <v>0.45432553909443002</v>
      </c>
      <c r="CR397">
        <v>0.44638443655437898</v>
      </c>
      <c r="CS397">
        <v>0.251444967256652</v>
      </c>
      <c r="CT397">
        <v>8.6874566937642699E-4</v>
      </c>
      <c r="CU397">
        <v>0.33601344011172102</v>
      </c>
      <c r="CV397">
        <v>0.34604463533118901</v>
      </c>
      <c r="CW397" s="1">
        <v>3.7542515709137403E-5</v>
      </c>
      <c r="CX397">
        <v>0.24800699286990699</v>
      </c>
      <c r="CY397">
        <v>0.134768482435633</v>
      </c>
      <c r="CZ397">
        <v>0.40566440809656101</v>
      </c>
      <c r="DA397">
        <v>0.38644120538676202</v>
      </c>
      <c r="DB397">
        <v>0.416706609505194</v>
      </c>
      <c r="DC397">
        <v>0.45972377227412298</v>
      </c>
      <c r="DD397">
        <v>5.0105010903078199E-3</v>
      </c>
      <c r="DE397">
        <v>0.59756837398917595</v>
      </c>
      <c r="DF397">
        <v>0.40828229321373799</v>
      </c>
      <c r="DG397">
        <v>1.02910445483121E-4</v>
      </c>
      <c r="DH397">
        <v>0.30101871076557402</v>
      </c>
      <c r="DI397">
        <v>0.58754084507624305</v>
      </c>
      <c r="DJ397">
        <v>0.28524892087335901</v>
      </c>
      <c r="DK397">
        <v>0.25427872549604502</v>
      </c>
      <c r="DL397">
        <v>0.445185994108518</v>
      </c>
      <c r="DM397">
        <v>0.10501524930198999</v>
      </c>
      <c r="DN397">
        <v>0.47080817156367799</v>
      </c>
      <c r="DO397">
        <v>0.61860371960534</v>
      </c>
      <c r="DP397">
        <v>0.57635094611733095</v>
      </c>
      <c r="DQ397">
        <v>0.61204522516992399</v>
      </c>
      <c r="DR397">
        <v>0.55986668666203798</v>
      </c>
      <c r="DS397">
        <v>0.17156862853853799</v>
      </c>
      <c r="DT397">
        <v>0.363308351831856</v>
      </c>
      <c r="DU397">
        <v>0.419048169696773</v>
      </c>
      <c r="DV397">
        <v>0.24798659869918099</v>
      </c>
      <c r="DW397">
        <v>0.23512545793696699</v>
      </c>
      <c r="DX397">
        <v>0.20491954532486401</v>
      </c>
      <c r="DY397">
        <v>0.264743726562571</v>
      </c>
      <c r="DZ397">
        <v>0.66018046493883498</v>
      </c>
      <c r="EA397">
        <v>0.45007802380455902</v>
      </c>
      <c r="EB397">
        <v>0.316640125932517</v>
      </c>
      <c r="EC397">
        <v>0.34279679700180299</v>
      </c>
      <c r="ED397">
        <v>0.31961198185605</v>
      </c>
      <c r="EE397">
        <v>3.6802042607666403E-2</v>
      </c>
      <c r="EF397">
        <v>0.622124056021372</v>
      </c>
      <c r="EG397">
        <v>0.50289792705465197</v>
      </c>
      <c r="EH397">
        <v>8.7370861540505401E-4</v>
      </c>
      <c r="EI397">
        <v>0.32163897018741699</v>
      </c>
      <c r="EJ397">
        <v>0.24554334265795399</v>
      </c>
      <c r="EK397">
        <v>0.42040694311813098</v>
      </c>
      <c r="EL397">
        <v>5.2599401633078397E-3</v>
      </c>
      <c r="EM397">
        <v>0.15141866162971199</v>
      </c>
      <c r="EN397" s="1">
        <v>3.06525796735164E-8</v>
      </c>
      <c r="EO397">
        <v>0.66708861898492899</v>
      </c>
      <c r="EP397">
        <v>0.39496824476454001</v>
      </c>
      <c r="EQ397">
        <v>0.24589129105717999</v>
      </c>
      <c r="ER397">
        <v>5.1394569204637301E-2</v>
      </c>
      <c r="ES397">
        <v>8.2886332896712794E-2</v>
      </c>
      <c r="ET397">
        <v>0.43467850486437498</v>
      </c>
      <c r="EU397" s="1">
        <v>5.1782107287060295E-7</v>
      </c>
      <c r="EV397">
        <v>0.44614506871611997</v>
      </c>
      <c r="EW397">
        <v>0.27243415128301701</v>
      </c>
      <c r="EX397">
        <v>6.0134988778305302E-2</v>
      </c>
      <c r="EY397">
        <v>0.220326970279631</v>
      </c>
      <c r="EZ397">
        <v>0.27711926649014201</v>
      </c>
      <c r="FA397">
        <v>4.3042506000212498E-2</v>
      </c>
      <c r="FB397">
        <v>0.70058008283376705</v>
      </c>
      <c r="FC397">
        <v>0.33610959295873299</v>
      </c>
      <c r="FD397">
        <v>0.22872866055479801</v>
      </c>
      <c r="FE397">
        <v>0.43246689107683001</v>
      </c>
      <c r="FF397">
        <v>0.29249493225857098</v>
      </c>
      <c r="FG397">
        <v>9.4443462418254298E-2</v>
      </c>
      <c r="FH397">
        <v>0.26981941638169499</v>
      </c>
      <c r="FI397">
        <v>1.8917899072466501E-4</v>
      </c>
      <c r="FJ397">
        <v>0.53378452195061599</v>
      </c>
      <c r="FK397">
        <v>0.32118358152608101</v>
      </c>
      <c r="FL397">
        <v>0.36607133790298702</v>
      </c>
      <c r="FM397">
        <v>0.42172367912199799</v>
      </c>
      <c r="FN397">
        <v>2.7696211095952099E-2</v>
      </c>
      <c r="FO397">
        <v>0.19511593347070399</v>
      </c>
      <c r="FP397">
        <v>7.8065765685298397E-2</v>
      </c>
      <c r="FQ397">
        <v>0.33060116127685302</v>
      </c>
      <c r="FR397">
        <v>0.129520588631305</v>
      </c>
      <c r="FS397">
        <v>0.370797451757998</v>
      </c>
      <c r="FT397">
        <v>1.43980994599015E-2</v>
      </c>
      <c r="FU397">
        <v>0.44600761792174098</v>
      </c>
      <c r="FV397">
        <v>0.47120597075532999</v>
      </c>
      <c r="FW397">
        <v>0.16497764413900401</v>
      </c>
      <c r="FX397" s="1">
        <v>1.0804006291420101E-6</v>
      </c>
      <c r="FY397">
        <v>0.60264542036586299</v>
      </c>
      <c r="FZ397">
        <v>0.33504947412897002</v>
      </c>
      <c r="GA397">
        <v>0.31271389071588201</v>
      </c>
      <c r="GB397">
        <v>0.62871493675090695</v>
      </c>
      <c r="GC397">
        <v>0.504039768819456</v>
      </c>
      <c r="GD397">
        <v>0.204313420318714</v>
      </c>
      <c r="GE397">
        <v>4.2203399250693302E-2</v>
      </c>
      <c r="GF397">
        <v>1.7963469416523999E-2</v>
      </c>
      <c r="GG397">
        <v>0.58766272443312195</v>
      </c>
      <c r="GH397">
        <v>2.43932329618743E-2</v>
      </c>
      <c r="GI397">
        <v>0.80308062500423905</v>
      </c>
      <c r="GJ397">
        <v>0.510896764419697</v>
      </c>
      <c r="GK397">
        <v>0.36017499463546498</v>
      </c>
      <c r="GL397">
        <v>0.35281367213637699</v>
      </c>
      <c r="GM397">
        <v>0.62434820941200997</v>
      </c>
      <c r="GN397">
        <v>0.40191768247772103</v>
      </c>
      <c r="GO397">
        <v>3.6627102557017899E-2</v>
      </c>
      <c r="GP397">
        <v>0.31384257365156099</v>
      </c>
      <c r="GQ397">
        <v>7.8973487097149103E-2</v>
      </c>
      <c r="GR397">
        <v>1.1795831307137199E-3</v>
      </c>
      <c r="GS397">
        <v>0.259579325163806</v>
      </c>
      <c r="GT397">
        <v>0.36458434136929302</v>
      </c>
      <c r="GU397">
        <v>0.27735045445539702</v>
      </c>
      <c r="GV397">
        <v>0.118259736448871</v>
      </c>
      <c r="GW397">
        <v>0.53602724273999502</v>
      </c>
      <c r="GX397" s="1">
        <v>2.0981771542580998E-6</v>
      </c>
      <c r="GY397" s="1">
        <v>4.3017104989876002E-6</v>
      </c>
      <c r="GZ397">
        <v>0.48367628234404098</v>
      </c>
      <c r="HA397">
        <v>0.28817469819828301</v>
      </c>
      <c r="HB397" s="1">
        <v>1.77734286639693E-6</v>
      </c>
      <c r="HC397">
        <v>2.3730653747204799E-2</v>
      </c>
      <c r="HD397">
        <v>0.21065143951111401</v>
      </c>
      <c r="HE397">
        <v>1.6126529673649099E-2</v>
      </c>
      <c r="HF397">
        <v>0.115877698516232</v>
      </c>
      <c r="HG397">
        <v>0.13878338582031199</v>
      </c>
      <c r="HH397">
        <v>0.276969648759674</v>
      </c>
      <c r="HI397">
        <v>0.152730855681175</v>
      </c>
      <c r="HJ397">
        <v>0.63053147991498304</v>
      </c>
      <c r="HK397">
        <v>0.34398193436640301</v>
      </c>
      <c r="HL397">
        <v>1.76006666915888E-4</v>
      </c>
      <c r="HM397">
        <v>0.27758721805056902</v>
      </c>
      <c r="HN397" s="1">
        <v>7.4675540399205598E-9</v>
      </c>
      <c r="HO397">
        <v>4.3522186163399E-2</v>
      </c>
      <c r="HP397">
        <v>0.38024014955455498</v>
      </c>
      <c r="HQ397">
        <v>9.9417949092134597E-2</v>
      </c>
      <c r="HR397">
        <v>0.28078255243383798</v>
      </c>
      <c r="HS397">
        <v>0.323880729300004</v>
      </c>
      <c r="HT397">
        <v>0.41308234135309901</v>
      </c>
      <c r="HU397">
        <v>4.0290004536422598E-2</v>
      </c>
      <c r="HV397">
        <v>0.120060202196732</v>
      </c>
      <c r="HW397">
        <v>0.41126622149237901</v>
      </c>
      <c r="HX397" s="1">
        <v>5.7925550709956901E-7</v>
      </c>
      <c r="HY397">
        <v>0.297953045047406</v>
      </c>
      <c r="HZ397">
        <v>0.41678160429000899</v>
      </c>
      <c r="IA397">
        <v>0.13181686042635499</v>
      </c>
      <c r="IB397">
        <v>0.35383886374809098</v>
      </c>
      <c r="IC397">
        <v>3.3521336783586E-2</v>
      </c>
      <c r="ID397">
        <v>0.63082178654494103</v>
      </c>
      <c r="IE397">
        <v>0.12497640311442</v>
      </c>
      <c r="IF397">
        <v>0.109881239020507</v>
      </c>
      <c r="IG397" s="1">
        <v>4.38958831382859E-7</v>
      </c>
      <c r="IH397">
        <v>3.3903500947232101E-3</v>
      </c>
      <c r="II397">
        <v>0.32541534277024098</v>
      </c>
      <c r="IJ397">
        <v>0.35907259997394297</v>
      </c>
      <c r="IK397">
        <v>2.9995016034431699E-3</v>
      </c>
      <c r="IL397">
        <v>3.2787606192043801E-2</v>
      </c>
      <c r="IM397">
        <v>0.207292455627962</v>
      </c>
      <c r="IN397">
        <v>2.6002764592434401E-2</v>
      </c>
      <c r="IO397">
        <v>0.329048309889105</v>
      </c>
      <c r="IP397">
        <v>1.51438276721078E-2</v>
      </c>
      <c r="IQ397">
        <v>0.27036675362399298</v>
      </c>
      <c r="IR397">
        <v>1.3443523810969501E-2</v>
      </c>
      <c r="IS397">
        <v>0.52964549208128897</v>
      </c>
      <c r="IT397">
        <v>0.37354633984742303</v>
      </c>
      <c r="IU397">
        <v>0.39645849747790202</v>
      </c>
      <c r="IV397" s="1">
        <v>1.2261967346612399E-5</v>
      </c>
      <c r="IW397">
        <v>0.32293057110574502</v>
      </c>
      <c r="IX397">
        <v>0.12035440685469</v>
      </c>
      <c r="IY397">
        <v>8.9874938965766506E-3</v>
      </c>
      <c r="IZ397">
        <v>3.1618415065437402E-2</v>
      </c>
      <c r="JA397" s="1">
        <v>5.45272815002014E-8</v>
      </c>
      <c r="JB397">
        <v>3.0389148346161903E-4</v>
      </c>
      <c r="JC397">
        <v>0.14220125117787599</v>
      </c>
      <c r="JD397">
        <v>0.226536396821892</v>
      </c>
      <c r="JE397">
        <v>0.18824080227123999</v>
      </c>
      <c r="JF397">
        <v>0.59173840332638294</v>
      </c>
      <c r="JG397">
        <v>8.00208326567102E-2</v>
      </c>
      <c r="JH397">
        <v>0.39245088053522298</v>
      </c>
      <c r="JI397">
        <v>0.29054709953087599</v>
      </c>
      <c r="JJ397">
        <v>0.240304953522152</v>
      </c>
      <c r="JK397">
        <v>0.14055236428976101</v>
      </c>
      <c r="JL397">
        <v>0.42466354349421098</v>
      </c>
      <c r="JM397">
        <v>0.25320012039608403</v>
      </c>
      <c r="JN397">
        <v>0.11863232500575201</v>
      </c>
      <c r="JO397">
        <v>0.46352128380978502</v>
      </c>
      <c r="JP397">
        <v>0.109379505566149</v>
      </c>
      <c r="JQ397">
        <v>0.42910845246579898</v>
      </c>
      <c r="JR397">
        <v>0.14426484696849501</v>
      </c>
      <c r="JS397">
        <v>0.14314102574630999</v>
      </c>
      <c r="JT397" s="1">
        <v>1.3182303979616999E-5</v>
      </c>
      <c r="JU397" s="1">
        <v>3.62429680591926E-8</v>
      </c>
      <c r="JV397" s="1">
        <v>1.1634339816484701E-6</v>
      </c>
      <c r="JW397">
        <v>0.27062372298786203</v>
      </c>
      <c r="JX397">
        <v>0.17871089309722199</v>
      </c>
      <c r="JY397">
        <v>3.6487949382043798E-2</v>
      </c>
      <c r="JZ397">
        <v>6.8461285436232696E-3</v>
      </c>
      <c r="KA397">
        <v>0.23942570126167101</v>
      </c>
      <c r="KB397" s="1">
        <v>5.9454622190783198E-19</v>
      </c>
      <c r="KC397">
        <v>6.2535774712968201E-2</v>
      </c>
      <c r="KD397">
        <v>0.55340990738046403</v>
      </c>
      <c r="KE397">
        <v>0.10972605624960501</v>
      </c>
      <c r="KF397">
        <v>1.1995980014319899E-4</v>
      </c>
      <c r="KG397">
        <v>0.10403690003376</v>
      </c>
      <c r="KH397">
        <v>0.13650118318144899</v>
      </c>
      <c r="KI397">
        <v>0.34672953574637899</v>
      </c>
      <c r="KJ397">
        <v>5.6928849986029997E-2</v>
      </c>
      <c r="KK397">
        <v>1.2338238401247901E-2</v>
      </c>
      <c r="KL397">
        <v>0.17889046555178001</v>
      </c>
      <c r="KM397" s="1">
        <v>8.4214684963828598E-7</v>
      </c>
      <c r="KN397">
        <v>5.3809280026514403E-2</v>
      </c>
      <c r="KO397">
        <v>8.3189564402683005E-4</v>
      </c>
      <c r="KP397">
        <v>0.27192172684051402</v>
      </c>
      <c r="KQ397" s="1">
        <v>7.9816162686559701E-7</v>
      </c>
      <c r="KR397">
        <v>0.12724088972296399</v>
      </c>
      <c r="KS397">
        <v>0.29578884660185001</v>
      </c>
      <c r="KT397">
        <v>0.42979166905085198</v>
      </c>
      <c r="KU397">
        <v>1.8621446548971099E-4</v>
      </c>
      <c r="KV397">
        <v>0.77866972155041203</v>
      </c>
      <c r="KW397">
        <v>0.216974725964031</v>
      </c>
      <c r="KX397" s="1">
        <v>4.4385301649712102E-7</v>
      </c>
      <c r="KY397">
        <v>0.31530120389329103</v>
      </c>
      <c r="KZ397">
        <v>7.4892657912439806E-2</v>
      </c>
      <c r="LA397" s="1">
        <v>1.7937533660063399E-6</v>
      </c>
      <c r="LB397">
        <v>8.7672557647305499E-2</v>
      </c>
      <c r="LC397">
        <v>0.88874294801994602</v>
      </c>
      <c r="LD397" s="1">
        <v>6.1402662957469301E-7</v>
      </c>
      <c r="LE397">
        <v>9.4265091129475204E-2</v>
      </c>
      <c r="LF397">
        <v>0.79124510508996504</v>
      </c>
      <c r="LG397" s="1">
        <v>9.0358245567282803E-7</v>
      </c>
      <c r="LH397">
        <v>0.75627597393812995</v>
      </c>
      <c r="LI397" s="1">
        <v>3.7738054236075098E-8</v>
      </c>
      <c r="LJ397">
        <v>0.12786365469865901</v>
      </c>
      <c r="LK397">
        <v>0.32765067644693202</v>
      </c>
      <c r="LL397" s="1">
        <v>2.8846358233109898E-5</v>
      </c>
      <c r="LM397">
        <v>0.178677493499385</v>
      </c>
    </row>
    <row r="398" spans="1:325">
      <c r="A398" t="s">
        <v>888</v>
      </c>
      <c r="B398" t="s">
        <v>1505</v>
      </c>
      <c r="C398">
        <v>38</v>
      </c>
      <c r="D398">
        <f t="shared" si="6"/>
        <v>0.30968341527155824</v>
      </c>
      <c r="E398">
        <v>0.365963585674763</v>
      </c>
      <c r="F398">
        <v>0.44561641414960201</v>
      </c>
      <c r="G398">
        <v>0.43487828473250101</v>
      </c>
      <c r="H398">
        <v>0.40655128906170501</v>
      </c>
      <c r="I398">
        <v>0.38884133845567698</v>
      </c>
      <c r="J398">
        <v>0.33156157533327701</v>
      </c>
      <c r="K398">
        <v>0.896107604106267</v>
      </c>
      <c r="L398">
        <v>0.75944812347491597</v>
      </c>
      <c r="M398">
        <v>0.27744463738053998</v>
      </c>
      <c r="N398">
        <v>0.66966235699752996</v>
      </c>
      <c r="O398">
        <v>0.32500730579098103</v>
      </c>
      <c r="P398">
        <v>0.38823580315026102</v>
      </c>
      <c r="Q398">
        <v>0.42473987738291402</v>
      </c>
      <c r="R398">
        <v>0.33643121272325499</v>
      </c>
      <c r="S398">
        <v>0.46698705852031702</v>
      </c>
      <c r="T398">
        <v>0.40725164860487001</v>
      </c>
      <c r="U398">
        <v>0.43110856910546602</v>
      </c>
      <c r="V398">
        <v>0.46886781851450599</v>
      </c>
      <c r="W398">
        <v>0.37839423368374497</v>
      </c>
      <c r="X398">
        <v>0.30856471384564998</v>
      </c>
      <c r="Y398">
        <v>0.404567708571752</v>
      </c>
      <c r="Z398">
        <v>0.455145287017028</v>
      </c>
      <c r="AA398">
        <v>0.31492248674233803</v>
      </c>
      <c r="AB398">
        <v>0.41101914892593999</v>
      </c>
      <c r="AC398">
        <v>0.36345525830984099</v>
      </c>
      <c r="AD398">
        <v>0.39781843125820199</v>
      </c>
      <c r="AE398">
        <v>0.30819382487485802</v>
      </c>
      <c r="AF398">
        <v>0.27572664618492099</v>
      </c>
      <c r="AG398" s="1">
        <v>1.1009808102962301E-6</v>
      </c>
      <c r="AH398">
        <v>0.39677303408582998</v>
      </c>
      <c r="AI398">
        <v>0.34951410690943402</v>
      </c>
      <c r="AJ398">
        <v>0.43583316107591002</v>
      </c>
      <c r="AK398">
        <v>0.4111389691631</v>
      </c>
      <c r="AL398">
        <v>0.42118675261735899</v>
      </c>
      <c r="AM398">
        <v>0.51877127339442597</v>
      </c>
      <c r="AN398">
        <v>0.42590359846750903</v>
      </c>
      <c r="AO398">
        <v>0.29368717658023002</v>
      </c>
      <c r="AP398">
        <v>0.36663546413183201</v>
      </c>
      <c r="AQ398">
        <v>0.46535541862249402</v>
      </c>
      <c r="AR398">
        <v>0.43500108520189901</v>
      </c>
      <c r="AS398">
        <v>0.17534991369272299</v>
      </c>
      <c r="AT398">
        <v>0.402184801797072</v>
      </c>
      <c r="AU398">
        <v>0.16870807732144999</v>
      </c>
      <c r="AV398">
        <v>0.444576842089494</v>
      </c>
      <c r="AW398">
        <v>0.45962364847461401</v>
      </c>
      <c r="AX398">
        <v>0.16913770635355399</v>
      </c>
      <c r="AY398">
        <v>0.46663796404997498</v>
      </c>
      <c r="AZ398">
        <v>0.39263264834880801</v>
      </c>
      <c r="BA398">
        <v>0.51912078509728099</v>
      </c>
      <c r="BB398">
        <v>0.33000854899485899</v>
      </c>
      <c r="BC398">
        <v>0.20446057803928899</v>
      </c>
      <c r="BD398">
        <v>0.38148077577352502</v>
      </c>
      <c r="BE398">
        <v>0.38597385585308103</v>
      </c>
      <c r="BF398">
        <v>0.59371365358432104</v>
      </c>
      <c r="BG398">
        <v>0.137654414245238</v>
      </c>
      <c r="BH398">
        <v>0.255112489685416</v>
      </c>
      <c r="BI398">
        <v>0.18054738709179199</v>
      </c>
      <c r="BJ398">
        <v>0.37014832720160501</v>
      </c>
      <c r="BK398">
        <v>0.47627835224072101</v>
      </c>
      <c r="BL398">
        <v>0.319306282947461</v>
      </c>
      <c r="BM398">
        <v>0.15815794964631399</v>
      </c>
      <c r="BN398">
        <v>0.475094702275904</v>
      </c>
      <c r="BO398">
        <v>0.32856248397979498</v>
      </c>
      <c r="BP398">
        <v>0.64473225673039802</v>
      </c>
      <c r="BQ398">
        <v>0.53959961980581295</v>
      </c>
      <c r="BR398">
        <v>0.19601835496723699</v>
      </c>
      <c r="BS398">
        <v>0.25926701786617401</v>
      </c>
      <c r="BT398">
        <v>0.31627914557854298</v>
      </c>
      <c r="BU398">
        <v>0.36973500996828101</v>
      </c>
      <c r="BV398">
        <v>0.38644874241678401</v>
      </c>
      <c r="BW398">
        <v>0.41435446590185199</v>
      </c>
      <c r="BX398">
        <v>0.46922719975312499</v>
      </c>
      <c r="BY398">
        <v>0.27946414674321801</v>
      </c>
      <c r="BZ398">
        <v>1.6945132838134001E-2</v>
      </c>
      <c r="CA398">
        <v>0.245785072445869</v>
      </c>
      <c r="CB398">
        <v>0.79783600072065997</v>
      </c>
      <c r="CC398">
        <v>0.43378361811240501</v>
      </c>
      <c r="CD398">
        <v>0.377114510784547</v>
      </c>
      <c r="CE398">
        <v>0.24655775104959801</v>
      </c>
      <c r="CF398">
        <v>0.41967391967773399</v>
      </c>
      <c r="CG398">
        <v>0.38871748993794097</v>
      </c>
      <c r="CH398">
        <v>0.34128254403670599</v>
      </c>
      <c r="CI398">
        <v>0.27921166829764799</v>
      </c>
      <c r="CJ398" s="1">
        <v>1.7846661819476099E-6</v>
      </c>
      <c r="CK398">
        <v>0.50759960711002305</v>
      </c>
      <c r="CL398">
        <v>0.38967877502242698</v>
      </c>
      <c r="CM398">
        <v>0.41595380753278699</v>
      </c>
      <c r="CN398">
        <v>0.33418589147428701</v>
      </c>
      <c r="CO398">
        <v>4.2036476488386599E-4</v>
      </c>
      <c r="CP398">
        <v>0.42597537984450701</v>
      </c>
      <c r="CQ398">
        <v>0.42022065321604402</v>
      </c>
      <c r="CR398">
        <v>0.47427613909045901</v>
      </c>
      <c r="CS398">
        <v>0.50154579927523901</v>
      </c>
      <c r="CT398">
        <v>0.169825520306707</v>
      </c>
      <c r="CU398">
        <v>0.40593774927159099</v>
      </c>
      <c r="CV398">
        <v>0.368722279866536</v>
      </c>
      <c r="CW398" s="1">
        <v>2.4244248442973199E-8</v>
      </c>
      <c r="CX398">
        <v>0.304750343163808</v>
      </c>
      <c r="CY398">
        <v>0.38368084033330302</v>
      </c>
      <c r="CZ398">
        <v>0.38985243688027099</v>
      </c>
      <c r="DA398">
        <v>0.34180917839209202</v>
      </c>
      <c r="DB398">
        <v>0.32575360188881602</v>
      </c>
      <c r="DC398">
        <v>0.38575233394900998</v>
      </c>
      <c r="DD398">
        <v>5.8709768442592302E-3</v>
      </c>
      <c r="DE398">
        <v>0.49626924097538</v>
      </c>
      <c r="DF398">
        <v>0.40627688417832097</v>
      </c>
      <c r="DG398">
        <v>4.1045965789028999E-3</v>
      </c>
      <c r="DH398">
        <v>0.34525132862230101</v>
      </c>
      <c r="DI398">
        <v>0.30319890845566999</v>
      </c>
      <c r="DJ398">
        <v>0.59615534047285701</v>
      </c>
      <c r="DK398">
        <v>0.37185341616471601</v>
      </c>
      <c r="DL398">
        <v>0.395864017307758</v>
      </c>
      <c r="DM398">
        <v>0.179548353267213</v>
      </c>
      <c r="DN398">
        <v>0.496013370652994</v>
      </c>
      <c r="DO398">
        <v>0.47643998761971801</v>
      </c>
      <c r="DP398">
        <v>0.35234607445697003</v>
      </c>
      <c r="DQ398">
        <v>0.44802881528933802</v>
      </c>
      <c r="DR398">
        <v>0.36185763776302299</v>
      </c>
      <c r="DS398">
        <v>0.33215668797492998</v>
      </c>
      <c r="DT398">
        <v>0.57229635864496198</v>
      </c>
      <c r="DU398">
        <v>0.46950222551822701</v>
      </c>
      <c r="DV398">
        <v>0.38599311932921399</v>
      </c>
      <c r="DW398">
        <v>0.30688059081633901</v>
      </c>
      <c r="DX398">
        <v>0.26754196484883602</v>
      </c>
      <c r="DY398">
        <v>0.46818858881791398</v>
      </c>
      <c r="DZ398">
        <v>0.54048143823941597</v>
      </c>
      <c r="EA398">
        <v>0.33936299849301599</v>
      </c>
      <c r="EB398">
        <v>0.36066414664189</v>
      </c>
      <c r="EC398">
        <v>0.50227520118157098</v>
      </c>
      <c r="ED398">
        <v>0.34743109345436102</v>
      </c>
      <c r="EE398">
        <v>1.7170404684899599E-2</v>
      </c>
      <c r="EF398">
        <v>0.434671347339948</v>
      </c>
      <c r="EG398">
        <v>0.34013863032062802</v>
      </c>
      <c r="EH398">
        <v>1.0226042245146E-2</v>
      </c>
      <c r="EI398">
        <v>0.38105416546265303</v>
      </c>
      <c r="EJ398">
        <v>0.125056976916956</v>
      </c>
      <c r="EK398">
        <v>0.54685233036676995</v>
      </c>
      <c r="EL398">
        <v>7.93160276177029E-2</v>
      </c>
      <c r="EM398">
        <v>0.32719027375181498</v>
      </c>
      <c r="EN398" s="1">
        <v>7.3375153050392301E-5</v>
      </c>
      <c r="EO398">
        <v>0.58409948150316904</v>
      </c>
      <c r="EP398">
        <v>0.37492776662111299</v>
      </c>
      <c r="EQ398">
        <v>8.5551503673694199E-2</v>
      </c>
      <c r="ER398">
        <v>0.160875650122762</v>
      </c>
      <c r="ES398">
        <v>1.6264839894792999E-4</v>
      </c>
      <c r="ET398">
        <v>0.346591460208098</v>
      </c>
      <c r="EU398">
        <v>0.109250424530007</v>
      </c>
      <c r="EV398">
        <v>0.54455259939034795</v>
      </c>
      <c r="EW398">
        <v>0.297704183962196</v>
      </c>
      <c r="EX398">
        <v>0.29193557302157103</v>
      </c>
      <c r="EY398">
        <v>0.35075888658563298</v>
      </c>
      <c r="EZ398">
        <v>0.43852084130048802</v>
      </c>
      <c r="FA398">
        <v>0.39652979917203401</v>
      </c>
      <c r="FB398">
        <v>1.7157086282774501E-3</v>
      </c>
      <c r="FC398">
        <v>0.38027926782767002</v>
      </c>
      <c r="FD398">
        <v>0.35943329830964399</v>
      </c>
      <c r="FE398">
        <v>0.46385309100151101</v>
      </c>
      <c r="FF398">
        <v>0.38822891066471699</v>
      </c>
      <c r="FG398">
        <v>4.3013674866718601E-2</v>
      </c>
      <c r="FH398">
        <v>0.33315335710843402</v>
      </c>
      <c r="FI398">
        <v>7.8184961729372504E-2</v>
      </c>
      <c r="FJ398">
        <v>0.37701988220214799</v>
      </c>
      <c r="FK398">
        <v>0.24572965364980801</v>
      </c>
      <c r="FL398">
        <v>0.393463805317879</v>
      </c>
      <c r="FM398">
        <v>0.12130359915317999</v>
      </c>
      <c r="FN398">
        <v>0.50967526748718195</v>
      </c>
      <c r="FO398">
        <v>0.393290678660075</v>
      </c>
      <c r="FP398">
        <v>2.4413153335141598E-2</v>
      </c>
      <c r="FQ398">
        <v>0.476802644630273</v>
      </c>
      <c r="FR398">
        <v>6.2719628540675101E-3</v>
      </c>
      <c r="FS398">
        <v>0.49498270576198899</v>
      </c>
      <c r="FT398">
        <v>0.25047703744591399</v>
      </c>
      <c r="FU398">
        <v>0.39224827910463</v>
      </c>
      <c r="FV398">
        <v>0.51249709973732605</v>
      </c>
      <c r="FW398">
        <v>0.60839748879273703</v>
      </c>
      <c r="FX398" s="1">
        <v>8.1973359537338797E-7</v>
      </c>
      <c r="FY398">
        <v>0.44007108360528902</v>
      </c>
      <c r="FZ398">
        <v>0.396676362802585</v>
      </c>
      <c r="GA398">
        <v>0.50639405846595797</v>
      </c>
      <c r="GB398">
        <v>0.48705706497033402</v>
      </c>
      <c r="GC398">
        <v>0.40483612815539</v>
      </c>
      <c r="GD398">
        <v>0.29914920901258801</v>
      </c>
      <c r="GE398">
        <v>4.2557253389266698E-2</v>
      </c>
      <c r="GF398">
        <v>0.63994840905070305</v>
      </c>
      <c r="GG398">
        <v>0.40863236288229599</v>
      </c>
      <c r="GH398">
        <v>0.55485806117455205</v>
      </c>
      <c r="GI398">
        <v>0.21931746862052601</v>
      </c>
      <c r="GJ398">
        <v>0.56689225137233701</v>
      </c>
      <c r="GK398">
        <v>0.41522095616285998</v>
      </c>
      <c r="GL398">
        <v>0.42154718687136999</v>
      </c>
      <c r="GM398">
        <v>0.133617900001506</v>
      </c>
      <c r="GN398">
        <v>0.51157804330190004</v>
      </c>
      <c r="GO398">
        <v>0.44972403347492201</v>
      </c>
      <c r="GP398">
        <v>0.36938289087265702</v>
      </c>
      <c r="GQ398">
        <v>0.33073828369378999</v>
      </c>
      <c r="GR398">
        <v>0.114613530148442</v>
      </c>
      <c r="GS398">
        <v>0.45888980850577399</v>
      </c>
      <c r="GT398">
        <v>0.505419093494614</v>
      </c>
      <c r="GU398">
        <v>0.55214775602022803</v>
      </c>
      <c r="GV398">
        <v>3.7781921561517197E-2</v>
      </c>
      <c r="GW398">
        <v>0.49592446660002099</v>
      </c>
      <c r="GX398" s="1">
        <v>1.2102703645193E-6</v>
      </c>
      <c r="GY398">
        <v>0.59839480401327205</v>
      </c>
      <c r="GZ398">
        <v>0.33220011616746598</v>
      </c>
      <c r="HA398">
        <v>0.41613068928321201</v>
      </c>
      <c r="HB398" s="1">
        <v>1.3093691772307199E-6</v>
      </c>
      <c r="HC398">
        <v>1.53837496539685E-3</v>
      </c>
      <c r="HD398">
        <v>0.42698334654172299</v>
      </c>
      <c r="HE398">
        <v>0.36333131728072998</v>
      </c>
      <c r="HF398">
        <v>0.416632687052091</v>
      </c>
      <c r="HG398">
        <v>0.49101636931300202</v>
      </c>
      <c r="HH398">
        <v>0.118737333298971</v>
      </c>
      <c r="HI398">
        <v>0.134842776803453</v>
      </c>
      <c r="HJ398">
        <v>0.49635141094525698</v>
      </c>
      <c r="HK398">
        <v>0.38847344989577898</v>
      </c>
      <c r="HL398">
        <v>5.7140779629349903E-4</v>
      </c>
      <c r="HM398">
        <v>0.28366336350639698</v>
      </c>
      <c r="HN398" s="1">
        <v>2.7256591225803999E-5</v>
      </c>
      <c r="HO398">
        <v>1.25870692912334E-2</v>
      </c>
      <c r="HP398">
        <v>0.24014795323212901</v>
      </c>
      <c r="HQ398">
        <v>7.5309563738604396E-2</v>
      </c>
      <c r="HR398">
        <v>0.26964945928193601</v>
      </c>
      <c r="HS398">
        <v>0.28627663974960599</v>
      </c>
      <c r="HT398">
        <v>0.48931705206632597</v>
      </c>
      <c r="HU398">
        <v>1.07131112575492E-2</v>
      </c>
      <c r="HV398">
        <v>2.9865629831533598E-3</v>
      </c>
      <c r="HW398">
        <v>0.45801699409882202</v>
      </c>
      <c r="HX398" s="1">
        <v>4.2968685913062198E-7</v>
      </c>
      <c r="HY398">
        <v>0.261084374040365</v>
      </c>
      <c r="HZ398">
        <v>0.45949936161438598</v>
      </c>
      <c r="IA398">
        <v>0.14258093138535799</v>
      </c>
      <c r="IB398">
        <v>0.38365414738655101</v>
      </c>
      <c r="IC398">
        <v>0.444898308565219</v>
      </c>
      <c r="ID398">
        <v>0.53534475962321004</v>
      </c>
      <c r="IE398">
        <v>4.1707222970823403E-2</v>
      </c>
      <c r="IF398">
        <v>0.36973692725102097</v>
      </c>
      <c r="IG398">
        <v>4.7938487532851104E-3</v>
      </c>
      <c r="IH398">
        <v>0.48710838986911198</v>
      </c>
      <c r="II398">
        <v>0.29420006026824302</v>
      </c>
      <c r="IJ398">
        <v>0.26003498832384703</v>
      </c>
      <c r="IK398">
        <v>8.3398396492460294E-2</v>
      </c>
      <c r="IL398">
        <v>8.2424682104980704E-2</v>
      </c>
      <c r="IM398">
        <v>0.40913898932437098</v>
      </c>
      <c r="IN398">
        <v>0.24109015613794299</v>
      </c>
      <c r="IO398">
        <v>0.29193139697114601</v>
      </c>
      <c r="IP398">
        <v>3.4081866964697803E-2</v>
      </c>
      <c r="IQ398">
        <v>0.38789001852273902</v>
      </c>
      <c r="IR398">
        <v>8.6895842105150195E-2</v>
      </c>
      <c r="IS398">
        <v>0.38944577549894599</v>
      </c>
      <c r="IT398">
        <v>4.70552643528208E-2</v>
      </c>
      <c r="IU398">
        <v>0.32703144848346699</v>
      </c>
      <c r="IV398">
        <v>7.96819642567375E-2</v>
      </c>
      <c r="IW398">
        <v>0.35040324678023699</v>
      </c>
      <c r="IX398">
        <v>0.19593852191853001</v>
      </c>
      <c r="IY398">
        <v>0.50973138399422202</v>
      </c>
      <c r="IZ398">
        <v>6.3749211607500897E-2</v>
      </c>
      <c r="JA398" s="1">
        <v>1.4378971788982699E-6</v>
      </c>
      <c r="JB398">
        <v>3.11052273221624E-2</v>
      </c>
      <c r="JC398">
        <v>0.18533564545214201</v>
      </c>
      <c r="JD398">
        <v>0.21258120983838999</v>
      </c>
      <c r="JE398">
        <v>0.40251648674408602</v>
      </c>
      <c r="JF398">
        <v>0.19015674630585</v>
      </c>
      <c r="JG398">
        <v>3.3386375890889497E-2</v>
      </c>
      <c r="JH398">
        <v>0.592003293335438</v>
      </c>
      <c r="JI398" s="1">
        <v>5.9115734644921502E-12</v>
      </c>
      <c r="JJ398">
        <v>0.447441102315982</v>
      </c>
      <c r="JK398">
        <v>0.34131391222278301</v>
      </c>
      <c r="JL398">
        <v>0.43628228331605601</v>
      </c>
      <c r="JM398">
        <v>0.35809416323900201</v>
      </c>
      <c r="JN398">
        <v>0.49262106418609602</v>
      </c>
      <c r="JO398">
        <v>0.18864362061867701</v>
      </c>
      <c r="JP398">
        <v>0.44708060349027301</v>
      </c>
      <c r="JQ398">
        <v>0.58427246908346797</v>
      </c>
      <c r="JR398">
        <v>4.6349646589836403E-2</v>
      </c>
      <c r="JS398">
        <v>0.36914567649364499</v>
      </c>
      <c r="JT398">
        <v>2.1135854776608998E-3</v>
      </c>
      <c r="JU398" s="1">
        <v>1.45473434043321E-6</v>
      </c>
      <c r="JV398" s="1">
        <v>7.6218613524285195E-7</v>
      </c>
      <c r="JW398">
        <v>0.65741861239075705</v>
      </c>
      <c r="JX398">
        <v>0.39407731336541502</v>
      </c>
      <c r="JY398">
        <v>0.46817886614007898</v>
      </c>
      <c r="JZ398">
        <v>0.17580986116081501</v>
      </c>
      <c r="KA398">
        <v>5.1396674942225197E-2</v>
      </c>
      <c r="KB398" s="1">
        <v>3.68773125960225E-6</v>
      </c>
      <c r="KC398">
        <v>5.89988333328317E-2</v>
      </c>
      <c r="KD398">
        <v>0.21356763688421199</v>
      </c>
      <c r="KE398">
        <v>0.19427207174400499</v>
      </c>
      <c r="KF398">
        <v>2.1257755043796499E-4</v>
      </c>
      <c r="KG398">
        <v>2.9125827944274801E-2</v>
      </c>
      <c r="KH398">
        <v>0.56963788966337803</v>
      </c>
      <c r="KI398">
        <v>0.53882640848557195</v>
      </c>
      <c r="KJ398">
        <v>0.24916311291356899</v>
      </c>
      <c r="KK398">
        <v>0.35348357066201702</v>
      </c>
      <c r="KL398">
        <v>0.25277111803491897</v>
      </c>
      <c r="KM398" s="1">
        <v>7.5961463134414496E-7</v>
      </c>
      <c r="KN398">
        <v>0.29948775842785802</v>
      </c>
      <c r="KO398">
        <v>4.1779609834217502E-4</v>
      </c>
      <c r="KP398">
        <v>0.27058507067461801</v>
      </c>
      <c r="KQ398" s="1">
        <v>6.1489893710131604E-7</v>
      </c>
      <c r="KR398">
        <v>5.6622609942375397E-2</v>
      </c>
      <c r="KS398">
        <v>0.14229962243310501</v>
      </c>
      <c r="KT398">
        <v>0.25058217967550001</v>
      </c>
      <c r="KU398">
        <v>0.50931877146164595</v>
      </c>
      <c r="KV398">
        <v>0.37495155011614201</v>
      </c>
      <c r="KW398">
        <v>0.340103627337764</v>
      </c>
      <c r="KX398" s="1">
        <v>3.3017006373370398E-7</v>
      </c>
      <c r="KY398">
        <v>0.22939164564013501</v>
      </c>
      <c r="KZ398">
        <v>0.311853234966596</v>
      </c>
      <c r="LA398">
        <v>8.0705938777351604E-4</v>
      </c>
      <c r="LB398">
        <v>4.7892307552198601E-2</v>
      </c>
      <c r="LC398">
        <v>0.40447191459437198</v>
      </c>
      <c r="LD398" s="1">
        <v>3.6518897535605299E-7</v>
      </c>
      <c r="LE398">
        <v>0.15961961944898001</v>
      </c>
      <c r="LF398">
        <v>0.38278845449288701</v>
      </c>
      <c r="LG398" s="1">
        <v>5.5900246801835798E-7</v>
      </c>
      <c r="LH398">
        <v>0.22758413106203099</v>
      </c>
      <c r="LI398">
        <v>0.178318202042791</v>
      </c>
      <c r="LJ398">
        <v>8.8291819975590102E-2</v>
      </c>
      <c r="LK398">
        <v>0.24399057030677801</v>
      </c>
      <c r="LL398">
        <v>0.57468741293996595</v>
      </c>
      <c r="LM398">
        <v>5.1246503290409799E-2</v>
      </c>
    </row>
    <row r="399" spans="1:325">
      <c r="A399" t="s">
        <v>345</v>
      </c>
      <c r="B399" t="s">
        <v>1077</v>
      </c>
      <c r="C399">
        <v>38</v>
      </c>
      <c r="D399">
        <f t="shared" si="6"/>
        <v>0.31873049654103763</v>
      </c>
      <c r="E399">
        <v>0.32230697064237201</v>
      </c>
      <c r="F399">
        <v>0.42094670371575799</v>
      </c>
      <c r="G399">
        <v>0.452781313522296</v>
      </c>
      <c r="H399">
        <v>0.39089849726720299</v>
      </c>
      <c r="I399">
        <v>0.39376285062594801</v>
      </c>
      <c r="J399">
        <v>0.34196420352567303</v>
      </c>
      <c r="K399">
        <v>0.84887046502395103</v>
      </c>
      <c r="L399">
        <v>0.72636573693968998</v>
      </c>
      <c r="M399">
        <v>0.32209089313718398</v>
      </c>
      <c r="N399">
        <v>0.71744379536672098</v>
      </c>
      <c r="O399">
        <v>0.339015235955065</v>
      </c>
      <c r="P399">
        <v>0.48486108061942201</v>
      </c>
      <c r="Q399">
        <v>0.51695764132521405</v>
      </c>
      <c r="R399">
        <v>0.32281233065507597</v>
      </c>
      <c r="S399">
        <v>0.34702872383323602</v>
      </c>
      <c r="T399">
        <v>0.40787840431386801</v>
      </c>
      <c r="U399">
        <v>0.39991912601346302</v>
      </c>
      <c r="V399">
        <v>0.493125681003386</v>
      </c>
      <c r="W399">
        <v>0.37400549379262099</v>
      </c>
      <c r="X399">
        <v>0.37459841099652402</v>
      </c>
      <c r="Y399">
        <v>0.39151802455837098</v>
      </c>
      <c r="Z399">
        <v>0.43244231356815899</v>
      </c>
      <c r="AA399">
        <v>0.32602666005153502</v>
      </c>
      <c r="AB399">
        <v>0.38453656672076703</v>
      </c>
      <c r="AC399">
        <v>0.374015440317717</v>
      </c>
      <c r="AD399">
        <v>0.39437480778856698</v>
      </c>
      <c r="AE399">
        <v>0.17070408740387799</v>
      </c>
      <c r="AF399">
        <v>0.30344670536843199</v>
      </c>
      <c r="AG399">
        <v>8.8008104878972399E-2</v>
      </c>
      <c r="AH399">
        <v>0.323603751307184</v>
      </c>
      <c r="AI399">
        <v>0.37072117457335602</v>
      </c>
      <c r="AJ399">
        <v>0.43829292329874903</v>
      </c>
      <c r="AK399">
        <v>0.44813691011883999</v>
      </c>
      <c r="AL399">
        <v>0.413770270618525</v>
      </c>
      <c r="AM399">
        <v>0.612636518918655</v>
      </c>
      <c r="AN399">
        <v>0.47144030915065199</v>
      </c>
      <c r="AO399">
        <v>0.31722331385720898</v>
      </c>
      <c r="AP399">
        <v>0.35750254920937802</v>
      </c>
      <c r="AQ399">
        <v>0.43629190664399797</v>
      </c>
      <c r="AR399">
        <v>0.397724648090926</v>
      </c>
      <c r="AS399">
        <v>0.23547678301904601</v>
      </c>
      <c r="AT399">
        <v>0.38629547134041797</v>
      </c>
      <c r="AU399">
        <v>0.18670380960139199</v>
      </c>
      <c r="AV399">
        <v>0.52611105279489001</v>
      </c>
      <c r="AW399">
        <v>0.50120997407462997</v>
      </c>
      <c r="AX399">
        <v>0.12524637038241401</v>
      </c>
      <c r="AY399">
        <v>0.417626098475673</v>
      </c>
      <c r="AZ399">
        <v>0.41477773474021401</v>
      </c>
      <c r="BA399">
        <v>0.41282335634936002</v>
      </c>
      <c r="BB399">
        <v>0.37084168060259398</v>
      </c>
      <c r="BC399">
        <v>0.28021285903047399</v>
      </c>
      <c r="BD399">
        <v>0.37848086282610899</v>
      </c>
      <c r="BE399">
        <v>0.387991959398443</v>
      </c>
      <c r="BF399">
        <v>0.58756970952857601</v>
      </c>
      <c r="BG399">
        <v>0.274753294377164</v>
      </c>
      <c r="BH399">
        <v>0.40463861365887199</v>
      </c>
      <c r="BI399">
        <v>0.33651231297037798</v>
      </c>
      <c r="BJ399">
        <v>0.36118137768723702</v>
      </c>
      <c r="BK399">
        <v>0.48304471576755698</v>
      </c>
      <c r="BL399">
        <v>0.30753058161247898</v>
      </c>
      <c r="BM399">
        <v>0.38517980032007798</v>
      </c>
      <c r="BN399">
        <v>0.27390564489707497</v>
      </c>
      <c r="BO399">
        <v>0.27022711984452902</v>
      </c>
      <c r="BP399">
        <v>0.56107336147264997</v>
      </c>
      <c r="BQ399">
        <v>0.47974286838011299</v>
      </c>
      <c r="BR399">
        <v>0.203992438036948</v>
      </c>
      <c r="BS399">
        <v>0.34628620676019001</v>
      </c>
      <c r="BT399">
        <v>0.17711555085737599</v>
      </c>
      <c r="BU399">
        <v>0.37473353811285698</v>
      </c>
      <c r="BV399">
        <v>5.8071211996568999E-2</v>
      </c>
      <c r="BW399">
        <v>0.35897811603817098</v>
      </c>
      <c r="BX399">
        <v>0.36138397895476998</v>
      </c>
      <c r="BY399">
        <v>0.17018531787801899</v>
      </c>
      <c r="BZ399">
        <v>1.4115375304844699E-2</v>
      </c>
      <c r="CA399">
        <v>0.30463579462163798</v>
      </c>
      <c r="CB399">
        <v>0.76070692999796397</v>
      </c>
      <c r="CC399">
        <v>0.46043610809878899</v>
      </c>
      <c r="CD399">
        <v>0.51077827290547195</v>
      </c>
      <c r="CE399">
        <v>0.356446303596551</v>
      </c>
      <c r="CF399">
        <v>0.39844863116741203</v>
      </c>
      <c r="CG399">
        <v>0.41102400760759</v>
      </c>
      <c r="CH399">
        <v>0.36455152810297198</v>
      </c>
      <c r="CI399">
        <v>0.19144443671393699</v>
      </c>
      <c r="CJ399" s="1">
        <v>3.45982988521469E-6</v>
      </c>
      <c r="CK399">
        <v>0.594755146313797</v>
      </c>
      <c r="CL399">
        <v>0.194288984322074</v>
      </c>
      <c r="CM399">
        <v>0.458931196819652</v>
      </c>
      <c r="CN399">
        <v>0.33354501446857199</v>
      </c>
      <c r="CO399">
        <v>1.3816141109046901E-2</v>
      </c>
      <c r="CP399">
        <v>0.43541528606279301</v>
      </c>
      <c r="CQ399">
        <v>0.36295406825163101</v>
      </c>
      <c r="CR399">
        <v>0.45013232960958399</v>
      </c>
      <c r="CS399">
        <v>0.471220385621894</v>
      </c>
      <c r="CT399">
        <v>3.6853964850887599E-2</v>
      </c>
      <c r="CU399">
        <v>0.36625610308890999</v>
      </c>
      <c r="CV399">
        <v>0.29884210601449002</v>
      </c>
      <c r="CW399" s="1">
        <v>4.5996001204102801E-5</v>
      </c>
      <c r="CX399">
        <v>0.233167594976046</v>
      </c>
      <c r="CY399">
        <v>0.35972895642573199</v>
      </c>
      <c r="CZ399">
        <v>0.40970360216769303</v>
      </c>
      <c r="DA399">
        <v>0.36238156733187799</v>
      </c>
      <c r="DB399">
        <v>0.34635301408442598</v>
      </c>
      <c r="DC399">
        <v>0.41285781088200502</v>
      </c>
      <c r="DD399">
        <v>6.4038864209909299E-2</v>
      </c>
      <c r="DE399">
        <v>0.51625444502993101</v>
      </c>
      <c r="DF399">
        <v>0.37811930409886602</v>
      </c>
      <c r="DG399">
        <v>2.2673224532378199E-2</v>
      </c>
      <c r="DH399">
        <v>0.288890064794528</v>
      </c>
      <c r="DI399">
        <v>9.4901015475091902E-2</v>
      </c>
      <c r="DJ399">
        <v>0.42722285369580398</v>
      </c>
      <c r="DK399">
        <v>0.349309339780699</v>
      </c>
      <c r="DL399">
        <v>0.36278830434788401</v>
      </c>
      <c r="DM399">
        <v>0.43686666542833502</v>
      </c>
      <c r="DN399">
        <v>0.46947230195457301</v>
      </c>
      <c r="DO399">
        <v>0.49371713196689399</v>
      </c>
      <c r="DP399">
        <v>0.50149837320416502</v>
      </c>
      <c r="DQ399">
        <v>0.48247884958982501</v>
      </c>
      <c r="DR399">
        <v>0.37999707460403398</v>
      </c>
      <c r="DS399">
        <v>0.32074341753667102</v>
      </c>
      <c r="DT399">
        <v>0.55990655178373505</v>
      </c>
      <c r="DU399">
        <v>0.46703050827438197</v>
      </c>
      <c r="DV399">
        <v>0.43406398729844498</v>
      </c>
      <c r="DW399">
        <v>0.20820696577853101</v>
      </c>
      <c r="DX399">
        <v>0.35322512889450203</v>
      </c>
      <c r="DY399">
        <v>0.50523727048527101</v>
      </c>
      <c r="DZ399">
        <v>0.545329278842969</v>
      </c>
      <c r="EA399">
        <v>0.248761475858787</v>
      </c>
      <c r="EB399">
        <v>0.34487536210905401</v>
      </c>
      <c r="EC399">
        <v>0.42633878710595002</v>
      </c>
      <c r="ED399">
        <v>0.37807936924086399</v>
      </c>
      <c r="EE399">
        <v>0.43481171478263397</v>
      </c>
      <c r="EF399">
        <v>0.54824657128615795</v>
      </c>
      <c r="EG399">
        <v>0.41013662220740899</v>
      </c>
      <c r="EH399">
        <v>8.4664132487565699E-3</v>
      </c>
      <c r="EI399">
        <v>0.324613462456248</v>
      </c>
      <c r="EJ399">
        <v>0.36581179683641701</v>
      </c>
      <c r="EK399">
        <v>0.61183375594290801</v>
      </c>
      <c r="EL399">
        <v>0.172792148744603</v>
      </c>
      <c r="EM399">
        <v>0.37162526586854999</v>
      </c>
      <c r="EN399">
        <v>1.1222607932538601E-3</v>
      </c>
      <c r="EO399">
        <v>0.57040748525072205</v>
      </c>
      <c r="EP399">
        <v>0.36643027581951798</v>
      </c>
      <c r="EQ399">
        <v>0.289099824079668</v>
      </c>
      <c r="ER399">
        <v>0.116841961375692</v>
      </c>
      <c r="ES399">
        <v>5.6101901769547904E-3</v>
      </c>
      <c r="ET399">
        <v>0.40834861248731602</v>
      </c>
      <c r="EU399">
        <v>1.6991475967979999E-3</v>
      </c>
      <c r="EV399">
        <v>0.49968895587054202</v>
      </c>
      <c r="EW399">
        <v>0.42096632769839298</v>
      </c>
      <c r="EX399">
        <v>0.51947566900741005</v>
      </c>
      <c r="EY399">
        <v>0.435916305604306</v>
      </c>
      <c r="EZ399">
        <v>0.445242860777812</v>
      </c>
      <c r="FA399">
        <v>0.29910923786122701</v>
      </c>
      <c r="FB399">
        <v>1.06991255697721E-2</v>
      </c>
      <c r="FC399">
        <v>0.43429970673539398</v>
      </c>
      <c r="FD399">
        <v>0.36493829062039201</v>
      </c>
      <c r="FE399">
        <v>0.44340975785797299</v>
      </c>
      <c r="FF399">
        <v>0.43496555428613298</v>
      </c>
      <c r="FG399">
        <v>9.3103407137381203E-2</v>
      </c>
      <c r="FH399">
        <v>0.34756708416071802</v>
      </c>
      <c r="FI399">
        <v>4.81238548645396E-2</v>
      </c>
      <c r="FJ399">
        <v>0.40016543323343501</v>
      </c>
      <c r="FK399">
        <v>0.23763852318171999</v>
      </c>
      <c r="FL399">
        <v>0.39968340505253203</v>
      </c>
      <c r="FM399">
        <v>0.35691766934972002</v>
      </c>
      <c r="FN399">
        <v>0.50788042242296905</v>
      </c>
      <c r="FO399">
        <v>0.36496198990128298</v>
      </c>
      <c r="FP399">
        <v>5.44743334811012E-2</v>
      </c>
      <c r="FQ399">
        <v>0.47353575310923801</v>
      </c>
      <c r="FR399">
        <v>0.50136313732364202</v>
      </c>
      <c r="FS399">
        <v>0.36079939776523501</v>
      </c>
      <c r="FT399">
        <v>0.48473116964805701</v>
      </c>
      <c r="FU399">
        <v>0.59564153714613499</v>
      </c>
      <c r="FV399">
        <v>0.52929617396809803</v>
      </c>
      <c r="FW399">
        <v>0.55108881267634302</v>
      </c>
      <c r="FX399" s="1">
        <v>1.8972483853861999E-6</v>
      </c>
      <c r="FY399">
        <v>0.37086613395314799</v>
      </c>
      <c r="FZ399">
        <v>0.36681876467032898</v>
      </c>
      <c r="GA399">
        <v>0.489919089458206</v>
      </c>
      <c r="GB399">
        <v>0.47773320600390401</v>
      </c>
      <c r="GC399">
        <v>0.44242970916357899</v>
      </c>
      <c r="GD399">
        <v>0.37758020344646898</v>
      </c>
      <c r="GE399">
        <v>3.9952133523031199E-3</v>
      </c>
      <c r="GF399">
        <v>0.38702389062911402</v>
      </c>
      <c r="GG399">
        <v>0.447095344012434</v>
      </c>
      <c r="GH399">
        <v>0.216383451942503</v>
      </c>
      <c r="GI399">
        <v>0.47623788901281899</v>
      </c>
      <c r="GJ399">
        <v>0.55090571533549904</v>
      </c>
      <c r="GK399">
        <v>0.49400952729311898</v>
      </c>
      <c r="GL399">
        <v>0.39671687714078202</v>
      </c>
      <c r="GM399">
        <v>0.31907661699435902</v>
      </c>
      <c r="GN399">
        <v>0.47259305078874903</v>
      </c>
      <c r="GO399">
        <v>0.40079501713626098</v>
      </c>
      <c r="GP399">
        <v>0.385833604091948</v>
      </c>
      <c r="GQ399">
        <v>0.28840375408022201</v>
      </c>
      <c r="GR399">
        <v>0.18944323527499701</v>
      </c>
      <c r="GS399">
        <v>0.41715917620405701</v>
      </c>
      <c r="GT399">
        <v>0.54113737019625596</v>
      </c>
      <c r="GU399">
        <v>0.52940013390881102</v>
      </c>
      <c r="GV399">
        <v>8.8022507722674101E-2</v>
      </c>
      <c r="GW399">
        <v>0.39056043361250098</v>
      </c>
      <c r="GX399" s="1">
        <v>2.9746597647317698E-6</v>
      </c>
      <c r="GY399">
        <v>8.6299048336968597E-4</v>
      </c>
      <c r="GZ399">
        <v>0.36652271652763502</v>
      </c>
      <c r="HA399">
        <v>0.33731375365275101</v>
      </c>
      <c r="HB399" s="1">
        <v>2.92098618165875E-6</v>
      </c>
      <c r="HC399">
        <v>0.32998387255197897</v>
      </c>
      <c r="HD399">
        <v>0.289334032922687</v>
      </c>
      <c r="HE399">
        <v>0.371278964999047</v>
      </c>
      <c r="HF399">
        <v>0.432266930118203</v>
      </c>
      <c r="HG399">
        <v>0.542496868832545</v>
      </c>
      <c r="HH399">
        <v>0.110536384162101</v>
      </c>
      <c r="HI399">
        <v>1.1262762618962099E-2</v>
      </c>
      <c r="HJ399">
        <v>0.55594061653722404</v>
      </c>
      <c r="HK399">
        <v>0.39442503723231198</v>
      </c>
      <c r="HL399">
        <v>3.22814387189464E-3</v>
      </c>
      <c r="HM399">
        <v>0.26543514248491701</v>
      </c>
      <c r="HN399">
        <v>6.8644607413422096E-4</v>
      </c>
      <c r="HO399">
        <v>0.155222998244095</v>
      </c>
      <c r="HP399">
        <v>0.20224735746292399</v>
      </c>
      <c r="HQ399">
        <v>0.14929854113142901</v>
      </c>
      <c r="HR399">
        <v>0.36619053361937398</v>
      </c>
      <c r="HS399">
        <v>0.28564312122762198</v>
      </c>
      <c r="HT399">
        <v>0.46497826820070098</v>
      </c>
      <c r="HU399">
        <v>3.26017007785879E-2</v>
      </c>
      <c r="HV399">
        <v>1.38288736156291E-2</v>
      </c>
      <c r="HW399">
        <v>0.41958312825723099</v>
      </c>
      <c r="HX399" s="1">
        <v>1.04200731114319E-6</v>
      </c>
      <c r="HY399">
        <v>0.38244970752434299</v>
      </c>
      <c r="HZ399">
        <v>0.43125060776417901</v>
      </c>
      <c r="IA399">
        <v>0.32815869982269702</v>
      </c>
      <c r="IB399">
        <v>0.37934372269294497</v>
      </c>
      <c r="IC399">
        <v>0.43510014473047898</v>
      </c>
      <c r="ID399">
        <v>0.57015803625637795</v>
      </c>
      <c r="IE399">
        <v>0.21520120197568399</v>
      </c>
      <c r="IF399">
        <v>0.50045247883959298</v>
      </c>
      <c r="IG399">
        <v>3.9939898000999697E-3</v>
      </c>
      <c r="IH399">
        <v>0.27922620191185898</v>
      </c>
      <c r="II399">
        <v>0.23706229671237899</v>
      </c>
      <c r="IJ399">
        <v>0.35162607902152998</v>
      </c>
      <c r="IK399">
        <v>2.3181816949297399E-2</v>
      </c>
      <c r="IL399">
        <v>2.2009351491780502E-2</v>
      </c>
      <c r="IM399">
        <v>0.48207065877928001</v>
      </c>
      <c r="IN399">
        <v>0.26828519311013899</v>
      </c>
      <c r="IO399">
        <v>0.27005861386318097</v>
      </c>
      <c r="IP399">
        <v>0.136147056550147</v>
      </c>
      <c r="IQ399">
        <v>0.33089441958476201</v>
      </c>
      <c r="IR399">
        <v>0.22566883526319101</v>
      </c>
      <c r="IS399">
        <v>0.180399481000594</v>
      </c>
      <c r="IT399">
        <v>0.17520919038956501</v>
      </c>
      <c r="IU399">
        <v>0.41196913272142399</v>
      </c>
      <c r="IV399">
        <v>1.3854657302324399E-2</v>
      </c>
      <c r="IW399">
        <v>0.35418810695409803</v>
      </c>
      <c r="IX399">
        <v>0.35451908883723299</v>
      </c>
      <c r="IY399">
        <v>0.12633297073543001</v>
      </c>
      <c r="IZ399">
        <v>0.14022356687909199</v>
      </c>
      <c r="JA399">
        <v>8.6190706919506404E-3</v>
      </c>
      <c r="JB399">
        <v>5.3149341702175501E-2</v>
      </c>
      <c r="JC399">
        <v>0.37233093414794299</v>
      </c>
      <c r="JD399">
        <v>0.26685608000579197</v>
      </c>
      <c r="JE399">
        <v>0.32872851836410399</v>
      </c>
      <c r="JF399">
        <v>0.16014047852778199</v>
      </c>
      <c r="JG399">
        <v>0.448392828540157</v>
      </c>
      <c r="JH399">
        <v>0.55050725083459495</v>
      </c>
      <c r="JI399">
        <v>6.0996220059003597E-2</v>
      </c>
      <c r="JJ399">
        <v>0.45725674385374199</v>
      </c>
      <c r="JK399">
        <v>0.21332473070784</v>
      </c>
      <c r="JL399">
        <v>0.42529747478494601</v>
      </c>
      <c r="JM399">
        <v>0.32353742115876899</v>
      </c>
      <c r="JN399">
        <v>0.28294309973716703</v>
      </c>
      <c r="JO399">
        <v>0.196757386032891</v>
      </c>
      <c r="JP399">
        <v>0.34882895149348803</v>
      </c>
      <c r="JQ399">
        <v>0.54798151891339897</v>
      </c>
      <c r="JR399">
        <v>2.4784923517967301E-2</v>
      </c>
      <c r="JS399">
        <v>0.51731543535028002</v>
      </c>
      <c r="JT399">
        <v>7.0215745861975203E-3</v>
      </c>
      <c r="JU399">
        <v>9.1034414115337403E-4</v>
      </c>
      <c r="JV399" s="1">
        <v>1.5994971404738401E-6</v>
      </c>
      <c r="JW399">
        <v>0.354030105093526</v>
      </c>
      <c r="JX399">
        <v>0.43761559021426</v>
      </c>
      <c r="JY399">
        <v>0.45868587763400398</v>
      </c>
      <c r="JZ399">
        <v>7.3245079268500296E-2</v>
      </c>
      <c r="KA399">
        <v>0.18458293479951901</v>
      </c>
      <c r="KB399" s="1">
        <v>1.8678001261681699E-12</v>
      </c>
      <c r="KC399">
        <v>0.23860306307588799</v>
      </c>
      <c r="KD399">
        <v>0.85187248008432204</v>
      </c>
      <c r="KE399">
        <v>0.127114124506162</v>
      </c>
      <c r="KF399">
        <v>3.6819727869800499E-2</v>
      </c>
      <c r="KG399">
        <v>7.85316566100598E-2</v>
      </c>
      <c r="KH399">
        <v>0.24595450944351899</v>
      </c>
      <c r="KI399">
        <v>0.50632668455893304</v>
      </c>
      <c r="KJ399">
        <v>0.31906384331258902</v>
      </c>
      <c r="KK399">
        <v>0.33196139278218401</v>
      </c>
      <c r="KL399">
        <v>0.24769994857805699</v>
      </c>
      <c r="KM399" s="1">
        <v>1.8045399285556001E-6</v>
      </c>
      <c r="KN399">
        <v>0.20738999511575601</v>
      </c>
      <c r="KO399">
        <v>1.2324988819521199E-2</v>
      </c>
      <c r="KP399">
        <v>0.332953154194084</v>
      </c>
      <c r="KQ399" s="1">
        <v>1.3620748314286299E-6</v>
      </c>
      <c r="KR399">
        <v>0.42415165422822898</v>
      </c>
      <c r="KS399">
        <v>0.262660444342807</v>
      </c>
      <c r="KT399">
        <v>0.27406213483349801</v>
      </c>
      <c r="KU399">
        <v>0.297029359668324</v>
      </c>
      <c r="KV399">
        <v>0.28011048373512198</v>
      </c>
      <c r="KW399">
        <v>0.39469449253837502</v>
      </c>
      <c r="KX399" s="1">
        <v>7.5997316593336804E-7</v>
      </c>
      <c r="KY399">
        <v>0.44097580303522699</v>
      </c>
      <c r="KZ399">
        <v>0.109986837191338</v>
      </c>
      <c r="LA399">
        <v>3.7409125564057198E-4</v>
      </c>
      <c r="LB399">
        <v>0.28552394675683601</v>
      </c>
      <c r="LC399">
        <v>0.433807542230087</v>
      </c>
      <c r="LD399" s="1">
        <v>9.5171712934736505E-7</v>
      </c>
      <c r="LE399">
        <v>0.173522394965403</v>
      </c>
      <c r="LF399">
        <v>0.39313980429009998</v>
      </c>
      <c r="LG399" s="1">
        <v>1.28923642444595E-6</v>
      </c>
      <c r="LH399">
        <v>0.432674440131946</v>
      </c>
      <c r="LI399">
        <v>4.0657836125398E-2</v>
      </c>
      <c r="LJ399">
        <v>0.17254221453020499</v>
      </c>
      <c r="LK399">
        <v>0.297799904068763</v>
      </c>
      <c r="LL399">
        <v>1.6218810311039999E-3</v>
      </c>
      <c r="LM399">
        <v>0.25893587712198501</v>
      </c>
    </row>
    <row r="400" spans="1:325">
      <c r="A400" t="s">
        <v>548</v>
      </c>
      <c r="B400" t="s">
        <v>1243</v>
      </c>
      <c r="C400">
        <v>38</v>
      </c>
      <c r="D400">
        <f t="shared" si="6"/>
        <v>0.31942652846079345</v>
      </c>
      <c r="E400">
        <v>0.47662416503004601</v>
      </c>
      <c r="F400">
        <v>0.56177207489294601</v>
      </c>
      <c r="G400">
        <v>0.43243953054663797</v>
      </c>
      <c r="H400">
        <v>0.49154210869950798</v>
      </c>
      <c r="I400">
        <v>0.46659492418683801</v>
      </c>
      <c r="J400">
        <v>0.41850898860172298</v>
      </c>
      <c r="K400">
        <v>0.88690313628350204</v>
      </c>
      <c r="L400">
        <v>0.71272700070135897</v>
      </c>
      <c r="M400">
        <v>0.27341398622026702</v>
      </c>
      <c r="N400">
        <v>0.69259338740302201</v>
      </c>
      <c r="O400">
        <v>0.42361386841826698</v>
      </c>
      <c r="P400">
        <v>0.52942075246367004</v>
      </c>
      <c r="Q400">
        <v>0.45778325268592002</v>
      </c>
      <c r="R400">
        <v>0.43879140365397801</v>
      </c>
      <c r="S400">
        <v>0.462074326244236</v>
      </c>
      <c r="T400">
        <v>0.40397857883195798</v>
      </c>
      <c r="U400">
        <v>0.411720743467068</v>
      </c>
      <c r="V400">
        <v>0.610949800788671</v>
      </c>
      <c r="W400">
        <v>0.37628212622527402</v>
      </c>
      <c r="X400">
        <v>0.34194365369832402</v>
      </c>
      <c r="Y400">
        <v>0.405064067792618</v>
      </c>
      <c r="Z400">
        <v>0.41269922479130799</v>
      </c>
      <c r="AA400">
        <v>0.39158750929195302</v>
      </c>
      <c r="AB400">
        <v>0.30910389457933701</v>
      </c>
      <c r="AC400">
        <v>0.39009774236500899</v>
      </c>
      <c r="AD400">
        <v>0.38491142087284202</v>
      </c>
      <c r="AE400">
        <v>0.259627910669255</v>
      </c>
      <c r="AF400">
        <v>0.38090740097151399</v>
      </c>
      <c r="AG400">
        <v>7.52223823474243E-3</v>
      </c>
      <c r="AH400">
        <v>0.34090831102910402</v>
      </c>
      <c r="AI400">
        <v>0.40360834723574002</v>
      </c>
      <c r="AJ400">
        <v>0.448976678324157</v>
      </c>
      <c r="AK400">
        <v>0.42015127161110999</v>
      </c>
      <c r="AL400">
        <v>0.38846853585250102</v>
      </c>
      <c r="AM400">
        <v>0.75968025564804798</v>
      </c>
      <c r="AN400">
        <v>0.40604427013674699</v>
      </c>
      <c r="AO400">
        <v>0.33583552075614198</v>
      </c>
      <c r="AP400">
        <v>0.35865281265357402</v>
      </c>
      <c r="AQ400">
        <v>0.44032555347544</v>
      </c>
      <c r="AR400">
        <v>0.469748974874102</v>
      </c>
      <c r="AS400">
        <v>0.24841562804669701</v>
      </c>
      <c r="AT400">
        <v>0.35297719189287002</v>
      </c>
      <c r="AU400">
        <v>0.128262937650409</v>
      </c>
      <c r="AV400">
        <v>0.57126607052211098</v>
      </c>
      <c r="AW400">
        <v>0.405360354172904</v>
      </c>
      <c r="AX400">
        <v>0.22753849044642499</v>
      </c>
      <c r="AY400">
        <v>0.50567285305467102</v>
      </c>
      <c r="AZ400">
        <v>0.42456166638896398</v>
      </c>
      <c r="BA400">
        <v>0.39600681999548398</v>
      </c>
      <c r="BB400">
        <v>0.37022102825429198</v>
      </c>
      <c r="BC400">
        <v>0.22747566916808601</v>
      </c>
      <c r="BD400">
        <v>0.36405453750671002</v>
      </c>
      <c r="BE400">
        <v>0.45823170144068098</v>
      </c>
      <c r="BF400">
        <v>0.68248538775690704</v>
      </c>
      <c r="BG400">
        <v>0.25578553263825898</v>
      </c>
      <c r="BH400">
        <v>0.23474258347749</v>
      </c>
      <c r="BI400">
        <v>0.27147854518562797</v>
      </c>
      <c r="BJ400">
        <v>0.451704637928941</v>
      </c>
      <c r="BK400">
        <v>0.46097105989853498</v>
      </c>
      <c r="BL400">
        <v>0.32707927487897598</v>
      </c>
      <c r="BM400">
        <v>0.30913491466286003</v>
      </c>
      <c r="BN400">
        <v>0.229985686797961</v>
      </c>
      <c r="BO400">
        <v>0.233383248310368</v>
      </c>
      <c r="BP400">
        <v>0.58998488232322099</v>
      </c>
      <c r="BQ400">
        <v>0.55632924091541902</v>
      </c>
      <c r="BR400">
        <v>0.25099455557720801</v>
      </c>
      <c r="BS400">
        <v>0.34519936823575098</v>
      </c>
      <c r="BT400">
        <v>0.32845716196883101</v>
      </c>
      <c r="BU400">
        <v>0.37040780664518003</v>
      </c>
      <c r="BV400">
        <v>0.20152668117087699</v>
      </c>
      <c r="BW400">
        <v>0.43744538317637899</v>
      </c>
      <c r="BX400">
        <v>0.412813800280036</v>
      </c>
      <c r="BY400">
        <v>0.236861406086848</v>
      </c>
      <c r="BZ400">
        <v>2.9663860339406902E-3</v>
      </c>
      <c r="CA400">
        <v>0.46683193475607498</v>
      </c>
      <c r="CB400">
        <v>0.77380117688370798</v>
      </c>
      <c r="CC400">
        <v>0.45673767468710103</v>
      </c>
      <c r="CD400">
        <v>0.50918907916237599</v>
      </c>
      <c r="CE400">
        <v>0.33738811513216299</v>
      </c>
      <c r="CF400">
        <v>0.461687904343694</v>
      </c>
      <c r="CG400">
        <v>0.42361030513527698</v>
      </c>
      <c r="CH400">
        <v>0.39892171498859103</v>
      </c>
      <c r="CI400">
        <v>0.40083615595726402</v>
      </c>
      <c r="CJ400" s="1">
        <v>3.0417853607865401E-6</v>
      </c>
      <c r="CK400">
        <v>0.452924792665517</v>
      </c>
      <c r="CL400">
        <v>0.25621819810208502</v>
      </c>
      <c r="CM400">
        <v>0.35735936154579301</v>
      </c>
      <c r="CN400">
        <v>0.342970836233219</v>
      </c>
      <c r="CO400">
        <v>9.8285359254908101E-3</v>
      </c>
      <c r="CP400">
        <v>0.46436268294594102</v>
      </c>
      <c r="CQ400">
        <v>0.34403815552934802</v>
      </c>
      <c r="CR400">
        <v>0.44470788302146202</v>
      </c>
      <c r="CS400">
        <v>0.49149670862945999</v>
      </c>
      <c r="CT400">
        <v>0.130576724477941</v>
      </c>
      <c r="CU400">
        <v>0.35202996838495298</v>
      </c>
      <c r="CV400">
        <v>0.34354334906942502</v>
      </c>
      <c r="CW400" s="1">
        <v>3.8621805609727901E-6</v>
      </c>
      <c r="CX400">
        <v>0.238744008440816</v>
      </c>
      <c r="CY400">
        <v>0.36508719503194398</v>
      </c>
      <c r="CZ400">
        <v>0.38459878560455402</v>
      </c>
      <c r="DA400">
        <v>0.39979467012159398</v>
      </c>
      <c r="DB400">
        <v>0.33975796688390902</v>
      </c>
      <c r="DC400">
        <v>0.44846401757549997</v>
      </c>
      <c r="DD400">
        <v>3.0517704043140598E-2</v>
      </c>
      <c r="DE400">
        <v>0.52248299190367797</v>
      </c>
      <c r="DF400">
        <v>0.34998047150585798</v>
      </c>
      <c r="DG400">
        <v>3.3402142341432101E-2</v>
      </c>
      <c r="DH400">
        <v>0.32358201608147402</v>
      </c>
      <c r="DI400">
        <v>0.31406635608509997</v>
      </c>
      <c r="DJ400">
        <v>0.493073376773418</v>
      </c>
      <c r="DK400">
        <v>0.39832543872896298</v>
      </c>
      <c r="DL400">
        <v>0.32358831258479998</v>
      </c>
      <c r="DM400">
        <v>0.236663508594261</v>
      </c>
      <c r="DN400">
        <v>0.47188422419987203</v>
      </c>
      <c r="DO400">
        <v>0.43048447745199198</v>
      </c>
      <c r="DP400">
        <v>0.32250673708040301</v>
      </c>
      <c r="DQ400">
        <v>0.523681767969981</v>
      </c>
      <c r="DR400">
        <v>0.36565248865163202</v>
      </c>
      <c r="DS400">
        <v>0.33844294356203602</v>
      </c>
      <c r="DT400">
        <v>0.58324315079926803</v>
      </c>
      <c r="DU400">
        <v>0.32514510286608</v>
      </c>
      <c r="DV400">
        <v>0.51857673608023502</v>
      </c>
      <c r="DW400">
        <v>0.19784557773870801</v>
      </c>
      <c r="DX400">
        <v>0.408892752966662</v>
      </c>
      <c r="DY400">
        <v>0.53121612974624499</v>
      </c>
      <c r="DZ400">
        <v>0.54999652136673904</v>
      </c>
      <c r="EA400">
        <v>0.38491913325142602</v>
      </c>
      <c r="EB400">
        <v>0.370858987857555</v>
      </c>
      <c r="EC400">
        <v>0.51511609811207304</v>
      </c>
      <c r="ED400">
        <v>0.34981447335161397</v>
      </c>
      <c r="EE400">
        <v>8.0361883013545396E-2</v>
      </c>
      <c r="EF400">
        <v>0.43094925821010099</v>
      </c>
      <c r="EG400">
        <v>0.40265610027287502</v>
      </c>
      <c r="EH400">
        <v>1.2543654249492499E-2</v>
      </c>
      <c r="EI400">
        <v>0.31596482709992202</v>
      </c>
      <c r="EJ400">
        <v>0.27473715112140601</v>
      </c>
      <c r="EK400">
        <v>0.60001919024634598</v>
      </c>
      <c r="EL400">
        <v>0.123183364907665</v>
      </c>
      <c r="EM400">
        <v>0.33116256173742897</v>
      </c>
      <c r="EN400">
        <v>1.9029346052596999E-2</v>
      </c>
      <c r="EO400">
        <v>0.51531909840267098</v>
      </c>
      <c r="EP400">
        <v>0.35739529304120699</v>
      </c>
      <c r="EQ400">
        <v>0.298538880061476</v>
      </c>
      <c r="ER400">
        <v>0.15506929083159901</v>
      </c>
      <c r="ES400">
        <v>1.4750105921586401E-4</v>
      </c>
      <c r="ET400">
        <v>0.42894165509048499</v>
      </c>
      <c r="EU400">
        <v>2.3425877965557802E-2</v>
      </c>
      <c r="EV400">
        <v>0.50318137342217295</v>
      </c>
      <c r="EW400">
        <v>0.39643405202305199</v>
      </c>
      <c r="EX400">
        <v>0.484661434112376</v>
      </c>
      <c r="EY400">
        <v>0.40019163530823099</v>
      </c>
      <c r="EZ400">
        <v>0.43327451334602501</v>
      </c>
      <c r="FA400">
        <v>0.414410073943563</v>
      </c>
      <c r="FB400">
        <v>1.19526048348788E-2</v>
      </c>
      <c r="FC400">
        <v>0.39672007642943302</v>
      </c>
      <c r="FD400">
        <v>0.36390861637633398</v>
      </c>
      <c r="FE400">
        <v>0.48936721900927599</v>
      </c>
      <c r="FF400">
        <v>0.42727428237939702</v>
      </c>
      <c r="FG400">
        <v>0.281370445125666</v>
      </c>
      <c r="FH400">
        <v>0.36594239236979598</v>
      </c>
      <c r="FI400">
        <v>8.4918177483650006E-2</v>
      </c>
      <c r="FJ400">
        <v>0.389116138990583</v>
      </c>
      <c r="FK400">
        <v>0.19977246040896399</v>
      </c>
      <c r="FL400">
        <v>0.47240143534780898</v>
      </c>
      <c r="FM400">
        <v>0.188662851225296</v>
      </c>
      <c r="FN400">
        <v>0.48964048058982801</v>
      </c>
      <c r="FO400">
        <v>0.44738846751807698</v>
      </c>
      <c r="FP400">
        <v>5.4316049768862402E-2</v>
      </c>
      <c r="FQ400">
        <v>0.48380087641463898</v>
      </c>
      <c r="FR400">
        <v>0.278629889148933</v>
      </c>
      <c r="FS400">
        <v>0.38025542358257602</v>
      </c>
      <c r="FT400">
        <v>0.43550436666616499</v>
      </c>
      <c r="FU400">
        <v>0.31257201785569799</v>
      </c>
      <c r="FV400">
        <v>0.55583148098540003</v>
      </c>
      <c r="FW400">
        <v>0.583953425673575</v>
      </c>
      <c r="FX400" s="1">
        <v>1.6304583623253401E-6</v>
      </c>
      <c r="FY400">
        <v>0.44529981086306297</v>
      </c>
      <c r="FZ400">
        <v>0.40262707879488502</v>
      </c>
      <c r="GA400">
        <v>0.52825288439233797</v>
      </c>
      <c r="GB400">
        <v>0.47124133037467503</v>
      </c>
      <c r="GC400">
        <v>0.43739617641629802</v>
      </c>
      <c r="GD400">
        <v>0.33370808209174502</v>
      </c>
      <c r="GE400">
        <v>6.5781127850656302E-3</v>
      </c>
      <c r="GF400">
        <v>0.22518209371335801</v>
      </c>
      <c r="GG400">
        <v>0.39973105164779998</v>
      </c>
      <c r="GH400">
        <v>0.50130707102168004</v>
      </c>
      <c r="GI400">
        <v>0.33479467204410701</v>
      </c>
      <c r="GJ400">
        <v>0.55498644092987304</v>
      </c>
      <c r="GK400">
        <v>0.48202484083929298</v>
      </c>
      <c r="GL400">
        <v>0.39202229533044802</v>
      </c>
      <c r="GM400">
        <v>0.22325062050869501</v>
      </c>
      <c r="GN400">
        <v>0.481528998277653</v>
      </c>
      <c r="GO400">
        <v>0.41382183467476902</v>
      </c>
      <c r="GP400">
        <v>0.489182753638289</v>
      </c>
      <c r="GQ400">
        <v>0.33751390034054501</v>
      </c>
      <c r="GR400">
        <v>0.10447595381142399</v>
      </c>
      <c r="GS400">
        <v>0.38360027400539198</v>
      </c>
      <c r="GT400">
        <v>0.51668355106536701</v>
      </c>
      <c r="GU400">
        <v>0.52478522471227196</v>
      </c>
      <c r="GV400">
        <v>5.2563197907872602E-2</v>
      </c>
      <c r="GW400">
        <v>0.47590072764065</v>
      </c>
      <c r="GX400" s="1">
        <v>2.48578199303644E-6</v>
      </c>
      <c r="GY400">
        <v>1.1436761737117799E-2</v>
      </c>
      <c r="GZ400">
        <v>0.33848390852411597</v>
      </c>
      <c r="HA400">
        <v>0.370348469722806</v>
      </c>
      <c r="HB400" s="1">
        <v>2.3576973556624502E-6</v>
      </c>
      <c r="HC400">
        <v>3.86972970829291E-2</v>
      </c>
      <c r="HD400">
        <v>0.509850474438448</v>
      </c>
      <c r="HE400">
        <v>0.37760302411585001</v>
      </c>
      <c r="HF400">
        <v>0.43349210701711599</v>
      </c>
      <c r="HG400">
        <v>0.545814423677351</v>
      </c>
      <c r="HH400">
        <v>7.6006408250713697E-2</v>
      </c>
      <c r="HI400">
        <v>3.0335619862240301E-2</v>
      </c>
      <c r="HJ400">
        <v>0.43167761552158301</v>
      </c>
      <c r="HK400">
        <v>0.39361264753348102</v>
      </c>
      <c r="HL400">
        <v>1.3698544107021199E-2</v>
      </c>
      <c r="HM400">
        <v>0.26768846650512201</v>
      </c>
      <c r="HN400">
        <v>2.1774266696911002E-2</v>
      </c>
      <c r="HO400">
        <v>0.12673384749451699</v>
      </c>
      <c r="HP400">
        <v>0.26993431479284702</v>
      </c>
      <c r="HQ400">
        <v>0.17494559176180099</v>
      </c>
      <c r="HR400">
        <v>0.32815160679673799</v>
      </c>
      <c r="HS400">
        <v>0.30559532438544001</v>
      </c>
      <c r="HT400">
        <v>0.47496627476708603</v>
      </c>
      <c r="HU400">
        <v>5.4585200021757901E-2</v>
      </c>
      <c r="HV400">
        <v>5.90229377257035E-3</v>
      </c>
      <c r="HW400">
        <v>0.44252653257257601</v>
      </c>
      <c r="HX400" s="1">
        <v>8.6161347629035104E-7</v>
      </c>
      <c r="HY400">
        <v>0.39170174476230302</v>
      </c>
      <c r="HZ400">
        <v>0.41175639402688702</v>
      </c>
      <c r="IA400">
        <v>0.33279237061225098</v>
      </c>
      <c r="IB400">
        <v>0.36929509670998201</v>
      </c>
      <c r="IC400">
        <v>0.38390328528316497</v>
      </c>
      <c r="ID400">
        <v>0.55098558945217302</v>
      </c>
      <c r="IE400">
        <v>0.218822851651295</v>
      </c>
      <c r="IF400">
        <v>0.35548305617348203</v>
      </c>
      <c r="IG400">
        <v>1.8715424261273001E-2</v>
      </c>
      <c r="IH400">
        <v>0.36538556792336702</v>
      </c>
      <c r="II400">
        <v>0.28674391778814901</v>
      </c>
      <c r="IJ400">
        <v>0.28185043815087202</v>
      </c>
      <c r="IK400">
        <v>2.9585871987610601E-2</v>
      </c>
      <c r="IL400">
        <v>4.5333528392003802E-2</v>
      </c>
      <c r="IM400">
        <v>0.43004595094371101</v>
      </c>
      <c r="IN400">
        <v>0.35222159687716698</v>
      </c>
      <c r="IO400">
        <v>0.27287020750515101</v>
      </c>
      <c r="IP400">
        <v>0.16991685095700401</v>
      </c>
      <c r="IQ400">
        <v>0.38223543520748998</v>
      </c>
      <c r="IR400">
        <v>0.15977544742656499</v>
      </c>
      <c r="IS400">
        <v>0.28788906451148999</v>
      </c>
      <c r="IT400">
        <v>7.9304066643946999E-2</v>
      </c>
      <c r="IU400">
        <v>0.36146721699483803</v>
      </c>
      <c r="IV400">
        <v>1.39899802711806E-2</v>
      </c>
      <c r="IW400">
        <v>0.38181529802152497</v>
      </c>
      <c r="IX400">
        <v>0.337360717771018</v>
      </c>
      <c r="IY400">
        <v>0.35974898590529197</v>
      </c>
      <c r="IZ400">
        <v>0.112258244670117</v>
      </c>
      <c r="JA400">
        <v>2.9909949887386202E-4</v>
      </c>
      <c r="JB400">
        <v>7.0611783514798798E-2</v>
      </c>
      <c r="JC400">
        <v>0.24184658157307401</v>
      </c>
      <c r="JD400">
        <v>0.23294428357688601</v>
      </c>
      <c r="JE400">
        <v>0.35558215618647399</v>
      </c>
      <c r="JF400">
        <v>0.22652476691288501</v>
      </c>
      <c r="JG400">
        <v>0.14131607283401901</v>
      </c>
      <c r="JH400">
        <v>0.54802924381761697</v>
      </c>
      <c r="JI400">
        <v>2.82178943018687E-3</v>
      </c>
      <c r="JJ400">
        <v>0.466799433420723</v>
      </c>
      <c r="JK400">
        <v>0.37923773562257301</v>
      </c>
      <c r="JL400">
        <v>0.44937694826345298</v>
      </c>
      <c r="JM400">
        <v>0.34172651479984201</v>
      </c>
      <c r="JN400">
        <v>0.31015110878680602</v>
      </c>
      <c r="JO400">
        <v>7.7281123509761795E-2</v>
      </c>
      <c r="JP400">
        <v>0.36068878075356797</v>
      </c>
      <c r="JQ400">
        <v>0.567453438822908</v>
      </c>
      <c r="JR400">
        <v>1.16073409910309E-2</v>
      </c>
      <c r="JS400">
        <v>0.28627728975121097</v>
      </c>
      <c r="JT400">
        <v>3.3819797587190198E-2</v>
      </c>
      <c r="JU400">
        <v>5.3582129025294702E-4</v>
      </c>
      <c r="JV400" s="1">
        <v>1.41842043986124E-6</v>
      </c>
      <c r="JW400">
        <v>0.61028759448266601</v>
      </c>
      <c r="JX400">
        <v>0.334397215192068</v>
      </c>
      <c r="JY400">
        <v>0.31657603033214299</v>
      </c>
      <c r="JZ400">
        <v>0.18998700228561</v>
      </c>
      <c r="KA400">
        <v>0.19512969680430201</v>
      </c>
      <c r="KB400" s="1">
        <v>3.1619786146504002E-8</v>
      </c>
      <c r="KC400">
        <v>0.11820241392873999</v>
      </c>
      <c r="KD400">
        <v>0.404222054845918</v>
      </c>
      <c r="KE400">
        <v>0.12878040877510699</v>
      </c>
      <c r="KF400">
        <v>4.2348342637416998E-2</v>
      </c>
      <c r="KG400">
        <v>0.23362917272537101</v>
      </c>
      <c r="KH400">
        <v>0.41012280443201499</v>
      </c>
      <c r="KI400">
        <v>0.52946153274555297</v>
      </c>
      <c r="KJ400">
        <v>0.316178319047422</v>
      </c>
      <c r="KK400">
        <v>8.1002905573664102E-2</v>
      </c>
      <c r="KL400">
        <v>0.23727409955081999</v>
      </c>
      <c r="KM400" s="1">
        <v>1.42040312467196E-6</v>
      </c>
      <c r="KN400">
        <v>0.280235824501677</v>
      </c>
      <c r="KO400">
        <v>2.8838640761558999E-2</v>
      </c>
      <c r="KP400">
        <v>0.31952879236390203</v>
      </c>
      <c r="KQ400" s="1">
        <v>1.10294097186105E-6</v>
      </c>
      <c r="KR400">
        <v>0.12726873875452899</v>
      </c>
      <c r="KS400">
        <v>0.183069362094164</v>
      </c>
      <c r="KT400">
        <v>0.25254736459631999</v>
      </c>
      <c r="KU400">
        <v>0.40630160877627802</v>
      </c>
      <c r="KV400">
        <v>0.27653086835775398</v>
      </c>
      <c r="KW400">
        <v>0.39010589039548599</v>
      </c>
      <c r="KX400" s="1">
        <v>6.4673987254770695E-7</v>
      </c>
      <c r="KY400">
        <v>0.43892806083306501</v>
      </c>
      <c r="KZ400">
        <v>0.16062030077968101</v>
      </c>
      <c r="LA400">
        <v>4.20289230250551E-3</v>
      </c>
      <c r="LB400">
        <v>0.169954882169292</v>
      </c>
      <c r="LC400">
        <v>0.29037221591172302</v>
      </c>
      <c r="LD400" s="1">
        <v>8.0518311172529004E-7</v>
      </c>
      <c r="LE400">
        <v>0.24055928403703</v>
      </c>
      <c r="LF400">
        <v>0.265840557532321</v>
      </c>
      <c r="LG400" s="1">
        <v>1.13890997467685E-6</v>
      </c>
      <c r="LH400">
        <v>0.43698739976590101</v>
      </c>
      <c r="LI400">
        <v>0.15818898785761801</v>
      </c>
      <c r="LJ400">
        <v>0.20885933686496699</v>
      </c>
      <c r="LK400">
        <v>0.36022452256460302</v>
      </c>
      <c r="LL400">
        <v>2.6816126167243399E-2</v>
      </c>
      <c r="LM400">
        <v>0.19406131129068199</v>
      </c>
    </row>
    <row r="401" spans="1:325">
      <c r="A401" t="s">
        <v>501</v>
      </c>
      <c r="B401" t="s">
        <v>1210</v>
      </c>
      <c r="C401">
        <v>38</v>
      </c>
      <c r="D401">
        <f t="shared" si="6"/>
        <v>0.32073039961640809</v>
      </c>
      <c r="E401">
        <v>0.43975894175695701</v>
      </c>
      <c r="F401">
        <v>0.56640983666434397</v>
      </c>
      <c r="G401">
        <v>0.45925489248651402</v>
      </c>
      <c r="H401">
        <v>0.45971984619444101</v>
      </c>
      <c r="I401">
        <v>0.435408155574943</v>
      </c>
      <c r="J401">
        <v>0.399265380971359</v>
      </c>
      <c r="K401">
        <v>0.88422175383929003</v>
      </c>
      <c r="L401">
        <v>0.79270962896672204</v>
      </c>
      <c r="M401">
        <v>0.34828078374266602</v>
      </c>
      <c r="N401">
        <v>0.60488142812568102</v>
      </c>
      <c r="O401">
        <v>0.31161190050117898</v>
      </c>
      <c r="P401">
        <v>0.47622885804792697</v>
      </c>
      <c r="Q401">
        <v>0.47378791755799099</v>
      </c>
      <c r="R401">
        <v>0.44768227343306399</v>
      </c>
      <c r="S401">
        <v>0.45122690295631201</v>
      </c>
      <c r="T401">
        <v>0.40816517941879499</v>
      </c>
      <c r="U401">
        <v>0.408694726499644</v>
      </c>
      <c r="V401">
        <v>0.53192821009592595</v>
      </c>
      <c r="W401">
        <v>0.36889346282590502</v>
      </c>
      <c r="X401">
        <v>0.35446292060342699</v>
      </c>
      <c r="Y401">
        <v>0.38630978085778001</v>
      </c>
      <c r="Z401">
        <v>0.39279174985307602</v>
      </c>
      <c r="AA401">
        <v>0.40727766501632601</v>
      </c>
      <c r="AB401">
        <v>0.33919111797303902</v>
      </c>
      <c r="AC401">
        <v>0.38582834443359698</v>
      </c>
      <c r="AD401">
        <v>0.39203162468744002</v>
      </c>
      <c r="AE401">
        <v>0.21772773794928599</v>
      </c>
      <c r="AF401">
        <v>0.34636606005105097</v>
      </c>
      <c r="AG401">
        <v>1.9538786426656599E-3</v>
      </c>
      <c r="AH401">
        <v>0.342933403723168</v>
      </c>
      <c r="AI401">
        <v>0.45817077521121902</v>
      </c>
      <c r="AJ401">
        <v>0.41628989396673299</v>
      </c>
      <c r="AK401">
        <v>0.378009484572844</v>
      </c>
      <c r="AL401">
        <v>0.37579171314384002</v>
      </c>
      <c r="AM401">
        <v>0.67953600734472297</v>
      </c>
      <c r="AN401">
        <v>0.43483047864653801</v>
      </c>
      <c r="AO401">
        <v>0.32544673279379399</v>
      </c>
      <c r="AP401">
        <v>0.37738350665930498</v>
      </c>
      <c r="AQ401">
        <v>0.42061884904449598</v>
      </c>
      <c r="AR401">
        <v>0.39900243101698002</v>
      </c>
      <c r="AS401">
        <v>0.191401272377169</v>
      </c>
      <c r="AT401">
        <v>0.32707611004342202</v>
      </c>
      <c r="AU401">
        <v>0.128880680876054</v>
      </c>
      <c r="AV401">
        <v>0.52665889285730605</v>
      </c>
      <c r="AW401">
        <v>0.30697812751521197</v>
      </c>
      <c r="AX401">
        <v>0.33358788184043098</v>
      </c>
      <c r="AY401">
        <v>0.47587529276356599</v>
      </c>
      <c r="AZ401">
        <v>0.46771623374837801</v>
      </c>
      <c r="BA401">
        <v>0.54283380813219295</v>
      </c>
      <c r="BB401">
        <v>0.380999676657445</v>
      </c>
      <c r="BC401">
        <v>0.28877336706853302</v>
      </c>
      <c r="BD401">
        <v>0.41150062440922802</v>
      </c>
      <c r="BE401">
        <v>0.42425030018344101</v>
      </c>
      <c r="BF401">
        <v>0.66346565543702196</v>
      </c>
      <c r="BG401">
        <v>0.25429141256167997</v>
      </c>
      <c r="BH401">
        <v>0.22039534859923701</v>
      </c>
      <c r="BI401">
        <v>0.36012806099924199</v>
      </c>
      <c r="BJ401">
        <v>0.42296660804387298</v>
      </c>
      <c r="BK401">
        <v>0.46443834133220402</v>
      </c>
      <c r="BL401">
        <v>0.33628945814614902</v>
      </c>
      <c r="BM401">
        <v>0.38192429935390299</v>
      </c>
      <c r="BN401">
        <v>0.31756124634144201</v>
      </c>
      <c r="BO401">
        <v>0.222483222087797</v>
      </c>
      <c r="BP401">
        <v>0.55943435114441498</v>
      </c>
      <c r="BQ401">
        <v>0.56257853273189395</v>
      </c>
      <c r="BR401">
        <v>0.30516057506655198</v>
      </c>
      <c r="BS401">
        <v>0.34114829879818498</v>
      </c>
      <c r="BT401">
        <v>0.30332458222454201</v>
      </c>
      <c r="BU401">
        <v>0.37790256580620102</v>
      </c>
      <c r="BV401">
        <v>0.170880900206517</v>
      </c>
      <c r="BW401">
        <v>0.37948414728496999</v>
      </c>
      <c r="BX401">
        <v>0.43597598960905398</v>
      </c>
      <c r="BY401">
        <v>0.185279732062058</v>
      </c>
      <c r="BZ401">
        <v>2.1530196589200599E-2</v>
      </c>
      <c r="CA401">
        <v>0.32664925430082897</v>
      </c>
      <c r="CB401">
        <v>0.82160453001658096</v>
      </c>
      <c r="CC401">
        <v>0.51139975406906801</v>
      </c>
      <c r="CD401">
        <v>0.45764664786331599</v>
      </c>
      <c r="CE401">
        <v>0.33987575207808701</v>
      </c>
      <c r="CF401">
        <v>0.35608715597878798</v>
      </c>
      <c r="CG401">
        <v>0.415881785931009</v>
      </c>
      <c r="CH401">
        <v>0.35176343425656798</v>
      </c>
      <c r="CI401">
        <v>0.41445935054710398</v>
      </c>
      <c r="CJ401" s="1">
        <v>3.2012887121516399E-6</v>
      </c>
      <c r="CK401">
        <v>0.49619789082895599</v>
      </c>
      <c r="CL401">
        <v>0.34122649614106498</v>
      </c>
      <c r="CM401">
        <v>0.39565585350448401</v>
      </c>
      <c r="CN401">
        <v>0.28081857441275399</v>
      </c>
      <c r="CO401">
        <v>1.3644058754873E-2</v>
      </c>
      <c r="CP401">
        <v>0.46325483963344999</v>
      </c>
      <c r="CQ401">
        <v>0.35651075061072002</v>
      </c>
      <c r="CR401">
        <v>0.43218437192792197</v>
      </c>
      <c r="CS401">
        <v>0.50627185223680504</v>
      </c>
      <c r="CT401">
        <v>0.125746220509657</v>
      </c>
      <c r="CU401">
        <v>0.37412569518059902</v>
      </c>
      <c r="CV401">
        <v>0.33149010123628597</v>
      </c>
      <c r="CW401" s="1">
        <v>4.0609129720841802E-6</v>
      </c>
      <c r="CX401">
        <v>0.243293578764706</v>
      </c>
      <c r="CY401">
        <v>0.36328790585199999</v>
      </c>
      <c r="CZ401">
        <v>0.40642088900009798</v>
      </c>
      <c r="DA401">
        <v>0.37766912633158001</v>
      </c>
      <c r="DB401">
        <v>0.34762035660219898</v>
      </c>
      <c r="DC401">
        <v>0.43576582746975401</v>
      </c>
      <c r="DD401">
        <v>3.6433801039961598E-2</v>
      </c>
      <c r="DE401">
        <v>0.50786013720613499</v>
      </c>
      <c r="DF401">
        <v>0.38728132753661199</v>
      </c>
      <c r="DG401">
        <v>2.0942702330155799E-2</v>
      </c>
      <c r="DH401">
        <v>0.34630632344068901</v>
      </c>
      <c r="DI401">
        <v>0.41430768624049402</v>
      </c>
      <c r="DJ401">
        <v>0.41909750280055103</v>
      </c>
      <c r="DK401">
        <v>0.36611119838375</v>
      </c>
      <c r="DL401">
        <v>0.30505824168071599</v>
      </c>
      <c r="DM401">
        <v>0.34125648613906301</v>
      </c>
      <c r="DN401">
        <v>0.44719637253067701</v>
      </c>
      <c r="DO401">
        <v>0.43021038784222199</v>
      </c>
      <c r="DP401">
        <v>0.35191142564695899</v>
      </c>
      <c r="DQ401">
        <v>0.52632532336495097</v>
      </c>
      <c r="DR401">
        <v>0.38367217124411601</v>
      </c>
      <c r="DS401">
        <v>0.37045779621059199</v>
      </c>
      <c r="DT401">
        <v>0.56877541406588095</v>
      </c>
      <c r="DU401">
        <v>0.35683537435463902</v>
      </c>
      <c r="DV401">
        <v>0.42622124381137599</v>
      </c>
      <c r="DW401">
        <v>0.23222679750655201</v>
      </c>
      <c r="DX401">
        <v>0.34321891087474199</v>
      </c>
      <c r="DY401">
        <v>0.53733121761769997</v>
      </c>
      <c r="DZ401">
        <v>0.50997125560587098</v>
      </c>
      <c r="EA401">
        <v>0.34372627958796498</v>
      </c>
      <c r="EB401">
        <v>0.36364979466254099</v>
      </c>
      <c r="EC401">
        <v>0.41550016222578101</v>
      </c>
      <c r="ED401">
        <v>0.39450201651815198</v>
      </c>
      <c r="EE401">
        <v>9.4534708819992402E-2</v>
      </c>
      <c r="EF401">
        <v>0.47259504686702403</v>
      </c>
      <c r="EG401">
        <v>0.38834523076586702</v>
      </c>
      <c r="EH401">
        <v>1.0402618789E-2</v>
      </c>
      <c r="EI401">
        <v>0.34416173872622602</v>
      </c>
      <c r="EJ401">
        <v>0.23777850898293501</v>
      </c>
      <c r="EK401">
        <v>0.62054420827013101</v>
      </c>
      <c r="EL401">
        <v>0.18441820620192301</v>
      </c>
      <c r="EM401">
        <v>0.371623802591454</v>
      </c>
      <c r="EN401">
        <v>3.9866732731648299E-2</v>
      </c>
      <c r="EO401">
        <v>0.587079952160517</v>
      </c>
      <c r="EP401">
        <v>0.362909180083961</v>
      </c>
      <c r="EQ401">
        <v>0.34823579422818202</v>
      </c>
      <c r="ER401">
        <v>0.18137286081345699</v>
      </c>
      <c r="ES401">
        <v>1.70411767019909E-3</v>
      </c>
      <c r="ET401">
        <v>0.40221696775971</v>
      </c>
      <c r="EU401">
        <v>8.0374693689024904E-2</v>
      </c>
      <c r="EV401">
        <v>0.46608786691318899</v>
      </c>
      <c r="EW401">
        <v>0.41407721715443102</v>
      </c>
      <c r="EX401">
        <v>0.58517894639887602</v>
      </c>
      <c r="EY401">
        <v>0.38603854006787802</v>
      </c>
      <c r="EZ401">
        <v>0.47069020795099697</v>
      </c>
      <c r="FA401">
        <v>0.37165754147325503</v>
      </c>
      <c r="FB401">
        <v>1.5266971881691E-2</v>
      </c>
      <c r="FC401">
        <v>0.38370479236949601</v>
      </c>
      <c r="FD401">
        <v>0.37353244085203502</v>
      </c>
      <c r="FE401">
        <v>0.50268841625163097</v>
      </c>
      <c r="FF401">
        <v>0.37142665977730899</v>
      </c>
      <c r="FG401">
        <v>0.222825797434339</v>
      </c>
      <c r="FH401">
        <v>0.36455201041517798</v>
      </c>
      <c r="FI401">
        <v>8.48364368443843E-2</v>
      </c>
      <c r="FJ401">
        <v>0.39118552636919601</v>
      </c>
      <c r="FK401">
        <v>0.25212149240189402</v>
      </c>
      <c r="FL401">
        <v>0.45774468734408902</v>
      </c>
      <c r="FM401">
        <v>0.23688027965236499</v>
      </c>
      <c r="FN401">
        <v>0.44357336862330199</v>
      </c>
      <c r="FO401">
        <v>0.42728873376141902</v>
      </c>
      <c r="FP401">
        <v>7.5040642807090802E-2</v>
      </c>
      <c r="FQ401">
        <v>0.51420430342356405</v>
      </c>
      <c r="FR401">
        <v>0.38745569571439897</v>
      </c>
      <c r="FS401">
        <v>0.36137950064783703</v>
      </c>
      <c r="FT401">
        <v>0.49325565793023801</v>
      </c>
      <c r="FU401">
        <v>0.280870722127116</v>
      </c>
      <c r="FV401">
        <v>0.52004524568716703</v>
      </c>
      <c r="FW401">
        <v>0.58620820047728905</v>
      </c>
      <c r="FX401" s="1">
        <v>1.8326422780939401E-6</v>
      </c>
      <c r="FY401">
        <v>0.42214397273280402</v>
      </c>
      <c r="FZ401">
        <v>0.38387202765002398</v>
      </c>
      <c r="GA401">
        <v>0.484347579041214</v>
      </c>
      <c r="GB401">
        <v>0.53732550956986203</v>
      </c>
      <c r="GC401">
        <v>0.403259985600457</v>
      </c>
      <c r="GD401">
        <v>0.28465407345329102</v>
      </c>
      <c r="GE401">
        <v>3.8049431259431399E-3</v>
      </c>
      <c r="GF401">
        <v>0.17197193398367899</v>
      </c>
      <c r="GG401">
        <v>0.43205701582359501</v>
      </c>
      <c r="GH401">
        <v>0.502711247144775</v>
      </c>
      <c r="GI401">
        <v>0.51220826874487102</v>
      </c>
      <c r="GJ401">
        <v>0.540243051720388</v>
      </c>
      <c r="GK401">
        <v>0.49219241783474399</v>
      </c>
      <c r="GL401">
        <v>0.39527061626766702</v>
      </c>
      <c r="GM401">
        <v>0.208424064923416</v>
      </c>
      <c r="GN401">
        <v>0.49590776860713998</v>
      </c>
      <c r="GO401">
        <v>0.40855915562221501</v>
      </c>
      <c r="GP401">
        <v>0.45759345410448099</v>
      </c>
      <c r="GQ401">
        <v>0.317932691763748</v>
      </c>
      <c r="GR401">
        <v>0.121476092279429</v>
      </c>
      <c r="GS401">
        <v>0.43572669092452898</v>
      </c>
      <c r="GT401">
        <v>0.51787492316780703</v>
      </c>
      <c r="GU401">
        <v>0.51803239858285899</v>
      </c>
      <c r="GV401">
        <v>0.14777622463157</v>
      </c>
      <c r="GW401">
        <v>0.47343635252521699</v>
      </c>
      <c r="GX401" s="1">
        <v>2.6493878901116401E-6</v>
      </c>
      <c r="GY401">
        <v>5.7581781118876802E-4</v>
      </c>
      <c r="GZ401">
        <v>0.32355964093497303</v>
      </c>
      <c r="HA401">
        <v>0.35980842149618902</v>
      </c>
      <c r="HB401" s="1">
        <v>2.6977161734397301E-6</v>
      </c>
      <c r="HC401">
        <v>1.36669541115782E-2</v>
      </c>
      <c r="HD401">
        <v>0.43610852211713802</v>
      </c>
      <c r="HE401">
        <v>0.38419690203260298</v>
      </c>
      <c r="HF401">
        <v>0.42230361632325403</v>
      </c>
      <c r="HG401">
        <v>0.50788520192762698</v>
      </c>
      <c r="HH401">
        <v>0.13200209579239999</v>
      </c>
      <c r="HI401">
        <v>2.2289967402976001E-2</v>
      </c>
      <c r="HJ401">
        <v>0.42284837619147497</v>
      </c>
      <c r="HK401">
        <v>0.38236975037690402</v>
      </c>
      <c r="HL401">
        <v>2.7751742682859798E-3</v>
      </c>
      <c r="HM401">
        <v>0.249288605846232</v>
      </c>
      <c r="HN401">
        <v>4.9343103488534497E-2</v>
      </c>
      <c r="HO401">
        <v>0.242712473322172</v>
      </c>
      <c r="HP401">
        <v>0.253078003752638</v>
      </c>
      <c r="HQ401">
        <v>0.23628333582129199</v>
      </c>
      <c r="HR401">
        <v>0.39987596739648001</v>
      </c>
      <c r="HS401">
        <v>0.37071310819098402</v>
      </c>
      <c r="HT401">
        <v>0.46950688913013</v>
      </c>
      <c r="HU401">
        <v>1.7266791321000698E-2</v>
      </c>
      <c r="HV401">
        <v>7.6997877664380801E-3</v>
      </c>
      <c r="HW401">
        <v>0.410903582970301</v>
      </c>
      <c r="HX401" s="1">
        <v>9.2225175504526401E-7</v>
      </c>
      <c r="HY401">
        <v>0.37298507424014998</v>
      </c>
      <c r="HZ401">
        <v>0.420315206333092</v>
      </c>
      <c r="IA401">
        <v>0.38359614546326098</v>
      </c>
      <c r="IB401">
        <v>0.39232503916278</v>
      </c>
      <c r="IC401">
        <v>0.32524111700441799</v>
      </c>
      <c r="ID401">
        <v>0.53489555520090204</v>
      </c>
      <c r="IE401">
        <v>0.202872667278191</v>
      </c>
      <c r="IF401">
        <v>0.41417103174325998</v>
      </c>
      <c r="IG401">
        <v>7.5089074833021695E-4</v>
      </c>
      <c r="IH401">
        <v>0.35905154704298797</v>
      </c>
      <c r="II401">
        <v>0.29698128448658101</v>
      </c>
      <c r="IJ401">
        <v>0.32853438614895802</v>
      </c>
      <c r="IK401">
        <v>6.3575719902997402E-2</v>
      </c>
      <c r="IL401">
        <v>3.2317970146757302E-2</v>
      </c>
      <c r="IM401">
        <v>0.36995606604173298</v>
      </c>
      <c r="IN401">
        <v>0.39450151994683302</v>
      </c>
      <c r="IO401">
        <v>0.34112472708026598</v>
      </c>
      <c r="IP401">
        <v>0.112211447732493</v>
      </c>
      <c r="IQ401">
        <v>0.381626366059098</v>
      </c>
      <c r="IR401">
        <v>0.159754719327655</v>
      </c>
      <c r="IS401">
        <v>0.33227715231337102</v>
      </c>
      <c r="IT401">
        <v>0.12137502171169701</v>
      </c>
      <c r="IU401">
        <v>0.37719871205362399</v>
      </c>
      <c r="IV401">
        <v>1.11130338155816E-2</v>
      </c>
      <c r="IW401">
        <v>0.396380536032445</v>
      </c>
      <c r="IX401">
        <v>0.37068203455683901</v>
      </c>
      <c r="IY401">
        <v>0.41020820400092001</v>
      </c>
      <c r="IZ401">
        <v>6.8757891041693206E-2</v>
      </c>
      <c r="JA401" s="1">
        <v>2.02579005001841E-5</v>
      </c>
      <c r="JB401">
        <v>6.54468467409694E-2</v>
      </c>
      <c r="JC401">
        <v>0.32053810818064399</v>
      </c>
      <c r="JD401">
        <v>0.27134429285246298</v>
      </c>
      <c r="JE401">
        <v>0.351945324490468</v>
      </c>
      <c r="JF401">
        <v>0.24382172196818799</v>
      </c>
      <c r="JG401">
        <v>0.194849569613297</v>
      </c>
      <c r="JH401">
        <v>0.50818261453373903</v>
      </c>
      <c r="JI401">
        <v>2.8451522301315302E-4</v>
      </c>
      <c r="JJ401">
        <v>0.38083516394324401</v>
      </c>
      <c r="JK401">
        <v>0.35728950888821598</v>
      </c>
      <c r="JL401">
        <v>0.43469207812890898</v>
      </c>
      <c r="JM401">
        <v>0.35362302105535198</v>
      </c>
      <c r="JN401">
        <v>0.30356379609667899</v>
      </c>
      <c r="JO401">
        <v>9.5720587749848499E-2</v>
      </c>
      <c r="JP401">
        <v>0.329238361305077</v>
      </c>
      <c r="JQ401">
        <v>0.54417660646140598</v>
      </c>
      <c r="JR401">
        <v>2.4607546771396602E-3</v>
      </c>
      <c r="JS401">
        <v>0.31005575522342999</v>
      </c>
      <c r="JT401">
        <v>4.8099761307777898E-2</v>
      </c>
      <c r="JU401">
        <v>1.8474711299742499E-3</v>
      </c>
      <c r="JV401" s="1">
        <v>1.5131233919701699E-6</v>
      </c>
      <c r="JW401">
        <v>0.68756680277156101</v>
      </c>
      <c r="JX401">
        <v>0.34591625896053202</v>
      </c>
      <c r="JY401">
        <v>0.38027590701233099</v>
      </c>
      <c r="JZ401">
        <v>0.131497194906952</v>
      </c>
      <c r="KA401">
        <v>0.179184136291345</v>
      </c>
      <c r="KB401" s="1">
        <v>5.3029858076223599E-14</v>
      </c>
      <c r="KC401">
        <v>9.9468058383067604E-2</v>
      </c>
      <c r="KD401">
        <v>0.40179111860660099</v>
      </c>
      <c r="KE401">
        <v>0.12777586273538599</v>
      </c>
      <c r="KF401">
        <v>8.9197673380727205E-2</v>
      </c>
      <c r="KG401">
        <v>0.21188926899677299</v>
      </c>
      <c r="KH401">
        <v>0.30078576759181203</v>
      </c>
      <c r="KI401">
        <v>0.51702612683628502</v>
      </c>
      <c r="KJ401">
        <v>0.18522946412585101</v>
      </c>
      <c r="KK401">
        <v>9.6031807316566395E-2</v>
      </c>
      <c r="KL401">
        <v>0.277629588547191</v>
      </c>
      <c r="KM401" s="1">
        <v>1.60734380773592E-6</v>
      </c>
      <c r="KN401">
        <v>0.23855621810071201</v>
      </c>
      <c r="KO401">
        <v>6.5779115248887798E-2</v>
      </c>
      <c r="KP401">
        <v>0.22126371915819101</v>
      </c>
      <c r="KQ401" s="1">
        <v>1.23331429378912E-6</v>
      </c>
      <c r="KR401">
        <v>9.7201745717279298E-2</v>
      </c>
      <c r="KS401">
        <v>8.0281277535707393E-2</v>
      </c>
      <c r="KT401">
        <v>0.31025982806176799</v>
      </c>
      <c r="KU401">
        <v>0.492349812309399</v>
      </c>
      <c r="KV401">
        <v>0.163960286075687</v>
      </c>
      <c r="KW401">
        <v>0.37276523552436402</v>
      </c>
      <c r="KX401" s="1">
        <v>6.8511468455336898E-7</v>
      </c>
      <c r="KY401">
        <v>0.45670584047382501</v>
      </c>
      <c r="KZ401">
        <v>0.19760958729029601</v>
      </c>
      <c r="LA401">
        <v>3.6244486881936998E-4</v>
      </c>
      <c r="LB401">
        <v>0.244328411804004</v>
      </c>
      <c r="LC401">
        <v>0.237338805983944</v>
      </c>
      <c r="LD401" s="1">
        <v>8.5870909682591599E-7</v>
      </c>
      <c r="LE401">
        <v>0.34889732673764201</v>
      </c>
      <c r="LF401">
        <v>0.23611615454270099</v>
      </c>
      <c r="LG401" s="1">
        <v>1.1766215918083701E-6</v>
      </c>
      <c r="LH401">
        <v>0.46569658375599199</v>
      </c>
      <c r="LI401">
        <v>0.15519055196274301</v>
      </c>
      <c r="LJ401">
        <v>0.207969976321038</v>
      </c>
      <c r="LK401">
        <v>0.34956063443061097</v>
      </c>
      <c r="LL401">
        <v>2.9748370818651901E-3</v>
      </c>
      <c r="LM401">
        <v>0.30513897012552299</v>
      </c>
    </row>
    <row r="402" spans="1:325">
      <c r="A402" t="s">
        <v>746</v>
      </c>
      <c r="B402" t="s">
        <v>1402</v>
      </c>
      <c r="C402">
        <v>38</v>
      </c>
      <c r="D402">
        <f t="shared" si="6"/>
        <v>0.32281397119690247</v>
      </c>
      <c r="E402">
        <v>0.452893772721291</v>
      </c>
      <c r="F402">
        <v>0.55792618164649399</v>
      </c>
      <c r="G402">
        <v>0.48127334782710401</v>
      </c>
      <c r="H402">
        <v>0.42397291958332101</v>
      </c>
      <c r="I402">
        <v>0.43011112304834198</v>
      </c>
      <c r="J402">
        <v>0.41847474024845999</v>
      </c>
      <c r="K402">
        <v>0.87439892246173001</v>
      </c>
      <c r="L402">
        <v>0.79265006734774701</v>
      </c>
      <c r="M402">
        <v>0.34328148029744598</v>
      </c>
      <c r="N402">
        <v>0.55955625591942904</v>
      </c>
      <c r="O402">
        <v>0.31349339783191699</v>
      </c>
      <c r="P402">
        <v>0.486192449468833</v>
      </c>
      <c r="Q402">
        <v>0.45735487548204601</v>
      </c>
      <c r="R402">
        <v>0.45684739328347701</v>
      </c>
      <c r="S402">
        <v>0.43965997237425603</v>
      </c>
      <c r="T402">
        <v>0.408272327368076</v>
      </c>
      <c r="U402">
        <v>0.41162844437819301</v>
      </c>
      <c r="V402">
        <v>0.50212763891770296</v>
      </c>
      <c r="W402">
        <v>0.37725946926153597</v>
      </c>
      <c r="X402">
        <v>0.35075572339388</v>
      </c>
      <c r="Y402">
        <v>0.39167620677214399</v>
      </c>
      <c r="Z402">
        <v>0.37873819470405601</v>
      </c>
      <c r="AA402">
        <v>0.41308144227816501</v>
      </c>
      <c r="AB402">
        <v>0.32624132105937398</v>
      </c>
      <c r="AC402">
        <v>0.39250763838107799</v>
      </c>
      <c r="AD402">
        <v>0.39465794036021601</v>
      </c>
      <c r="AE402">
        <v>0.27184309380558802</v>
      </c>
      <c r="AF402">
        <v>0.36479804997260801</v>
      </c>
      <c r="AG402">
        <v>2.1515388417036002E-3</v>
      </c>
      <c r="AH402">
        <v>0.34767349385298202</v>
      </c>
      <c r="AI402">
        <v>0.46313616266617402</v>
      </c>
      <c r="AJ402">
        <v>0.40920479847834701</v>
      </c>
      <c r="AK402">
        <v>0.373581687074441</v>
      </c>
      <c r="AL402">
        <v>0.38589249734695102</v>
      </c>
      <c r="AM402">
        <v>0.73972989114431198</v>
      </c>
      <c r="AN402">
        <v>0.43284643315351901</v>
      </c>
      <c r="AO402">
        <v>0.31152900497500702</v>
      </c>
      <c r="AP402">
        <v>0.38467606214376598</v>
      </c>
      <c r="AQ402">
        <v>0.42718514158175502</v>
      </c>
      <c r="AR402">
        <v>0.38390709711955101</v>
      </c>
      <c r="AS402">
        <v>0.229687755268354</v>
      </c>
      <c r="AT402">
        <v>0.32136611518664998</v>
      </c>
      <c r="AU402">
        <v>0.18328827656805499</v>
      </c>
      <c r="AV402">
        <v>0.50885923390205101</v>
      </c>
      <c r="AW402">
        <v>0.31939553688101202</v>
      </c>
      <c r="AX402">
        <v>0.26813349512703899</v>
      </c>
      <c r="AY402">
        <v>0.482773896822563</v>
      </c>
      <c r="AZ402">
        <v>0.456938920112757</v>
      </c>
      <c r="BA402">
        <v>0.54768051573863397</v>
      </c>
      <c r="BB402">
        <v>0.38290243997023699</v>
      </c>
      <c r="BC402">
        <v>0.33494321689582801</v>
      </c>
      <c r="BD402">
        <v>0.42088207281552797</v>
      </c>
      <c r="BE402">
        <v>0.41935307291837798</v>
      </c>
      <c r="BF402">
        <v>0.65817130620663</v>
      </c>
      <c r="BG402">
        <v>0.27581790886246199</v>
      </c>
      <c r="BH402">
        <v>0.218277164405355</v>
      </c>
      <c r="BI402">
        <v>0.35490488736675302</v>
      </c>
      <c r="BJ402">
        <v>0.43208835079119801</v>
      </c>
      <c r="BK402">
        <v>0.46323002874851199</v>
      </c>
      <c r="BL402">
        <v>0.31976654460796899</v>
      </c>
      <c r="BM402">
        <v>0.36670862218508399</v>
      </c>
      <c r="BN402">
        <v>0.28753302255376201</v>
      </c>
      <c r="BO402">
        <v>0.21572126240292999</v>
      </c>
      <c r="BP402">
        <v>0.55926240499202995</v>
      </c>
      <c r="BQ402">
        <v>0.55925088891616204</v>
      </c>
      <c r="BR402">
        <v>0.28283577595765802</v>
      </c>
      <c r="BS402">
        <v>0.33728560438522898</v>
      </c>
      <c r="BT402">
        <v>0.29552898624768598</v>
      </c>
      <c r="BU402">
        <v>0.378535419244033</v>
      </c>
      <c r="BV402">
        <v>0.19897008780655001</v>
      </c>
      <c r="BW402">
        <v>0.37895093468519397</v>
      </c>
      <c r="BX402">
        <v>0.44088413486113898</v>
      </c>
      <c r="BY402">
        <v>0.20103491430099199</v>
      </c>
      <c r="BZ402">
        <v>8.1616224159309497E-3</v>
      </c>
      <c r="CA402">
        <v>0.36897277668691603</v>
      </c>
      <c r="CB402">
        <v>0.82802501550087604</v>
      </c>
      <c r="CC402">
        <v>0.50104359755149297</v>
      </c>
      <c r="CD402">
        <v>0.47188745324428299</v>
      </c>
      <c r="CE402">
        <v>0.345787728062043</v>
      </c>
      <c r="CF402">
        <v>0.35443009757078597</v>
      </c>
      <c r="CG402">
        <v>0.41135862790621203</v>
      </c>
      <c r="CH402">
        <v>0.356847187876701</v>
      </c>
      <c r="CI402">
        <v>0.45668043093039401</v>
      </c>
      <c r="CJ402" s="1">
        <v>3.2475886707918401E-6</v>
      </c>
      <c r="CK402">
        <v>0.47428910354009002</v>
      </c>
      <c r="CL402">
        <v>0.41813476168765501</v>
      </c>
      <c r="CM402">
        <v>0.40295733110262799</v>
      </c>
      <c r="CN402">
        <v>0.303463135487758</v>
      </c>
      <c r="CO402">
        <v>1.5666237482012901E-2</v>
      </c>
      <c r="CP402">
        <v>0.46164242671086198</v>
      </c>
      <c r="CQ402">
        <v>0.36018451612729302</v>
      </c>
      <c r="CR402">
        <v>0.42110859791819899</v>
      </c>
      <c r="CS402">
        <v>0.49960980369494501</v>
      </c>
      <c r="CT402">
        <v>9.5178084584070899E-2</v>
      </c>
      <c r="CU402">
        <v>0.275441040843725</v>
      </c>
      <c r="CV402">
        <v>0.33594325757943699</v>
      </c>
      <c r="CW402" s="1">
        <v>6.3388609967934903E-6</v>
      </c>
      <c r="CX402">
        <v>0.27079752488778203</v>
      </c>
      <c r="CY402">
        <v>0.36328887985302799</v>
      </c>
      <c r="CZ402">
        <v>0.41719731596800003</v>
      </c>
      <c r="DA402">
        <v>0.39099766566203198</v>
      </c>
      <c r="DB402">
        <v>0.35377972171856797</v>
      </c>
      <c r="DC402">
        <v>0.418238099263265</v>
      </c>
      <c r="DD402">
        <v>3.3057985777178597E-2</v>
      </c>
      <c r="DE402">
        <v>0.51353271649433996</v>
      </c>
      <c r="DF402">
        <v>0.38979510321066901</v>
      </c>
      <c r="DG402">
        <v>3.0495462437792401E-2</v>
      </c>
      <c r="DH402">
        <v>0.36512023626038698</v>
      </c>
      <c r="DI402">
        <v>0.33670737664593797</v>
      </c>
      <c r="DJ402">
        <v>0.42630868003918598</v>
      </c>
      <c r="DK402">
        <v>0.40274661458455602</v>
      </c>
      <c r="DL402">
        <v>0.317438214214948</v>
      </c>
      <c r="DM402">
        <v>0.349552423048478</v>
      </c>
      <c r="DN402">
        <v>0.44528834498845599</v>
      </c>
      <c r="DO402">
        <v>0.45117991772981803</v>
      </c>
      <c r="DP402">
        <v>0.367680358141661</v>
      </c>
      <c r="DQ402">
        <v>0.51797824639540502</v>
      </c>
      <c r="DR402">
        <v>0.387579626532701</v>
      </c>
      <c r="DS402">
        <v>0.35936944186687497</v>
      </c>
      <c r="DT402">
        <v>0.53874597996473295</v>
      </c>
      <c r="DU402">
        <v>0.33287607603348202</v>
      </c>
      <c r="DV402">
        <v>0.43857463185603801</v>
      </c>
      <c r="DW402">
        <v>0.21588155186663499</v>
      </c>
      <c r="DX402">
        <v>0.35737512891109202</v>
      </c>
      <c r="DY402">
        <v>0.54087517811701802</v>
      </c>
      <c r="DZ402">
        <v>0.52376157091214104</v>
      </c>
      <c r="EA402">
        <v>0.33094318046306198</v>
      </c>
      <c r="EB402">
        <v>0.36355443195654802</v>
      </c>
      <c r="EC402">
        <v>0.42860558262238102</v>
      </c>
      <c r="ED402">
        <v>0.41706976793133299</v>
      </c>
      <c r="EE402">
        <v>0.106322908855397</v>
      </c>
      <c r="EF402">
        <v>0.51900447400716598</v>
      </c>
      <c r="EG402">
        <v>0.36760597813587897</v>
      </c>
      <c r="EH402">
        <v>9.9586335774301104E-3</v>
      </c>
      <c r="EI402">
        <v>0.338501760965356</v>
      </c>
      <c r="EJ402">
        <v>0.25943076416168698</v>
      </c>
      <c r="EK402">
        <v>0.59219036904665101</v>
      </c>
      <c r="EL402">
        <v>0.16960114948809701</v>
      </c>
      <c r="EM402">
        <v>0.39430879119497098</v>
      </c>
      <c r="EN402">
        <v>4.30099406352452E-2</v>
      </c>
      <c r="EO402">
        <v>0.537669861259369</v>
      </c>
      <c r="EP402">
        <v>0.36855771690607098</v>
      </c>
      <c r="EQ402">
        <v>0.28773195201837798</v>
      </c>
      <c r="ER402">
        <v>0.18340700106838601</v>
      </c>
      <c r="ES402">
        <v>3.2749980747635399E-4</v>
      </c>
      <c r="ET402">
        <v>0.40424927335519101</v>
      </c>
      <c r="EU402">
        <v>4.1847059706795003E-2</v>
      </c>
      <c r="EV402">
        <v>0.465130287408829</v>
      </c>
      <c r="EW402">
        <v>0.39405326717174999</v>
      </c>
      <c r="EX402">
        <v>0.55776721880986102</v>
      </c>
      <c r="EY402">
        <v>0.34672468525285899</v>
      </c>
      <c r="EZ402">
        <v>0.47110048096913598</v>
      </c>
      <c r="FA402">
        <v>0.34257559984779101</v>
      </c>
      <c r="FB402">
        <v>1.1946276650996899E-2</v>
      </c>
      <c r="FC402">
        <v>0.399638773386295</v>
      </c>
      <c r="FD402">
        <v>0.37647795975208298</v>
      </c>
      <c r="FE402">
        <v>0.49924819756012701</v>
      </c>
      <c r="FF402">
        <v>0.40420790406373802</v>
      </c>
      <c r="FG402">
        <v>0.19707805755211799</v>
      </c>
      <c r="FH402">
        <v>0.36009919247948202</v>
      </c>
      <c r="FI402">
        <v>7.5209895837458796E-2</v>
      </c>
      <c r="FJ402">
        <v>0.40442376320178702</v>
      </c>
      <c r="FK402">
        <v>0.299117879508636</v>
      </c>
      <c r="FL402">
        <v>0.44947470747507501</v>
      </c>
      <c r="FM402">
        <v>0.24996181918809601</v>
      </c>
      <c r="FN402">
        <v>0.48310173414829499</v>
      </c>
      <c r="FO402">
        <v>0.436179056992898</v>
      </c>
      <c r="FP402">
        <v>6.4889435572191498E-2</v>
      </c>
      <c r="FQ402">
        <v>0.50846613553854103</v>
      </c>
      <c r="FR402">
        <v>0.48189557330483701</v>
      </c>
      <c r="FS402">
        <v>0.343251808417531</v>
      </c>
      <c r="FT402">
        <v>0.415392736856386</v>
      </c>
      <c r="FU402">
        <v>0.29956853349576701</v>
      </c>
      <c r="FV402">
        <v>0.527431001113011</v>
      </c>
      <c r="FW402">
        <v>0.54354322529756105</v>
      </c>
      <c r="FX402" s="1">
        <v>1.87071310969818E-6</v>
      </c>
      <c r="FY402">
        <v>0.41832853234731199</v>
      </c>
      <c r="FZ402">
        <v>0.38359359846665297</v>
      </c>
      <c r="GA402">
        <v>0.51922600452716505</v>
      </c>
      <c r="GB402">
        <v>0.52872247168650999</v>
      </c>
      <c r="GC402">
        <v>0.41729980134047001</v>
      </c>
      <c r="GD402">
        <v>0.29899132650133198</v>
      </c>
      <c r="GE402">
        <v>1.1695286365480201E-2</v>
      </c>
      <c r="GF402">
        <v>0.14109936456213901</v>
      </c>
      <c r="GG402">
        <v>0.43625715008148802</v>
      </c>
      <c r="GH402">
        <v>0.48108509605786298</v>
      </c>
      <c r="GI402">
        <v>0.52626392882890405</v>
      </c>
      <c r="GJ402">
        <v>0.53361494128520703</v>
      </c>
      <c r="GK402">
        <v>0.49679369513805099</v>
      </c>
      <c r="GL402">
        <v>0.39321726560592701</v>
      </c>
      <c r="GM402">
        <v>0.222220207521549</v>
      </c>
      <c r="GN402">
        <v>0.48947395338462002</v>
      </c>
      <c r="GO402">
        <v>0.44100752690663703</v>
      </c>
      <c r="GP402">
        <v>0.46115355434326</v>
      </c>
      <c r="GQ402">
        <v>0.32132796123623802</v>
      </c>
      <c r="GR402">
        <v>0.14314915199334199</v>
      </c>
      <c r="GS402">
        <v>0.50863028197334403</v>
      </c>
      <c r="GT402">
        <v>0.50870078057050705</v>
      </c>
      <c r="GU402">
        <v>0.50971745667405999</v>
      </c>
      <c r="GV402">
        <v>8.2501677720771605E-2</v>
      </c>
      <c r="GW402">
        <v>0.48372669588559503</v>
      </c>
      <c r="GX402" s="1">
        <v>2.7953202316684102E-6</v>
      </c>
      <c r="GY402">
        <v>3.7259257105338599E-4</v>
      </c>
      <c r="GZ402">
        <v>0.32155638658083402</v>
      </c>
      <c r="HA402">
        <v>0.370419460993547</v>
      </c>
      <c r="HB402" s="1">
        <v>2.7693574810865099E-6</v>
      </c>
      <c r="HC402">
        <v>1.7061190715772799E-2</v>
      </c>
      <c r="HD402">
        <v>0.43869152905849301</v>
      </c>
      <c r="HE402">
        <v>0.380798293077029</v>
      </c>
      <c r="HF402">
        <v>0.40827682975393098</v>
      </c>
      <c r="HG402">
        <v>0.51225997005374402</v>
      </c>
      <c r="HH402">
        <v>0.18206555187711099</v>
      </c>
      <c r="HI402">
        <v>3.9415799815332997E-2</v>
      </c>
      <c r="HJ402">
        <v>0.42615323181335701</v>
      </c>
      <c r="HK402">
        <v>0.39518011120649499</v>
      </c>
      <c r="HL402">
        <v>1.36390640398241E-2</v>
      </c>
      <c r="HM402">
        <v>0.25493408578107701</v>
      </c>
      <c r="HN402">
        <v>4.5406415020294598E-2</v>
      </c>
      <c r="HO402">
        <v>0.212350893373458</v>
      </c>
      <c r="HP402">
        <v>0.27102107198622399</v>
      </c>
      <c r="HQ402">
        <v>0.263395335730848</v>
      </c>
      <c r="HR402">
        <v>0.372846783040306</v>
      </c>
      <c r="HS402">
        <v>0.35209381970075498</v>
      </c>
      <c r="HT402">
        <v>0.469405855123813</v>
      </c>
      <c r="HU402">
        <v>5.3345551550185402E-2</v>
      </c>
      <c r="HV402">
        <v>3.4456970042752402E-2</v>
      </c>
      <c r="HW402">
        <v>0.39638905645563</v>
      </c>
      <c r="HX402" s="1">
        <v>9.6664560505115098E-7</v>
      </c>
      <c r="HY402">
        <v>0.37652033726469802</v>
      </c>
      <c r="HZ402">
        <v>0.409372377854127</v>
      </c>
      <c r="IA402">
        <v>0.36993362574050098</v>
      </c>
      <c r="IB402">
        <v>0.39767954487066998</v>
      </c>
      <c r="IC402">
        <v>0.35033578556030998</v>
      </c>
      <c r="ID402">
        <v>0.54282174637684499</v>
      </c>
      <c r="IE402">
        <v>0.192219750353923</v>
      </c>
      <c r="IF402">
        <v>0.39132270516756101</v>
      </c>
      <c r="IG402">
        <v>4.1939476881505599E-3</v>
      </c>
      <c r="IH402">
        <v>0.42659474710526402</v>
      </c>
      <c r="II402">
        <v>0.31529662150603099</v>
      </c>
      <c r="IJ402">
        <v>0.33974168885212702</v>
      </c>
      <c r="IK402">
        <v>4.9036821049846302E-2</v>
      </c>
      <c r="IL402">
        <v>3.8117902149556397E-2</v>
      </c>
      <c r="IM402">
        <v>0.39546351831119803</v>
      </c>
      <c r="IN402">
        <v>0.44737205164453298</v>
      </c>
      <c r="IO402">
        <v>0.35024375651891398</v>
      </c>
      <c r="IP402">
        <v>0.13233320573322399</v>
      </c>
      <c r="IQ402">
        <v>0.38594667487419598</v>
      </c>
      <c r="IR402">
        <v>0.16835059609281999</v>
      </c>
      <c r="IS402">
        <v>0.26212560419311398</v>
      </c>
      <c r="IT402">
        <v>0.160233694540623</v>
      </c>
      <c r="IU402">
        <v>0.37766290301313798</v>
      </c>
      <c r="IV402">
        <v>1.6849619175855299E-2</v>
      </c>
      <c r="IW402">
        <v>0.40513059405180102</v>
      </c>
      <c r="IX402">
        <v>0.37583048535654201</v>
      </c>
      <c r="IY402">
        <v>0.39160291235177602</v>
      </c>
      <c r="IZ402">
        <v>0.16458531700550699</v>
      </c>
      <c r="JA402" s="1">
        <v>1.3017636942830401E-5</v>
      </c>
      <c r="JB402">
        <v>9.9713295094932999E-2</v>
      </c>
      <c r="JC402">
        <v>0.34802395827495097</v>
      </c>
      <c r="JD402">
        <v>0.28590383495275801</v>
      </c>
      <c r="JE402">
        <v>0.34621713746052502</v>
      </c>
      <c r="JF402">
        <v>0.26943069562140198</v>
      </c>
      <c r="JG402">
        <v>0.19540797173260499</v>
      </c>
      <c r="JH402">
        <v>0.52734546592602405</v>
      </c>
      <c r="JI402">
        <v>3.2819061801258399E-4</v>
      </c>
      <c r="JJ402">
        <v>0.38093816351432103</v>
      </c>
      <c r="JK402">
        <v>0.33246544507833597</v>
      </c>
      <c r="JL402">
        <v>0.44110159148963601</v>
      </c>
      <c r="JM402">
        <v>0.35279932343042802</v>
      </c>
      <c r="JN402">
        <v>0.31972131144541999</v>
      </c>
      <c r="JO402">
        <v>8.8475653507136598E-2</v>
      </c>
      <c r="JP402">
        <v>0.41404803226200398</v>
      </c>
      <c r="JQ402">
        <v>0.53914984143697298</v>
      </c>
      <c r="JR402">
        <v>3.9220721317789302E-3</v>
      </c>
      <c r="JS402">
        <v>0.33048379988982701</v>
      </c>
      <c r="JT402">
        <v>5.8501642092781497E-2</v>
      </c>
      <c r="JU402">
        <v>7.2686496336938603E-4</v>
      </c>
      <c r="JV402" s="1">
        <v>1.6028975595033401E-6</v>
      </c>
      <c r="JW402">
        <v>0.69716389495521203</v>
      </c>
      <c r="JX402">
        <v>0.26746204221943498</v>
      </c>
      <c r="JY402">
        <v>0.30675025344273399</v>
      </c>
      <c r="JZ402">
        <v>0.17736990758544699</v>
      </c>
      <c r="KA402">
        <v>0.179477304076919</v>
      </c>
      <c r="KB402" s="1">
        <v>5.0243653430904902E-14</v>
      </c>
      <c r="KC402">
        <v>0.18095267419720101</v>
      </c>
      <c r="KD402">
        <v>0.414493556106726</v>
      </c>
      <c r="KE402">
        <v>0.165477393288613</v>
      </c>
      <c r="KF402">
        <v>7.8162696474034302E-2</v>
      </c>
      <c r="KG402">
        <v>0.15278372500836701</v>
      </c>
      <c r="KH402">
        <v>0.299259907952868</v>
      </c>
      <c r="KI402">
        <v>0.52237859735122105</v>
      </c>
      <c r="KJ402">
        <v>0.172999709619818</v>
      </c>
      <c r="KK402">
        <v>7.3601104517169599E-2</v>
      </c>
      <c r="KL402">
        <v>0.28933050225291801</v>
      </c>
      <c r="KM402" s="1">
        <v>1.6253379193096E-6</v>
      </c>
      <c r="KN402">
        <v>0.223610012226093</v>
      </c>
      <c r="KO402">
        <v>2.7490505080725001E-2</v>
      </c>
      <c r="KP402">
        <v>0.22452746634013401</v>
      </c>
      <c r="KQ402" s="1">
        <v>1.2805769988342699E-6</v>
      </c>
      <c r="KR402">
        <v>9.57895888549571E-2</v>
      </c>
      <c r="KS402">
        <v>0.13664306148366701</v>
      </c>
      <c r="KT402">
        <v>0.31564560383558299</v>
      </c>
      <c r="KU402">
        <v>0.44976474348346002</v>
      </c>
      <c r="KV402">
        <v>0.160269179003528</v>
      </c>
      <c r="KW402">
        <v>0.41032438285720502</v>
      </c>
      <c r="KX402" s="1">
        <v>7.2108615803209899E-7</v>
      </c>
      <c r="KY402">
        <v>0.44607979724040397</v>
      </c>
      <c r="KZ402">
        <v>0.24847209961153599</v>
      </c>
      <c r="LA402">
        <v>1.6015654857119001E-3</v>
      </c>
      <c r="LB402">
        <v>0.248090855261454</v>
      </c>
      <c r="LC402">
        <v>0.214673016055559</v>
      </c>
      <c r="LD402" s="1">
        <v>9.0709070263983504E-7</v>
      </c>
      <c r="LE402">
        <v>0.37138764905528399</v>
      </c>
      <c r="LF402">
        <v>0.24258273215606199</v>
      </c>
      <c r="LG402" s="1">
        <v>1.23173701922497E-6</v>
      </c>
      <c r="LH402">
        <v>0.46092767532055201</v>
      </c>
      <c r="LI402">
        <v>0.14454400248750901</v>
      </c>
      <c r="LJ402">
        <v>0.18308075472938901</v>
      </c>
      <c r="LK402">
        <v>0.35460779483501698</v>
      </c>
      <c r="LL402">
        <v>1.6337074468258199E-3</v>
      </c>
      <c r="LM402">
        <v>0.2938433235547</v>
      </c>
    </row>
    <row r="403" spans="1:325">
      <c r="A403" t="s">
        <v>587</v>
      </c>
      <c r="B403" t="s">
        <v>1277</v>
      </c>
      <c r="C403">
        <v>38</v>
      </c>
      <c r="D403">
        <f t="shared" si="6"/>
        <v>0.32719497140644427</v>
      </c>
      <c r="E403">
        <v>0.48561626235023098</v>
      </c>
      <c r="F403">
        <v>0.52047955294450099</v>
      </c>
      <c r="G403">
        <v>0.44542736411094702</v>
      </c>
      <c r="H403">
        <v>0.41860108400384599</v>
      </c>
      <c r="I403">
        <v>0.43425511866807898</v>
      </c>
      <c r="J403">
        <v>0.42389511801302399</v>
      </c>
      <c r="K403">
        <v>0.865334782749414</v>
      </c>
      <c r="L403">
        <v>0.81726482833425196</v>
      </c>
      <c r="M403">
        <v>0.35467277482772902</v>
      </c>
      <c r="N403">
        <v>0.68187021017074601</v>
      </c>
      <c r="O403">
        <v>0.34093160169820003</v>
      </c>
      <c r="P403">
        <v>0.44512673899262201</v>
      </c>
      <c r="Q403">
        <v>0.48758907442291599</v>
      </c>
      <c r="R403">
        <v>0.476315530762076</v>
      </c>
      <c r="S403">
        <v>0.490843920409679</v>
      </c>
      <c r="T403">
        <v>0.40445562104384097</v>
      </c>
      <c r="U403">
        <v>0.40475250597422302</v>
      </c>
      <c r="V403">
        <v>0.54680685736238999</v>
      </c>
      <c r="W403">
        <v>0.37189438516895001</v>
      </c>
      <c r="X403">
        <v>0.40409288511921998</v>
      </c>
      <c r="Y403">
        <v>0.39158751145005199</v>
      </c>
      <c r="Z403">
        <v>0.41238798946142202</v>
      </c>
      <c r="AA403">
        <v>0.38600202805052197</v>
      </c>
      <c r="AB403">
        <v>0.342872436530888</v>
      </c>
      <c r="AC403">
        <v>0.39743508497873897</v>
      </c>
      <c r="AD403">
        <v>0.38610699580361402</v>
      </c>
      <c r="AE403">
        <v>0.28452605967177103</v>
      </c>
      <c r="AF403">
        <v>0.35726640097175999</v>
      </c>
      <c r="AG403">
        <v>5.1557543267586499E-3</v>
      </c>
      <c r="AH403">
        <v>0.35204500296774</v>
      </c>
      <c r="AI403">
        <v>0.452243804434935</v>
      </c>
      <c r="AJ403">
        <v>0.43501985284189398</v>
      </c>
      <c r="AK403">
        <v>0.41188780193527502</v>
      </c>
      <c r="AL403">
        <v>0.39035529270768199</v>
      </c>
      <c r="AM403">
        <v>0.64928673822432803</v>
      </c>
      <c r="AN403">
        <v>0.43574654832482301</v>
      </c>
      <c r="AO403">
        <v>0.35557620922724398</v>
      </c>
      <c r="AP403">
        <v>0.38985735550522799</v>
      </c>
      <c r="AQ403">
        <v>0.44427686557173701</v>
      </c>
      <c r="AR403">
        <v>0.39414413223664002</v>
      </c>
      <c r="AS403">
        <v>0.27994945344786798</v>
      </c>
      <c r="AT403">
        <v>0.37481010922541202</v>
      </c>
      <c r="AU403">
        <v>0.13751314215357199</v>
      </c>
      <c r="AV403">
        <v>0.52840517846246604</v>
      </c>
      <c r="AW403">
        <v>0.40458302820190201</v>
      </c>
      <c r="AX403">
        <v>0.23054333927033099</v>
      </c>
      <c r="AY403">
        <v>0.478181218231718</v>
      </c>
      <c r="AZ403">
        <v>0.48847778911391898</v>
      </c>
      <c r="BA403">
        <v>0.44862668029963998</v>
      </c>
      <c r="BB403">
        <v>0.37008808838824397</v>
      </c>
      <c r="BC403">
        <v>0.31219921632049003</v>
      </c>
      <c r="BD403">
        <v>0.42208747292558402</v>
      </c>
      <c r="BE403">
        <v>0.43485124347110599</v>
      </c>
      <c r="BF403">
        <v>0.71712080078820395</v>
      </c>
      <c r="BG403">
        <v>0.295357199665159</v>
      </c>
      <c r="BH403">
        <v>0.24504223843687201</v>
      </c>
      <c r="BI403">
        <v>0.26787461356046499</v>
      </c>
      <c r="BJ403">
        <v>0.41654314262171599</v>
      </c>
      <c r="BK403">
        <v>0.46144187723596902</v>
      </c>
      <c r="BL403">
        <v>0.32509995428845301</v>
      </c>
      <c r="BM403">
        <v>0.34750808076932999</v>
      </c>
      <c r="BN403">
        <v>0.213802812153087</v>
      </c>
      <c r="BO403">
        <v>0.282661377550185</v>
      </c>
      <c r="BP403">
        <v>0.57585971107085498</v>
      </c>
      <c r="BQ403">
        <v>0.574394352485736</v>
      </c>
      <c r="BR403">
        <v>0.25931517160497602</v>
      </c>
      <c r="BS403">
        <v>0.356366339015464</v>
      </c>
      <c r="BT403">
        <v>0.28245485752510502</v>
      </c>
      <c r="BU403">
        <v>0.37549651625255698</v>
      </c>
      <c r="BV403">
        <v>0.199257513188388</v>
      </c>
      <c r="BW403">
        <v>0.420207600668073</v>
      </c>
      <c r="BX403">
        <v>0.43545604864290599</v>
      </c>
      <c r="BY403">
        <v>0.190284073290726</v>
      </c>
      <c r="BZ403">
        <v>3.25017859941726E-3</v>
      </c>
      <c r="CA403">
        <v>0.39524691949287999</v>
      </c>
      <c r="CB403">
        <v>0.79985077132781301</v>
      </c>
      <c r="CC403">
        <v>0.51727587245404705</v>
      </c>
      <c r="CD403">
        <v>0.477441960914681</v>
      </c>
      <c r="CE403">
        <v>0.35637847771868097</v>
      </c>
      <c r="CF403">
        <v>0.41874049673400199</v>
      </c>
      <c r="CG403">
        <v>0.414432516694069</v>
      </c>
      <c r="CH403">
        <v>0.39308111425489201</v>
      </c>
      <c r="CI403">
        <v>0.32917039641179102</v>
      </c>
      <c r="CJ403" s="1">
        <v>3.0087268778326398E-6</v>
      </c>
      <c r="CK403">
        <v>0.51778491052488496</v>
      </c>
      <c r="CL403">
        <v>0.348549682901163</v>
      </c>
      <c r="CM403">
        <v>0.392768785109123</v>
      </c>
      <c r="CN403">
        <v>0.32056027374152701</v>
      </c>
      <c r="CO403">
        <v>5.6952298527428204E-3</v>
      </c>
      <c r="CP403">
        <v>0.47933862172067199</v>
      </c>
      <c r="CQ403">
        <v>0.35568213053047698</v>
      </c>
      <c r="CR403">
        <v>0.40857326386030801</v>
      </c>
      <c r="CS403">
        <v>0.53355053861935897</v>
      </c>
      <c r="CT403">
        <v>0.106519958352374</v>
      </c>
      <c r="CU403">
        <v>0.32017856279659701</v>
      </c>
      <c r="CV403">
        <v>0.33055899130801403</v>
      </c>
      <c r="CW403" s="1">
        <v>3.6453061534760798E-7</v>
      </c>
      <c r="CX403">
        <v>0.24148395036657699</v>
      </c>
      <c r="CY403">
        <v>0.366111656526725</v>
      </c>
      <c r="CZ403">
        <v>0.40425729242463898</v>
      </c>
      <c r="DA403">
        <v>0.40123335947088601</v>
      </c>
      <c r="DB403">
        <v>0.34625540400544802</v>
      </c>
      <c r="DC403">
        <v>0.42503200483818798</v>
      </c>
      <c r="DD403">
        <v>3.1665159646945502E-2</v>
      </c>
      <c r="DE403">
        <v>0.51583929198483602</v>
      </c>
      <c r="DF403">
        <v>0.36895754449069501</v>
      </c>
      <c r="DG403">
        <v>6.8055455016872102E-2</v>
      </c>
      <c r="DH403">
        <v>0.37525326170046702</v>
      </c>
      <c r="DI403">
        <v>0.42460550007444497</v>
      </c>
      <c r="DJ403">
        <v>0.43751909248530901</v>
      </c>
      <c r="DK403">
        <v>0.41579385747512199</v>
      </c>
      <c r="DL403">
        <v>0.32805245568354902</v>
      </c>
      <c r="DM403">
        <v>0.30043971392636498</v>
      </c>
      <c r="DN403">
        <v>0.47210419401526399</v>
      </c>
      <c r="DO403">
        <v>0.43787465645000301</v>
      </c>
      <c r="DP403">
        <v>0.33625807429028398</v>
      </c>
      <c r="DQ403">
        <v>0.553612875131269</v>
      </c>
      <c r="DR403">
        <v>0.37617054333289501</v>
      </c>
      <c r="DS403">
        <v>0.38966633335997702</v>
      </c>
      <c r="DT403">
        <v>0.57549723970393296</v>
      </c>
      <c r="DU403">
        <v>0.31724096477652602</v>
      </c>
      <c r="DV403">
        <v>0.44344939912358899</v>
      </c>
      <c r="DW403">
        <v>0.230523602571338</v>
      </c>
      <c r="DX403">
        <v>0.349286098219454</v>
      </c>
      <c r="DY403">
        <v>0.575585553298394</v>
      </c>
      <c r="DZ403">
        <v>0.53538554317007503</v>
      </c>
      <c r="EA403">
        <v>0.48120066333988998</v>
      </c>
      <c r="EB403">
        <v>0.37344393034776102</v>
      </c>
      <c r="EC403">
        <v>0.46889124959707301</v>
      </c>
      <c r="ED403">
        <v>0.36089907333565302</v>
      </c>
      <c r="EE403">
        <v>0.11069314579075</v>
      </c>
      <c r="EF403">
        <v>0.54565356763390205</v>
      </c>
      <c r="EG403">
        <v>0.38412711651374898</v>
      </c>
      <c r="EH403">
        <v>1.7096258786397998E-2</v>
      </c>
      <c r="EI403">
        <v>0.34573793560266503</v>
      </c>
      <c r="EJ403">
        <v>0.28188151331129702</v>
      </c>
      <c r="EK403">
        <v>0.62329993583262</v>
      </c>
      <c r="EL403">
        <v>0.159928394984066</v>
      </c>
      <c r="EM403">
        <v>0.40926625089099</v>
      </c>
      <c r="EN403">
        <v>1.28702606331728E-2</v>
      </c>
      <c r="EO403">
        <v>0.57464335099017905</v>
      </c>
      <c r="EP403">
        <v>0.36313397216921101</v>
      </c>
      <c r="EQ403">
        <v>0.27596123564755998</v>
      </c>
      <c r="ER403">
        <v>0.164078884059563</v>
      </c>
      <c r="ES403">
        <v>1.22655145150515E-4</v>
      </c>
      <c r="ET403">
        <v>0.41103958276410901</v>
      </c>
      <c r="EU403">
        <v>1.9103685088182502E-2</v>
      </c>
      <c r="EV403">
        <v>0.49360159238179502</v>
      </c>
      <c r="EW403">
        <v>0.39876176981876299</v>
      </c>
      <c r="EX403">
        <v>0.52833088734187195</v>
      </c>
      <c r="EY403">
        <v>0.39099949297960801</v>
      </c>
      <c r="EZ403">
        <v>0.469200404485067</v>
      </c>
      <c r="FA403">
        <v>0.36466917023644801</v>
      </c>
      <c r="FB403">
        <v>1.28139761602749E-2</v>
      </c>
      <c r="FC403">
        <v>0.40446032484372502</v>
      </c>
      <c r="FD403">
        <v>0.379235594098767</v>
      </c>
      <c r="FE403">
        <v>0.44316667690873102</v>
      </c>
      <c r="FF403">
        <v>0.41848106198012802</v>
      </c>
      <c r="FG403">
        <v>0.13011116182897201</v>
      </c>
      <c r="FH403">
        <v>0.363933987418811</v>
      </c>
      <c r="FI403">
        <v>0.120033258028062</v>
      </c>
      <c r="FJ403">
        <v>0.39836221685012202</v>
      </c>
      <c r="FK403">
        <v>0.29613265780547698</v>
      </c>
      <c r="FL403">
        <v>0.45841842119892401</v>
      </c>
      <c r="FM403">
        <v>0.136590663491612</v>
      </c>
      <c r="FN403">
        <v>0.49281914519815501</v>
      </c>
      <c r="FO403">
        <v>0.47607712050279</v>
      </c>
      <c r="FP403">
        <v>5.4244953750943098E-2</v>
      </c>
      <c r="FQ403">
        <v>0.54440991953015305</v>
      </c>
      <c r="FR403">
        <v>0.26948251410169799</v>
      </c>
      <c r="FS403">
        <v>0.40517323176415299</v>
      </c>
      <c r="FT403">
        <v>0.35480733202158898</v>
      </c>
      <c r="FU403">
        <v>0.41094433159341898</v>
      </c>
      <c r="FV403">
        <v>0.53772058486938501</v>
      </c>
      <c r="FW403">
        <v>0.60274279825389399</v>
      </c>
      <c r="FX403" s="1">
        <v>1.6744876901952901E-6</v>
      </c>
      <c r="FY403">
        <v>0.44458468191442102</v>
      </c>
      <c r="FZ403">
        <v>0.39199407349030202</v>
      </c>
      <c r="GA403">
        <v>0.54421232257348795</v>
      </c>
      <c r="GB403">
        <v>0.42465103851476099</v>
      </c>
      <c r="GC403">
        <v>0.410580670336882</v>
      </c>
      <c r="GD403">
        <v>0.37519862001548399</v>
      </c>
      <c r="GE403">
        <v>7.2413918313572996E-3</v>
      </c>
      <c r="GF403">
        <v>0.237934915716566</v>
      </c>
      <c r="GG403">
        <v>0.41777214060227102</v>
      </c>
      <c r="GH403">
        <v>0.48693261842709001</v>
      </c>
      <c r="GI403">
        <v>0.40531748207050999</v>
      </c>
      <c r="GJ403">
        <v>0.55624739949901902</v>
      </c>
      <c r="GK403">
        <v>0.49869076926261202</v>
      </c>
      <c r="GL403">
        <v>0.38781661347796498</v>
      </c>
      <c r="GM403">
        <v>0.190184617950581</v>
      </c>
      <c r="GN403">
        <v>0.49269325633843702</v>
      </c>
      <c r="GO403">
        <v>0.434756760873521</v>
      </c>
      <c r="GP403">
        <v>0.52266161801914401</v>
      </c>
      <c r="GQ403">
        <v>0.34723966921834898</v>
      </c>
      <c r="GR403">
        <v>0.16204340216330201</v>
      </c>
      <c r="GS403">
        <v>0.44490657192266903</v>
      </c>
      <c r="GT403">
        <v>0.52553626041238499</v>
      </c>
      <c r="GU403">
        <v>0.53607431955946006</v>
      </c>
      <c r="GV403">
        <v>9.9944535208861401E-2</v>
      </c>
      <c r="GW403">
        <v>0.51180505574836099</v>
      </c>
      <c r="GX403" s="1">
        <v>2.5318176630169799E-6</v>
      </c>
      <c r="GY403">
        <v>5.9893392220828896E-4</v>
      </c>
      <c r="GZ403">
        <v>0.35567095354199402</v>
      </c>
      <c r="HA403">
        <v>0.36247469272154098</v>
      </c>
      <c r="HB403" s="1">
        <v>2.44045145076181E-6</v>
      </c>
      <c r="HC403">
        <v>1.51324796718345E-2</v>
      </c>
      <c r="HD403">
        <v>0.47761163084457298</v>
      </c>
      <c r="HE403">
        <v>0.383783551678061</v>
      </c>
      <c r="HF403">
        <v>0.46384370123657098</v>
      </c>
      <c r="HG403">
        <v>0.53696544123037404</v>
      </c>
      <c r="HH403">
        <v>0.151500002752497</v>
      </c>
      <c r="HI403">
        <v>3.6505810717467897E-2</v>
      </c>
      <c r="HJ403">
        <v>0.45522520604232902</v>
      </c>
      <c r="HK403">
        <v>0.40542237857977498</v>
      </c>
      <c r="HL403">
        <v>7.36536144871432E-4</v>
      </c>
      <c r="HM403">
        <v>0.27023161243608501</v>
      </c>
      <c r="HN403">
        <v>1.2755065213868899E-2</v>
      </c>
      <c r="HO403">
        <v>0.16823100137310901</v>
      </c>
      <c r="HP403">
        <v>0.27558490792289397</v>
      </c>
      <c r="HQ403">
        <v>0.22904825019460701</v>
      </c>
      <c r="HR403">
        <v>0.32536009143028999</v>
      </c>
      <c r="HS403">
        <v>0.32014168053865399</v>
      </c>
      <c r="HT403">
        <v>0.46887631093462301</v>
      </c>
      <c r="HU403">
        <v>9.5049709989146705E-2</v>
      </c>
      <c r="HV403">
        <v>1.43527714748975E-2</v>
      </c>
      <c r="HW403">
        <v>0.43358170936505003</v>
      </c>
      <c r="HX403" s="1">
        <v>8.7908731103425497E-7</v>
      </c>
      <c r="HY403">
        <v>0.39245050754398098</v>
      </c>
      <c r="HZ403">
        <v>0.46413815151900101</v>
      </c>
      <c r="IA403">
        <v>0.32395743727684001</v>
      </c>
      <c r="IB403">
        <v>0.37368532040466901</v>
      </c>
      <c r="IC403">
        <v>0.44969256256784601</v>
      </c>
      <c r="ID403">
        <v>0.56035396860291597</v>
      </c>
      <c r="IE403">
        <v>0.151739445173492</v>
      </c>
      <c r="IF403">
        <v>0.38460530964657702</v>
      </c>
      <c r="IG403">
        <v>8.6057328946827997E-3</v>
      </c>
      <c r="IH403">
        <v>0.42572404506827299</v>
      </c>
      <c r="II403">
        <v>0.27732087246467901</v>
      </c>
      <c r="IJ403">
        <v>0.335067197835694</v>
      </c>
      <c r="IK403">
        <v>3.9541991055663597E-2</v>
      </c>
      <c r="IL403">
        <v>8.3570733132846506E-2</v>
      </c>
      <c r="IM403">
        <v>0.46647356059402201</v>
      </c>
      <c r="IN403">
        <v>0.36329697393909199</v>
      </c>
      <c r="IO403">
        <v>0.28569550036142299</v>
      </c>
      <c r="IP403">
        <v>0.121410082160859</v>
      </c>
      <c r="IQ403">
        <v>0.38377632085854801</v>
      </c>
      <c r="IR403">
        <v>0.160970881528435</v>
      </c>
      <c r="IS403">
        <v>0.37396980352350501</v>
      </c>
      <c r="IT403">
        <v>8.1083949177749096E-2</v>
      </c>
      <c r="IU403">
        <v>0.40728061750220801</v>
      </c>
      <c r="IV403">
        <v>4.0511940913547199E-2</v>
      </c>
      <c r="IW403">
        <v>0.38236895054578801</v>
      </c>
      <c r="IX403">
        <v>0.36581205732921601</v>
      </c>
      <c r="IY403">
        <v>0.38406051848141898</v>
      </c>
      <c r="IZ403">
        <v>0.14324520885818401</v>
      </c>
      <c r="JA403">
        <v>1.8661065040967699E-4</v>
      </c>
      <c r="JB403">
        <v>0.10656364614939499</v>
      </c>
      <c r="JC403">
        <v>0.27915713341596199</v>
      </c>
      <c r="JD403">
        <v>0.25957189612090598</v>
      </c>
      <c r="JE403">
        <v>0.35959347070505199</v>
      </c>
      <c r="JF403">
        <v>0.21653972249259801</v>
      </c>
      <c r="JG403">
        <v>0.17287801191753999</v>
      </c>
      <c r="JH403">
        <v>0.52144201168169602</v>
      </c>
      <c r="JI403">
        <v>1.82610238493908E-3</v>
      </c>
      <c r="JJ403">
        <v>0.41135580316185899</v>
      </c>
      <c r="JK403">
        <v>0.34038547330225499</v>
      </c>
      <c r="JL403">
        <v>0.46388474455822398</v>
      </c>
      <c r="JM403">
        <v>0.34019103574877002</v>
      </c>
      <c r="JN403">
        <v>0.32242275228103001</v>
      </c>
      <c r="JO403">
        <v>8.6231292821451894E-2</v>
      </c>
      <c r="JP403">
        <v>0.36787242456092201</v>
      </c>
      <c r="JQ403">
        <v>0.57357652684052796</v>
      </c>
      <c r="JR403">
        <v>8.2679460251431792E-3</v>
      </c>
      <c r="JS403">
        <v>0.30518622673310702</v>
      </c>
      <c r="JT403">
        <v>3.6372684362083997E-2</v>
      </c>
      <c r="JU403">
        <v>2.5847271454043402E-4</v>
      </c>
      <c r="JV403" s="1">
        <v>1.4551173482146899E-6</v>
      </c>
      <c r="JW403">
        <v>0.60826078001021699</v>
      </c>
      <c r="JX403">
        <v>0.36232572631452098</v>
      </c>
      <c r="JY403">
        <v>0.39200116737730001</v>
      </c>
      <c r="JZ403">
        <v>0.18405949912848901</v>
      </c>
      <c r="KA403">
        <v>0.159422063796471</v>
      </c>
      <c r="KB403" s="1">
        <v>7.2215750652484005E-13</v>
      </c>
      <c r="KC403">
        <v>0.112788303479571</v>
      </c>
      <c r="KD403">
        <v>0.40168315843725899</v>
      </c>
      <c r="KE403">
        <v>0.114475395982542</v>
      </c>
      <c r="KF403">
        <v>6.7415927230560696E-2</v>
      </c>
      <c r="KG403">
        <v>0.19867112992696001</v>
      </c>
      <c r="KH403">
        <v>0.45866679244985198</v>
      </c>
      <c r="KI403">
        <v>0.53895694687962503</v>
      </c>
      <c r="KJ403">
        <v>0.32746463756896699</v>
      </c>
      <c r="KK403">
        <v>8.9595888731037104E-2</v>
      </c>
      <c r="KL403">
        <v>0.29934931821965899</v>
      </c>
      <c r="KM403" s="1">
        <v>1.4523992296252199E-6</v>
      </c>
      <c r="KN403">
        <v>0.29588358294762102</v>
      </c>
      <c r="KO403">
        <v>4.4355106297249799E-2</v>
      </c>
      <c r="KP403">
        <v>0.31941374832143399</v>
      </c>
      <c r="KQ403" s="1">
        <v>1.09351717370032E-6</v>
      </c>
      <c r="KR403">
        <v>0.16295515212789999</v>
      </c>
      <c r="KS403">
        <v>0.171095934870548</v>
      </c>
      <c r="KT403">
        <v>0.28377362603011203</v>
      </c>
      <c r="KU403">
        <v>0.46362343791030702</v>
      </c>
      <c r="KV403">
        <v>0.269940564061593</v>
      </c>
      <c r="KW403">
        <v>0.393235105858184</v>
      </c>
      <c r="KX403" s="1">
        <v>6.5780762046330202E-7</v>
      </c>
      <c r="KY403">
        <v>0.41203819817553</v>
      </c>
      <c r="KZ403">
        <v>0.211791106491971</v>
      </c>
      <c r="LA403">
        <v>1.9797210339006999E-2</v>
      </c>
      <c r="LB403">
        <v>0.16319312345779799</v>
      </c>
      <c r="LC403">
        <v>0.28412132327891099</v>
      </c>
      <c r="LD403" s="1">
        <v>8.0481195219306301E-7</v>
      </c>
      <c r="LE403">
        <v>0.29521854553992499</v>
      </c>
      <c r="LF403">
        <v>0.28109230193852802</v>
      </c>
      <c r="LG403" s="1">
        <v>1.12116546292877E-6</v>
      </c>
      <c r="LH403">
        <v>0.47829879093915201</v>
      </c>
      <c r="LI403">
        <v>0.223473410613058</v>
      </c>
      <c r="LJ403">
        <v>0.15382882976604201</v>
      </c>
      <c r="LK403">
        <v>0.35393966883420902</v>
      </c>
      <c r="LL403">
        <v>3.1056742050983199E-3</v>
      </c>
      <c r="LM403">
        <v>0.25787432925232401</v>
      </c>
    </row>
    <row r="404" spans="1:325">
      <c r="A404" t="s">
        <v>638</v>
      </c>
      <c r="B404" t="s">
        <v>1318</v>
      </c>
      <c r="C404">
        <v>38</v>
      </c>
      <c r="D404">
        <f t="shared" si="6"/>
        <v>0.32825585525792239</v>
      </c>
      <c r="E404">
        <v>0.38725144443688603</v>
      </c>
      <c r="F404">
        <v>0.44540713966628698</v>
      </c>
      <c r="G404">
        <v>0.45705288427847401</v>
      </c>
      <c r="H404">
        <v>0.41695000691178402</v>
      </c>
      <c r="I404">
        <v>0.411144591040081</v>
      </c>
      <c r="J404">
        <v>0.38152367686048</v>
      </c>
      <c r="K404">
        <v>0.86063940142407802</v>
      </c>
      <c r="L404">
        <v>0.77137244906690405</v>
      </c>
      <c r="M404">
        <v>0.31429467006464501</v>
      </c>
      <c r="N404">
        <v>0.687785023708402</v>
      </c>
      <c r="O404">
        <v>0.35251965732486201</v>
      </c>
      <c r="P404">
        <v>0.34571842264012498</v>
      </c>
      <c r="Q404">
        <v>0.46282770935400003</v>
      </c>
      <c r="R404">
        <v>0.398159098294046</v>
      </c>
      <c r="S404">
        <v>0.46893405196843302</v>
      </c>
      <c r="T404">
        <v>0.40492044481230399</v>
      </c>
      <c r="U404">
        <v>0.418182045037364</v>
      </c>
      <c r="V404">
        <v>0.57237910617280896</v>
      </c>
      <c r="W404">
        <v>0.36773856076193401</v>
      </c>
      <c r="X404">
        <v>0.37219111823166401</v>
      </c>
      <c r="Y404">
        <v>0.38892551980636703</v>
      </c>
      <c r="Z404">
        <v>0.41420508056511102</v>
      </c>
      <c r="AA404">
        <v>0.394539266640757</v>
      </c>
      <c r="AB404">
        <v>0.36453810996479502</v>
      </c>
      <c r="AC404">
        <v>0.38731181658344499</v>
      </c>
      <c r="AD404">
        <v>0.39286739747097499</v>
      </c>
      <c r="AE404">
        <v>0.29559932396206201</v>
      </c>
      <c r="AF404">
        <v>0.34126565735902098</v>
      </c>
      <c r="AG404">
        <v>3.7487758587080602E-2</v>
      </c>
      <c r="AH404">
        <v>0.35432740412206998</v>
      </c>
      <c r="AI404">
        <v>0.39951738071294501</v>
      </c>
      <c r="AJ404">
        <v>0.45042684011989198</v>
      </c>
      <c r="AK404">
        <v>0.44166300399803798</v>
      </c>
      <c r="AL404">
        <v>0.39977441709718597</v>
      </c>
      <c r="AM404">
        <v>0.62334027095341404</v>
      </c>
      <c r="AN404">
        <v>0.451015985421376</v>
      </c>
      <c r="AO404">
        <v>0.32870357295636199</v>
      </c>
      <c r="AP404">
        <v>0.37100440337334201</v>
      </c>
      <c r="AQ404">
        <v>0.44656947034376598</v>
      </c>
      <c r="AR404">
        <v>0.41005834826716703</v>
      </c>
      <c r="AS404">
        <v>0.341589078554355</v>
      </c>
      <c r="AT404">
        <v>0.39634235571196103</v>
      </c>
      <c r="AU404">
        <v>0.20038712786517399</v>
      </c>
      <c r="AV404">
        <v>0.52531425627293404</v>
      </c>
      <c r="AW404">
        <v>0.48401229191833101</v>
      </c>
      <c r="AX404">
        <v>0.20535963389356399</v>
      </c>
      <c r="AY404">
        <v>0.45133032566971198</v>
      </c>
      <c r="AZ404">
        <v>0.42412408873622798</v>
      </c>
      <c r="BA404">
        <v>0.417156936577809</v>
      </c>
      <c r="BB404">
        <v>0.36764518695849002</v>
      </c>
      <c r="BC404">
        <v>0.30257779572526999</v>
      </c>
      <c r="BD404">
        <v>0.40005634743490298</v>
      </c>
      <c r="BE404">
        <v>0.42471219433678498</v>
      </c>
      <c r="BF404">
        <v>0.56460902803106106</v>
      </c>
      <c r="BG404">
        <v>0.24218917779486501</v>
      </c>
      <c r="BH404">
        <v>0.28368695367725499</v>
      </c>
      <c r="BI404">
        <v>0.26134422439851901</v>
      </c>
      <c r="BJ404">
        <v>0.38021468269972197</v>
      </c>
      <c r="BK404">
        <v>0.47159569241382499</v>
      </c>
      <c r="BL404">
        <v>0.310156727232683</v>
      </c>
      <c r="BM404">
        <v>0.37604108514885098</v>
      </c>
      <c r="BN404">
        <v>0.27879099433140903</v>
      </c>
      <c r="BO404">
        <v>0.28616554894122398</v>
      </c>
      <c r="BP404">
        <v>0.58915617142194598</v>
      </c>
      <c r="BQ404">
        <v>0.53371891710493302</v>
      </c>
      <c r="BR404">
        <v>0.214779506460476</v>
      </c>
      <c r="BS404">
        <v>0.35219179075441198</v>
      </c>
      <c r="BT404">
        <v>0.25982738490342899</v>
      </c>
      <c r="BU404">
        <v>0.38129633757067299</v>
      </c>
      <c r="BV404">
        <v>0.128121167182881</v>
      </c>
      <c r="BW404">
        <v>0.41610239593335102</v>
      </c>
      <c r="BX404">
        <v>0.41984642577575998</v>
      </c>
      <c r="BY404">
        <v>0.16312315710532799</v>
      </c>
      <c r="BZ404">
        <v>4.8797865454017597E-2</v>
      </c>
      <c r="CA404">
        <v>0.37845099710551799</v>
      </c>
      <c r="CB404">
        <v>0.79592073552402498</v>
      </c>
      <c r="CC404">
        <v>0.46971816358007001</v>
      </c>
      <c r="CD404">
        <v>0.50612115013746595</v>
      </c>
      <c r="CE404">
        <v>0.36723059544592701</v>
      </c>
      <c r="CF404">
        <v>0.46052655835210499</v>
      </c>
      <c r="CG404">
        <v>0.43890524793554198</v>
      </c>
      <c r="CH404">
        <v>0.39275254014833499</v>
      </c>
      <c r="CI404">
        <v>0.27015629011949399</v>
      </c>
      <c r="CJ404" s="1">
        <v>2.9979159253175401E-6</v>
      </c>
      <c r="CK404">
        <v>0.563884498896422</v>
      </c>
      <c r="CL404">
        <v>0.33101381618460601</v>
      </c>
      <c r="CM404">
        <v>0.42754762113830203</v>
      </c>
      <c r="CN404">
        <v>0.34680240943935903</v>
      </c>
      <c r="CO404">
        <v>1.8670597190105699E-2</v>
      </c>
      <c r="CP404">
        <v>0.46354872149265802</v>
      </c>
      <c r="CQ404">
        <v>0.37725450043325098</v>
      </c>
      <c r="CR404">
        <v>0.44673893517918101</v>
      </c>
      <c r="CS404">
        <v>0.50960293099468101</v>
      </c>
      <c r="CT404">
        <v>0.104036286165922</v>
      </c>
      <c r="CU404">
        <v>0.34719974717226298</v>
      </c>
      <c r="CV404">
        <v>0.30562043318777898</v>
      </c>
      <c r="CW404" s="1">
        <v>1.70156664448367E-7</v>
      </c>
      <c r="CX404">
        <v>0.256569035167311</v>
      </c>
      <c r="CY404">
        <v>0.360755053015403</v>
      </c>
      <c r="CZ404">
        <v>0.40294104032678402</v>
      </c>
      <c r="DA404">
        <v>0.38358605584060701</v>
      </c>
      <c r="DB404">
        <v>0.34017525852462399</v>
      </c>
      <c r="DC404">
        <v>0.41876479431434899</v>
      </c>
      <c r="DD404">
        <v>4.14218891894928E-2</v>
      </c>
      <c r="DE404">
        <v>0.52692351471862697</v>
      </c>
      <c r="DF404">
        <v>0.36844331909109002</v>
      </c>
      <c r="DG404">
        <v>7.0651427295598701E-2</v>
      </c>
      <c r="DH404">
        <v>0.43656158185115601</v>
      </c>
      <c r="DI404">
        <v>0.220615281056148</v>
      </c>
      <c r="DJ404">
        <v>0.456090907623738</v>
      </c>
      <c r="DK404">
        <v>0.38013122129587501</v>
      </c>
      <c r="DL404">
        <v>0.356677999467026</v>
      </c>
      <c r="DM404">
        <v>0.34338505685697401</v>
      </c>
      <c r="DN404">
        <v>0.47280867489767697</v>
      </c>
      <c r="DO404">
        <v>0.47359160324673599</v>
      </c>
      <c r="DP404">
        <v>0.46372871315911601</v>
      </c>
      <c r="DQ404">
        <v>0.54144355029235602</v>
      </c>
      <c r="DR404">
        <v>0.37834515284608899</v>
      </c>
      <c r="DS404">
        <v>0.34900409544323702</v>
      </c>
      <c r="DT404">
        <v>0.57108637212235203</v>
      </c>
      <c r="DU404">
        <v>0.39491167531153298</v>
      </c>
      <c r="DV404">
        <v>0.39933654414144898</v>
      </c>
      <c r="DW404">
        <v>0.25183196759058402</v>
      </c>
      <c r="DX404">
        <v>0.31881754161117398</v>
      </c>
      <c r="DY404">
        <v>0.53217211144941801</v>
      </c>
      <c r="DZ404">
        <v>0.52585643511495495</v>
      </c>
      <c r="EA404">
        <v>0.40895522383536098</v>
      </c>
      <c r="EB404">
        <v>0.36080759446378102</v>
      </c>
      <c r="EC404">
        <v>0.49421787666685801</v>
      </c>
      <c r="ED404">
        <v>0.397880589955251</v>
      </c>
      <c r="EE404">
        <v>0.124676476003133</v>
      </c>
      <c r="EF404">
        <v>0.494581165252092</v>
      </c>
      <c r="EG404">
        <v>0.37325808735863297</v>
      </c>
      <c r="EH404">
        <v>1.2436501180841501E-2</v>
      </c>
      <c r="EI404">
        <v>0.33312782939569502</v>
      </c>
      <c r="EJ404">
        <v>0.34371365674544402</v>
      </c>
      <c r="EK404">
        <v>0.62771041838475194</v>
      </c>
      <c r="EL404">
        <v>0.165906126220009</v>
      </c>
      <c r="EM404">
        <v>0.32273551122641903</v>
      </c>
      <c r="EN404">
        <v>3.4299717030759701E-2</v>
      </c>
      <c r="EO404">
        <v>0.57536692179187598</v>
      </c>
      <c r="EP404">
        <v>0.36528619774329801</v>
      </c>
      <c r="EQ404">
        <v>0.288989623941171</v>
      </c>
      <c r="ER404">
        <v>0.169133857455978</v>
      </c>
      <c r="ES404">
        <v>1.4110334798613699E-3</v>
      </c>
      <c r="ET404">
        <v>0.41117091918433202</v>
      </c>
      <c r="EU404">
        <v>1.7856129462064201E-2</v>
      </c>
      <c r="EV404">
        <v>0.50796016462055205</v>
      </c>
      <c r="EW404">
        <v>0.39794806933697402</v>
      </c>
      <c r="EX404">
        <v>0.51904029637161198</v>
      </c>
      <c r="EY404">
        <v>0.40846091549786501</v>
      </c>
      <c r="EZ404">
        <v>0.44839751278912598</v>
      </c>
      <c r="FA404">
        <v>0.32044861844545303</v>
      </c>
      <c r="FB404">
        <v>1.4953112472147E-2</v>
      </c>
      <c r="FC404">
        <v>0.39723466161960402</v>
      </c>
      <c r="FD404">
        <v>0.3636788578681</v>
      </c>
      <c r="FE404">
        <v>0.49098783271548202</v>
      </c>
      <c r="FF404">
        <v>0.39907554637771497</v>
      </c>
      <c r="FG404">
        <v>0.128947976549844</v>
      </c>
      <c r="FH404">
        <v>0.34964704090430399</v>
      </c>
      <c r="FI404">
        <v>6.38322731906555E-2</v>
      </c>
      <c r="FJ404">
        <v>0.37106546446865002</v>
      </c>
      <c r="FK404">
        <v>0.27196311937245499</v>
      </c>
      <c r="FL404">
        <v>0.43256505146438701</v>
      </c>
      <c r="FM404">
        <v>0.221677972297012</v>
      </c>
      <c r="FN404">
        <v>0.512294367760604</v>
      </c>
      <c r="FO404">
        <v>0.40626516478297198</v>
      </c>
      <c r="FP404">
        <v>4.85991130652694E-2</v>
      </c>
      <c r="FQ404">
        <v>0.52243913562945399</v>
      </c>
      <c r="FR404">
        <v>0.37818867754570701</v>
      </c>
      <c r="FS404">
        <v>0.40271369386234401</v>
      </c>
      <c r="FT404">
        <v>0.49719813204483398</v>
      </c>
      <c r="FU404">
        <v>0.38818505611687498</v>
      </c>
      <c r="FV404">
        <v>0.54791974579846403</v>
      </c>
      <c r="FW404">
        <v>0.59887870502324703</v>
      </c>
      <c r="FX404" s="1">
        <v>1.7201721659378601E-6</v>
      </c>
      <c r="FY404">
        <v>0.42790066822062001</v>
      </c>
      <c r="FZ404">
        <v>0.38235820149198002</v>
      </c>
      <c r="GA404">
        <v>0.52964204243947699</v>
      </c>
      <c r="GB404">
        <v>0.44399216288217802</v>
      </c>
      <c r="GC404">
        <v>0.43422185086909598</v>
      </c>
      <c r="GD404">
        <v>0.39429526077691202</v>
      </c>
      <c r="GE404">
        <v>1.49258756205163E-2</v>
      </c>
      <c r="GF404">
        <v>0.39414107578772101</v>
      </c>
      <c r="GG404">
        <v>0.42179787048587097</v>
      </c>
      <c r="GH404">
        <v>0.39555928877980301</v>
      </c>
      <c r="GI404">
        <v>0.42622691313635502</v>
      </c>
      <c r="GJ404">
        <v>0.56316093714148896</v>
      </c>
      <c r="GK404">
        <v>0.49282649903797898</v>
      </c>
      <c r="GL404">
        <v>0.401872860428728</v>
      </c>
      <c r="GM404">
        <v>0.265723515485908</v>
      </c>
      <c r="GN404">
        <v>0.48908918093384002</v>
      </c>
      <c r="GO404">
        <v>0.44170158448410601</v>
      </c>
      <c r="GP404">
        <v>0.49891325307113199</v>
      </c>
      <c r="GQ404">
        <v>0.33775326480835999</v>
      </c>
      <c r="GR404">
        <v>0.163344320798017</v>
      </c>
      <c r="GS404">
        <v>0.56572202491907397</v>
      </c>
      <c r="GT404">
        <v>0.54224118958284795</v>
      </c>
      <c r="GU404">
        <v>0.55450959614029605</v>
      </c>
      <c r="GV404">
        <v>8.5964039470924805E-2</v>
      </c>
      <c r="GW404">
        <v>0.45096364421741197</v>
      </c>
      <c r="GX404" s="1">
        <v>2.6451294538084598E-6</v>
      </c>
      <c r="GY404">
        <v>1.09280339792248E-3</v>
      </c>
      <c r="GZ404">
        <v>0.350419814387957</v>
      </c>
      <c r="HA404">
        <v>0.35390671094258602</v>
      </c>
      <c r="HB404" s="1">
        <v>2.5147599474082598E-6</v>
      </c>
      <c r="HC404">
        <v>3.4192171165600201E-2</v>
      </c>
      <c r="HD404">
        <v>0.363054443501442</v>
      </c>
      <c r="HE404">
        <v>0.38622991979858001</v>
      </c>
      <c r="HF404">
        <v>0.449307557793311</v>
      </c>
      <c r="HG404">
        <v>0.54695683883296098</v>
      </c>
      <c r="HH404">
        <v>0.115243983291338</v>
      </c>
      <c r="HI404">
        <v>2.7108311573553399E-2</v>
      </c>
      <c r="HJ404">
        <v>0.49868541312070502</v>
      </c>
      <c r="HK404">
        <v>0.42269669804308202</v>
      </c>
      <c r="HL404">
        <v>1.6142076958392899E-3</v>
      </c>
      <c r="HM404">
        <v>0.25926873017602597</v>
      </c>
      <c r="HN404">
        <v>2.3640189414370302E-3</v>
      </c>
      <c r="HO404">
        <v>0.151759837044081</v>
      </c>
      <c r="HP404">
        <v>0.25549216179843998</v>
      </c>
      <c r="HQ404">
        <v>0.199630277674616</v>
      </c>
      <c r="HR404">
        <v>0.29020887720657301</v>
      </c>
      <c r="HS404">
        <v>0.28175086868398003</v>
      </c>
      <c r="HT404">
        <v>0.46687631180257</v>
      </c>
      <c r="HU404">
        <v>9.3540217517973298E-2</v>
      </c>
      <c r="HV404">
        <v>1.2393767080118301E-2</v>
      </c>
      <c r="HW404">
        <v>0.44798547066288202</v>
      </c>
      <c r="HX404" s="1">
        <v>9.0109649436496397E-7</v>
      </c>
      <c r="HY404">
        <v>0.35068757373287701</v>
      </c>
      <c r="HZ404">
        <v>0.45525051660858701</v>
      </c>
      <c r="IA404">
        <v>0.31464289970420001</v>
      </c>
      <c r="IB404">
        <v>0.36905467013518001</v>
      </c>
      <c r="IC404">
        <v>0.47417226178502597</v>
      </c>
      <c r="ID404">
        <v>0.56531515570334401</v>
      </c>
      <c r="IE404">
        <v>0.180638136215692</v>
      </c>
      <c r="IF404">
        <v>0.47664847551488598</v>
      </c>
      <c r="IG404">
        <v>1.59024773279079E-2</v>
      </c>
      <c r="IH404">
        <v>0.337222012575773</v>
      </c>
      <c r="II404">
        <v>0.246585111720143</v>
      </c>
      <c r="IJ404">
        <v>0.33243356629585202</v>
      </c>
      <c r="IK404">
        <v>3.1250607163616897E-2</v>
      </c>
      <c r="IL404">
        <v>6.2943576548049607E-2</v>
      </c>
      <c r="IM404">
        <v>0.45079239572823798</v>
      </c>
      <c r="IN404">
        <v>0.247227776031021</v>
      </c>
      <c r="IO404">
        <v>0.27894368942504999</v>
      </c>
      <c r="IP404">
        <v>0.13340194998452701</v>
      </c>
      <c r="IQ404">
        <v>0.36770915157265099</v>
      </c>
      <c r="IR404">
        <v>0.19560392036528099</v>
      </c>
      <c r="IS404">
        <v>0.30532896830279899</v>
      </c>
      <c r="IT404">
        <v>0.139840743665614</v>
      </c>
      <c r="IU404">
        <v>0.40906156604983102</v>
      </c>
      <c r="IV404">
        <v>1.77737358566715E-2</v>
      </c>
      <c r="IW404">
        <v>0.35881767872675002</v>
      </c>
      <c r="IX404">
        <v>0.35169148212873602</v>
      </c>
      <c r="IY404">
        <v>0.29372267858024698</v>
      </c>
      <c r="IZ404">
        <v>0.23925422632788601</v>
      </c>
      <c r="JA404">
        <v>2.7767467923910799E-3</v>
      </c>
      <c r="JB404">
        <v>6.5710831353678695E-2</v>
      </c>
      <c r="JC404">
        <v>0.32798301676909097</v>
      </c>
      <c r="JD404">
        <v>0.274709460681971</v>
      </c>
      <c r="JE404">
        <v>0.329645321911408</v>
      </c>
      <c r="JF404">
        <v>0.205771061715046</v>
      </c>
      <c r="JG404">
        <v>0.31321685892863199</v>
      </c>
      <c r="JH404">
        <v>0.55649091947225904</v>
      </c>
      <c r="JI404">
        <v>4.2609388214859399E-2</v>
      </c>
      <c r="JJ404">
        <v>0.49568441604482499</v>
      </c>
      <c r="JK404">
        <v>0.30403811726029301</v>
      </c>
      <c r="JL404">
        <v>0.47777536198680798</v>
      </c>
      <c r="JM404">
        <v>0.33586867300816498</v>
      </c>
      <c r="JN404">
        <v>0.29910371636534899</v>
      </c>
      <c r="JO404">
        <v>0.15921800757013299</v>
      </c>
      <c r="JP404">
        <v>0.47791945470700398</v>
      </c>
      <c r="JQ404">
        <v>0.56584107834431896</v>
      </c>
      <c r="JR404">
        <v>1.3183155743252699E-2</v>
      </c>
      <c r="JS404">
        <v>0.43289799131682999</v>
      </c>
      <c r="JT404">
        <v>1.91508468406427E-2</v>
      </c>
      <c r="JU404">
        <v>2.8019504150216201E-4</v>
      </c>
      <c r="JV404" s="1">
        <v>1.4965331771505899E-6</v>
      </c>
      <c r="JW404">
        <v>0.51187987733413298</v>
      </c>
      <c r="JX404">
        <v>0.42398106726107199</v>
      </c>
      <c r="JY404">
        <v>0.32787150329217601</v>
      </c>
      <c r="JZ404">
        <v>0.18302919443827501</v>
      </c>
      <c r="KA404">
        <v>0.15253161448111499</v>
      </c>
      <c r="KB404" s="1">
        <v>9.1257183286444005E-12</v>
      </c>
      <c r="KC404">
        <v>0.17256708592259101</v>
      </c>
      <c r="KD404">
        <v>0.64128178631754795</v>
      </c>
      <c r="KE404">
        <v>0.114944556980957</v>
      </c>
      <c r="KF404">
        <v>4.2928275064655498E-2</v>
      </c>
      <c r="KG404">
        <v>0.208244814510607</v>
      </c>
      <c r="KH404">
        <v>0.44051409486313298</v>
      </c>
      <c r="KI404">
        <v>0.52789663601620695</v>
      </c>
      <c r="KJ404">
        <v>0.44172959194093198</v>
      </c>
      <c r="KK404">
        <v>0.212334553156347</v>
      </c>
      <c r="KL404">
        <v>0.29981218157681</v>
      </c>
      <c r="KM404" s="1">
        <v>1.5837538187020399E-6</v>
      </c>
      <c r="KN404">
        <v>0.244264570662729</v>
      </c>
      <c r="KO404">
        <v>2.2673024539135101E-2</v>
      </c>
      <c r="KP404">
        <v>0.330346793005312</v>
      </c>
      <c r="KQ404" s="1">
        <v>1.2009231444788001E-6</v>
      </c>
      <c r="KR404">
        <v>0.211160933831707</v>
      </c>
      <c r="KS404">
        <v>0.322125110168139</v>
      </c>
      <c r="KT404">
        <v>0.27566114288789301</v>
      </c>
      <c r="KU404">
        <v>0.46113802360753098</v>
      </c>
      <c r="KV404">
        <v>0.38200800642831101</v>
      </c>
      <c r="KW404">
        <v>0.42245361705621098</v>
      </c>
      <c r="KX404" s="1">
        <v>6.3611192143612898E-7</v>
      </c>
      <c r="KY404">
        <v>0.41727959023167699</v>
      </c>
      <c r="KZ404">
        <v>0.143225051054478</v>
      </c>
      <c r="LA404">
        <v>9.7927485498845203E-4</v>
      </c>
      <c r="LB404">
        <v>0.20804449383537299</v>
      </c>
      <c r="LC404">
        <v>0.422277090914352</v>
      </c>
      <c r="LD404" s="1">
        <v>8.16865355494586E-7</v>
      </c>
      <c r="LE404">
        <v>0.227771854144521</v>
      </c>
      <c r="LF404">
        <v>0.39073720790537803</v>
      </c>
      <c r="LG404" s="1">
        <v>1.1161705855764399E-6</v>
      </c>
      <c r="LH404">
        <v>0.49350471665829798</v>
      </c>
      <c r="LI404">
        <v>0.11091059608461</v>
      </c>
      <c r="LJ404">
        <v>0.199040753258201</v>
      </c>
      <c r="LK404">
        <v>0.32569416681373597</v>
      </c>
      <c r="LL404">
        <v>4.3812338282895099E-3</v>
      </c>
      <c r="LM404">
        <v>0.23555572847203299</v>
      </c>
    </row>
    <row r="405" spans="1:325">
      <c r="A405" t="s">
        <v>1049</v>
      </c>
      <c r="B405" t="s">
        <v>1584</v>
      </c>
      <c r="C405">
        <v>38</v>
      </c>
      <c r="D405">
        <f t="shared" si="6"/>
        <v>0.32952243940950615</v>
      </c>
      <c r="E405">
        <v>0.41522618683416501</v>
      </c>
      <c r="F405">
        <v>0.49083575606346103</v>
      </c>
      <c r="G405">
        <v>0.430800014912192</v>
      </c>
      <c r="H405">
        <v>0.44415920683697102</v>
      </c>
      <c r="I405">
        <v>0.44526036150419901</v>
      </c>
      <c r="J405">
        <v>0.386346089083757</v>
      </c>
      <c r="K405">
        <v>0.88182600665448296</v>
      </c>
      <c r="L405">
        <v>0.77285110772545695</v>
      </c>
      <c r="M405">
        <v>0.379112654546304</v>
      </c>
      <c r="N405">
        <v>0.56328949109831805</v>
      </c>
      <c r="O405">
        <v>0.32383500729034198</v>
      </c>
      <c r="P405">
        <v>0.47738675706422201</v>
      </c>
      <c r="Q405">
        <v>0.43914421392020903</v>
      </c>
      <c r="R405">
        <v>0.43955263117356103</v>
      </c>
      <c r="S405">
        <v>0.42474959145731001</v>
      </c>
      <c r="T405">
        <v>0.40296412848714602</v>
      </c>
      <c r="U405">
        <v>0.416703262880667</v>
      </c>
      <c r="V405">
        <v>0.45754690268146497</v>
      </c>
      <c r="W405">
        <v>0.38325197527657701</v>
      </c>
      <c r="X405">
        <v>0.35664519122732202</v>
      </c>
      <c r="Y405">
        <v>0.38786055347812698</v>
      </c>
      <c r="Z405">
        <v>0.37858327644974399</v>
      </c>
      <c r="AA405">
        <v>0.45966289325881399</v>
      </c>
      <c r="AB405">
        <v>0.33163777394081201</v>
      </c>
      <c r="AC405">
        <v>0.39764064194551202</v>
      </c>
      <c r="AD405">
        <v>0.39109355822872799</v>
      </c>
      <c r="AE405">
        <v>0.244313389146284</v>
      </c>
      <c r="AF405">
        <v>0.33864005899696198</v>
      </c>
      <c r="AG405">
        <v>2.1915832004888399E-3</v>
      </c>
      <c r="AH405">
        <v>0.36227347112413699</v>
      </c>
      <c r="AI405">
        <v>0.44129631946336001</v>
      </c>
      <c r="AJ405">
        <v>0.421314725680138</v>
      </c>
      <c r="AK405">
        <v>0.36017118483337002</v>
      </c>
      <c r="AL405">
        <v>0.37229532314770297</v>
      </c>
      <c r="AM405">
        <v>0.71586878041722901</v>
      </c>
      <c r="AN405">
        <v>0.43159045167823301</v>
      </c>
      <c r="AO405">
        <v>0.38385687590535</v>
      </c>
      <c r="AP405">
        <v>0.37379894505685801</v>
      </c>
      <c r="AQ405">
        <v>0.42652484596665202</v>
      </c>
      <c r="AR405">
        <v>0.39365254186872201</v>
      </c>
      <c r="AS405">
        <v>0.27652952636578199</v>
      </c>
      <c r="AT405">
        <v>0.358353053455922</v>
      </c>
      <c r="AU405">
        <v>0.187390791774387</v>
      </c>
      <c r="AV405">
        <v>0.45007236246297599</v>
      </c>
      <c r="AW405">
        <v>0.38786376815344897</v>
      </c>
      <c r="AX405">
        <v>0.34010005587078002</v>
      </c>
      <c r="AY405">
        <v>0.466374611231818</v>
      </c>
      <c r="AZ405">
        <v>0.45556020247402501</v>
      </c>
      <c r="BA405">
        <v>0.50844821889898695</v>
      </c>
      <c r="BB405">
        <v>0.37804445001616399</v>
      </c>
      <c r="BC405">
        <v>0.26948336984461801</v>
      </c>
      <c r="BD405">
        <v>0.40049808928325997</v>
      </c>
      <c r="BE405">
        <v>0.39725150190182601</v>
      </c>
      <c r="BF405">
        <v>0.56868200448911599</v>
      </c>
      <c r="BG405">
        <v>0.263798096898332</v>
      </c>
      <c r="BH405">
        <v>0.21764735841373001</v>
      </c>
      <c r="BI405">
        <v>0.35120198986868401</v>
      </c>
      <c r="BJ405">
        <v>0.430506904178591</v>
      </c>
      <c r="BK405">
        <v>0.48201244179882202</v>
      </c>
      <c r="BL405">
        <v>0.33116013200870198</v>
      </c>
      <c r="BM405">
        <v>0.39030045882534598</v>
      </c>
      <c r="BN405">
        <v>0.37700612997113198</v>
      </c>
      <c r="BO405">
        <v>0.27842553439741202</v>
      </c>
      <c r="BP405">
        <v>0.59005253928810797</v>
      </c>
      <c r="BQ405">
        <v>0.54450023352210197</v>
      </c>
      <c r="BR405">
        <v>0.26595492077185101</v>
      </c>
      <c r="BS405">
        <v>0.33114070056089701</v>
      </c>
      <c r="BT405">
        <v>0.29618609785588801</v>
      </c>
      <c r="BU405">
        <v>0.37759171759904298</v>
      </c>
      <c r="BV405">
        <v>0.16793008341733101</v>
      </c>
      <c r="BW405">
        <v>0.40608850455106199</v>
      </c>
      <c r="BX405">
        <v>0.44030632946028597</v>
      </c>
      <c r="BY405">
        <v>0.19487620645494599</v>
      </c>
      <c r="BZ405">
        <v>1.19865722769667E-2</v>
      </c>
      <c r="CA405">
        <v>0.41222159520014001</v>
      </c>
      <c r="CB405">
        <v>0.79701783319017805</v>
      </c>
      <c r="CC405">
        <v>0.48408499449046699</v>
      </c>
      <c r="CD405">
        <v>0.466183453909497</v>
      </c>
      <c r="CE405">
        <v>0.35507675427109398</v>
      </c>
      <c r="CF405">
        <v>0.37591856606860702</v>
      </c>
      <c r="CG405">
        <v>0.40119524055452499</v>
      </c>
      <c r="CH405">
        <v>0.38802821778539398</v>
      </c>
      <c r="CI405">
        <v>0.42112937069206102</v>
      </c>
      <c r="CJ405" s="1">
        <v>2.9253162614650001E-6</v>
      </c>
      <c r="CK405">
        <v>0.42385585050084701</v>
      </c>
      <c r="CL405">
        <v>0.40818589247429499</v>
      </c>
      <c r="CM405">
        <v>0.38096177577972401</v>
      </c>
      <c r="CN405">
        <v>0.30128549178367198</v>
      </c>
      <c r="CO405">
        <v>2.4517034850742098E-2</v>
      </c>
      <c r="CP405">
        <v>0.49826467704417099</v>
      </c>
      <c r="CQ405">
        <v>0.351551239170245</v>
      </c>
      <c r="CR405">
        <v>0.438323481981434</v>
      </c>
      <c r="CS405">
        <v>0.50784526965511401</v>
      </c>
      <c r="CT405">
        <v>8.5869809861735799E-2</v>
      </c>
      <c r="CU405">
        <v>0.422144778684449</v>
      </c>
      <c r="CV405">
        <v>0.33570048479891501</v>
      </c>
      <c r="CW405" s="1">
        <v>4.13581223553828E-6</v>
      </c>
      <c r="CX405">
        <v>0.242891380035166</v>
      </c>
      <c r="CY405">
        <v>0.35437064584511402</v>
      </c>
      <c r="CZ405">
        <v>0.40173553397406397</v>
      </c>
      <c r="DA405">
        <v>0.40340438429544201</v>
      </c>
      <c r="DB405">
        <v>0.36176806287979002</v>
      </c>
      <c r="DC405">
        <v>0.41650927489373202</v>
      </c>
      <c r="DD405">
        <v>3.29198340760238E-2</v>
      </c>
      <c r="DE405">
        <v>0.51387844846319797</v>
      </c>
      <c r="DF405">
        <v>0.37833909145486899</v>
      </c>
      <c r="DG405">
        <v>7.4283366945034707E-2</v>
      </c>
      <c r="DH405">
        <v>0.36210135503936203</v>
      </c>
      <c r="DI405">
        <v>0.33195071745274701</v>
      </c>
      <c r="DJ405">
        <v>0.44621515185085697</v>
      </c>
      <c r="DK405">
        <v>0.36438893426710101</v>
      </c>
      <c r="DL405">
        <v>0.32166754710140499</v>
      </c>
      <c r="DM405">
        <v>0.32005882392456703</v>
      </c>
      <c r="DN405">
        <v>0.45421934928467</v>
      </c>
      <c r="DO405">
        <v>0.431789531636594</v>
      </c>
      <c r="DP405">
        <v>0.33450477119924399</v>
      </c>
      <c r="DQ405">
        <v>0.56047945591940795</v>
      </c>
      <c r="DR405">
        <v>0.38355251412783098</v>
      </c>
      <c r="DS405">
        <v>0.348237065459365</v>
      </c>
      <c r="DT405">
        <v>0.57935697774388895</v>
      </c>
      <c r="DU405">
        <v>0.32118331768841901</v>
      </c>
      <c r="DV405">
        <v>0.43777367628332398</v>
      </c>
      <c r="DW405">
        <v>0.216301391679627</v>
      </c>
      <c r="DX405">
        <v>0.36617611593274901</v>
      </c>
      <c r="DY405">
        <v>0.52791012356530398</v>
      </c>
      <c r="DZ405">
        <v>0.54009828638674595</v>
      </c>
      <c r="EA405">
        <v>0.40336817291690302</v>
      </c>
      <c r="EB405">
        <v>0.36384198291977798</v>
      </c>
      <c r="EC405">
        <v>0.407052603675358</v>
      </c>
      <c r="ED405">
        <v>0.40284530529335399</v>
      </c>
      <c r="EE405">
        <v>0.112422670736123</v>
      </c>
      <c r="EF405">
        <v>0.48242206760306899</v>
      </c>
      <c r="EG405">
        <v>0.365302342421083</v>
      </c>
      <c r="EH405">
        <v>6.7001232622979799E-3</v>
      </c>
      <c r="EI405">
        <v>0.32259913311520599</v>
      </c>
      <c r="EJ405">
        <v>0.364659918652875</v>
      </c>
      <c r="EK405">
        <v>0.62380555761394196</v>
      </c>
      <c r="EL405">
        <v>0.162542888204004</v>
      </c>
      <c r="EM405">
        <v>0.40822051193064701</v>
      </c>
      <c r="EN405">
        <v>0.111596258071121</v>
      </c>
      <c r="EO405">
        <v>0.55195662040096605</v>
      </c>
      <c r="EP405">
        <v>0.37378722273591702</v>
      </c>
      <c r="EQ405">
        <v>0.36500891406206798</v>
      </c>
      <c r="ER405">
        <v>0.16819967418464299</v>
      </c>
      <c r="ES405">
        <v>3.5360389908924199E-4</v>
      </c>
      <c r="ET405">
        <v>0.41409039230488998</v>
      </c>
      <c r="EU405">
        <v>2.5509025404157198E-2</v>
      </c>
      <c r="EV405">
        <v>0.47990322602329</v>
      </c>
      <c r="EW405">
        <v>0.46978968404122301</v>
      </c>
      <c r="EX405">
        <v>0.58495301302911595</v>
      </c>
      <c r="EY405">
        <v>0.42139132725380701</v>
      </c>
      <c r="EZ405">
        <v>0.48568266674653798</v>
      </c>
      <c r="FA405">
        <v>0.36234499685424598</v>
      </c>
      <c r="FB405">
        <v>1.7025892623203299E-2</v>
      </c>
      <c r="FC405">
        <v>0.372930499822346</v>
      </c>
      <c r="FD405">
        <v>0.35155090244848303</v>
      </c>
      <c r="FE405">
        <v>0.51852966911757203</v>
      </c>
      <c r="FF405">
        <v>0.36933839654744599</v>
      </c>
      <c r="FG405">
        <v>0.221816650654342</v>
      </c>
      <c r="FH405">
        <v>0.37313099494620899</v>
      </c>
      <c r="FI405">
        <v>5.5264102967721003E-2</v>
      </c>
      <c r="FJ405">
        <v>0.4152798408003</v>
      </c>
      <c r="FK405">
        <v>0.275481403603761</v>
      </c>
      <c r="FL405">
        <v>0.43661735840697802</v>
      </c>
      <c r="FM405">
        <v>0.29306566260699501</v>
      </c>
      <c r="FN405">
        <v>0.49941441127613401</v>
      </c>
      <c r="FO405">
        <v>0.44728728394899803</v>
      </c>
      <c r="FP405">
        <v>7.7869174042855593E-2</v>
      </c>
      <c r="FQ405">
        <v>0.53489063302082795</v>
      </c>
      <c r="FR405">
        <v>0.54695026156375304</v>
      </c>
      <c r="FS405">
        <v>0.35377740217789799</v>
      </c>
      <c r="FT405">
        <v>0.47990541197290099</v>
      </c>
      <c r="FU405">
        <v>0.412065190012886</v>
      </c>
      <c r="FV405">
        <v>0.53822371719488504</v>
      </c>
      <c r="FW405">
        <v>0.57899141489569805</v>
      </c>
      <c r="FX405" s="1">
        <v>1.65896453361358E-6</v>
      </c>
      <c r="FY405">
        <v>0.427939865849356</v>
      </c>
      <c r="FZ405">
        <v>0.38938431152656899</v>
      </c>
      <c r="GA405">
        <v>0.51621183797494696</v>
      </c>
      <c r="GB405">
        <v>0.51171333976646005</v>
      </c>
      <c r="GC405">
        <v>0.41017047660564299</v>
      </c>
      <c r="GD405">
        <v>0.32442325655086002</v>
      </c>
      <c r="GE405">
        <v>2.3786821322800099E-2</v>
      </c>
      <c r="GF405">
        <v>0.149239613771883</v>
      </c>
      <c r="GG405">
        <v>0.44816300851195601</v>
      </c>
      <c r="GH405">
        <v>0.46539633242941603</v>
      </c>
      <c r="GI405">
        <v>0.60662627703885497</v>
      </c>
      <c r="GJ405">
        <v>0.541537252824698</v>
      </c>
      <c r="GK405">
        <v>0.501743099582729</v>
      </c>
      <c r="GL405">
        <v>0.39484236533962103</v>
      </c>
      <c r="GM405">
        <v>0.22030701126847699</v>
      </c>
      <c r="GN405">
        <v>0.485994096122571</v>
      </c>
      <c r="GO405">
        <v>0.43098477124055801</v>
      </c>
      <c r="GP405">
        <v>0.49681648489699398</v>
      </c>
      <c r="GQ405">
        <v>0.33581738663253502</v>
      </c>
      <c r="GR405">
        <v>0.12981553451651601</v>
      </c>
      <c r="GS405">
        <v>0.48234554580343297</v>
      </c>
      <c r="GT405">
        <v>0.51702409493389401</v>
      </c>
      <c r="GU405">
        <v>0.52491990090417295</v>
      </c>
      <c r="GV405">
        <v>3.6471440307685399E-2</v>
      </c>
      <c r="GW405">
        <v>0.47910557459316999</v>
      </c>
      <c r="GX405" s="1">
        <v>2.4817491058157999E-6</v>
      </c>
      <c r="GY405">
        <v>4.6235026717628998E-4</v>
      </c>
      <c r="GZ405">
        <v>0.36512548109488702</v>
      </c>
      <c r="HA405">
        <v>0.34294881482622502</v>
      </c>
      <c r="HB405" s="1">
        <v>2.5304276657980599E-6</v>
      </c>
      <c r="HC405">
        <v>1.28136433523691E-2</v>
      </c>
      <c r="HD405">
        <v>0.45442564607556202</v>
      </c>
      <c r="HE405">
        <v>0.38644402084955498</v>
      </c>
      <c r="HF405">
        <v>0.45160097350825101</v>
      </c>
      <c r="HG405">
        <v>0.52217299246521098</v>
      </c>
      <c r="HH405">
        <v>0.12885749766797699</v>
      </c>
      <c r="HI405">
        <v>4.3952231786350701E-2</v>
      </c>
      <c r="HJ405">
        <v>0.44758370919014101</v>
      </c>
      <c r="HK405">
        <v>0.37760534682380598</v>
      </c>
      <c r="HL405">
        <v>7.3955120125381597E-3</v>
      </c>
      <c r="HM405">
        <v>0.28200972241474598</v>
      </c>
      <c r="HN405">
        <v>2.6393958870314E-2</v>
      </c>
      <c r="HO405">
        <v>0.20008433967787101</v>
      </c>
      <c r="HP405">
        <v>0.33447271518742899</v>
      </c>
      <c r="HQ405">
        <v>0.32539118854885002</v>
      </c>
      <c r="HR405">
        <v>0.44641218712525599</v>
      </c>
      <c r="HS405">
        <v>0.37189861920787298</v>
      </c>
      <c r="HT405">
        <v>0.48399824081961801</v>
      </c>
      <c r="HU405">
        <v>1.6856600996378399E-2</v>
      </c>
      <c r="HV405">
        <v>5.9499245893193898E-3</v>
      </c>
      <c r="HW405">
        <v>0.43084100556017701</v>
      </c>
      <c r="HX405" s="1">
        <v>8.7081574248707097E-7</v>
      </c>
      <c r="HY405">
        <v>0.42029955827478199</v>
      </c>
      <c r="HZ405">
        <v>0.44333929190440002</v>
      </c>
      <c r="IA405">
        <v>0.37130458519529902</v>
      </c>
      <c r="IB405">
        <v>0.39200679068245098</v>
      </c>
      <c r="IC405">
        <v>0.33736201266605198</v>
      </c>
      <c r="ID405">
        <v>0.56848407414422097</v>
      </c>
      <c r="IE405">
        <v>0.20635856437816499</v>
      </c>
      <c r="IF405">
        <v>0.39747420206332401</v>
      </c>
      <c r="IG405">
        <v>1.11033562115496E-3</v>
      </c>
      <c r="IH405">
        <v>0.37256292920557899</v>
      </c>
      <c r="II405">
        <v>0.30465071425953899</v>
      </c>
      <c r="IJ405">
        <v>0.29922137876499899</v>
      </c>
      <c r="IK405">
        <v>8.4945676607615594E-2</v>
      </c>
      <c r="IL405">
        <v>8.0146211773397202E-2</v>
      </c>
      <c r="IM405">
        <v>0.451923143841437</v>
      </c>
      <c r="IN405">
        <v>0.36830282834038802</v>
      </c>
      <c r="IO405">
        <v>0.302638848326099</v>
      </c>
      <c r="IP405">
        <v>8.7923976286043398E-2</v>
      </c>
      <c r="IQ405">
        <v>0.40913889412559701</v>
      </c>
      <c r="IR405">
        <v>0.161761623782926</v>
      </c>
      <c r="IS405">
        <v>0.23749098343837199</v>
      </c>
      <c r="IT405">
        <v>0.15012871815975901</v>
      </c>
      <c r="IU405">
        <v>0.34994452746946397</v>
      </c>
      <c r="IV405">
        <v>5.9635604925262202E-2</v>
      </c>
      <c r="IW405">
        <v>0.38621733526685298</v>
      </c>
      <c r="IX405">
        <v>0.39183919426442998</v>
      </c>
      <c r="IY405">
        <v>0.33566975670045901</v>
      </c>
      <c r="IZ405">
        <v>0.18558570783330799</v>
      </c>
      <c r="JA405" s="1">
        <v>9.2774124151981101E-6</v>
      </c>
      <c r="JB405">
        <v>0.13706614900338701</v>
      </c>
      <c r="JC405">
        <v>0.31126785842673999</v>
      </c>
      <c r="JD405">
        <v>0.24978688706769001</v>
      </c>
      <c r="JE405">
        <v>0.35649802769298</v>
      </c>
      <c r="JF405">
        <v>0.304408409074991</v>
      </c>
      <c r="JG405">
        <v>0.206966256090343</v>
      </c>
      <c r="JH405">
        <v>0.53278170325862795</v>
      </c>
      <c r="JI405" s="1">
        <v>5.4541506686230399E-5</v>
      </c>
      <c r="JJ405">
        <v>0.43361002796176701</v>
      </c>
      <c r="JK405">
        <v>0.35566707867295</v>
      </c>
      <c r="JL405">
        <v>0.45711650877301402</v>
      </c>
      <c r="JM405">
        <v>0.35277318220530002</v>
      </c>
      <c r="JN405">
        <v>0.30079194458562902</v>
      </c>
      <c r="JO405">
        <v>9.4575041460187206E-2</v>
      </c>
      <c r="JP405">
        <v>0.43901097462443101</v>
      </c>
      <c r="JQ405">
        <v>0.56758129062937301</v>
      </c>
      <c r="JR405">
        <v>2.7487525002462501E-2</v>
      </c>
      <c r="JS405">
        <v>0.33427194408280098</v>
      </c>
      <c r="JT405">
        <v>3.3837715180273502E-2</v>
      </c>
      <c r="JU405">
        <v>8.9933603893651605E-3</v>
      </c>
      <c r="JV405" s="1">
        <v>1.4256364082355699E-6</v>
      </c>
      <c r="JW405">
        <v>0.76692923758901799</v>
      </c>
      <c r="JX405">
        <v>0.35215247781085401</v>
      </c>
      <c r="JY405">
        <v>0.41496746911666599</v>
      </c>
      <c r="JZ405">
        <v>0.143905009160647</v>
      </c>
      <c r="KA405">
        <v>0.18521354870120099</v>
      </c>
      <c r="KB405" s="1">
        <v>5.0816962958734196E-13</v>
      </c>
      <c r="KC405">
        <v>0.26341321202578799</v>
      </c>
      <c r="KD405">
        <v>0.47702589257405897</v>
      </c>
      <c r="KE405">
        <v>0.117119360416294</v>
      </c>
      <c r="KF405">
        <v>0.117941032044818</v>
      </c>
      <c r="KG405">
        <v>0.14360766595819399</v>
      </c>
      <c r="KH405">
        <v>0.34284773378619099</v>
      </c>
      <c r="KI405">
        <v>0.52586402288123701</v>
      </c>
      <c r="KJ405">
        <v>0.197670217866248</v>
      </c>
      <c r="KK405">
        <v>7.5737973929627403E-2</v>
      </c>
      <c r="KL405">
        <v>0.331384928563415</v>
      </c>
      <c r="KM405" s="1">
        <v>1.47598780470739E-6</v>
      </c>
      <c r="KN405">
        <v>0.263129081855069</v>
      </c>
      <c r="KO405">
        <v>3.0095508673944799E-2</v>
      </c>
      <c r="KP405">
        <v>0.25647393513971301</v>
      </c>
      <c r="KQ405" s="1">
        <v>1.1374284113049199E-6</v>
      </c>
      <c r="KR405">
        <v>9.6047470415106195E-2</v>
      </c>
      <c r="KS405">
        <v>0.19710666574483601</v>
      </c>
      <c r="KT405">
        <v>0.28618907822824202</v>
      </c>
      <c r="KU405">
        <v>0.60967215678286302</v>
      </c>
      <c r="KV405">
        <v>0.19285352106741299</v>
      </c>
      <c r="KW405">
        <v>0.44655218133841901</v>
      </c>
      <c r="KX405" s="1">
        <v>6.3292529007548403E-7</v>
      </c>
      <c r="KY405">
        <v>0.46407092974257103</v>
      </c>
      <c r="KZ405">
        <v>0.20395963069107101</v>
      </c>
      <c r="LA405">
        <v>1.2371272164850701E-3</v>
      </c>
      <c r="LB405">
        <v>0.26277908377015802</v>
      </c>
      <c r="LC405">
        <v>0.24061711448063999</v>
      </c>
      <c r="LD405" s="1">
        <v>8.2070632251047996E-7</v>
      </c>
      <c r="LE405">
        <v>0.34171755985815599</v>
      </c>
      <c r="LF405">
        <v>0.227172337006778</v>
      </c>
      <c r="LG405" s="1">
        <v>1.1118233819378299E-6</v>
      </c>
      <c r="LH405">
        <v>0.52349173655705705</v>
      </c>
      <c r="LI405">
        <v>0.164582122575955</v>
      </c>
      <c r="LJ405">
        <v>0.250088438975065</v>
      </c>
      <c r="LK405">
        <v>0.34523305341379001</v>
      </c>
      <c r="LL405">
        <v>3.3380128118605801E-3</v>
      </c>
      <c r="LM405">
        <v>0.27973391044339302</v>
      </c>
    </row>
    <row r="406" spans="1:325">
      <c r="A406" t="s">
        <v>774</v>
      </c>
      <c r="B406" t="s">
        <v>1422</v>
      </c>
      <c r="C406">
        <v>38</v>
      </c>
      <c r="D406">
        <f t="shared" si="6"/>
        <v>0.32959785103713962</v>
      </c>
      <c r="E406">
        <v>0.45155438797717701</v>
      </c>
      <c r="F406">
        <v>0.60659123908776702</v>
      </c>
      <c r="G406">
        <v>0.50274814021858305</v>
      </c>
      <c r="H406">
        <v>0.46711072969165701</v>
      </c>
      <c r="I406">
        <v>0.45366085059457001</v>
      </c>
      <c r="J406">
        <v>0.44714641667805699</v>
      </c>
      <c r="K406">
        <v>0.84933279919159899</v>
      </c>
      <c r="L406">
        <v>0.72807243940505095</v>
      </c>
      <c r="M406">
        <v>0.44413977955746198</v>
      </c>
      <c r="N406">
        <v>0.72942765190132997</v>
      </c>
      <c r="O406">
        <v>0.456870716694113</v>
      </c>
      <c r="P406">
        <v>0.51104582185772296</v>
      </c>
      <c r="Q406">
        <v>0.49042365075899402</v>
      </c>
      <c r="R406">
        <v>0.41987702473030503</v>
      </c>
      <c r="S406">
        <v>0.42707670455822699</v>
      </c>
      <c r="T406">
        <v>0.40622288075747398</v>
      </c>
      <c r="U406">
        <v>0.52338971352422403</v>
      </c>
      <c r="V406">
        <v>0.58691903433532699</v>
      </c>
      <c r="W406">
        <v>0.43281543250014298</v>
      </c>
      <c r="X406">
        <v>0.39574062180789998</v>
      </c>
      <c r="Y406">
        <v>0.37805545523569201</v>
      </c>
      <c r="Z406">
        <v>0.40417810437547702</v>
      </c>
      <c r="AA406">
        <v>0.30430555447494601</v>
      </c>
      <c r="AB406">
        <v>0.42041243665984701</v>
      </c>
      <c r="AC406">
        <v>0.429333243906111</v>
      </c>
      <c r="AD406">
        <v>0.43316308803275799</v>
      </c>
      <c r="AE406">
        <v>0.42049780939047998</v>
      </c>
      <c r="AF406">
        <v>0.31726200081855499</v>
      </c>
      <c r="AG406">
        <v>4.4553802646543298E-3</v>
      </c>
      <c r="AH406">
        <v>0.30199179578838597</v>
      </c>
      <c r="AI406">
        <v>0.408337246820137</v>
      </c>
      <c r="AJ406">
        <v>0.43435057630012602</v>
      </c>
      <c r="AK406">
        <v>0.43243592435663403</v>
      </c>
      <c r="AL406">
        <v>0.44457456387289201</v>
      </c>
      <c r="AM406">
        <v>0.69212258045936603</v>
      </c>
      <c r="AN406">
        <v>0.46762084516140301</v>
      </c>
      <c r="AO406">
        <v>0.41983818847613502</v>
      </c>
      <c r="AP406">
        <v>0.34343741703536601</v>
      </c>
      <c r="AQ406">
        <v>0.41188359926999002</v>
      </c>
      <c r="AR406">
        <v>0.44705462987933797</v>
      </c>
      <c r="AS406">
        <v>0.520470067834506</v>
      </c>
      <c r="AT406">
        <v>0.35516225423756598</v>
      </c>
      <c r="AU406">
        <v>0.45393205287128502</v>
      </c>
      <c r="AV406">
        <v>0.63645844432440701</v>
      </c>
      <c r="AW406">
        <v>0.36861174725764401</v>
      </c>
      <c r="AX406">
        <v>0.21015946242837399</v>
      </c>
      <c r="AY406">
        <v>0.49096452202889801</v>
      </c>
      <c r="AZ406">
        <v>0.43684653197596601</v>
      </c>
      <c r="BA406">
        <v>0.48901933068772402</v>
      </c>
      <c r="BB406">
        <v>0.36463888354793</v>
      </c>
      <c r="BC406">
        <v>0.28672913872552203</v>
      </c>
      <c r="BD406">
        <v>0.41808403273681499</v>
      </c>
      <c r="BE406">
        <v>0.45542208458502598</v>
      </c>
      <c r="BF406">
        <v>0.67889469639434397</v>
      </c>
      <c r="BG406">
        <v>0.32578617041059699</v>
      </c>
      <c r="BH406">
        <v>0.46281414604806298</v>
      </c>
      <c r="BI406">
        <v>0.243505414482074</v>
      </c>
      <c r="BJ406">
        <v>0.36392201149425002</v>
      </c>
      <c r="BK406">
        <v>0.46897690140756298</v>
      </c>
      <c r="BL406">
        <v>0.27128882979221602</v>
      </c>
      <c r="BM406">
        <v>0.30535550019401397</v>
      </c>
      <c r="BN406">
        <v>0.22099340822306099</v>
      </c>
      <c r="BO406">
        <v>0.32152771300743699</v>
      </c>
      <c r="BP406">
        <v>0.57102978945552496</v>
      </c>
      <c r="BQ406">
        <v>0.52921354833554901</v>
      </c>
      <c r="BR406">
        <v>0.388052737710743</v>
      </c>
      <c r="BS406">
        <v>0.39924667149104898</v>
      </c>
      <c r="BT406">
        <v>0.27797255522644099</v>
      </c>
      <c r="BU406">
        <v>0.34938235433360998</v>
      </c>
      <c r="BV406">
        <v>7.7997225535812897E-2</v>
      </c>
      <c r="BW406">
        <v>0.41699823756496601</v>
      </c>
      <c r="BX406">
        <v>0.37752139949324498</v>
      </c>
      <c r="BY406">
        <v>0.23017553335007301</v>
      </c>
      <c r="BZ406">
        <v>1.4978801224834999E-3</v>
      </c>
      <c r="CA406">
        <v>0.23769350649767099</v>
      </c>
      <c r="CB406">
        <v>0.83125121920526801</v>
      </c>
      <c r="CC406">
        <v>0.43141343962256001</v>
      </c>
      <c r="CD406">
        <v>0.38066257880516802</v>
      </c>
      <c r="CE406">
        <v>0.32822207006128401</v>
      </c>
      <c r="CF406">
        <v>0.474774467964451</v>
      </c>
      <c r="CG406">
        <v>0.473541527889766</v>
      </c>
      <c r="CH406">
        <v>0.38661394842791502</v>
      </c>
      <c r="CI406">
        <v>0.33072410441153399</v>
      </c>
      <c r="CJ406" s="1">
        <v>3.4921629427735899E-6</v>
      </c>
      <c r="CK406">
        <v>0.50393499327557401</v>
      </c>
      <c r="CL406">
        <v>0.24751613747030701</v>
      </c>
      <c r="CM406">
        <v>0.45306368157654597</v>
      </c>
      <c r="CN406">
        <v>0.43422057893272298</v>
      </c>
      <c r="CO406">
        <v>1.0894743161555399E-2</v>
      </c>
      <c r="CP406">
        <v>0.39235594313305999</v>
      </c>
      <c r="CQ406">
        <v>0.36007492391803803</v>
      </c>
      <c r="CR406">
        <v>0.415440427264888</v>
      </c>
      <c r="CS406">
        <v>0.42904850114862603</v>
      </c>
      <c r="CT406">
        <v>0.17926642540366999</v>
      </c>
      <c r="CU406">
        <v>0.23930666199334799</v>
      </c>
      <c r="CV406">
        <v>0.33582306880648999</v>
      </c>
      <c r="CW406" s="1">
        <v>2.2748654294879298E-6</v>
      </c>
      <c r="CX406">
        <v>0.25910218869178703</v>
      </c>
      <c r="CY406">
        <v>0.38531515345751499</v>
      </c>
      <c r="CZ406">
        <v>0.40657920768036998</v>
      </c>
      <c r="DA406">
        <v>0.36957038893037802</v>
      </c>
      <c r="DB406">
        <v>0.36122927600638799</v>
      </c>
      <c r="DC406">
        <v>0.50292560259823704</v>
      </c>
      <c r="DD406">
        <v>1.83417609318835E-2</v>
      </c>
      <c r="DE406">
        <v>0.420161635651217</v>
      </c>
      <c r="DF406">
        <v>0.37086110048044402</v>
      </c>
      <c r="DG406">
        <v>3.11093230988141E-2</v>
      </c>
      <c r="DH406">
        <v>0.47052381944830501</v>
      </c>
      <c r="DI406">
        <v>0.197705601543335</v>
      </c>
      <c r="DJ406">
        <v>0.44423930980748899</v>
      </c>
      <c r="DK406">
        <v>0.41644524352310502</v>
      </c>
      <c r="DL406">
        <v>0.28637223873232998</v>
      </c>
      <c r="DM406">
        <v>0.217610014359128</v>
      </c>
      <c r="DN406">
        <v>0.44032142897946902</v>
      </c>
      <c r="DO406">
        <v>0.37771844619570599</v>
      </c>
      <c r="DP406">
        <v>0.33310864423477199</v>
      </c>
      <c r="DQ406">
        <v>0.48400131458198897</v>
      </c>
      <c r="DR406">
        <v>0.43404766361610098</v>
      </c>
      <c r="DS406">
        <v>0.37102648490048101</v>
      </c>
      <c r="DT406">
        <v>0.49659177477625699</v>
      </c>
      <c r="DU406">
        <v>0.40151255808818997</v>
      </c>
      <c r="DV406">
        <v>0.47891460646959899</v>
      </c>
      <c r="DW406">
        <v>0.22731101119969399</v>
      </c>
      <c r="DX406">
        <v>0.415364324127312</v>
      </c>
      <c r="DY406">
        <v>0.445323540526745</v>
      </c>
      <c r="DZ406">
        <v>0.59576623291744801</v>
      </c>
      <c r="EA406">
        <v>0.31955876057049099</v>
      </c>
      <c r="EB406">
        <v>0.35639984156277199</v>
      </c>
      <c r="EC406">
        <v>0.54741452547249903</v>
      </c>
      <c r="ED406">
        <v>0.37695762299472901</v>
      </c>
      <c r="EE406">
        <v>7.0330461363663804E-2</v>
      </c>
      <c r="EF406">
        <v>0.45887487687400302</v>
      </c>
      <c r="EG406">
        <v>0.42138358676056198</v>
      </c>
      <c r="EH406">
        <v>7.2711600874373703E-3</v>
      </c>
      <c r="EI406">
        <v>0.31670719536638198</v>
      </c>
      <c r="EJ406">
        <v>0.60651884382997301</v>
      </c>
      <c r="EK406">
        <v>0.61211355461122197</v>
      </c>
      <c r="EL406">
        <v>0.19272619641644301</v>
      </c>
      <c r="EM406">
        <v>0.34258462164502601</v>
      </c>
      <c r="EN406">
        <v>1.55415935981783E-2</v>
      </c>
      <c r="EO406">
        <v>0.27568397943516798</v>
      </c>
      <c r="EP406">
        <v>0.36543099391092698</v>
      </c>
      <c r="EQ406">
        <v>0.28400814857758599</v>
      </c>
      <c r="ER406">
        <v>0.205236352190932</v>
      </c>
      <c r="ES406">
        <v>2.3104033453157798E-3</v>
      </c>
      <c r="ET406">
        <v>0.37733204879906901</v>
      </c>
      <c r="EU406">
        <v>0.122397658984785</v>
      </c>
      <c r="EV406">
        <v>0.49147862181454499</v>
      </c>
      <c r="EW406">
        <v>0.31940507037866001</v>
      </c>
      <c r="EX406">
        <v>0.28679329674107901</v>
      </c>
      <c r="EY406">
        <v>0.36447773297737301</v>
      </c>
      <c r="EZ406">
        <v>0.40670282512225903</v>
      </c>
      <c r="FA406">
        <v>0.31993241477392897</v>
      </c>
      <c r="FB406">
        <v>9.0105996806830999E-2</v>
      </c>
      <c r="FC406">
        <v>0.375026883019207</v>
      </c>
      <c r="FD406">
        <v>0.33978856082812098</v>
      </c>
      <c r="FE406">
        <v>0.50013243061091195</v>
      </c>
      <c r="FF406">
        <v>0.36316734453203597</v>
      </c>
      <c r="FG406">
        <v>0.223658357681873</v>
      </c>
      <c r="FH406">
        <v>0.35604222733285501</v>
      </c>
      <c r="FI406">
        <v>0.48177851432958602</v>
      </c>
      <c r="FJ406">
        <v>0.38693717978410902</v>
      </c>
      <c r="FK406">
        <v>0.118152739565382</v>
      </c>
      <c r="FL406">
        <v>0.42783531193415802</v>
      </c>
      <c r="FM406">
        <v>0.59726502784443203</v>
      </c>
      <c r="FN406">
        <v>0.37403264186811402</v>
      </c>
      <c r="FO406">
        <v>0.43281440750103101</v>
      </c>
      <c r="FP406">
        <v>5.5296727307326002E-2</v>
      </c>
      <c r="FQ406">
        <v>0.43722152714799001</v>
      </c>
      <c r="FR406">
        <v>0.184967013047516</v>
      </c>
      <c r="FS406">
        <v>0.271860724650686</v>
      </c>
      <c r="FT406">
        <v>0.78291572773127605</v>
      </c>
      <c r="FU406">
        <v>0.37065028241208098</v>
      </c>
      <c r="FV406">
        <v>0.50868463051783597</v>
      </c>
      <c r="FW406">
        <v>0.45690688565252502</v>
      </c>
      <c r="FX406" s="1">
        <v>2.0415157924804002E-6</v>
      </c>
      <c r="FY406">
        <v>0.461658859312087</v>
      </c>
      <c r="FZ406">
        <v>0.403039891874514</v>
      </c>
      <c r="GA406">
        <v>0.49546712753060601</v>
      </c>
      <c r="GB406">
        <v>0.68512215131482501</v>
      </c>
      <c r="GC406">
        <v>0.44895297463064099</v>
      </c>
      <c r="GD406">
        <v>0.28210899820632501</v>
      </c>
      <c r="GE406">
        <v>2.2667518428145801E-2</v>
      </c>
      <c r="GF406">
        <v>0.12783269961621599</v>
      </c>
      <c r="GG406">
        <v>0.46341721878036302</v>
      </c>
      <c r="GH406">
        <v>0.30725344451162601</v>
      </c>
      <c r="GI406">
        <v>0.27512884229654799</v>
      </c>
      <c r="GJ406">
        <v>0.49327552152265403</v>
      </c>
      <c r="GK406">
        <v>0.43639033230041702</v>
      </c>
      <c r="GL406">
        <v>0.43565712424067699</v>
      </c>
      <c r="GM406">
        <v>0.22191745545579</v>
      </c>
      <c r="GN406">
        <v>0.49154642275111199</v>
      </c>
      <c r="GO406">
        <v>0.33518282300055602</v>
      </c>
      <c r="GP406">
        <v>0.45155788638157301</v>
      </c>
      <c r="GQ406">
        <v>0.39033483067987002</v>
      </c>
      <c r="GR406">
        <v>0.116573546434599</v>
      </c>
      <c r="GS406">
        <v>0.40915930398147199</v>
      </c>
      <c r="GT406">
        <v>0.42186511931457099</v>
      </c>
      <c r="GU406">
        <v>0.55209066064774304</v>
      </c>
      <c r="GV406">
        <v>9.7656509678251693E-2</v>
      </c>
      <c r="GW406">
        <v>0.32831540635086598</v>
      </c>
      <c r="GX406" s="1">
        <v>3.0841734819375701E-6</v>
      </c>
      <c r="GY406">
        <v>4.1294269333949998E-4</v>
      </c>
      <c r="GZ406">
        <v>0.38756833610112801</v>
      </c>
      <c r="HA406">
        <v>0.40210399757345</v>
      </c>
      <c r="HB406" s="1">
        <v>3.0338351065993598E-6</v>
      </c>
      <c r="HC406">
        <v>3.05840990639842E-2</v>
      </c>
      <c r="HD406">
        <v>0.50580206503728797</v>
      </c>
      <c r="HE406">
        <v>0.402678791899234</v>
      </c>
      <c r="HF406">
        <v>0.47355396908937702</v>
      </c>
      <c r="HG406">
        <v>0.47001464239264201</v>
      </c>
      <c r="HH406">
        <v>0.20496964090285999</v>
      </c>
      <c r="HI406">
        <v>4.9889703128838399E-2</v>
      </c>
      <c r="HJ406">
        <v>0.57335424055526796</v>
      </c>
      <c r="HK406">
        <v>0.429751510985873</v>
      </c>
      <c r="HL406">
        <v>0.85729162329686903</v>
      </c>
      <c r="HM406">
        <v>0.27081795691732902</v>
      </c>
      <c r="HN406">
        <v>1.9587796139573E-2</v>
      </c>
      <c r="HO406">
        <v>0.35011858252897998</v>
      </c>
      <c r="HP406">
        <v>0.424105903956217</v>
      </c>
      <c r="HQ406">
        <v>0.58922167633684297</v>
      </c>
      <c r="HR406">
        <v>0.34340573890035198</v>
      </c>
      <c r="HS406">
        <v>0.36661351582204799</v>
      </c>
      <c r="HT406">
        <v>0.50613659252594001</v>
      </c>
      <c r="HU406">
        <v>0.113369276322332</v>
      </c>
      <c r="HV406">
        <v>3.6276523052410102E-2</v>
      </c>
      <c r="HW406">
        <v>0.43211238507435401</v>
      </c>
      <c r="HX406" s="1">
        <v>1.0771250002750399E-6</v>
      </c>
      <c r="HY406">
        <v>0.35310314014671601</v>
      </c>
      <c r="HZ406">
        <v>0.37711231941771101</v>
      </c>
      <c r="IA406">
        <v>0.47440894216287</v>
      </c>
      <c r="IB406">
        <v>0.43690775789610797</v>
      </c>
      <c r="IC406">
        <v>0.19008207173671601</v>
      </c>
      <c r="ID406">
        <v>0.54436525958892601</v>
      </c>
      <c r="IE406">
        <v>0.51791903996453104</v>
      </c>
      <c r="IF406">
        <v>0.38185438277095801</v>
      </c>
      <c r="IG406">
        <v>2.7588832577374101E-3</v>
      </c>
      <c r="IH406">
        <v>0.15551258144830099</v>
      </c>
      <c r="II406">
        <v>0.31626741969262501</v>
      </c>
      <c r="IJ406">
        <v>0.35216129850596201</v>
      </c>
      <c r="IK406">
        <v>0.16396541880735199</v>
      </c>
      <c r="IL406">
        <v>2.7125437765491599E-2</v>
      </c>
      <c r="IM406">
        <v>0.40935366586842498</v>
      </c>
      <c r="IN406">
        <v>0.23534594051359001</v>
      </c>
      <c r="IO406">
        <v>0.39531914802727802</v>
      </c>
      <c r="IP406">
        <v>0.67567701876320696</v>
      </c>
      <c r="IQ406">
        <v>0.39584509701794601</v>
      </c>
      <c r="IR406">
        <v>0.116611516525863</v>
      </c>
      <c r="IS406">
        <v>8.7420165144796405E-2</v>
      </c>
      <c r="IT406">
        <v>0.11476553187878701</v>
      </c>
      <c r="IU406">
        <v>0.48253051680210401</v>
      </c>
      <c r="IV406">
        <v>1.0804386063801101E-2</v>
      </c>
      <c r="IW406">
        <v>0.38884579874091302</v>
      </c>
      <c r="IX406">
        <v>0.43356027812152698</v>
      </c>
      <c r="IY406">
        <v>9.70475577526205E-2</v>
      </c>
      <c r="IZ406">
        <v>9.4014004864605497E-2</v>
      </c>
      <c r="JA406">
        <v>1.5261083433640101E-4</v>
      </c>
      <c r="JB406">
        <v>0.20542201524392101</v>
      </c>
      <c r="JC406">
        <v>0.29040749212001199</v>
      </c>
      <c r="JD406">
        <v>0.373052412958501</v>
      </c>
      <c r="JE406">
        <v>0.346469855247452</v>
      </c>
      <c r="JF406">
        <v>0.197037936050903</v>
      </c>
      <c r="JG406">
        <v>0.149448494653217</v>
      </c>
      <c r="JH406">
        <v>0.43638107873020898</v>
      </c>
      <c r="JI406">
        <v>8.3482198486539705E-2</v>
      </c>
      <c r="JJ406">
        <v>0.47325426196473902</v>
      </c>
      <c r="JK406">
        <v>0.30668286807448097</v>
      </c>
      <c r="JL406">
        <v>0.51278895139694203</v>
      </c>
      <c r="JM406">
        <v>0.34079992644150098</v>
      </c>
      <c r="JN406">
        <v>0.179962007283511</v>
      </c>
      <c r="JO406">
        <v>8.4806708686238602E-2</v>
      </c>
      <c r="JP406">
        <v>0.269685750146478</v>
      </c>
      <c r="JQ406">
        <v>0.409217117146011</v>
      </c>
      <c r="JR406">
        <v>9.8637197463120801E-2</v>
      </c>
      <c r="JS406">
        <v>0.239632623730335</v>
      </c>
      <c r="JT406">
        <v>9.2113728813640203E-2</v>
      </c>
      <c r="JU406">
        <v>9.38159574791886E-4</v>
      </c>
      <c r="JV406" s="1">
        <v>1.72003458063576E-6</v>
      </c>
      <c r="JW406">
        <v>0.29248704356327299</v>
      </c>
      <c r="JX406">
        <v>0.68171491274948803</v>
      </c>
      <c r="JY406">
        <v>0.163353689550637</v>
      </c>
      <c r="JZ406">
        <v>0.26154020689879798</v>
      </c>
      <c r="KA406">
        <v>0.43868783491288699</v>
      </c>
      <c r="KB406" s="1">
        <v>3.0221759875643702E-13</v>
      </c>
      <c r="KC406">
        <v>0.11774145400288701</v>
      </c>
      <c r="KD406">
        <v>0.35885809941222302</v>
      </c>
      <c r="KE406">
        <v>9.8449675834022601E-2</v>
      </c>
      <c r="KF406">
        <v>8.3945793594659895E-2</v>
      </c>
      <c r="KG406">
        <v>0.19908890352043501</v>
      </c>
      <c r="KH406">
        <v>0.209963732358981</v>
      </c>
      <c r="KI406">
        <v>0.42455250978352299</v>
      </c>
      <c r="KJ406">
        <v>0.14137151909995099</v>
      </c>
      <c r="KK406">
        <v>8.7607233700604303E-2</v>
      </c>
      <c r="KL406">
        <v>0.19846316073383199</v>
      </c>
      <c r="KM406" s="1">
        <v>1.79078982843793E-6</v>
      </c>
      <c r="KN406">
        <v>0.47814847047549602</v>
      </c>
      <c r="KO406">
        <v>0.159706490262189</v>
      </c>
      <c r="KP406">
        <v>0.298565150124048</v>
      </c>
      <c r="KQ406" s="1">
        <v>1.4339844504902799E-6</v>
      </c>
      <c r="KR406">
        <v>6.6509256331189301E-2</v>
      </c>
      <c r="KS406">
        <v>0.22007651909676601</v>
      </c>
      <c r="KT406">
        <v>0.25464845870851299</v>
      </c>
      <c r="KU406">
        <v>0.23188193918494701</v>
      </c>
      <c r="KV406">
        <v>0.136496033521018</v>
      </c>
      <c r="KW406">
        <v>0.43728575367758699</v>
      </c>
      <c r="KX406" s="1">
        <v>7.94278020959278E-7</v>
      </c>
      <c r="KY406">
        <v>0.69403147097531803</v>
      </c>
      <c r="KZ406">
        <v>9.6905677494110706E-2</v>
      </c>
      <c r="LA406">
        <v>1.7502790500154001E-4</v>
      </c>
      <c r="LB406">
        <v>0.161412318160776</v>
      </c>
      <c r="LC406">
        <v>0.19007761392787001</v>
      </c>
      <c r="LD406" s="1">
        <v>1.0165981592812699E-6</v>
      </c>
      <c r="LE406">
        <v>0.17706719086567499</v>
      </c>
      <c r="LF406">
        <v>0.179722657363692</v>
      </c>
      <c r="LG406" s="1">
        <v>1.3340731688411401E-6</v>
      </c>
      <c r="LH406">
        <v>0.325655416682266</v>
      </c>
      <c r="LI406">
        <v>0.16318562878581599</v>
      </c>
      <c r="LJ406">
        <v>0.13828617286536499</v>
      </c>
      <c r="LK406">
        <v>0.37432676542840598</v>
      </c>
      <c r="LL406">
        <v>1.9849093088213201E-3</v>
      </c>
      <c r="LM406">
        <v>0.39205611623500902</v>
      </c>
    </row>
    <row r="407" spans="1:325">
      <c r="A407" t="s">
        <v>735</v>
      </c>
      <c r="B407" t="s">
        <v>1143</v>
      </c>
      <c r="C407">
        <v>39</v>
      </c>
      <c r="D407">
        <f t="shared" si="6"/>
        <v>0.25805894522308465</v>
      </c>
      <c r="E407">
        <v>0.66621714898584705</v>
      </c>
      <c r="F407">
        <v>0.72362390266997501</v>
      </c>
      <c r="G407">
        <v>0.79384648054838203</v>
      </c>
      <c r="H407">
        <v>0.70344536325761298</v>
      </c>
      <c r="I407">
        <v>0.67636768307004702</v>
      </c>
      <c r="J407">
        <v>0.68909121943371598</v>
      </c>
      <c r="K407">
        <v>0.92973112102065802</v>
      </c>
      <c r="L407">
        <v>0.90743377532011704</v>
      </c>
      <c r="M407">
        <v>0.18196628581270999</v>
      </c>
      <c r="N407">
        <v>0.86322775110602401</v>
      </c>
      <c r="O407">
        <v>0.39145964755609203</v>
      </c>
      <c r="P407">
        <v>0.652092610741972</v>
      </c>
      <c r="Q407">
        <v>0.33310870766373601</v>
      </c>
      <c r="R407">
        <v>0.55104003208024199</v>
      </c>
      <c r="S407">
        <v>0.22751544169815499</v>
      </c>
      <c r="T407">
        <v>0.399123853338616</v>
      </c>
      <c r="U407">
        <v>0.453280425896602</v>
      </c>
      <c r="V407">
        <v>0.85376879892178903</v>
      </c>
      <c r="W407">
        <v>0.37874166880335097</v>
      </c>
      <c r="X407">
        <v>0.188430681440098</v>
      </c>
      <c r="Y407">
        <v>0.281624033223904</v>
      </c>
      <c r="Z407">
        <v>0.32962141518614102</v>
      </c>
      <c r="AA407">
        <v>0.27661914711019803</v>
      </c>
      <c r="AB407">
        <v>0.63599082295383702</v>
      </c>
      <c r="AC407">
        <v>0.29925800460789898</v>
      </c>
      <c r="AD407">
        <v>0.36601879720027303</v>
      </c>
      <c r="AE407">
        <v>2.2085978518896699E-2</v>
      </c>
      <c r="AF407">
        <v>0.26615626559526301</v>
      </c>
      <c r="AG407">
        <v>7.2357278669672098E-3</v>
      </c>
      <c r="AH407">
        <v>0.23951641591598399</v>
      </c>
      <c r="AI407">
        <v>0.69129348685964898</v>
      </c>
      <c r="AJ407">
        <v>0.74533687651689595</v>
      </c>
      <c r="AK407">
        <v>0.32390074159151699</v>
      </c>
      <c r="AL407">
        <v>0.38209212943911602</v>
      </c>
      <c r="AM407">
        <v>0.92811321147850601</v>
      </c>
      <c r="AN407">
        <v>0.36911784850859197</v>
      </c>
      <c r="AO407">
        <v>0.19307114576180801</v>
      </c>
      <c r="AP407">
        <v>0.27783684282829701</v>
      </c>
      <c r="AQ407">
        <v>0.39686094038188502</v>
      </c>
      <c r="AR407">
        <v>0.33934927568920398</v>
      </c>
      <c r="AS407">
        <v>0.14038723660633001</v>
      </c>
      <c r="AT407">
        <v>0.22503438840587001</v>
      </c>
      <c r="AU407">
        <v>3.0054956225870101E-2</v>
      </c>
      <c r="AV407">
        <v>0.80159982426890297</v>
      </c>
      <c r="AW407">
        <v>0.13554509265795101</v>
      </c>
      <c r="AX407">
        <v>2.1989558185991999E-2</v>
      </c>
      <c r="AY407">
        <v>0.53199099270360795</v>
      </c>
      <c r="AZ407">
        <v>0.58931594335340998</v>
      </c>
      <c r="BA407">
        <v>0.71252325514797099</v>
      </c>
      <c r="BB407">
        <v>0.30705813059051101</v>
      </c>
      <c r="BC407">
        <v>0.173808657957644</v>
      </c>
      <c r="BD407">
        <v>0.32108189993804098</v>
      </c>
      <c r="BE407">
        <v>0.35363004955330102</v>
      </c>
      <c r="BF407">
        <v>0.84586047115070495</v>
      </c>
      <c r="BG407">
        <v>0.62293920830623895</v>
      </c>
      <c r="BH407">
        <v>0.12762466949207699</v>
      </c>
      <c r="BI407">
        <v>0.36336454522929001</v>
      </c>
      <c r="BJ407">
        <v>0.23913301441020199</v>
      </c>
      <c r="BK407">
        <v>0.31213101455276598</v>
      </c>
      <c r="BL407">
        <v>0.36719449476471999</v>
      </c>
      <c r="BM407">
        <v>0.31489729601889799</v>
      </c>
      <c r="BN407">
        <v>3.4710273481154998E-2</v>
      </c>
      <c r="BO407">
        <v>9.5477398328690302E-2</v>
      </c>
      <c r="BP407">
        <v>0.46399771794676797</v>
      </c>
      <c r="BQ407">
        <v>0.56144566674317598</v>
      </c>
      <c r="BR407">
        <v>0.276110316826297</v>
      </c>
      <c r="BS407">
        <v>0.53985100964616495</v>
      </c>
      <c r="BT407">
        <v>0.146091199729459</v>
      </c>
      <c r="BU407">
        <v>0.33091189632458301</v>
      </c>
      <c r="BV407">
        <v>5.5664974727994303E-2</v>
      </c>
      <c r="BW407">
        <v>0.19917421824564899</v>
      </c>
      <c r="BX407">
        <v>0.33706266057145401</v>
      </c>
      <c r="BY407">
        <v>0.17150786705315099</v>
      </c>
      <c r="BZ407">
        <v>2.0387931113030398E-3</v>
      </c>
      <c r="CA407">
        <v>6.9737675412393896E-2</v>
      </c>
      <c r="CB407">
        <v>0.74143005588224997</v>
      </c>
      <c r="CC407">
        <v>0.68417236764383105</v>
      </c>
      <c r="CD407">
        <v>0.33565710804292098</v>
      </c>
      <c r="CE407">
        <v>0.25252940089921999</v>
      </c>
      <c r="CF407">
        <v>0.19678174854199701</v>
      </c>
      <c r="CG407">
        <v>0.14838188442633701</v>
      </c>
      <c r="CH407">
        <v>0.155267029950794</v>
      </c>
      <c r="CI407">
        <v>0.24338699597865299</v>
      </c>
      <c r="CJ407" s="1">
        <v>3.71287231562941E-6</v>
      </c>
      <c r="CK407">
        <v>0.173365211825252</v>
      </c>
      <c r="CL407">
        <v>5.7123839289553301E-2</v>
      </c>
      <c r="CM407">
        <v>0.68217118150953704</v>
      </c>
      <c r="CN407">
        <v>8.3896017628181399E-2</v>
      </c>
      <c r="CO407">
        <v>0.71378358068608705</v>
      </c>
      <c r="CP407">
        <v>0.168659733965796</v>
      </c>
      <c r="CQ407">
        <v>0.39048554295940102</v>
      </c>
      <c r="CR407">
        <v>0.24545971148758999</v>
      </c>
      <c r="CS407">
        <v>0.39700193623346902</v>
      </c>
      <c r="CT407">
        <v>3.6585040595826498E-2</v>
      </c>
      <c r="CU407">
        <v>0.13067109425843301</v>
      </c>
      <c r="CV407">
        <v>0.33446741024298299</v>
      </c>
      <c r="CW407" s="1">
        <v>6.0180246148151703E-5</v>
      </c>
      <c r="CX407">
        <v>0.23015674779058601</v>
      </c>
      <c r="CY407">
        <v>0.273549385701439</v>
      </c>
      <c r="CZ407">
        <v>0.41368845168368101</v>
      </c>
      <c r="DA407">
        <v>0.18140261453592199</v>
      </c>
      <c r="DB407">
        <v>0.435642312280834</v>
      </c>
      <c r="DC407">
        <v>0.78732747637799805</v>
      </c>
      <c r="DD407">
        <v>3.23550192541526E-2</v>
      </c>
      <c r="DE407">
        <v>0.342549425948943</v>
      </c>
      <c r="DF407">
        <v>0.38812420836516798</v>
      </c>
      <c r="DG407">
        <v>1.09165631892884E-2</v>
      </c>
      <c r="DH407">
        <v>0.181721854838543</v>
      </c>
      <c r="DI407">
        <v>0.22947104519870101</v>
      </c>
      <c r="DJ407">
        <v>0.37607259755688099</v>
      </c>
      <c r="DK407">
        <v>0.66520967953173205</v>
      </c>
      <c r="DL407">
        <v>0.24491537139484901</v>
      </c>
      <c r="DM407">
        <v>0.295762717881839</v>
      </c>
      <c r="DN407">
        <v>0.44778231212071001</v>
      </c>
      <c r="DO407">
        <v>0.47858579031058701</v>
      </c>
      <c r="DP407">
        <v>0.27843724953813098</v>
      </c>
      <c r="DQ407">
        <v>0.35920061663325298</v>
      </c>
      <c r="DR407">
        <v>0.432645101565868</v>
      </c>
      <c r="DS407">
        <v>0.55508455517701805</v>
      </c>
      <c r="DT407">
        <v>0.35555709922586398</v>
      </c>
      <c r="DU407">
        <v>0.44144885621166702</v>
      </c>
      <c r="DV407">
        <v>8.4174337777461694E-2</v>
      </c>
      <c r="DW407">
        <v>0.10127249735368</v>
      </c>
      <c r="DX407">
        <v>0.201575989618764</v>
      </c>
      <c r="DY407">
        <v>0.21233295810608499</v>
      </c>
      <c r="DZ407">
        <v>0.24487947117034001</v>
      </c>
      <c r="EA407">
        <v>0.101018268048522</v>
      </c>
      <c r="EB407">
        <v>0.35236237138243698</v>
      </c>
      <c r="EC407">
        <v>0.38016268025551497</v>
      </c>
      <c r="ED407">
        <v>0.213042845508815</v>
      </c>
      <c r="EE407">
        <v>3.8666162932766098E-3</v>
      </c>
      <c r="EF407">
        <v>0.20257912159909899</v>
      </c>
      <c r="EG407">
        <v>0.26773896838546701</v>
      </c>
      <c r="EH407">
        <v>2.4928821002605001E-3</v>
      </c>
      <c r="EI407">
        <v>0.42942600318097601</v>
      </c>
      <c r="EJ407">
        <v>4.2831530952156298E-2</v>
      </c>
      <c r="EK407">
        <v>0.30981377708459501</v>
      </c>
      <c r="EL407">
        <v>0.30278116472308197</v>
      </c>
      <c r="EM407">
        <v>0.187731195465728</v>
      </c>
      <c r="EN407">
        <v>1.37367931238864E-3</v>
      </c>
      <c r="EO407">
        <v>0.62204064673070603</v>
      </c>
      <c r="EP407">
        <v>0.36591191456786198</v>
      </c>
      <c r="EQ407">
        <v>0.249214198293148</v>
      </c>
      <c r="ER407">
        <v>0.129727445642597</v>
      </c>
      <c r="ES407" s="1">
        <v>7.7535927946717203E-7</v>
      </c>
      <c r="ET407">
        <v>0.23659571621621101</v>
      </c>
      <c r="EU407">
        <v>2.0381600046914201E-2</v>
      </c>
      <c r="EV407">
        <v>0.31550765583025597</v>
      </c>
      <c r="EW407">
        <v>0.21804760928664901</v>
      </c>
      <c r="EX407">
        <v>0.36227268142725499</v>
      </c>
      <c r="EY407">
        <v>8.7624896177956796E-2</v>
      </c>
      <c r="EZ407">
        <v>0.62173103833837196</v>
      </c>
      <c r="FA407">
        <v>0.17254755291979301</v>
      </c>
      <c r="FB407">
        <v>2.8704967832839299E-2</v>
      </c>
      <c r="FC407">
        <v>0.272551993868547</v>
      </c>
      <c r="FD407">
        <v>0.46892966396574498</v>
      </c>
      <c r="FE407">
        <v>0.34588953275566098</v>
      </c>
      <c r="FF407">
        <v>0.129910058131957</v>
      </c>
      <c r="FG407">
        <v>2.58483567174282E-2</v>
      </c>
      <c r="FH407">
        <v>0.26166406265675901</v>
      </c>
      <c r="FI407">
        <v>1.11280939848601E-2</v>
      </c>
      <c r="FJ407">
        <v>0.39481759502918301</v>
      </c>
      <c r="FK407">
        <v>2.2774598362441799E-2</v>
      </c>
      <c r="FL407">
        <v>0.32718285958149601</v>
      </c>
      <c r="FM407">
        <v>5.1039489137256797E-2</v>
      </c>
      <c r="FN407">
        <v>0.18771183334914501</v>
      </c>
      <c r="FO407">
        <v>0.37858571098851301</v>
      </c>
      <c r="FP407">
        <v>1.65302567026759E-2</v>
      </c>
      <c r="FQ407">
        <v>0.404249886316912</v>
      </c>
      <c r="FR407">
        <v>8.6625803137843099E-2</v>
      </c>
      <c r="FS407">
        <v>0.19074903427307199</v>
      </c>
      <c r="FT407">
        <v>0.14793002135191499</v>
      </c>
      <c r="FU407">
        <v>5.3610624343792698E-2</v>
      </c>
      <c r="FV407">
        <v>0.49472680927387302</v>
      </c>
      <c r="FW407">
        <v>0.385167130156853</v>
      </c>
      <c r="FX407" s="1">
        <v>1.91670454999634E-6</v>
      </c>
      <c r="FY407">
        <v>0.19498395184770101</v>
      </c>
      <c r="FZ407">
        <v>0.349323508728828</v>
      </c>
      <c r="GA407">
        <v>0.30626312177628301</v>
      </c>
      <c r="GB407">
        <v>0.550274111596601</v>
      </c>
      <c r="GC407">
        <v>0.36991182674786899</v>
      </c>
      <c r="GD407">
        <v>0.13383652174313301</v>
      </c>
      <c r="GE407">
        <v>7.0681391980766703E-4</v>
      </c>
      <c r="GF407">
        <v>9.5057934067881406E-2</v>
      </c>
      <c r="GG407">
        <v>0.39612337525301999</v>
      </c>
      <c r="GH407">
        <v>0.92198935151100203</v>
      </c>
      <c r="GI407">
        <v>0.39763629665477701</v>
      </c>
      <c r="GJ407">
        <v>0.47036183226321399</v>
      </c>
      <c r="GK407">
        <v>0.27508268602040098</v>
      </c>
      <c r="GL407">
        <v>0.38979491531582799</v>
      </c>
      <c r="GM407">
        <v>0.40402039885663898</v>
      </c>
      <c r="GN407">
        <v>0.37154648625957098</v>
      </c>
      <c r="GO407">
        <v>0.149923028033559</v>
      </c>
      <c r="GP407">
        <v>0.26339641240026301</v>
      </c>
      <c r="GQ407">
        <v>0.16704406366417501</v>
      </c>
      <c r="GR407">
        <v>0.130969900262532</v>
      </c>
      <c r="GS407">
        <v>0.124098463951149</v>
      </c>
      <c r="GT407">
        <v>0.25830677715047001</v>
      </c>
      <c r="GU407">
        <v>0.141359778232543</v>
      </c>
      <c r="GV407">
        <v>4.0029972031370001E-2</v>
      </c>
      <c r="GW407">
        <v>0.233458362903288</v>
      </c>
      <c r="GX407" s="1">
        <v>3.3113691192251499E-6</v>
      </c>
      <c r="GY407">
        <v>3.89385206115581E-4</v>
      </c>
      <c r="GZ407">
        <v>0.28762376148785901</v>
      </c>
      <c r="HA407">
        <v>0.15759235456680401</v>
      </c>
      <c r="HB407" s="1">
        <v>2.8597017822968501E-6</v>
      </c>
      <c r="HC407">
        <v>3.00795665118499E-3</v>
      </c>
      <c r="HD407">
        <v>0.43105622588944098</v>
      </c>
      <c r="HE407">
        <v>0.27104974188841902</v>
      </c>
      <c r="HF407">
        <v>0.102379821529179</v>
      </c>
      <c r="HG407">
        <v>0.44650447814664002</v>
      </c>
      <c r="HH407">
        <v>3.7053730666554797E-2</v>
      </c>
      <c r="HI407">
        <v>2.7254014592596399E-2</v>
      </c>
      <c r="HJ407">
        <v>0.72199111664667703</v>
      </c>
      <c r="HK407">
        <v>0.75233277092775097</v>
      </c>
      <c r="HL407">
        <v>1.5208801151296099E-3</v>
      </c>
      <c r="HM407">
        <v>0.439139172821992</v>
      </c>
      <c r="HN407">
        <v>3.3895673949998102E-2</v>
      </c>
      <c r="HO407">
        <v>0.13056318950215701</v>
      </c>
      <c r="HP407">
        <v>6.1305621739977903E-2</v>
      </c>
      <c r="HQ407">
        <v>7.5354890806826197E-2</v>
      </c>
      <c r="HR407">
        <v>0.14740516996648401</v>
      </c>
      <c r="HS407">
        <v>0.37318161422652901</v>
      </c>
      <c r="HT407">
        <v>0.35218024812638798</v>
      </c>
      <c r="HU407">
        <v>3.4562925050720797E-2</v>
      </c>
      <c r="HV407">
        <v>2.5709929051702201E-2</v>
      </c>
      <c r="HW407">
        <v>0.39327529325549099</v>
      </c>
      <c r="HX407" s="1">
        <v>1.1143572180571901E-6</v>
      </c>
      <c r="HY407">
        <v>0.2237809749079</v>
      </c>
      <c r="HZ407">
        <v>0.17837767080865399</v>
      </c>
      <c r="IA407">
        <v>0.202025260609974</v>
      </c>
      <c r="IB407">
        <v>0.47559235750564499</v>
      </c>
      <c r="IC407">
        <v>9.3976680291234502E-2</v>
      </c>
      <c r="ID407">
        <v>0.51996153493278796</v>
      </c>
      <c r="IE407">
        <v>0.161459487280808</v>
      </c>
      <c r="IF407">
        <v>0.222128302345482</v>
      </c>
      <c r="IG407">
        <v>2.77487924725242E-3</v>
      </c>
      <c r="IH407">
        <v>8.4893504077551599E-2</v>
      </c>
      <c r="II407">
        <v>0.24993993978880899</v>
      </c>
      <c r="IJ407">
        <v>0.21134904394525</v>
      </c>
      <c r="IK407">
        <v>0.114357413918697</v>
      </c>
      <c r="IL407">
        <v>7.0961015586033403E-3</v>
      </c>
      <c r="IM407">
        <v>0.19254161640336501</v>
      </c>
      <c r="IN407">
        <v>0.14744282857853799</v>
      </c>
      <c r="IO407">
        <v>0.33796248837773302</v>
      </c>
      <c r="IP407">
        <v>3.9252875379945797E-2</v>
      </c>
      <c r="IQ407">
        <v>0.20214751707161299</v>
      </c>
      <c r="IR407">
        <v>6.5686879350323593E-2</v>
      </c>
      <c r="IS407">
        <v>0.142234808197889</v>
      </c>
      <c r="IT407">
        <v>0.17478592721480299</v>
      </c>
      <c r="IU407">
        <v>0.195429580121916</v>
      </c>
      <c r="IV407">
        <v>1.15331013791251E-2</v>
      </c>
      <c r="IW407">
        <v>0.60069415931190795</v>
      </c>
      <c r="IX407">
        <v>0.17610800517443001</v>
      </c>
      <c r="IY407">
        <v>0.10363069288452199</v>
      </c>
      <c r="IZ407">
        <v>3.1314193055089402E-2</v>
      </c>
      <c r="JA407" s="1">
        <v>3.4413710934383199E-5</v>
      </c>
      <c r="JB407">
        <v>2.4401468791110801E-2</v>
      </c>
      <c r="JC407">
        <v>0.26932453181195498</v>
      </c>
      <c r="JD407">
        <v>0.24664927240467299</v>
      </c>
      <c r="JE407">
        <v>0.29685429741844699</v>
      </c>
      <c r="JF407">
        <v>4.7834020506159397E-2</v>
      </c>
      <c r="JG407">
        <v>0.17426577599066401</v>
      </c>
      <c r="JH407">
        <v>0.22751862685514199</v>
      </c>
      <c r="JI407">
        <v>3.2812973393857299E-3</v>
      </c>
      <c r="JJ407">
        <v>0.17105900703037499</v>
      </c>
      <c r="JK407">
        <v>0.21280670171004901</v>
      </c>
      <c r="JL407">
        <v>0.13376825448481899</v>
      </c>
      <c r="JM407">
        <v>0.356070372142962</v>
      </c>
      <c r="JN407">
        <v>0.17836320965683899</v>
      </c>
      <c r="JO407">
        <v>0.26219109269773899</v>
      </c>
      <c r="JP407">
        <v>6.3893973689802999E-2</v>
      </c>
      <c r="JQ407">
        <v>0.46830312643981298</v>
      </c>
      <c r="JR407">
        <v>5.9172226944794104E-3</v>
      </c>
      <c r="JS407">
        <v>0.30209438510480302</v>
      </c>
      <c r="JT407">
        <v>6.1234825820551397E-2</v>
      </c>
      <c r="JU407" s="1">
        <v>5.8572674122548601E-6</v>
      </c>
      <c r="JV407" s="1">
        <v>1.64933812080952E-6</v>
      </c>
      <c r="JW407">
        <v>0.42437150173168903</v>
      </c>
      <c r="JX407">
        <v>5.38329432311161E-2</v>
      </c>
      <c r="JY407">
        <v>5.6637941235764003E-2</v>
      </c>
      <c r="JZ407">
        <v>4.5272167181987497E-2</v>
      </c>
      <c r="KA407">
        <v>0.168326165959505</v>
      </c>
      <c r="KB407" s="1">
        <v>2.0873129403656599E-11</v>
      </c>
      <c r="KC407">
        <v>8.2269197636408997E-2</v>
      </c>
      <c r="KD407">
        <v>0.38178750518512</v>
      </c>
      <c r="KE407">
        <v>0.104845452685757</v>
      </c>
      <c r="KF407">
        <v>6.76522216406545E-2</v>
      </c>
      <c r="KG407">
        <v>1.4994207257453601E-2</v>
      </c>
      <c r="KH407">
        <v>0.188755995577334</v>
      </c>
      <c r="KI407">
        <v>0.19240835982450999</v>
      </c>
      <c r="KJ407">
        <v>8.7238378996387103E-2</v>
      </c>
      <c r="KK407">
        <v>4.97018758454877E-2</v>
      </c>
      <c r="KL407">
        <v>0.254401597257778</v>
      </c>
      <c r="KM407" s="1">
        <v>1.6746056427255701E-6</v>
      </c>
      <c r="KN407">
        <v>8.0135723845257606E-2</v>
      </c>
      <c r="KO407">
        <v>2.1626150025497299E-2</v>
      </c>
      <c r="KP407">
        <v>0.21068357299788801</v>
      </c>
      <c r="KQ407" s="1">
        <v>1.4557424279359999E-6</v>
      </c>
      <c r="KR407">
        <v>6.9584759767955903E-2</v>
      </c>
      <c r="KS407">
        <v>4.9260140855137698E-2</v>
      </c>
      <c r="KT407">
        <v>0.32911106757819703</v>
      </c>
      <c r="KU407">
        <v>0.14017539618743699</v>
      </c>
      <c r="KV407">
        <v>0.11541906597891</v>
      </c>
      <c r="KW407">
        <v>9.5068122610516198E-2</v>
      </c>
      <c r="KX407" s="1">
        <v>8.1712924020800001E-7</v>
      </c>
      <c r="KY407">
        <v>0.32394553627818801</v>
      </c>
      <c r="KZ407">
        <v>0.109624111567557</v>
      </c>
      <c r="LA407" s="1">
        <v>6.86004923029541E-5</v>
      </c>
      <c r="LB407">
        <v>0.39775331427309901</v>
      </c>
      <c r="LC407">
        <v>0.17411481167593101</v>
      </c>
      <c r="LD407" s="1">
        <v>1.0890997340798701E-6</v>
      </c>
      <c r="LE407">
        <v>0.129483979268116</v>
      </c>
      <c r="LF407">
        <v>0.149852722109894</v>
      </c>
      <c r="LG407" s="1">
        <v>1.4116176580663299E-6</v>
      </c>
      <c r="LH407">
        <v>0.38589431940843999</v>
      </c>
      <c r="LI407">
        <v>2.3976299979378401E-2</v>
      </c>
      <c r="LJ407">
        <v>0.158048239909062</v>
      </c>
      <c r="LK407">
        <v>0.29887243054274998</v>
      </c>
      <c r="LL407">
        <v>1.21193558283039E-3</v>
      </c>
      <c r="LM407">
        <v>0.19042450662631599</v>
      </c>
    </row>
    <row r="408" spans="1:325">
      <c r="A408" t="s">
        <v>673</v>
      </c>
      <c r="B408" t="s">
        <v>1216</v>
      </c>
      <c r="C408">
        <v>39</v>
      </c>
      <c r="D408">
        <f t="shared" si="6"/>
        <v>0.260266128583445</v>
      </c>
      <c r="E408">
        <v>0.74457692131400099</v>
      </c>
      <c r="F408">
        <v>0.76395999292532601</v>
      </c>
      <c r="G408">
        <v>0.74502688745657597</v>
      </c>
      <c r="H408">
        <v>0.68801229496796901</v>
      </c>
      <c r="I408">
        <v>0.66285123229026799</v>
      </c>
      <c r="J408">
        <v>0.69878470599651299</v>
      </c>
      <c r="K408">
        <v>0.95189467867215505</v>
      </c>
      <c r="L408">
        <v>0.92747778991858199</v>
      </c>
      <c r="M408">
        <v>0.156475952609132</v>
      </c>
      <c r="N408">
        <v>0.88407745858033504</v>
      </c>
      <c r="O408">
        <v>0.39932993749777501</v>
      </c>
      <c r="P408">
        <v>0.74037227643032899</v>
      </c>
      <c r="Q408">
        <v>0.26281833589697901</v>
      </c>
      <c r="R408">
        <v>0.58680362800757102</v>
      </c>
      <c r="S408">
        <v>0.202926243438075</v>
      </c>
      <c r="T408">
        <v>0.39706608702739099</v>
      </c>
      <c r="U408">
        <v>0.48141111998508401</v>
      </c>
      <c r="V408">
        <v>0.88209551622470195</v>
      </c>
      <c r="W408">
        <v>0.362732614825169</v>
      </c>
      <c r="X408">
        <v>0.15107137086646</v>
      </c>
      <c r="Y408">
        <v>0.24829003492680701</v>
      </c>
      <c r="Z408">
        <v>0.31827921842535301</v>
      </c>
      <c r="AA408">
        <v>0.29841276953617701</v>
      </c>
      <c r="AB408">
        <v>0.68301365499695099</v>
      </c>
      <c r="AC408">
        <v>0.29438357378045699</v>
      </c>
      <c r="AD408">
        <v>0.38332874874273898</v>
      </c>
      <c r="AE408">
        <v>2.21707877059278E-2</v>
      </c>
      <c r="AF408">
        <v>0.237612996033082</v>
      </c>
      <c r="AG408">
        <v>2.6138751061668898E-3</v>
      </c>
      <c r="AH408">
        <v>0.222286314781134</v>
      </c>
      <c r="AI408">
        <v>0.71778703828652701</v>
      </c>
      <c r="AJ408">
        <v>0.783200757702192</v>
      </c>
      <c r="AK408">
        <v>0.30634064997235899</v>
      </c>
      <c r="AL408">
        <v>0.34600631681581301</v>
      </c>
      <c r="AM408">
        <v>0.94466847380002295</v>
      </c>
      <c r="AN408">
        <v>0.38859596624970399</v>
      </c>
      <c r="AO408">
        <v>0.20710359580504401</v>
      </c>
      <c r="AP408">
        <v>0.27051536378761099</v>
      </c>
      <c r="AQ408">
        <v>0.37549253379305197</v>
      </c>
      <c r="AR408">
        <v>0.29334572358833</v>
      </c>
      <c r="AS408">
        <v>9.8933912800081694E-2</v>
      </c>
      <c r="AT408">
        <v>0.153605440755685</v>
      </c>
      <c r="AU408">
        <v>1.4861587912158299E-2</v>
      </c>
      <c r="AV408">
        <v>0.83326437771320305</v>
      </c>
      <c r="AW408">
        <v>0.15406401186701299</v>
      </c>
      <c r="AX408">
        <v>5.4191764769100398E-2</v>
      </c>
      <c r="AY408">
        <v>0.51674155841271097</v>
      </c>
      <c r="AZ408">
        <v>0.66708208819230397</v>
      </c>
      <c r="BA408">
        <v>0.69533161036670199</v>
      </c>
      <c r="BB408">
        <v>0.29313010709981102</v>
      </c>
      <c r="BC408">
        <v>0.13890394886742199</v>
      </c>
      <c r="BD408">
        <v>0.294594444769124</v>
      </c>
      <c r="BE408">
        <v>0.31372521625210797</v>
      </c>
      <c r="BF408">
        <v>0.90538020034631095</v>
      </c>
      <c r="BG408">
        <v>0.71115320498744605</v>
      </c>
      <c r="BH408">
        <v>0.113500410007934</v>
      </c>
      <c r="BI408">
        <v>0.36064101016769801</v>
      </c>
      <c r="BJ408">
        <v>0.22058389348288401</v>
      </c>
      <c r="BK408">
        <v>0.28546616613554499</v>
      </c>
      <c r="BL408">
        <v>0.372772767829398</v>
      </c>
      <c r="BM408">
        <v>0.32470949552953199</v>
      </c>
      <c r="BN408">
        <v>3.6853733145153202E-2</v>
      </c>
      <c r="BO408">
        <v>0.107762026922519</v>
      </c>
      <c r="BP408">
        <v>0.45847174748778302</v>
      </c>
      <c r="BQ408">
        <v>0.62192771683136605</v>
      </c>
      <c r="BR408">
        <v>0.32624544166028502</v>
      </c>
      <c r="BS408">
        <v>0.60570739557345699</v>
      </c>
      <c r="BT408">
        <v>0.19958487606296901</v>
      </c>
      <c r="BU408">
        <v>0.314903296033541</v>
      </c>
      <c r="BV408">
        <v>0.12395937288973199</v>
      </c>
      <c r="BW408">
        <v>0.168769698000203</v>
      </c>
      <c r="BX408">
        <v>0.303681057691574</v>
      </c>
      <c r="BY408">
        <v>0.16770016091565301</v>
      </c>
      <c r="BZ408">
        <v>1.3910288161914301E-3</v>
      </c>
      <c r="CA408">
        <v>5.78121845977249E-2</v>
      </c>
      <c r="CB408">
        <v>0.77124191274245602</v>
      </c>
      <c r="CC408">
        <v>0.69385912915070802</v>
      </c>
      <c r="CD408">
        <v>0.34655807359765001</v>
      </c>
      <c r="CE408">
        <v>0.221678531300495</v>
      </c>
      <c r="CF408">
        <v>0.165073942268888</v>
      </c>
      <c r="CG408">
        <v>0.102327314788328</v>
      </c>
      <c r="CH408">
        <v>0.13907020745488499</v>
      </c>
      <c r="CI408">
        <v>0.218535367966009</v>
      </c>
      <c r="CJ408" s="1">
        <v>3.9925340085271001E-6</v>
      </c>
      <c r="CK408">
        <v>0.113749275304144</v>
      </c>
      <c r="CL408">
        <v>3.69264104555138E-2</v>
      </c>
      <c r="CM408">
        <v>0.70496978486577699</v>
      </c>
      <c r="CN408">
        <v>7.3939860257087306E-2</v>
      </c>
      <c r="CO408">
        <v>0.97177719275156704</v>
      </c>
      <c r="CP408">
        <v>0.14486386188921899</v>
      </c>
      <c r="CQ408">
        <v>0.35408866740763201</v>
      </c>
      <c r="CR408">
        <v>0.25916112452323398</v>
      </c>
      <c r="CS408">
        <v>0.404342646151781</v>
      </c>
      <c r="CT408">
        <v>4.2100797996207001E-2</v>
      </c>
      <c r="CU408">
        <v>0.14739799014963301</v>
      </c>
      <c r="CV408">
        <v>0.32608557095130303</v>
      </c>
      <c r="CW408" s="1">
        <v>6.2075792599823804E-5</v>
      </c>
      <c r="CX408">
        <v>0.184099050223206</v>
      </c>
      <c r="CY408">
        <v>0.285585675947368</v>
      </c>
      <c r="CZ408">
        <v>0.40463925202687601</v>
      </c>
      <c r="DA408">
        <v>0.17050043607474999</v>
      </c>
      <c r="DB408">
        <v>0.43124324145416398</v>
      </c>
      <c r="DC408">
        <v>0.79030317614475898</v>
      </c>
      <c r="DD408">
        <v>3.6787234192403699E-2</v>
      </c>
      <c r="DE408">
        <v>0.39014951611558601</v>
      </c>
      <c r="DF408">
        <v>0.39098119648794299</v>
      </c>
      <c r="DG408">
        <v>1.1087422596086701E-3</v>
      </c>
      <c r="DH408">
        <v>0.15710166116866001</v>
      </c>
      <c r="DI408">
        <v>0.22672558596119999</v>
      </c>
      <c r="DJ408">
        <v>0.39803685098886499</v>
      </c>
      <c r="DK408">
        <v>0.697078936298688</v>
      </c>
      <c r="DL408">
        <v>0.20624353111100699</v>
      </c>
      <c r="DM408">
        <v>0.31767278307427999</v>
      </c>
      <c r="DN408">
        <v>0.47048908968766501</v>
      </c>
      <c r="DO408">
        <v>0.41047700432439599</v>
      </c>
      <c r="DP408">
        <v>0.23368117012238801</v>
      </c>
      <c r="DQ408">
        <v>0.33459581745167599</v>
      </c>
      <c r="DR408">
        <v>0.42736061265071201</v>
      </c>
      <c r="DS408">
        <v>0.63852668205897001</v>
      </c>
      <c r="DT408">
        <v>0.39916508042563997</v>
      </c>
      <c r="DU408">
        <v>0.44590112225463002</v>
      </c>
      <c r="DV408">
        <v>6.65058684337623E-2</v>
      </c>
      <c r="DW408">
        <v>8.5828031917723493E-2</v>
      </c>
      <c r="DX408">
        <v>0.179047867116363</v>
      </c>
      <c r="DY408">
        <v>0.22557017216458899</v>
      </c>
      <c r="DZ408">
        <v>0.274225231784264</v>
      </c>
      <c r="EA408">
        <v>0.15232123089275201</v>
      </c>
      <c r="EB408">
        <v>0.360006188849608</v>
      </c>
      <c r="EC408">
        <v>0.33778059606750799</v>
      </c>
      <c r="ED408">
        <v>0.18848967833910099</v>
      </c>
      <c r="EE408">
        <v>5.3741096455876096E-3</v>
      </c>
      <c r="EF408">
        <v>0.15915686656177699</v>
      </c>
      <c r="EG408">
        <v>0.29497770010493701</v>
      </c>
      <c r="EH408">
        <v>3.10052409018432E-3</v>
      </c>
      <c r="EI408">
        <v>0.42779929358512198</v>
      </c>
      <c r="EJ408">
        <v>5.4427668170904199E-2</v>
      </c>
      <c r="EK408">
        <v>0.32057367032393802</v>
      </c>
      <c r="EL408">
        <v>0.34619952409605798</v>
      </c>
      <c r="EM408">
        <v>0.173742753593251</v>
      </c>
      <c r="EN408">
        <v>8.3348092734901996E-3</v>
      </c>
      <c r="EO408">
        <v>0.709585719555616</v>
      </c>
      <c r="EP408">
        <v>0.35230304189026401</v>
      </c>
      <c r="EQ408">
        <v>0.33245070387262499</v>
      </c>
      <c r="ER408">
        <v>0.126038433797658</v>
      </c>
      <c r="ES408" s="1">
        <v>1.24597048655374E-5</v>
      </c>
      <c r="ET408">
        <v>0.16783371022902399</v>
      </c>
      <c r="EU408">
        <v>2.9319294471720499E-2</v>
      </c>
      <c r="EV408">
        <v>0.327392415019373</v>
      </c>
      <c r="EW408">
        <v>0.23913241182453901</v>
      </c>
      <c r="EX408">
        <v>0.43369914299498002</v>
      </c>
      <c r="EY408">
        <v>0.113266412175225</v>
      </c>
      <c r="EZ408">
        <v>0.66662403494119604</v>
      </c>
      <c r="FA408">
        <v>0.15012508446161499</v>
      </c>
      <c r="FB408">
        <v>2.0119548932658899E-2</v>
      </c>
      <c r="FC408">
        <v>0.26193083610269202</v>
      </c>
      <c r="FD408">
        <v>0.48867396414279901</v>
      </c>
      <c r="FE408">
        <v>0.32807397128393301</v>
      </c>
      <c r="FF408">
        <v>0.10261889767910699</v>
      </c>
      <c r="FG408">
        <v>1.5273694326502101E-2</v>
      </c>
      <c r="FH408">
        <v>0.27367409647752799</v>
      </c>
      <c r="FI408">
        <v>9.8147457221154002E-3</v>
      </c>
      <c r="FJ408">
        <v>0.37691327060262397</v>
      </c>
      <c r="FK408">
        <v>2.3920602089591101E-2</v>
      </c>
      <c r="FL408">
        <v>0.29570093962053501</v>
      </c>
      <c r="FM408">
        <v>5.1153485084978502E-2</v>
      </c>
      <c r="FN408">
        <v>0.158956219505762</v>
      </c>
      <c r="FO408">
        <v>0.395895458136996</v>
      </c>
      <c r="FP408">
        <v>2.1809657456469698E-2</v>
      </c>
      <c r="FQ408">
        <v>0.404503757754962</v>
      </c>
      <c r="FR408">
        <v>7.7370203543912205E-2</v>
      </c>
      <c r="FS408">
        <v>0.20655840565450501</v>
      </c>
      <c r="FT408">
        <v>0.19176845896875899</v>
      </c>
      <c r="FU408">
        <v>3.9027229410189899E-2</v>
      </c>
      <c r="FV408">
        <v>0.499042632679145</v>
      </c>
      <c r="FW408">
        <v>0.415513515720765</v>
      </c>
      <c r="FX408" s="1">
        <v>2.04904128414303E-6</v>
      </c>
      <c r="FY408">
        <v>0.172667400327434</v>
      </c>
      <c r="FZ408">
        <v>0.35587985167900699</v>
      </c>
      <c r="GA408">
        <v>0.228457966819406</v>
      </c>
      <c r="GB408">
        <v>0.54003293129304997</v>
      </c>
      <c r="GC408">
        <v>0.368221517155568</v>
      </c>
      <c r="GD408">
        <v>8.8187386062186804E-2</v>
      </c>
      <c r="GE408">
        <v>1.0246236157621E-4</v>
      </c>
      <c r="GF408">
        <v>0.124065992959368</v>
      </c>
      <c r="GG408">
        <v>0.37907454570134502</v>
      </c>
      <c r="GH408">
        <v>0.97420665125052097</v>
      </c>
      <c r="GI408">
        <v>0.38765678645577301</v>
      </c>
      <c r="GJ408">
        <v>0.48503508443633703</v>
      </c>
      <c r="GK408">
        <v>0.351391854758064</v>
      </c>
      <c r="GL408">
        <v>0.39889989321430502</v>
      </c>
      <c r="GM408">
        <v>0.37449330066641201</v>
      </c>
      <c r="GN408">
        <v>0.40198358396689099</v>
      </c>
      <c r="GO408">
        <v>0.130262666878601</v>
      </c>
      <c r="GP408">
        <v>0.213368085973586</v>
      </c>
      <c r="GQ408">
        <v>0.17603139231602399</v>
      </c>
      <c r="GR408">
        <v>7.81305288399987E-2</v>
      </c>
      <c r="GS408">
        <v>0.108818365052381</v>
      </c>
      <c r="GT408">
        <v>0.29736237674951599</v>
      </c>
      <c r="GU408">
        <v>0.123974674479571</v>
      </c>
      <c r="GV408">
        <v>5.74206119484953E-2</v>
      </c>
      <c r="GW408">
        <v>0.248010563241163</v>
      </c>
      <c r="GX408" s="1">
        <v>3.3805514798738502E-6</v>
      </c>
      <c r="GY408">
        <v>4.3952944779069501E-4</v>
      </c>
      <c r="GZ408">
        <v>0.29189230762422103</v>
      </c>
      <c r="HA408">
        <v>0.152567973665343</v>
      </c>
      <c r="HB408" s="1">
        <v>2.9742084232490599E-6</v>
      </c>
      <c r="HC408">
        <v>3.4469710554197301E-3</v>
      </c>
      <c r="HD408">
        <v>0.34106857917892403</v>
      </c>
      <c r="HE408">
        <v>0.27966987450296699</v>
      </c>
      <c r="HF408">
        <v>9.9648053100099804E-2</v>
      </c>
      <c r="HG408">
        <v>0.47336573936045201</v>
      </c>
      <c r="HH408">
        <v>2.7366258409286599E-2</v>
      </c>
      <c r="HI408">
        <v>1.55152309866676E-2</v>
      </c>
      <c r="HJ408">
        <v>0.76711111168066703</v>
      </c>
      <c r="HK408">
        <v>0.80859533374508197</v>
      </c>
      <c r="HL408" s="1">
        <v>2.4024104436853201E-5</v>
      </c>
      <c r="HM408">
        <v>0.51165831163525599</v>
      </c>
      <c r="HN408">
        <v>1.6824965344694099E-4</v>
      </c>
      <c r="HO408">
        <v>0.151723282027524</v>
      </c>
      <c r="HP408">
        <v>6.6358192683643805E-2</v>
      </c>
      <c r="HQ408">
        <v>2.56482689344599E-2</v>
      </c>
      <c r="HR408">
        <v>0.19606536994882201</v>
      </c>
      <c r="HS408">
        <v>0.35264303212364501</v>
      </c>
      <c r="HT408">
        <v>0.35871517981092099</v>
      </c>
      <c r="HU408">
        <v>1.26597884135766E-2</v>
      </c>
      <c r="HV408">
        <v>3.1856849671068201E-2</v>
      </c>
      <c r="HW408">
        <v>0.37474060311603002</v>
      </c>
      <c r="HX408" s="1">
        <v>1.13310797426417E-6</v>
      </c>
      <c r="HY408">
        <v>0.24621971846014901</v>
      </c>
      <c r="HZ408">
        <v>0.17605769486593401</v>
      </c>
      <c r="IA408">
        <v>0.23548259732002999</v>
      </c>
      <c r="IB408">
        <v>0.469563162326813</v>
      </c>
      <c r="IC408">
        <v>8.1249022609942295E-2</v>
      </c>
      <c r="ID408">
        <v>0.47556150568028299</v>
      </c>
      <c r="IE408">
        <v>0.16874385133075201</v>
      </c>
      <c r="IF408">
        <v>0.183064760501778</v>
      </c>
      <c r="IG408">
        <v>7.4394678252265797E-3</v>
      </c>
      <c r="IH408">
        <v>7.6382028519240905E-2</v>
      </c>
      <c r="II408">
        <v>0.21332851865639299</v>
      </c>
      <c r="IJ408">
        <v>0.19580601432050301</v>
      </c>
      <c r="IK408">
        <v>7.4450761194384499E-2</v>
      </c>
      <c r="IL408" s="1">
        <v>6.1431967809834798E-5</v>
      </c>
      <c r="IM408">
        <v>0.18128288243121199</v>
      </c>
      <c r="IN408">
        <v>0.178588960542887</v>
      </c>
      <c r="IO408">
        <v>0.33319390018780998</v>
      </c>
      <c r="IP408">
        <v>6.4077018587825801E-2</v>
      </c>
      <c r="IQ408">
        <v>0.22573040388524501</v>
      </c>
      <c r="IR408">
        <v>8.5762814704018295E-2</v>
      </c>
      <c r="IS408">
        <v>0.16365039382823501</v>
      </c>
      <c r="IT408">
        <v>9.3526752987721298E-2</v>
      </c>
      <c r="IU408">
        <v>0.14384703103763399</v>
      </c>
      <c r="IV408">
        <v>7.4174112140101996E-4</v>
      </c>
      <c r="IW408">
        <v>0.58929704179366404</v>
      </c>
      <c r="IX408">
        <v>0.16792993238777901</v>
      </c>
      <c r="IY408">
        <v>7.4314213598457496E-2</v>
      </c>
      <c r="IZ408">
        <v>2.4340192074554798E-3</v>
      </c>
      <c r="JA408" s="1">
        <v>1.2049851711303601E-5</v>
      </c>
      <c r="JB408">
        <v>1.26597294050195E-2</v>
      </c>
      <c r="JC408">
        <v>0.29946132572367801</v>
      </c>
      <c r="JD408">
        <v>0.26262999044847701</v>
      </c>
      <c r="JE408">
        <v>0.28467242586581698</v>
      </c>
      <c r="JF408">
        <v>0.12664320010313801</v>
      </c>
      <c r="JG408">
        <v>0.182825058630745</v>
      </c>
      <c r="JH408">
        <v>0.22959396663742801</v>
      </c>
      <c r="JI408">
        <v>6.4884621364371502E-3</v>
      </c>
      <c r="JJ408">
        <v>0.105937158533682</v>
      </c>
      <c r="JK408">
        <v>0.26511876756946201</v>
      </c>
      <c r="JL408">
        <v>0.113075220334576</v>
      </c>
      <c r="JM408">
        <v>0.36605820655822802</v>
      </c>
      <c r="JN408">
        <v>0.20026141150544099</v>
      </c>
      <c r="JO408">
        <v>0.16071154190461501</v>
      </c>
      <c r="JP408">
        <v>5.6299482568469297E-2</v>
      </c>
      <c r="JQ408">
        <v>0.45516206611646298</v>
      </c>
      <c r="JR408">
        <v>1.4138889325150299E-3</v>
      </c>
      <c r="JS408">
        <v>0.33000945130091502</v>
      </c>
      <c r="JT408">
        <v>6.4941337895881496E-2</v>
      </c>
      <c r="JU408" s="1">
        <v>7.2312538356911806E-5</v>
      </c>
      <c r="JV408" s="1">
        <v>1.7609020138328E-6</v>
      </c>
      <c r="JW408">
        <v>0.39302110197046802</v>
      </c>
      <c r="JX408">
        <v>8.1774043660491805E-2</v>
      </c>
      <c r="JY408">
        <v>9.2697050481631002E-2</v>
      </c>
      <c r="JZ408">
        <v>2.9437006546019499E-2</v>
      </c>
      <c r="KA408">
        <v>0.169914308004081</v>
      </c>
      <c r="KB408" s="1">
        <v>1.7989542988410701E-11</v>
      </c>
      <c r="KC408">
        <v>5.56289861180327E-2</v>
      </c>
      <c r="KD408">
        <v>0.444063093868651</v>
      </c>
      <c r="KE408">
        <v>9.8599383533776994E-2</v>
      </c>
      <c r="KF408">
        <v>3.3181811465580899E-2</v>
      </c>
      <c r="KG408">
        <v>2.3225188883884602E-2</v>
      </c>
      <c r="KH408">
        <v>0.21074483540530001</v>
      </c>
      <c r="KI408">
        <v>0.18168331257620601</v>
      </c>
      <c r="KJ408">
        <v>0.100914750225396</v>
      </c>
      <c r="KK408">
        <v>7.8680946039215396E-2</v>
      </c>
      <c r="KL408">
        <v>0.454811295618614</v>
      </c>
      <c r="KM408" s="1">
        <v>1.7581795020760201E-6</v>
      </c>
      <c r="KN408">
        <v>5.5787922147101203E-2</v>
      </c>
      <c r="KO408">
        <v>4.1400731456057403E-2</v>
      </c>
      <c r="KP408">
        <v>0.18064071957584599</v>
      </c>
      <c r="KQ408" s="1">
        <v>1.4978217706129701E-6</v>
      </c>
      <c r="KR408">
        <v>2.0601026909145399E-2</v>
      </c>
      <c r="KS408">
        <v>1.7985526491916301E-2</v>
      </c>
      <c r="KT408">
        <v>0.312411235148708</v>
      </c>
      <c r="KU408">
        <v>0.16409496576395699</v>
      </c>
      <c r="KV408">
        <v>0.118100012730186</v>
      </c>
      <c r="KW408">
        <v>8.4491890168478606E-2</v>
      </c>
      <c r="KX408" s="1">
        <v>8.7012342646630699E-7</v>
      </c>
      <c r="KY408">
        <v>0.34379423049588997</v>
      </c>
      <c r="KZ408">
        <v>0.14580815078225001</v>
      </c>
      <c r="LA408">
        <v>1.3601667879872101E-3</v>
      </c>
      <c r="LB408">
        <v>0.41021560790638101</v>
      </c>
      <c r="LC408">
        <v>0.19845389254236001</v>
      </c>
      <c r="LD408" s="1">
        <v>1.1328976484037401E-6</v>
      </c>
      <c r="LE408">
        <v>0.17583070273200699</v>
      </c>
      <c r="LF408">
        <v>0.16710290350796</v>
      </c>
      <c r="LG408" s="1">
        <v>1.39830026881782E-6</v>
      </c>
      <c r="LH408">
        <v>0.39142760050793501</v>
      </c>
      <c r="LI408">
        <v>3.1533439814070398E-2</v>
      </c>
      <c r="LJ408">
        <v>0.16054850626536199</v>
      </c>
      <c r="LK408">
        <v>0.31167106380065301</v>
      </c>
      <c r="LL408">
        <v>1.39457413086082E-3</v>
      </c>
      <c r="LM408">
        <v>0.217412236854822</v>
      </c>
    </row>
    <row r="409" spans="1:325">
      <c r="A409" t="s">
        <v>762</v>
      </c>
      <c r="B409" t="s">
        <v>1414</v>
      </c>
      <c r="C409">
        <v>39</v>
      </c>
      <c r="D409">
        <f t="shared" si="6"/>
        <v>0.29478238133410933</v>
      </c>
      <c r="E409">
        <v>0.47249911409435902</v>
      </c>
      <c r="F409">
        <v>0.56116263816753997</v>
      </c>
      <c r="G409">
        <v>0.56190290076263005</v>
      </c>
      <c r="H409">
        <v>0.55460870491735903</v>
      </c>
      <c r="I409">
        <v>0.46798562055284298</v>
      </c>
      <c r="J409">
        <v>0.37961217614285903</v>
      </c>
      <c r="K409">
        <v>0.86140349552486895</v>
      </c>
      <c r="L409">
        <v>0.81752088101524301</v>
      </c>
      <c r="M409">
        <v>0.35408882661299301</v>
      </c>
      <c r="N409">
        <v>0.69531101439938403</v>
      </c>
      <c r="O409">
        <v>0.45980422221349898</v>
      </c>
      <c r="P409">
        <v>0.49088867403792602</v>
      </c>
      <c r="Q409">
        <v>0.543413708833131</v>
      </c>
      <c r="R409">
        <v>0.47899879921566402</v>
      </c>
      <c r="S409">
        <v>0.58696043401053499</v>
      </c>
      <c r="T409">
        <v>0.402656985051704</v>
      </c>
      <c r="U409">
        <v>0.44510000357122098</v>
      </c>
      <c r="V409">
        <v>0.695104679995866</v>
      </c>
      <c r="W409">
        <v>0.42939751256595998</v>
      </c>
      <c r="X409">
        <v>0.372019300180854</v>
      </c>
      <c r="Y409">
        <v>0.43007502275886</v>
      </c>
      <c r="Z409">
        <v>0.50441801728624303</v>
      </c>
      <c r="AA409">
        <v>0.28629489854740098</v>
      </c>
      <c r="AB409">
        <v>0.35576074985279299</v>
      </c>
      <c r="AC409">
        <v>0.33725601841102898</v>
      </c>
      <c r="AD409">
        <v>0.33869686925953102</v>
      </c>
      <c r="AE409">
        <v>0.145239626013349</v>
      </c>
      <c r="AF409">
        <v>0.41254250321424402</v>
      </c>
      <c r="AG409">
        <v>4.94653211602514E-4</v>
      </c>
      <c r="AH409">
        <v>0.45235798665971499</v>
      </c>
      <c r="AI409">
        <v>0.40316739723537898</v>
      </c>
      <c r="AJ409">
        <v>0.43280768834731798</v>
      </c>
      <c r="AK409">
        <v>0.41874905404719398</v>
      </c>
      <c r="AL409">
        <v>0.491093262578502</v>
      </c>
      <c r="AM409">
        <v>0.73346453701907899</v>
      </c>
      <c r="AN409">
        <v>0.55306824454755499</v>
      </c>
      <c r="AO409">
        <v>0.37680814138641899</v>
      </c>
      <c r="AP409">
        <v>0.36621406945315299</v>
      </c>
      <c r="AQ409">
        <v>0.49634971672838402</v>
      </c>
      <c r="AR409">
        <v>0.54076449076334598</v>
      </c>
      <c r="AS409">
        <v>0.44757168254617502</v>
      </c>
      <c r="AT409">
        <v>0.56081113761121604</v>
      </c>
      <c r="AU409">
        <v>0.31230699097399001</v>
      </c>
      <c r="AV409">
        <v>0.62039819145292996</v>
      </c>
      <c r="AW409">
        <v>0.20984783844323801</v>
      </c>
      <c r="AX409">
        <v>7.4801273504544893E-2</v>
      </c>
      <c r="AY409">
        <v>0.53579567417953999</v>
      </c>
      <c r="AZ409">
        <v>0.436551900749857</v>
      </c>
      <c r="BA409">
        <v>0.61294219665455096</v>
      </c>
      <c r="BB409">
        <v>0.34826046544493999</v>
      </c>
      <c r="BC409">
        <v>0.37952735794312997</v>
      </c>
      <c r="BD409">
        <v>0.45000774593967402</v>
      </c>
      <c r="BE409">
        <v>0.51491557784152797</v>
      </c>
      <c r="BF409">
        <v>0.62956921474048599</v>
      </c>
      <c r="BG409">
        <v>0.21375139670051399</v>
      </c>
      <c r="BH409">
        <v>0.19096780891501999</v>
      </c>
      <c r="BI409">
        <v>0.38911685401178697</v>
      </c>
      <c r="BJ409">
        <v>0.46422816993612198</v>
      </c>
      <c r="BK409">
        <v>0.61644153432412596</v>
      </c>
      <c r="BL409">
        <v>0.23444166754118401</v>
      </c>
      <c r="BM409">
        <v>0.27613537369126601</v>
      </c>
      <c r="BN409">
        <v>8.4593114998908495E-2</v>
      </c>
      <c r="BO409">
        <v>0.11521130132745599</v>
      </c>
      <c r="BP409">
        <v>0.54984273919553495</v>
      </c>
      <c r="BQ409">
        <v>0.47789049374334702</v>
      </c>
      <c r="BR409">
        <v>0.161367523385155</v>
      </c>
      <c r="BS409">
        <v>0.39650627632032698</v>
      </c>
      <c r="BT409">
        <v>0.21079531701450999</v>
      </c>
      <c r="BU409">
        <v>0.402454688467763</v>
      </c>
      <c r="BV409">
        <v>0.130968569897875</v>
      </c>
      <c r="BW409">
        <v>0.444001939260598</v>
      </c>
      <c r="BX409">
        <v>0.45718854152470501</v>
      </c>
      <c r="BY409">
        <v>0.294809898869558</v>
      </c>
      <c r="BZ409">
        <v>7.7728338249251697E-3</v>
      </c>
      <c r="CA409">
        <v>0.240156280311181</v>
      </c>
      <c r="CB409">
        <v>0.74444510065244895</v>
      </c>
      <c r="CC409">
        <v>0.52403380067059502</v>
      </c>
      <c r="CD409">
        <v>0.44236957208451</v>
      </c>
      <c r="CE409">
        <v>0.27992165100647898</v>
      </c>
      <c r="CF409">
        <v>0.54572550478306703</v>
      </c>
      <c r="CG409">
        <v>0.60086900989214598</v>
      </c>
      <c r="CH409">
        <v>0.45649472206379399</v>
      </c>
      <c r="CI409">
        <v>0.33518339328072699</v>
      </c>
      <c r="CJ409" s="1">
        <v>2.49701538605636E-6</v>
      </c>
      <c r="CK409">
        <v>0.55237628677577699</v>
      </c>
      <c r="CL409">
        <v>0.30969196849037001</v>
      </c>
      <c r="CM409">
        <v>0.56361952785289604</v>
      </c>
      <c r="CN409">
        <v>0.25082839929470502</v>
      </c>
      <c r="CO409">
        <v>6.6461151903860198E-4</v>
      </c>
      <c r="CP409">
        <v>0.40687886467485701</v>
      </c>
      <c r="CQ409">
        <v>0.44069730693643699</v>
      </c>
      <c r="CR409">
        <v>0.46180085116066</v>
      </c>
      <c r="CS409">
        <v>0.47373606535521401</v>
      </c>
      <c r="CT409">
        <v>5.2604223934717399E-2</v>
      </c>
      <c r="CU409">
        <v>0.255102887922531</v>
      </c>
      <c r="CV409">
        <v>0.37953401831063399</v>
      </c>
      <c r="CW409">
        <v>2.44918457894653E-2</v>
      </c>
      <c r="CX409">
        <v>0.34851214724282398</v>
      </c>
      <c r="CY409">
        <v>0.32523966332276699</v>
      </c>
      <c r="CZ409">
        <v>0.42552049243540502</v>
      </c>
      <c r="DA409">
        <v>0.35562681971174298</v>
      </c>
      <c r="DB409">
        <v>0.426855765734658</v>
      </c>
      <c r="DC409">
        <v>0.53404774471665895</v>
      </c>
      <c r="DD409">
        <v>2.5418613838017801E-2</v>
      </c>
      <c r="DE409">
        <v>0.45680962096561101</v>
      </c>
      <c r="DF409">
        <v>0.37017698315056902</v>
      </c>
      <c r="DG409">
        <v>4.6610571281416697E-3</v>
      </c>
      <c r="DH409">
        <v>0.39103061941480499</v>
      </c>
      <c r="DI409">
        <v>0.18332662189103199</v>
      </c>
      <c r="DJ409">
        <v>0.38605944022084698</v>
      </c>
      <c r="DK409">
        <v>0.45053950065013099</v>
      </c>
      <c r="DL409">
        <v>0.343765962981816</v>
      </c>
      <c r="DM409">
        <v>0.244002917513364</v>
      </c>
      <c r="DN409">
        <v>0.54209185597684395</v>
      </c>
      <c r="DO409">
        <v>0.43441850172750901</v>
      </c>
      <c r="DP409">
        <v>0.32545559803926999</v>
      </c>
      <c r="DQ409">
        <v>0.43095291360761201</v>
      </c>
      <c r="DR409">
        <v>0.419129218115951</v>
      </c>
      <c r="DS409">
        <v>0.27702602010333199</v>
      </c>
      <c r="DT409">
        <v>0.41659548356564702</v>
      </c>
      <c r="DU409">
        <v>0.265348855603599</v>
      </c>
      <c r="DV409">
        <v>0.18621428602615001</v>
      </c>
      <c r="DW409">
        <v>0.25252999419656902</v>
      </c>
      <c r="DX409">
        <v>0.357370654064598</v>
      </c>
      <c r="DY409">
        <v>0.38943518178932601</v>
      </c>
      <c r="DZ409">
        <v>0.48302290904702599</v>
      </c>
      <c r="EA409">
        <v>0.24335660286394101</v>
      </c>
      <c r="EB409">
        <v>0.359239550250949</v>
      </c>
      <c r="EC409">
        <v>0.59844257659984401</v>
      </c>
      <c r="ED409">
        <v>0.33309124906857801</v>
      </c>
      <c r="EE409">
        <v>2.9086260149294201E-2</v>
      </c>
      <c r="EF409">
        <v>0.42861427372377903</v>
      </c>
      <c r="EG409">
        <v>0.19224951000333801</v>
      </c>
      <c r="EH409">
        <v>7.3096212149545902E-3</v>
      </c>
      <c r="EI409">
        <v>0.40691830816142499</v>
      </c>
      <c r="EJ409">
        <v>0.117585488885877</v>
      </c>
      <c r="EK409">
        <v>0.431057774998022</v>
      </c>
      <c r="EL409">
        <v>0.12912093912900399</v>
      </c>
      <c r="EM409">
        <v>0.26244872138186398</v>
      </c>
      <c r="EN409">
        <v>3.6754796655214802E-4</v>
      </c>
      <c r="EO409">
        <v>0.40704055912228199</v>
      </c>
      <c r="EP409">
        <v>0.40633250998728199</v>
      </c>
      <c r="EQ409">
        <v>0.219871942207192</v>
      </c>
      <c r="ER409">
        <v>0.23902638857676201</v>
      </c>
      <c r="ES409" s="1">
        <v>4.61465043786521E-5</v>
      </c>
      <c r="ET409">
        <v>0.41212790323929399</v>
      </c>
      <c r="EU409">
        <v>2.11390542720074E-2</v>
      </c>
      <c r="EV409">
        <v>0.498305816542019</v>
      </c>
      <c r="EW409">
        <v>0.36946085307069798</v>
      </c>
      <c r="EX409">
        <v>0.36553066535711698</v>
      </c>
      <c r="EY409">
        <v>0.28017614578306099</v>
      </c>
      <c r="EZ409">
        <v>0.45421695844693599</v>
      </c>
      <c r="FA409">
        <v>0.35649664183570601</v>
      </c>
      <c r="FB409">
        <v>2.0656596836047501E-2</v>
      </c>
      <c r="FC409">
        <v>0.452031870231484</v>
      </c>
      <c r="FD409">
        <v>0.38216846605593502</v>
      </c>
      <c r="FE409">
        <v>0.38478866761380998</v>
      </c>
      <c r="FF409">
        <v>0.47723451098709402</v>
      </c>
      <c r="FG409">
        <v>0.32651799379329399</v>
      </c>
      <c r="FH409">
        <v>0.33309292161103399</v>
      </c>
      <c r="FI409">
        <v>5.4191578072580902E-3</v>
      </c>
      <c r="FJ409">
        <v>0.49677637806444502</v>
      </c>
      <c r="FK409">
        <v>0.14228874396367</v>
      </c>
      <c r="FL409">
        <v>0.48989650155558701</v>
      </c>
      <c r="FM409">
        <v>5.7781553424071999E-2</v>
      </c>
      <c r="FN409">
        <v>0.33461086323079497</v>
      </c>
      <c r="FO409">
        <v>0.36511867177305801</v>
      </c>
      <c r="FP409">
        <v>2.9163266936930901E-2</v>
      </c>
      <c r="FQ409">
        <v>0.52694086391817396</v>
      </c>
      <c r="FR409">
        <v>0.108923979562024</v>
      </c>
      <c r="FS409">
        <v>0.213329305103274</v>
      </c>
      <c r="FT409">
        <v>0.34174736638230502</v>
      </c>
      <c r="FU409">
        <v>0.16244773938728299</v>
      </c>
      <c r="FV409">
        <v>0.53451413593509001</v>
      </c>
      <c r="FW409">
        <v>0.45119731845052002</v>
      </c>
      <c r="FX409" s="1">
        <v>1.3458335297917201E-6</v>
      </c>
      <c r="FY409">
        <v>0.47111360345452102</v>
      </c>
      <c r="FZ409">
        <v>0.34084163628744402</v>
      </c>
      <c r="GA409">
        <v>0.64450458234006702</v>
      </c>
      <c r="GB409">
        <v>0.65610050071369497</v>
      </c>
      <c r="GC409">
        <v>0.39584963655833</v>
      </c>
      <c r="GD409">
        <v>0.23235831678388499</v>
      </c>
      <c r="GE409">
        <v>3.5450374285578199E-3</v>
      </c>
      <c r="GF409">
        <v>0.109254379312474</v>
      </c>
      <c r="GG409">
        <v>0.57248460840095206</v>
      </c>
      <c r="GH409">
        <v>0.26815552455831698</v>
      </c>
      <c r="GI409">
        <v>0.13920306945951599</v>
      </c>
      <c r="GJ409">
        <v>0.52913307917840602</v>
      </c>
      <c r="GK409">
        <v>0.462192915154226</v>
      </c>
      <c r="GL409">
        <v>0.40386907079003098</v>
      </c>
      <c r="GM409">
        <v>0.36392736615556698</v>
      </c>
      <c r="GN409">
        <v>0.43547407898939</v>
      </c>
      <c r="GO409">
        <v>0.14124960264466199</v>
      </c>
      <c r="GP409">
        <v>0.40952786989510098</v>
      </c>
      <c r="GQ409">
        <v>0.23059490856284201</v>
      </c>
      <c r="GR409">
        <v>6.30208109007733E-2</v>
      </c>
      <c r="GS409">
        <v>0.34694362581340699</v>
      </c>
      <c r="GT409">
        <v>0.40103436645233298</v>
      </c>
      <c r="GU409">
        <v>0.28635234033787499</v>
      </c>
      <c r="GV409">
        <v>7.0072174528305595E-2</v>
      </c>
      <c r="GW409">
        <v>0.28103949237607401</v>
      </c>
      <c r="GX409" s="1">
        <v>2.0953254144814901E-6</v>
      </c>
      <c r="GY409">
        <v>2.34697594438006E-4</v>
      </c>
      <c r="GZ409">
        <v>0.32690607801531302</v>
      </c>
      <c r="HA409">
        <v>0.45847350437984302</v>
      </c>
      <c r="HB409" s="1">
        <v>2.0257206515314899E-6</v>
      </c>
      <c r="HC409">
        <v>2.9485513557497199E-2</v>
      </c>
      <c r="HD409">
        <v>0.52077616073868505</v>
      </c>
      <c r="HE409">
        <v>0.36085505399740098</v>
      </c>
      <c r="HF409">
        <v>0.29086256218425</v>
      </c>
      <c r="HG409">
        <v>0.45933883622108801</v>
      </c>
      <c r="HH409">
        <v>8.5645098674417997E-2</v>
      </c>
      <c r="HI409">
        <v>5.9153747203449202E-2</v>
      </c>
      <c r="HJ409">
        <v>0.44026739567969803</v>
      </c>
      <c r="HK409">
        <v>0.44594474859309902</v>
      </c>
      <c r="HL409">
        <v>7.0291582365389696E-3</v>
      </c>
      <c r="HM409">
        <v>0.106661357198839</v>
      </c>
      <c r="HN409">
        <v>1.17766112960494E-2</v>
      </c>
      <c r="HO409">
        <v>0.16757900964302899</v>
      </c>
      <c r="HP409">
        <v>0.11112909656808199</v>
      </c>
      <c r="HQ409">
        <v>0.17216003479640599</v>
      </c>
      <c r="HR409">
        <v>0.168887579963969</v>
      </c>
      <c r="HS409">
        <v>0.36332400752739502</v>
      </c>
      <c r="HT409">
        <v>0.46935085760373102</v>
      </c>
      <c r="HU409">
        <v>2.77479167590753E-2</v>
      </c>
      <c r="HV409">
        <v>1.9523241454659501E-2</v>
      </c>
      <c r="HW409">
        <v>0.49382908529404401</v>
      </c>
      <c r="HX409" s="1">
        <v>7.20027272498583E-7</v>
      </c>
      <c r="HY409">
        <v>0.215416988551486</v>
      </c>
      <c r="HZ409">
        <v>0.36834802444685599</v>
      </c>
      <c r="IA409">
        <v>0.23077909717562101</v>
      </c>
      <c r="IB409">
        <v>0.45142474589925802</v>
      </c>
      <c r="IC409">
        <v>0.1820590898384</v>
      </c>
      <c r="ID409">
        <v>0.60737146933873498</v>
      </c>
      <c r="IE409">
        <v>0.11266047247883</v>
      </c>
      <c r="IF409">
        <v>0.264439714359469</v>
      </c>
      <c r="IG409">
        <v>6.3452584532269303E-3</v>
      </c>
      <c r="IH409">
        <v>0.17641381057466801</v>
      </c>
      <c r="II409">
        <v>0.35619711353810402</v>
      </c>
      <c r="IJ409">
        <v>0.35093047136835998</v>
      </c>
      <c r="IK409">
        <v>0.116284001851854</v>
      </c>
      <c r="IL409">
        <v>1.07317127201353E-2</v>
      </c>
      <c r="IM409">
        <v>0.202083767554017</v>
      </c>
      <c r="IN409">
        <v>8.4027061157350799E-2</v>
      </c>
      <c r="IO409">
        <v>0.21736231655108201</v>
      </c>
      <c r="IP409">
        <v>8.3469394669333896E-2</v>
      </c>
      <c r="IQ409">
        <v>0.23080913682728799</v>
      </c>
      <c r="IR409">
        <v>0.110698985604386</v>
      </c>
      <c r="IS409">
        <v>0.14944749586867401</v>
      </c>
      <c r="IT409">
        <v>0.23902545832662001</v>
      </c>
      <c r="IU409">
        <v>0.35685126212510199</v>
      </c>
      <c r="IV409">
        <v>7.7467840256488698E-3</v>
      </c>
      <c r="IW409">
        <v>0.412950535615285</v>
      </c>
      <c r="IX409">
        <v>0.29055376434839802</v>
      </c>
      <c r="IY409">
        <v>0.125887069249185</v>
      </c>
      <c r="IZ409">
        <v>7.5360933919992906E-2</v>
      </c>
      <c r="JA409" s="1">
        <v>2.46388664591123E-6</v>
      </c>
      <c r="JB409">
        <v>3.5730709189727199E-2</v>
      </c>
      <c r="JC409">
        <v>0.20252453056023001</v>
      </c>
      <c r="JD409">
        <v>0.18370759446142201</v>
      </c>
      <c r="JE409">
        <v>0.28904127961758402</v>
      </c>
      <c r="JF409">
        <v>0.109332939761206</v>
      </c>
      <c r="JG409">
        <v>0.135651457992605</v>
      </c>
      <c r="JH409">
        <v>0.38700856083552498</v>
      </c>
      <c r="JI409" s="1">
        <v>4.3850135354354198E-6</v>
      </c>
      <c r="JJ409">
        <v>0.528929021435254</v>
      </c>
      <c r="JK409">
        <v>0.29419911717713798</v>
      </c>
      <c r="JL409">
        <v>0.40623782004447301</v>
      </c>
      <c r="JM409">
        <v>0.36489572872718201</v>
      </c>
      <c r="JN409">
        <v>0.23900243775411101</v>
      </c>
      <c r="JO409">
        <v>0.26496207402328797</v>
      </c>
      <c r="JP409">
        <v>0.25268948670109798</v>
      </c>
      <c r="JQ409">
        <v>0.42206654819010803</v>
      </c>
      <c r="JR409">
        <v>7.9964188985820698E-3</v>
      </c>
      <c r="JS409">
        <v>0.243354079878014</v>
      </c>
      <c r="JT409">
        <v>2.2522233577629398E-2</v>
      </c>
      <c r="JU409" s="1">
        <v>8.8133940220653807E-5</v>
      </c>
      <c r="JV409" s="1">
        <v>1.1786858218074199E-6</v>
      </c>
      <c r="JW409">
        <v>0.462391620488456</v>
      </c>
      <c r="JX409">
        <v>0.198079621121244</v>
      </c>
      <c r="JY409">
        <v>0.138268692509637</v>
      </c>
      <c r="JZ409">
        <v>4.63991533301851E-2</v>
      </c>
      <c r="KA409">
        <v>0.25941663447090202</v>
      </c>
      <c r="KB409" s="1">
        <v>6.3929649580871195E-14</v>
      </c>
      <c r="KC409">
        <v>2.36521347694909E-2</v>
      </c>
      <c r="KD409">
        <v>0.24632636294565</v>
      </c>
      <c r="KE409">
        <v>0.10794418775053199</v>
      </c>
      <c r="KF409">
        <v>7.6506280309905597E-2</v>
      </c>
      <c r="KG409">
        <v>7.6415363297020297E-2</v>
      </c>
      <c r="KH409">
        <v>0.27799434490699398</v>
      </c>
      <c r="KI409">
        <v>0.345348118100612</v>
      </c>
      <c r="KJ409">
        <v>0.16751366333461001</v>
      </c>
      <c r="KK409">
        <v>3.0058650777294998E-2</v>
      </c>
      <c r="KL409">
        <v>6.41090152924087E-2</v>
      </c>
      <c r="KM409" s="1">
        <v>1.13300087889456E-6</v>
      </c>
      <c r="KN409">
        <v>0.26332552244209401</v>
      </c>
      <c r="KO409">
        <v>3.2393810996505998E-2</v>
      </c>
      <c r="KP409">
        <v>0.28225100020327698</v>
      </c>
      <c r="KQ409" s="1">
        <v>8.5606875576228402E-7</v>
      </c>
      <c r="KR409">
        <v>3.3168183983297399E-2</v>
      </c>
      <c r="KS409">
        <v>5.7762401989786098E-2</v>
      </c>
      <c r="KT409">
        <v>0.31594337624582403</v>
      </c>
      <c r="KU409">
        <v>0.248924941568096</v>
      </c>
      <c r="KV409">
        <v>0.156099087812684</v>
      </c>
      <c r="KW409">
        <v>0.24864591657597299</v>
      </c>
      <c r="KX409" s="1">
        <v>4.9586040614971396E-7</v>
      </c>
      <c r="KY409">
        <v>0.30403078313578302</v>
      </c>
      <c r="KZ409">
        <v>0.120914719646063</v>
      </c>
      <c r="LA409">
        <v>2.5742472823831598E-3</v>
      </c>
      <c r="LB409">
        <v>0.18366089902084401</v>
      </c>
      <c r="LC409">
        <v>0.19757500968196201</v>
      </c>
      <c r="LD409" s="1">
        <v>6.6919334612390301E-7</v>
      </c>
      <c r="LE409">
        <v>0.182911439645316</v>
      </c>
      <c r="LF409">
        <v>0.20962651834512699</v>
      </c>
      <c r="LG409" s="1">
        <v>8.8536248587057697E-7</v>
      </c>
      <c r="LH409">
        <v>0.46123279913356802</v>
      </c>
      <c r="LI409">
        <v>0.112393284569847</v>
      </c>
      <c r="LJ409">
        <v>0.38883456883371498</v>
      </c>
      <c r="LK409">
        <v>0.27814294668761202</v>
      </c>
      <c r="LL409">
        <v>7.42437596656917E-4</v>
      </c>
      <c r="LM409">
        <v>0.18757171131966799</v>
      </c>
    </row>
    <row r="410" spans="1:325">
      <c r="A410" t="s">
        <v>730</v>
      </c>
      <c r="B410" t="s">
        <v>1391</v>
      </c>
      <c r="C410">
        <v>39</v>
      </c>
      <c r="D410">
        <f t="shared" si="6"/>
        <v>0.30138275527292319</v>
      </c>
      <c r="E410">
        <v>0.33085472583770797</v>
      </c>
      <c r="F410">
        <v>0.36499497443437601</v>
      </c>
      <c r="G410">
        <v>0.35505558550357802</v>
      </c>
      <c r="H410">
        <v>0.386376050114632</v>
      </c>
      <c r="I410">
        <v>0.39001097977161397</v>
      </c>
      <c r="J410">
        <v>0.29149858355522201</v>
      </c>
      <c r="K410">
        <v>0.80237081348896</v>
      </c>
      <c r="L410">
        <v>0.84399060010909999</v>
      </c>
      <c r="M410">
        <v>0.27383465357124798</v>
      </c>
      <c r="N410">
        <v>0.84446551203727704</v>
      </c>
      <c r="O410">
        <v>0.32706401944160501</v>
      </c>
      <c r="P410">
        <v>0.38280092924833298</v>
      </c>
      <c r="Q410">
        <v>0.51072776019573196</v>
      </c>
      <c r="R410">
        <v>0.29807498455047599</v>
      </c>
      <c r="S410">
        <v>0.44011341333389298</v>
      </c>
      <c r="T410">
        <v>0.40863954424858101</v>
      </c>
      <c r="U410">
        <v>0.39544897377491001</v>
      </c>
      <c r="V410">
        <v>0.326052714884281</v>
      </c>
      <c r="W410">
        <v>0.34712388813495598</v>
      </c>
      <c r="X410">
        <v>0.36945090591907498</v>
      </c>
      <c r="Y410">
        <v>0.38853167891502399</v>
      </c>
      <c r="Z410">
        <v>0.42195048332214402</v>
      </c>
      <c r="AA410">
        <v>0.38739304468035701</v>
      </c>
      <c r="AB410">
        <v>0.31797539889812498</v>
      </c>
      <c r="AC410">
        <v>0.30823491811752302</v>
      </c>
      <c r="AD410">
        <v>0.38275305777788199</v>
      </c>
      <c r="AE410">
        <v>0.15168463550507999</v>
      </c>
      <c r="AF410">
        <v>0.32531543970108001</v>
      </c>
      <c r="AG410" s="1">
        <v>2.16951288300737E-6</v>
      </c>
      <c r="AH410">
        <v>0.36040579974651299</v>
      </c>
      <c r="AI410">
        <v>0.358853489160538</v>
      </c>
      <c r="AJ410">
        <v>0.43855289220809901</v>
      </c>
      <c r="AK410">
        <v>0.397114250063896</v>
      </c>
      <c r="AL410">
        <v>0.39814862906932802</v>
      </c>
      <c r="AM410">
        <v>0.65205359756946601</v>
      </c>
      <c r="AN410">
        <v>0.40014430284500102</v>
      </c>
      <c r="AO410">
        <v>0.27749836891889601</v>
      </c>
      <c r="AP410">
        <v>0.37831364870071399</v>
      </c>
      <c r="AQ410">
        <v>0.44136590957641603</v>
      </c>
      <c r="AR410">
        <v>0.415408626198769</v>
      </c>
      <c r="AS410">
        <v>0.149633612949401</v>
      </c>
      <c r="AT410">
        <v>0.43868648111820202</v>
      </c>
      <c r="AU410">
        <v>0.13420813176780899</v>
      </c>
      <c r="AV410">
        <v>0.55199901759624503</v>
      </c>
      <c r="AW410">
        <v>0.52408834695815998</v>
      </c>
      <c r="AX410">
        <v>0.26440815068781398</v>
      </c>
      <c r="AY410">
        <v>0.43623019754886599</v>
      </c>
      <c r="AZ410">
        <v>0.418348881602287</v>
      </c>
      <c r="BA410">
        <v>0.494995784759521</v>
      </c>
      <c r="BB410">
        <v>0.34259303212165798</v>
      </c>
      <c r="BC410">
        <v>0.14918953394517301</v>
      </c>
      <c r="BD410">
        <v>0.38246892690658602</v>
      </c>
      <c r="BE410">
        <v>0.36796053946018198</v>
      </c>
      <c r="BF410">
        <v>0.54969294816255598</v>
      </c>
      <c r="BG410">
        <v>0.21810500547289799</v>
      </c>
      <c r="BH410">
        <v>0.16876526866108199</v>
      </c>
      <c r="BI410">
        <v>0.228500070422888</v>
      </c>
      <c r="BJ410">
        <v>0.414022997021675</v>
      </c>
      <c r="BK410">
        <v>0.45079559683799703</v>
      </c>
      <c r="BL410">
        <v>0.294184382259846</v>
      </c>
      <c r="BM410">
        <v>0.175476440787315</v>
      </c>
      <c r="BN410">
        <v>0.39789474904537198</v>
      </c>
      <c r="BO410">
        <v>0.15129719348624299</v>
      </c>
      <c r="BP410">
        <v>0.66519065797328902</v>
      </c>
      <c r="BQ410">
        <v>0.49707793295383501</v>
      </c>
      <c r="BR410">
        <v>0.12627289060619701</v>
      </c>
      <c r="BS410">
        <v>0.26853906400501698</v>
      </c>
      <c r="BT410">
        <v>0.324387093633413</v>
      </c>
      <c r="BU410">
        <v>0.35692823827266701</v>
      </c>
      <c r="BV410">
        <v>0.24573570843786</v>
      </c>
      <c r="BW410">
        <v>0.35634104907512698</v>
      </c>
      <c r="BX410">
        <v>0.36228640079498298</v>
      </c>
      <c r="BY410">
        <v>0.32508378326892901</v>
      </c>
      <c r="BZ410">
        <v>3.2618644792369198E-3</v>
      </c>
      <c r="CA410">
        <v>0.28876360356807701</v>
      </c>
      <c r="CB410">
        <v>0.715325526893139</v>
      </c>
      <c r="CC410">
        <v>0.39863397181034099</v>
      </c>
      <c r="CD410">
        <v>0.38945793882012403</v>
      </c>
      <c r="CE410">
        <v>0.29171189814805998</v>
      </c>
      <c r="CF410">
        <v>0.30382261127233501</v>
      </c>
      <c r="CG410">
        <v>0.36288662850856801</v>
      </c>
      <c r="CH410">
        <v>0.398311072587967</v>
      </c>
      <c r="CI410">
        <v>0.27443102970719302</v>
      </c>
      <c r="CJ410" s="1">
        <v>1.67441540952495E-6</v>
      </c>
      <c r="CK410">
        <v>0.61262941956520101</v>
      </c>
      <c r="CL410">
        <v>0.12384482771158201</v>
      </c>
      <c r="CM410">
        <v>0.360810178518295</v>
      </c>
      <c r="CN410">
        <v>0.28744450546801098</v>
      </c>
      <c r="CO410">
        <v>5.4457641849856103E-2</v>
      </c>
      <c r="CP410">
        <v>0.46805433630943299</v>
      </c>
      <c r="CQ410">
        <v>0.36006416082382198</v>
      </c>
      <c r="CR410">
        <v>0.429847322404385</v>
      </c>
      <c r="CS410">
        <v>0.49380104243755302</v>
      </c>
      <c r="CT410">
        <v>7.6809777641611302E-2</v>
      </c>
      <c r="CU410">
        <v>0.427712158858776</v>
      </c>
      <c r="CV410">
        <v>0.38342803716659501</v>
      </c>
      <c r="CW410" s="1">
        <v>2.8527089901626101E-9</v>
      </c>
      <c r="CX410">
        <v>0.200735463202</v>
      </c>
      <c r="CY410">
        <v>0.349465389549732</v>
      </c>
      <c r="CZ410">
        <v>0.37852683961391398</v>
      </c>
      <c r="DA410">
        <v>0.33476652503013599</v>
      </c>
      <c r="DB410">
        <v>0.302760842442513</v>
      </c>
      <c r="DC410">
        <v>0.36143105030059802</v>
      </c>
      <c r="DD410">
        <v>1.159124156693E-2</v>
      </c>
      <c r="DE410">
        <v>0.50918906182050705</v>
      </c>
      <c r="DF410">
        <v>0.35124717056751298</v>
      </c>
      <c r="DG410">
        <v>1.15979813046579E-2</v>
      </c>
      <c r="DH410">
        <v>0.246492940559983</v>
      </c>
      <c r="DI410">
        <v>0.33808920793235298</v>
      </c>
      <c r="DJ410">
        <v>0.59911668598651902</v>
      </c>
      <c r="DK410">
        <v>0.35242910534143401</v>
      </c>
      <c r="DL410">
        <v>0.36799549460411102</v>
      </c>
      <c r="DM410">
        <v>0.19579248316586001</v>
      </c>
      <c r="DN410">
        <v>0.49017926752567298</v>
      </c>
      <c r="DO410">
        <v>0.45303844958543799</v>
      </c>
      <c r="DP410">
        <v>0.32548936773091602</v>
      </c>
      <c r="DQ410">
        <v>0.44851429760456102</v>
      </c>
      <c r="DR410">
        <v>0.29559975266456601</v>
      </c>
      <c r="DS410">
        <v>0.32266319096088403</v>
      </c>
      <c r="DT410">
        <v>0.58964181542396499</v>
      </c>
      <c r="DU410">
        <v>0.38354398757219299</v>
      </c>
      <c r="DV410">
        <v>0.44526787102222398</v>
      </c>
      <c r="DW410">
        <v>0.26292025372386002</v>
      </c>
      <c r="DX410">
        <v>0.25921253934502603</v>
      </c>
      <c r="DY410">
        <v>0.51458054184913604</v>
      </c>
      <c r="DZ410">
        <v>0.54581150412559498</v>
      </c>
      <c r="EA410">
        <v>0.38709301389753797</v>
      </c>
      <c r="EB410">
        <v>0.31533481776714301</v>
      </c>
      <c r="EC410">
        <v>0.38886224627494798</v>
      </c>
      <c r="ED410">
        <v>0.17761389487422999</v>
      </c>
      <c r="EE410">
        <v>4.9099324450071397E-2</v>
      </c>
      <c r="EF410">
        <v>0.41815042644739198</v>
      </c>
      <c r="EG410">
        <v>0.33081030966713998</v>
      </c>
      <c r="EH410">
        <v>1.25133161116537E-2</v>
      </c>
      <c r="EI410">
        <v>0.33359906002879097</v>
      </c>
      <c r="EJ410">
        <v>0.158349886117503</v>
      </c>
      <c r="EK410">
        <v>0.54970001876354202</v>
      </c>
      <c r="EL410">
        <v>2.6976241744341701E-2</v>
      </c>
      <c r="EM410">
        <v>0.21772864684462501</v>
      </c>
      <c r="EN410">
        <v>1.2691119838000701E-2</v>
      </c>
      <c r="EO410">
        <v>0.47273384034633598</v>
      </c>
      <c r="EP410">
        <v>0.35798479616641998</v>
      </c>
      <c r="EQ410">
        <v>9.9215285790887703E-2</v>
      </c>
      <c r="ER410">
        <v>8.3820028603076899E-2</v>
      </c>
      <c r="ES410" s="1">
        <v>4.6291494607331203E-6</v>
      </c>
      <c r="ET410">
        <v>0.38365235924720797</v>
      </c>
      <c r="EU410">
        <v>4.4951296831534599E-4</v>
      </c>
      <c r="EV410">
        <v>0.54677637815475499</v>
      </c>
      <c r="EW410">
        <v>0.421316985785961</v>
      </c>
      <c r="EX410">
        <v>0.37879875358194098</v>
      </c>
      <c r="EY410">
        <v>0.37210134342312801</v>
      </c>
      <c r="EZ410">
        <v>0.45474338829517402</v>
      </c>
      <c r="FA410">
        <v>0.33492301106452899</v>
      </c>
      <c r="FB410">
        <v>1.21781647903845E-3</v>
      </c>
      <c r="FC410">
        <v>0.43956351876258798</v>
      </c>
      <c r="FD410">
        <v>0.36279391944408401</v>
      </c>
      <c r="FE410">
        <v>0.37055274471640598</v>
      </c>
      <c r="FF410">
        <v>0.391221219301224</v>
      </c>
      <c r="FG410">
        <v>8.9009862975217402E-2</v>
      </c>
      <c r="FH410">
        <v>0.34681054055690802</v>
      </c>
      <c r="FI410">
        <v>1.8249144173751099E-2</v>
      </c>
      <c r="FJ410">
        <v>0.34954654872417501</v>
      </c>
      <c r="FK410">
        <v>0.183257845044136</v>
      </c>
      <c r="FL410">
        <v>0.39086727797985099</v>
      </c>
      <c r="FM410">
        <v>0.203023026138544</v>
      </c>
      <c r="FN410">
        <v>0.42415922321379201</v>
      </c>
      <c r="FO410">
        <v>0.404598839581013</v>
      </c>
      <c r="FP410">
        <v>5.5658761784434303E-2</v>
      </c>
      <c r="FQ410">
        <v>0.48256300091743498</v>
      </c>
      <c r="FR410">
        <v>4.32861875474728E-2</v>
      </c>
      <c r="FS410">
        <v>0.53224289715290096</v>
      </c>
      <c r="FT410">
        <v>0.32253090951126101</v>
      </c>
      <c r="FU410">
        <v>0.38295259457081599</v>
      </c>
      <c r="FV410">
        <v>0.55248134732246401</v>
      </c>
      <c r="FW410">
        <v>0.61999331712722805</v>
      </c>
      <c r="FX410" s="1">
        <v>8.0495803160829399E-7</v>
      </c>
      <c r="FY410">
        <v>0.53732951581478094</v>
      </c>
      <c r="FZ410">
        <v>0.362169168889523</v>
      </c>
      <c r="GA410">
        <v>0.442578193172812</v>
      </c>
      <c r="GB410">
        <v>0.450873154401779</v>
      </c>
      <c r="GC410">
        <v>0.40421958714723599</v>
      </c>
      <c r="GD410">
        <v>0.38624904006719601</v>
      </c>
      <c r="GE410">
        <v>8.6270595828722194E-2</v>
      </c>
      <c r="GF410">
        <v>0.55626250952482204</v>
      </c>
      <c r="GG410">
        <v>0.397965270280838</v>
      </c>
      <c r="GH410">
        <v>0.49709991961717598</v>
      </c>
      <c r="GI410">
        <v>0.282658759783953</v>
      </c>
      <c r="GJ410">
        <v>0.57235766053199799</v>
      </c>
      <c r="GK410">
        <v>0.54056471884250601</v>
      </c>
      <c r="GL410">
        <v>0.40142449885606801</v>
      </c>
      <c r="GM410">
        <v>0.234272795170546</v>
      </c>
      <c r="GN410">
        <v>0.44148714691400498</v>
      </c>
      <c r="GO410">
        <v>0.34726952388882598</v>
      </c>
      <c r="GP410">
        <v>0.45368872582912401</v>
      </c>
      <c r="GQ410">
        <v>0.248621205240488</v>
      </c>
      <c r="GR410">
        <v>5.7820518037624398E-2</v>
      </c>
      <c r="GS410">
        <v>0.32307351417839503</v>
      </c>
      <c r="GT410">
        <v>0.55927253961563095</v>
      </c>
      <c r="GU410">
        <v>0.53078733533620803</v>
      </c>
      <c r="GV410">
        <v>6.4780858350218301E-3</v>
      </c>
      <c r="GW410">
        <v>0.56530202329158796</v>
      </c>
      <c r="GX410" s="1">
        <v>1.15961602773496E-6</v>
      </c>
      <c r="GY410">
        <v>0.56029843278229197</v>
      </c>
      <c r="GZ410">
        <v>0.31088461428880698</v>
      </c>
      <c r="HA410">
        <v>0.34357766807079299</v>
      </c>
      <c r="HB410" s="1">
        <v>1.29010270484287E-6</v>
      </c>
      <c r="HC410">
        <v>8.0107607911656905E-4</v>
      </c>
      <c r="HD410">
        <v>0.42276201508939298</v>
      </c>
      <c r="HE410">
        <v>0.30178694427013403</v>
      </c>
      <c r="HF410">
        <v>0.472068375349045</v>
      </c>
      <c r="HG410">
        <v>0.54241297245025599</v>
      </c>
      <c r="HH410">
        <v>0.11164792254567101</v>
      </c>
      <c r="HI410">
        <v>1.01273891074015E-2</v>
      </c>
      <c r="HJ410">
        <v>0.45776931345462801</v>
      </c>
      <c r="HK410">
        <v>0.36497012525796901</v>
      </c>
      <c r="HL410">
        <v>3.5623350639408398E-3</v>
      </c>
      <c r="HM410">
        <v>0.297741097211838</v>
      </c>
      <c r="HN410">
        <v>1.7512911924755799E-2</v>
      </c>
      <c r="HO410">
        <v>9.3784140772186202E-3</v>
      </c>
      <c r="HP410">
        <v>0.25174546912312501</v>
      </c>
      <c r="HQ410">
        <v>8.0424369685351896E-2</v>
      </c>
      <c r="HR410">
        <v>0.46243916153907799</v>
      </c>
      <c r="HS410">
        <v>0.29249557852745101</v>
      </c>
      <c r="HT410">
        <v>0.47647245526313797</v>
      </c>
      <c r="HU410">
        <v>9.0591925373882998E-2</v>
      </c>
      <c r="HV410">
        <v>3.4129737482544402E-4</v>
      </c>
      <c r="HW410">
        <v>0.413034647703171</v>
      </c>
      <c r="HX410" s="1">
        <v>4.2247844476150901E-7</v>
      </c>
      <c r="HY410">
        <v>0.36713667958974799</v>
      </c>
      <c r="HZ410">
        <v>0.37166949510574299</v>
      </c>
      <c r="IA410">
        <v>0.171699464321136</v>
      </c>
      <c r="IB410">
        <v>0.36053159832954401</v>
      </c>
      <c r="IC410">
        <v>0.23559066914022</v>
      </c>
      <c r="ID410">
        <v>0.51683273613452896</v>
      </c>
      <c r="IE410">
        <v>4.0072903828695397E-2</v>
      </c>
      <c r="IF410">
        <v>0.369186102598906</v>
      </c>
      <c r="IG410">
        <v>2.4621381378526802E-4</v>
      </c>
      <c r="IH410">
        <v>0.51062320806086103</v>
      </c>
      <c r="II410">
        <v>0.190879367291927</v>
      </c>
      <c r="IJ410">
        <v>0.25021490231156401</v>
      </c>
      <c r="IK410">
        <v>0.17994051752612</v>
      </c>
      <c r="IL410">
        <v>1.55326534676306E-2</v>
      </c>
      <c r="IM410">
        <v>0.48844382464885699</v>
      </c>
      <c r="IN410">
        <v>0.202984415637911</v>
      </c>
      <c r="IO410">
        <v>0.140361024998128</v>
      </c>
      <c r="IP410">
        <v>4.3558549854787999E-2</v>
      </c>
      <c r="IQ410">
        <v>0.30125138089060799</v>
      </c>
      <c r="IR410">
        <v>0.14457769207656401</v>
      </c>
      <c r="IS410">
        <v>0.21974453283473799</v>
      </c>
      <c r="IT410">
        <v>8.2957443874329295E-2</v>
      </c>
      <c r="IU410">
        <v>0.29571506828069699</v>
      </c>
      <c r="IV410">
        <v>2.0400315859944798E-3</v>
      </c>
      <c r="IW410">
        <v>0.32973417341709099</v>
      </c>
      <c r="IX410">
        <v>0.16953093904303401</v>
      </c>
      <c r="IY410">
        <v>0.35926471259444998</v>
      </c>
      <c r="IZ410">
        <v>4.6254791895626098E-2</v>
      </c>
      <c r="JA410" s="1">
        <v>2.5779495882449799E-6</v>
      </c>
      <c r="JB410">
        <v>4.2040193697903301E-2</v>
      </c>
      <c r="JC410">
        <v>0.16594599597156001</v>
      </c>
      <c r="JD410">
        <v>0.14484259596793</v>
      </c>
      <c r="JE410">
        <v>0.37928421199321699</v>
      </c>
      <c r="JF410">
        <v>0.276762090113152</v>
      </c>
      <c r="JG410">
        <v>4.3900547455996301E-2</v>
      </c>
      <c r="JH410">
        <v>0.58923184275627105</v>
      </c>
      <c r="JI410" s="1">
        <v>3.18085386940596E-12</v>
      </c>
      <c r="JJ410">
        <v>0.30117243975400898</v>
      </c>
      <c r="JK410">
        <v>0.34126244187354998</v>
      </c>
      <c r="JL410">
        <v>0.42321687787771201</v>
      </c>
      <c r="JM410">
        <v>0.322460015118122</v>
      </c>
      <c r="JN410">
        <v>0.52412894070148497</v>
      </c>
      <c r="JO410">
        <v>0.18059842787042699</v>
      </c>
      <c r="JP410">
        <v>0.30170827563852098</v>
      </c>
      <c r="JQ410">
        <v>0.56391514241695395</v>
      </c>
      <c r="JR410">
        <v>2.1360302944270899E-2</v>
      </c>
      <c r="JS410">
        <v>0.49899561405181903</v>
      </c>
      <c r="JT410">
        <v>8.0084579162498698E-2</v>
      </c>
      <c r="JU410" s="1">
        <v>2.86803936075608E-5</v>
      </c>
      <c r="JV410" s="1">
        <v>7.7939921254710504E-7</v>
      </c>
      <c r="JW410">
        <v>0.62625925689935702</v>
      </c>
      <c r="JX410">
        <v>0.399274496734142</v>
      </c>
      <c r="JY410">
        <v>0.18279321452064301</v>
      </c>
      <c r="JZ410">
        <v>8.5303184017539002E-2</v>
      </c>
      <c r="KA410">
        <v>4.58425630815327E-2</v>
      </c>
      <c r="KB410" s="1">
        <v>1.7803164418595E-5</v>
      </c>
      <c r="KC410">
        <v>0.15923764430335699</v>
      </c>
      <c r="KD410">
        <v>0.30779894164697902</v>
      </c>
      <c r="KE410">
        <v>0.31095088198781001</v>
      </c>
      <c r="KF410">
        <v>1.0775814905046E-3</v>
      </c>
      <c r="KG410">
        <v>1.5939623350277501E-2</v>
      </c>
      <c r="KH410">
        <v>0.61167086362838696</v>
      </c>
      <c r="KI410">
        <v>0.52440072596073195</v>
      </c>
      <c r="KJ410">
        <v>0.33728227615356399</v>
      </c>
      <c r="KK410">
        <v>0.37380079329013799</v>
      </c>
      <c r="KL410">
        <v>0.207428511977196</v>
      </c>
      <c r="KM410" s="1">
        <v>7.4709660680127896E-7</v>
      </c>
      <c r="KN410">
        <v>0.31764150559902199</v>
      </c>
      <c r="KO410">
        <v>2.1800085778522801E-4</v>
      </c>
      <c r="KP410">
        <v>0.292747618257999</v>
      </c>
      <c r="KQ410" s="1">
        <v>5.5583860785191102E-7</v>
      </c>
      <c r="KR410">
        <v>0.170433425717056</v>
      </c>
      <c r="KS410">
        <v>9.44706839320133E-2</v>
      </c>
      <c r="KT410">
        <v>0.20694889202714001</v>
      </c>
      <c r="KU410">
        <v>0.36969728376716399</v>
      </c>
      <c r="KV410">
        <v>0.429081974923611</v>
      </c>
      <c r="KW410">
        <v>0.47168576121330302</v>
      </c>
      <c r="KX410" s="1">
        <v>3.0408165230255701E-7</v>
      </c>
      <c r="KY410">
        <v>0.24154069572687101</v>
      </c>
      <c r="KZ410">
        <v>0.25274310559034302</v>
      </c>
      <c r="LA410">
        <v>2.4716219629482301E-2</v>
      </c>
      <c r="LB410">
        <v>8.2690988969989096E-2</v>
      </c>
      <c r="LC410">
        <v>0.44775932505726801</v>
      </c>
      <c r="LD410" s="1">
        <v>3.9079081659565402E-7</v>
      </c>
      <c r="LE410">
        <v>0.26563242021948102</v>
      </c>
      <c r="LF410">
        <v>0.42894361764192601</v>
      </c>
      <c r="LG410" s="1">
        <v>5.7390721224237502E-7</v>
      </c>
      <c r="LH410">
        <v>0.30559908952564002</v>
      </c>
      <c r="LI410">
        <v>0.11417484220583</v>
      </c>
      <c r="LJ410">
        <v>0.15370661728666199</v>
      </c>
      <c r="LK410">
        <v>0.247587785124779</v>
      </c>
      <c r="LL410">
        <v>0.86033865213394201</v>
      </c>
      <c r="LM410">
        <v>6.1098348535597299E-2</v>
      </c>
    </row>
    <row r="411" spans="1:325">
      <c r="A411" t="s">
        <v>777</v>
      </c>
      <c r="B411" t="s">
        <v>1424</v>
      </c>
      <c r="C411">
        <v>39</v>
      </c>
      <c r="D411">
        <f t="shared" si="6"/>
        <v>0.31008403860494999</v>
      </c>
      <c r="E411">
        <v>0.35350827737287999</v>
      </c>
      <c r="F411">
        <v>0.45499212362549502</v>
      </c>
      <c r="G411">
        <v>0.41261353546922902</v>
      </c>
      <c r="H411">
        <v>0.35945024002682102</v>
      </c>
      <c r="I411">
        <v>0.460943406278437</v>
      </c>
      <c r="J411">
        <v>0.37534486841071701</v>
      </c>
      <c r="K411">
        <v>0.93634364821694105</v>
      </c>
      <c r="L411">
        <v>0.86099089275706897</v>
      </c>
      <c r="M411">
        <v>0.230919720774347</v>
      </c>
      <c r="N411">
        <v>0.628119643438946</v>
      </c>
      <c r="O411">
        <v>0.31906314058737301</v>
      </c>
      <c r="P411">
        <v>0.36289308491078298</v>
      </c>
      <c r="Q411">
        <v>0.53456888957457105</v>
      </c>
      <c r="R411">
        <v>0.37975753166458798</v>
      </c>
      <c r="S411">
        <v>0.48282885551452598</v>
      </c>
      <c r="T411">
        <v>0.41498505527322899</v>
      </c>
      <c r="U411">
        <v>0.423503060232509</v>
      </c>
      <c r="V411">
        <v>0.60903044180436605</v>
      </c>
      <c r="W411">
        <v>0.36211419918320398</v>
      </c>
      <c r="X411">
        <v>0.37129755453629898</v>
      </c>
      <c r="Y411">
        <v>0.41048781167377102</v>
      </c>
      <c r="Z411">
        <v>0.43833878094499801</v>
      </c>
      <c r="AA411">
        <v>0.341980422762307</v>
      </c>
      <c r="AB411">
        <v>0.412055465308103</v>
      </c>
      <c r="AC411">
        <v>0.35561947660012699</v>
      </c>
      <c r="AD411">
        <v>0.40617243539203302</v>
      </c>
      <c r="AE411">
        <v>0.19406425538049499</v>
      </c>
      <c r="AF411">
        <v>0.372915211048993</v>
      </c>
      <c r="AG411" s="1">
        <v>5.0578759926574302E-6</v>
      </c>
      <c r="AH411">
        <v>0.40685390613295802</v>
      </c>
      <c r="AI411">
        <v>0.38637758926911803</v>
      </c>
      <c r="AJ411">
        <v>0.44248488274487602</v>
      </c>
      <c r="AK411">
        <v>0.40770088542591398</v>
      </c>
      <c r="AL411">
        <v>0.393621964888139</v>
      </c>
      <c r="AM411">
        <v>0.73386182297359803</v>
      </c>
      <c r="AN411">
        <v>0.42697303945367998</v>
      </c>
      <c r="AO411">
        <v>0.25742519714615603</v>
      </c>
      <c r="AP411">
        <v>0.39105440540747199</v>
      </c>
      <c r="AQ411">
        <v>0.44947695461186499</v>
      </c>
      <c r="AR411">
        <v>0.43249444257129299</v>
      </c>
      <c r="AS411">
        <v>0.16549667919224001</v>
      </c>
      <c r="AT411">
        <v>0.411986327984116</v>
      </c>
      <c r="AU411">
        <v>0.15242303564975199</v>
      </c>
      <c r="AV411">
        <v>0.65023571794683299</v>
      </c>
      <c r="AW411">
        <v>0.48822384869510499</v>
      </c>
      <c r="AX411">
        <v>0.22878135180778</v>
      </c>
      <c r="AY411">
        <v>0.48998848145658302</v>
      </c>
      <c r="AZ411">
        <v>0.432086543603377</v>
      </c>
      <c r="BA411">
        <v>0.45204343714497303</v>
      </c>
      <c r="BB411">
        <v>0.35953017256476699</v>
      </c>
      <c r="BC411">
        <v>0.21330031617121301</v>
      </c>
      <c r="BD411">
        <v>0.41426001624627501</v>
      </c>
      <c r="BE411">
        <v>0.45908463001251198</v>
      </c>
      <c r="BF411">
        <v>0.541035421869972</v>
      </c>
      <c r="BG411">
        <v>0.25591901825232899</v>
      </c>
      <c r="BH411">
        <v>0.27281203899871198</v>
      </c>
      <c r="BI411">
        <v>0.29136886981061899</v>
      </c>
      <c r="BJ411">
        <v>0.32403409616513701</v>
      </c>
      <c r="BK411">
        <v>0.470004081726074</v>
      </c>
      <c r="BL411">
        <v>0.29550000415606897</v>
      </c>
      <c r="BM411">
        <v>0.17921539599245201</v>
      </c>
      <c r="BN411">
        <v>0.30031313222240302</v>
      </c>
      <c r="BO411">
        <v>0.14591875358283601</v>
      </c>
      <c r="BP411">
        <v>0.66360549493269505</v>
      </c>
      <c r="BQ411">
        <v>0.54499913074753503</v>
      </c>
      <c r="BR411">
        <v>0.15978075631640201</v>
      </c>
      <c r="BS411">
        <v>0.29667052558877199</v>
      </c>
      <c r="BT411">
        <v>0.35838185115294002</v>
      </c>
      <c r="BU411">
        <v>0.370797647671266</v>
      </c>
      <c r="BV411">
        <v>0.21968466709730899</v>
      </c>
      <c r="BW411">
        <v>0.43966082280332403</v>
      </c>
      <c r="BX411">
        <v>0.38622867519205301</v>
      </c>
      <c r="BY411">
        <v>0.30233649774031202</v>
      </c>
      <c r="BZ411">
        <v>8.3606251779006803E-4</v>
      </c>
      <c r="CA411">
        <v>0.27719395539977298</v>
      </c>
      <c r="CB411">
        <v>0.76041505553505595</v>
      </c>
      <c r="CC411">
        <v>0.43550242077220602</v>
      </c>
      <c r="CD411">
        <v>0.491348724473606</v>
      </c>
      <c r="CE411">
        <v>0.278592150997032</v>
      </c>
      <c r="CF411">
        <v>0.45597106218338002</v>
      </c>
      <c r="CG411">
        <v>0.363097627054561</v>
      </c>
      <c r="CH411">
        <v>0.43061508102850499</v>
      </c>
      <c r="CI411">
        <v>0.37853835491378901</v>
      </c>
      <c r="CJ411" s="1">
        <v>2.3996715402641999E-6</v>
      </c>
      <c r="CK411">
        <v>0.48318046331405601</v>
      </c>
      <c r="CL411">
        <v>0.36344142800027701</v>
      </c>
      <c r="CM411">
        <v>0.38220241665840099</v>
      </c>
      <c r="CN411">
        <v>0.25469783050092798</v>
      </c>
      <c r="CO411">
        <v>1.77420712626612E-3</v>
      </c>
      <c r="CP411">
        <v>0.46457395770332999</v>
      </c>
      <c r="CQ411">
        <v>0.36340631680055102</v>
      </c>
      <c r="CR411">
        <v>0.48680130392312998</v>
      </c>
      <c r="CS411">
        <v>0.51808788017793095</v>
      </c>
      <c r="CT411">
        <v>6.9898596606559601E-2</v>
      </c>
      <c r="CU411">
        <v>0.387899862094359</v>
      </c>
      <c r="CV411">
        <v>0.38411315462806001</v>
      </c>
      <c r="CW411" s="1">
        <v>2.4705797451427402E-8</v>
      </c>
      <c r="CX411">
        <v>0.22245462103323499</v>
      </c>
      <c r="CY411">
        <v>0.39782042936845302</v>
      </c>
      <c r="CZ411">
        <v>0.37780939448963502</v>
      </c>
      <c r="DA411">
        <v>0.36980162154544499</v>
      </c>
      <c r="DB411">
        <v>0.28096708723089903</v>
      </c>
      <c r="DC411">
        <v>0.329167015173218</v>
      </c>
      <c r="DD411">
        <v>1.01183150281114E-2</v>
      </c>
      <c r="DE411">
        <v>0.48430386727506503</v>
      </c>
      <c r="DF411">
        <v>0.37816187197511802</v>
      </c>
      <c r="DG411">
        <v>1.48903813220613E-3</v>
      </c>
      <c r="DH411">
        <v>0.29193453693931798</v>
      </c>
      <c r="DI411">
        <v>0.31833019956353698</v>
      </c>
      <c r="DJ411">
        <v>0.57633275877345702</v>
      </c>
      <c r="DK411">
        <v>0.35934214971282302</v>
      </c>
      <c r="DL411">
        <v>0.35703253475102498</v>
      </c>
      <c r="DM411">
        <v>0.13481366160241001</v>
      </c>
      <c r="DN411">
        <v>0.52767121249979199</v>
      </c>
      <c r="DO411">
        <v>0.49392847445878102</v>
      </c>
      <c r="DP411">
        <v>0.36571922017769398</v>
      </c>
      <c r="DQ411">
        <v>0.52977854284373205</v>
      </c>
      <c r="DR411">
        <v>0.35593286156654402</v>
      </c>
      <c r="DS411">
        <v>0.34091904488476799</v>
      </c>
      <c r="DT411">
        <v>0.54447108100761099</v>
      </c>
      <c r="DU411">
        <v>0.401217246597463</v>
      </c>
      <c r="DV411">
        <v>0.34192673049189798</v>
      </c>
      <c r="DW411">
        <v>0.30891305783932899</v>
      </c>
      <c r="DX411">
        <v>0.28474303334951401</v>
      </c>
      <c r="DY411">
        <v>0.53071068904616603</v>
      </c>
      <c r="DZ411">
        <v>0.54035147753628798</v>
      </c>
      <c r="EA411">
        <v>0.506189709359949</v>
      </c>
      <c r="EB411">
        <v>0.34750364178961002</v>
      </c>
      <c r="EC411">
        <v>0.41991929574446202</v>
      </c>
      <c r="ED411">
        <v>0.238062342459505</v>
      </c>
      <c r="EE411">
        <v>4.8579743285451803E-2</v>
      </c>
      <c r="EF411">
        <v>0.41895571621981498</v>
      </c>
      <c r="EG411">
        <v>0.33822636983611398</v>
      </c>
      <c r="EH411">
        <v>8.8127377675846202E-3</v>
      </c>
      <c r="EI411">
        <v>0.39507551626725601</v>
      </c>
      <c r="EJ411">
        <v>5.6317191465826602E-2</v>
      </c>
      <c r="EK411">
        <v>0.58309311758388205</v>
      </c>
      <c r="EL411">
        <v>9.7302160860801304E-2</v>
      </c>
      <c r="EM411">
        <v>0.38540450686758199</v>
      </c>
      <c r="EN411">
        <v>1.21067872582847E-4</v>
      </c>
      <c r="EO411">
        <v>0.42110090567307001</v>
      </c>
      <c r="EP411">
        <v>0.35758823969147402</v>
      </c>
      <c r="EQ411">
        <v>0.44102296675423103</v>
      </c>
      <c r="ER411">
        <v>0.11071097038008899</v>
      </c>
      <c r="ES411" s="1">
        <v>4.7789228706930401E-5</v>
      </c>
      <c r="ET411">
        <v>0.38280546936121901</v>
      </c>
      <c r="EU411">
        <v>3.1547553675063102E-2</v>
      </c>
      <c r="EV411">
        <v>0.53164191679521</v>
      </c>
      <c r="EW411">
        <v>0.32162226330150301</v>
      </c>
      <c r="EX411">
        <v>0.45072113654830198</v>
      </c>
      <c r="EY411">
        <v>0.383832627145404</v>
      </c>
      <c r="EZ411">
        <v>0.41957354139198</v>
      </c>
      <c r="FA411">
        <v>0.35623144629326697</v>
      </c>
      <c r="FB411">
        <v>1.5261692698748601E-3</v>
      </c>
      <c r="FC411">
        <v>0.40844353762539898</v>
      </c>
      <c r="FD411">
        <v>0.38208052786913799</v>
      </c>
      <c r="FE411">
        <v>0.41254400529644702</v>
      </c>
      <c r="FF411">
        <v>0.43482275171713403</v>
      </c>
      <c r="FG411">
        <v>8.0106861308608598E-2</v>
      </c>
      <c r="FH411">
        <v>0.358566316691312</v>
      </c>
      <c r="FI411">
        <v>2.9602596583903198E-2</v>
      </c>
      <c r="FJ411">
        <v>0.389884782108394</v>
      </c>
      <c r="FK411">
        <v>0.16820458534427701</v>
      </c>
      <c r="FL411">
        <v>0.43801030787554701</v>
      </c>
      <c r="FM411">
        <v>0.12552673663859301</v>
      </c>
      <c r="FN411">
        <v>0.44967798346822901</v>
      </c>
      <c r="FO411">
        <v>0.46803553537888998</v>
      </c>
      <c r="FP411">
        <v>4.40358576068485E-2</v>
      </c>
      <c r="FQ411">
        <v>0.50298369472677096</v>
      </c>
      <c r="FR411">
        <v>0.14940826024218001</v>
      </c>
      <c r="FS411">
        <v>0.47254899008707602</v>
      </c>
      <c r="FT411">
        <v>0.16883178428939899</v>
      </c>
      <c r="FU411">
        <v>0.20042530836706801</v>
      </c>
      <c r="FV411">
        <v>0.54522494836287105</v>
      </c>
      <c r="FW411">
        <v>0.60269009796055895</v>
      </c>
      <c r="FX411" s="1">
        <v>1.1276155062618801E-6</v>
      </c>
      <c r="FY411">
        <v>0.47538755563172402</v>
      </c>
      <c r="FZ411">
        <v>0.41388602148402798</v>
      </c>
      <c r="GA411">
        <v>0.53132069652730796</v>
      </c>
      <c r="GB411">
        <v>0.37666433778676101</v>
      </c>
      <c r="GC411">
        <v>0.40172160484574099</v>
      </c>
      <c r="GD411">
        <v>0.37048998204144601</v>
      </c>
      <c r="GE411">
        <v>6.8004958941194401E-4</v>
      </c>
      <c r="GF411">
        <v>0.41346657614816301</v>
      </c>
      <c r="GG411">
        <v>0.41202227364886901</v>
      </c>
      <c r="GH411">
        <v>0.56304050846533304</v>
      </c>
      <c r="GI411">
        <v>0.32389727833453302</v>
      </c>
      <c r="GJ411">
        <v>0.57486092502420605</v>
      </c>
      <c r="GK411">
        <v>0.46281993727792398</v>
      </c>
      <c r="GL411">
        <v>0.41051560369404899</v>
      </c>
      <c r="GM411">
        <v>0.193187868561257</v>
      </c>
      <c r="GN411">
        <v>0.48948334022001799</v>
      </c>
      <c r="GO411">
        <v>0.348123028874397</v>
      </c>
      <c r="GP411">
        <v>0.52224925160407998</v>
      </c>
      <c r="GQ411">
        <v>0.33354211226105701</v>
      </c>
      <c r="GR411">
        <v>5.7659841079095497E-2</v>
      </c>
      <c r="GS411">
        <v>0.34098413586616499</v>
      </c>
      <c r="GT411">
        <v>0.53725480762394995</v>
      </c>
      <c r="GU411">
        <v>0.57633042064580098</v>
      </c>
      <c r="GV411">
        <v>2.65924142368545E-2</v>
      </c>
      <c r="GW411">
        <v>0.51084309545430295</v>
      </c>
      <c r="GX411" s="1">
        <v>1.8547714830674501E-6</v>
      </c>
      <c r="GY411">
        <v>0.33332267830105999</v>
      </c>
      <c r="GZ411">
        <v>0.33020516010848</v>
      </c>
      <c r="HA411">
        <v>0.32558603042905998</v>
      </c>
      <c r="HB411" s="1">
        <v>1.8171475372500099E-6</v>
      </c>
      <c r="HC411">
        <v>7.1722163527076898E-3</v>
      </c>
      <c r="HD411">
        <v>0.456824207847769</v>
      </c>
      <c r="HE411">
        <v>0.34502906826409402</v>
      </c>
      <c r="HF411">
        <v>0.44961932843381702</v>
      </c>
      <c r="HG411">
        <v>0.48609107190912398</v>
      </c>
      <c r="HH411">
        <v>9.0646281076425902E-2</v>
      </c>
      <c r="HI411">
        <v>1.05603171267448E-2</v>
      </c>
      <c r="HJ411">
        <v>0.45965460078282799</v>
      </c>
      <c r="HK411">
        <v>0.37102815915237802</v>
      </c>
      <c r="HL411" s="1">
        <v>1.13480177387922E-5</v>
      </c>
      <c r="HM411">
        <v>0.31680598787286102</v>
      </c>
      <c r="HN411">
        <v>5.8029062026653704E-4</v>
      </c>
      <c r="HO411">
        <v>1.9391212559474499E-2</v>
      </c>
      <c r="HP411">
        <v>0.242175966331905</v>
      </c>
      <c r="HQ411">
        <v>0.15862930868752301</v>
      </c>
      <c r="HR411">
        <v>0.30277983471751202</v>
      </c>
      <c r="HS411">
        <v>0.23290396888147699</v>
      </c>
      <c r="HT411">
        <v>0.46344230391762498</v>
      </c>
      <c r="HU411">
        <v>0.11808594418769</v>
      </c>
      <c r="HV411">
        <v>1.36156897976682E-3</v>
      </c>
      <c r="HW411">
        <v>0.44436343962496</v>
      </c>
      <c r="HX411" s="1">
        <v>5.9026568134289504E-7</v>
      </c>
      <c r="HY411">
        <v>0.36766427755355802</v>
      </c>
      <c r="HZ411">
        <v>0.46997254951433698</v>
      </c>
      <c r="IA411">
        <v>0.177015814676204</v>
      </c>
      <c r="IB411">
        <v>0.373949122699824</v>
      </c>
      <c r="IC411">
        <v>0.39119723710146798</v>
      </c>
      <c r="ID411">
        <v>0.51554598320614198</v>
      </c>
      <c r="IE411">
        <v>4.44152971560305E-2</v>
      </c>
      <c r="IF411">
        <v>0.405204514210874</v>
      </c>
      <c r="IG411">
        <v>4.5795963266055902E-2</v>
      </c>
      <c r="IH411">
        <v>0.41267712139365798</v>
      </c>
      <c r="II411">
        <v>0.28787591799416301</v>
      </c>
      <c r="IJ411">
        <v>0.30423750389706</v>
      </c>
      <c r="IK411">
        <v>0.149471147200198</v>
      </c>
      <c r="IL411">
        <v>8.8713815848119701E-2</v>
      </c>
      <c r="IM411">
        <v>0.42593327977440598</v>
      </c>
      <c r="IN411">
        <v>0.259014802011238</v>
      </c>
      <c r="IO411">
        <v>0.21081278811801599</v>
      </c>
      <c r="IP411">
        <v>5.7947062314435097E-2</v>
      </c>
      <c r="IQ411">
        <v>0.37934840267354802</v>
      </c>
      <c r="IR411">
        <v>5.98357877778736E-2</v>
      </c>
      <c r="IS411">
        <v>0.33505071667869701</v>
      </c>
      <c r="IT411">
        <v>7.1177870797162701E-2</v>
      </c>
      <c r="IU411">
        <v>0.33052300864999901</v>
      </c>
      <c r="IV411">
        <v>0.103708693521464</v>
      </c>
      <c r="IW411">
        <v>0.35755306211384902</v>
      </c>
      <c r="IX411">
        <v>0.245270440185612</v>
      </c>
      <c r="IY411">
        <v>0.57171562110835905</v>
      </c>
      <c r="IZ411">
        <v>0.14293802822728399</v>
      </c>
      <c r="JA411" s="1">
        <v>5.5524284566081496E-7</v>
      </c>
      <c r="JB411">
        <v>1.40814810425085E-2</v>
      </c>
      <c r="JC411">
        <v>0.14054372026161699</v>
      </c>
      <c r="JD411">
        <v>0.21472246911038101</v>
      </c>
      <c r="JE411">
        <v>0.38673744689334499</v>
      </c>
      <c r="JF411">
        <v>0.25670101557096298</v>
      </c>
      <c r="JG411">
        <v>2.5509125426073E-2</v>
      </c>
      <c r="JH411">
        <v>0.60017192363739003</v>
      </c>
      <c r="JI411" s="1">
        <v>2.2693518435133398E-9</v>
      </c>
      <c r="JJ411">
        <v>0.41288760101253302</v>
      </c>
      <c r="JK411">
        <v>0.38874160159717902</v>
      </c>
      <c r="JL411">
        <v>0.50350976803086001</v>
      </c>
      <c r="JM411">
        <v>0.34791711785576601</v>
      </c>
      <c r="JN411">
        <v>0.49443315646865099</v>
      </c>
      <c r="JO411">
        <v>0.15555510890077501</v>
      </c>
      <c r="JP411">
        <v>0.49062948894094299</v>
      </c>
      <c r="JQ411">
        <v>0.58153621175072401</v>
      </c>
      <c r="JR411">
        <v>2.80287289124079E-3</v>
      </c>
      <c r="JS411">
        <v>0.34806924651969601</v>
      </c>
      <c r="JT411">
        <v>2.7303707684969902E-3</v>
      </c>
      <c r="JU411" s="1">
        <v>3.4882499721687899E-6</v>
      </c>
      <c r="JV411" s="1">
        <v>9.933807983874099E-7</v>
      </c>
      <c r="JW411">
        <v>0.70018095252188794</v>
      </c>
      <c r="JX411">
        <v>0.33109073340892797</v>
      </c>
      <c r="JY411">
        <v>0.14856434494669701</v>
      </c>
      <c r="JZ411">
        <v>0.139252209527926</v>
      </c>
      <c r="KA411">
        <v>6.0121933844956503E-2</v>
      </c>
      <c r="KB411" s="1">
        <v>3.2313284968926703E-8</v>
      </c>
      <c r="KC411">
        <v>2.7333459348566E-2</v>
      </c>
      <c r="KD411">
        <v>0.24516925368119399</v>
      </c>
      <c r="KE411">
        <v>0.28061135621233402</v>
      </c>
      <c r="KF411">
        <v>2.52274065003733E-4</v>
      </c>
      <c r="KG411">
        <v>0.25214001215780701</v>
      </c>
      <c r="KH411">
        <v>0.53243174607103505</v>
      </c>
      <c r="KI411">
        <v>0.49703182144598501</v>
      </c>
      <c r="KJ411">
        <v>0.24159745465625401</v>
      </c>
      <c r="KK411">
        <v>0.16750334236051201</v>
      </c>
      <c r="KL411">
        <v>0.23133897273377901</v>
      </c>
      <c r="KM411" s="1">
        <v>9.4450936930198505E-7</v>
      </c>
      <c r="KN411">
        <v>0.247559980235317</v>
      </c>
      <c r="KO411">
        <v>4.9884815404187602E-4</v>
      </c>
      <c r="KP411">
        <v>0.27869726311076798</v>
      </c>
      <c r="KQ411" s="1">
        <v>7.3159610280981703E-7</v>
      </c>
      <c r="KR411">
        <v>7.3066194713398799E-2</v>
      </c>
      <c r="KS411">
        <v>8.8488313414656405E-2</v>
      </c>
      <c r="KT411">
        <v>0.26384569569067501</v>
      </c>
      <c r="KU411">
        <v>0.56689892235127404</v>
      </c>
      <c r="KV411">
        <v>0.37891321426088198</v>
      </c>
      <c r="KW411">
        <v>0.47098177806897601</v>
      </c>
      <c r="KX411" s="1">
        <v>4.6021851315717001E-7</v>
      </c>
      <c r="KY411">
        <v>0.23737340894612399</v>
      </c>
      <c r="KZ411">
        <v>0.24379456009377101</v>
      </c>
      <c r="LA411">
        <v>1.36452333722756E-3</v>
      </c>
      <c r="LB411">
        <v>5.9499863873828503E-2</v>
      </c>
      <c r="LC411">
        <v>0.39189007946036097</v>
      </c>
      <c r="LD411" s="1">
        <v>5.21371890468717E-7</v>
      </c>
      <c r="LE411">
        <v>0.158021853982725</v>
      </c>
      <c r="LF411">
        <v>0.32176300578496703</v>
      </c>
      <c r="LG411" s="1">
        <v>7.9641194423113002E-7</v>
      </c>
      <c r="LH411">
        <v>0.25147415968504799</v>
      </c>
      <c r="LI411">
        <v>0.141722759073177</v>
      </c>
      <c r="LJ411">
        <v>6.0081846931108303E-2</v>
      </c>
      <c r="LK411">
        <v>0.26400812783024502</v>
      </c>
      <c r="LL411">
        <v>0.44064534605422501</v>
      </c>
      <c r="LM411">
        <v>5.4130035452544703E-2</v>
      </c>
    </row>
    <row r="412" spans="1:325">
      <c r="A412" t="s">
        <v>943</v>
      </c>
      <c r="B412" t="s">
        <v>1539</v>
      </c>
      <c r="C412">
        <v>39</v>
      </c>
      <c r="D412">
        <f t="shared" si="6"/>
        <v>0.31279464196223339</v>
      </c>
      <c r="E412">
        <v>0.42952444901068998</v>
      </c>
      <c r="F412">
        <v>0.45945210009813298</v>
      </c>
      <c r="G412">
        <v>0.40676473081111902</v>
      </c>
      <c r="H412">
        <v>0.29835609098275501</v>
      </c>
      <c r="I412">
        <v>0.38831013441085799</v>
      </c>
      <c r="J412">
        <v>0.31169689074158702</v>
      </c>
      <c r="K412">
        <v>0.84401590873797705</v>
      </c>
      <c r="L412">
        <v>0.87983382244904795</v>
      </c>
      <c r="M412">
        <v>0.27748729785283399</v>
      </c>
      <c r="N412">
        <v>0.48437202970186899</v>
      </c>
      <c r="O412">
        <v>0.290367882698774</v>
      </c>
      <c r="P412">
        <v>0.38514456773797701</v>
      </c>
      <c r="Q412">
        <v>0.46649987250566499</v>
      </c>
      <c r="R412">
        <v>0.31787267824013998</v>
      </c>
      <c r="S412">
        <v>0.46145517875750902</v>
      </c>
      <c r="T412">
        <v>0.41028884053230302</v>
      </c>
      <c r="U412">
        <v>0.42732973396778101</v>
      </c>
      <c r="V412">
        <v>0.49890333041548701</v>
      </c>
      <c r="W412">
        <v>0.37676820655663801</v>
      </c>
      <c r="X412">
        <v>0.36286860456069298</v>
      </c>
      <c r="Y412">
        <v>0.40532281498114298</v>
      </c>
      <c r="Z412">
        <v>0.43070536355177602</v>
      </c>
      <c r="AA412">
        <v>0.361743899062276</v>
      </c>
      <c r="AB412">
        <v>0.39468741168578497</v>
      </c>
      <c r="AC412">
        <v>0.36476153135299699</v>
      </c>
      <c r="AD412">
        <v>0.40553807715574902</v>
      </c>
      <c r="AE412">
        <v>0.35177831212058702</v>
      </c>
      <c r="AF412">
        <v>0.304463273535172</v>
      </c>
      <c r="AG412" s="1">
        <v>2.3747016434834898E-6</v>
      </c>
      <c r="AH412">
        <v>0.35761217027902598</v>
      </c>
      <c r="AI412">
        <v>0.36695824315150599</v>
      </c>
      <c r="AJ412">
        <v>0.415496823688348</v>
      </c>
      <c r="AK412">
        <v>0.43538957834243802</v>
      </c>
      <c r="AL412">
        <v>0.41622234135866198</v>
      </c>
      <c r="AM412">
        <v>0.27460426030059698</v>
      </c>
      <c r="AN412">
        <v>0.437079260746638</v>
      </c>
      <c r="AO412">
        <v>0.24176326921830599</v>
      </c>
      <c r="AP412">
        <v>0.381465117136637</v>
      </c>
      <c r="AQ412">
        <v>0.47337691982587199</v>
      </c>
      <c r="AR412">
        <v>0.38607916111747398</v>
      </c>
      <c r="AS412">
        <v>0.24537387707581099</v>
      </c>
      <c r="AT412">
        <v>0.42021662866075798</v>
      </c>
      <c r="AU412">
        <v>0.12880986160598701</v>
      </c>
      <c r="AV412">
        <v>0.40531479443113</v>
      </c>
      <c r="AW412">
        <v>0.51492816458145796</v>
      </c>
      <c r="AX412">
        <v>0.25490894564151201</v>
      </c>
      <c r="AY412">
        <v>0.47390217334032098</v>
      </c>
      <c r="AZ412">
        <v>0.42841886729001999</v>
      </c>
      <c r="BA412">
        <v>0.55588971575101198</v>
      </c>
      <c r="BB412">
        <v>0.36350165555874497</v>
      </c>
      <c r="BC412">
        <v>0.18616776261478701</v>
      </c>
      <c r="BD412">
        <v>0.43610401948292998</v>
      </c>
      <c r="BE412">
        <v>0.41327391813198699</v>
      </c>
      <c r="BF412">
        <v>0.72133876383304596</v>
      </c>
      <c r="BG412">
        <v>0.24593675291786599</v>
      </c>
      <c r="BH412">
        <v>0.30694964962700999</v>
      </c>
      <c r="BI412">
        <v>0.18356021323901001</v>
      </c>
      <c r="BJ412">
        <v>0.40937563528617199</v>
      </c>
      <c r="BK412">
        <v>0.47829611102739999</v>
      </c>
      <c r="BL412">
        <v>0.351090161750714</v>
      </c>
      <c r="BM412">
        <v>0.16359098131458</v>
      </c>
      <c r="BN412">
        <v>0.62547287034491705</v>
      </c>
      <c r="BO412">
        <v>0.18976146188409401</v>
      </c>
      <c r="BP412">
        <v>0.65837348500887505</v>
      </c>
      <c r="BQ412">
        <v>0.52105803042650201</v>
      </c>
      <c r="BR412">
        <v>0.187783100487043</v>
      </c>
      <c r="BS412">
        <v>0.27653461943070101</v>
      </c>
      <c r="BT412">
        <v>0.27261485345661601</v>
      </c>
      <c r="BU412">
        <v>0.38104191174109803</v>
      </c>
      <c r="BV412">
        <v>0.27860852082570398</v>
      </c>
      <c r="BW412">
        <v>0.40333270778258601</v>
      </c>
      <c r="BX412">
        <v>0.44246378044287399</v>
      </c>
      <c r="BY412">
        <v>0.295329763243596</v>
      </c>
      <c r="BZ412">
        <v>7.1084898251158098E-3</v>
      </c>
      <c r="CA412">
        <v>0.37374843036135003</v>
      </c>
      <c r="CB412">
        <v>0.78210529188315103</v>
      </c>
      <c r="CC412">
        <v>0.44886821135878602</v>
      </c>
      <c r="CD412">
        <v>0.43104625244935402</v>
      </c>
      <c r="CE412">
        <v>0.31099547818303103</v>
      </c>
      <c r="CF412">
        <v>0.40709088991085701</v>
      </c>
      <c r="CG412">
        <v>0.38467305401960999</v>
      </c>
      <c r="CH412">
        <v>0.36388442541162203</v>
      </c>
      <c r="CI412">
        <v>0.21159934407721001</v>
      </c>
      <c r="CJ412" s="1">
        <v>1.6465073050161101E-6</v>
      </c>
      <c r="CK412">
        <v>0.58468267321586598</v>
      </c>
      <c r="CL412">
        <v>0.36054532633473502</v>
      </c>
      <c r="CM412">
        <v>0.378979655603568</v>
      </c>
      <c r="CN412">
        <v>0.32771293787906602</v>
      </c>
      <c r="CO412" s="1">
        <v>4.9715565429468201E-5</v>
      </c>
      <c r="CP412">
        <v>0.43940620372692701</v>
      </c>
      <c r="CQ412">
        <v>0.38747229923804599</v>
      </c>
      <c r="CR412">
        <v>0.49148617560664798</v>
      </c>
      <c r="CS412">
        <v>0.48587310065825801</v>
      </c>
      <c r="CT412">
        <v>0.101745270397259</v>
      </c>
      <c r="CU412">
        <v>0.36911450109134097</v>
      </c>
      <c r="CV412">
        <v>0.36032794167598098</v>
      </c>
      <c r="CW412" s="1">
        <v>1.28115870075382E-7</v>
      </c>
      <c r="CX412">
        <v>0.25817481117943902</v>
      </c>
      <c r="CY412">
        <v>0.38019635279973302</v>
      </c>
      <c r="CZ412">
        <v>0.40864935020605703</v>
      </c>
      <c r="DA412">
        <v>0.31497733263919803</v>
      </c>
      <c r="DB412">
        <v>0.335139943907658</v>
      </c>
      <c r="DC412">
        <v>0.34870154162248002</v>
      </c>
      <c r="DD412">
        <v>6.3088503229664604E-3</v>
      </c>
      <c r="DE412">
        <v>0.50195031613111496</v>
      </c>
      <c r="DF412">
        <v>0.39399173359076201</v>
      </c>
      <c r="DG412">
        <v>7.4162112145546202E-2</v>
      </c>
      <c r="DH412">
        <v>0.400620003541311</v>
      </c>
      <c r="DI412">
        <v>0.37960409000515899</v>
      </c>
      <c r="DJ412">
        <v>0.60546105106671699</v>
      </c>
      <c r="DK412">
        <v>0.38519693911075598</v>
      </c>
      <c r="DL412">
        <v>0.368627583608031</v>
      </c>
      <c r="DM412">
        <v>0.18383776520689299</v>
      </c>
      <c r="DN412">
        <v>0.51166228453318296</v>
      </c>
      <c r="DO412">
        <v>0.46429072568814</v>
      </c>
      <c r="DP412">
        <v>0.35380011672775002</v>
      </c>
      <c r="DQ412">
        <v>0.49809507777293499</v>
      </c>
      <c r="DR412">
        <v>0.35120309640963898</v>
      </c>
      <c r="DS412">
        <v>0.32014276583989498</v>
      </c>
      <c r="DT412">
        <v>0.58652180433273304</v>
      </c>
      <c r="DU412">
        <v>0.45899037023385397</v>
      </c>
      <c r="DV412">
        <v>0.42105064168572398</v>
      </c>
      <c r="DW412">
        <v>0.240881900303066</v>
      </c>
      <c r="DX412">
        <v>0.23482812071840001</v>
      </c>
      <c r="DY412">
        <v>0.52157103766997703</v>
      </c>
      <c r="DZ412">
        <v>0.55066246787706996</v>
      </c>
      <c r="EA412">
        <v>0.24762976324806599</v>
      </c>
      <c r="EB412">
        <v>0.35012730707724898</v>
      </c>
      <c r="EC412">
        <v>0.45825203259786002</v>
      </c>
      <c r="ED412">
        <v>0.33280207434048298</v>
      </c>
      <c r="EE412">
        <v>2.19330668187467E-2</v>
      </c>
      <c r="EF412">
        <v>0.45683219159642902</v>
      </c>
      <c r="EG412">
        <v>0.37279325972000799</v>
      </c>
      <c r="EH412">
        <v>7.8548158247334302E-3</v>
      </c>
      <c r="EI412">
        <v>0.36659364153941498</v>
      </c>
      <c r="EJ412">
        <v>0.25081886357245903</v>
      </c>
      <c r="EK412">
        <v>0.55665723234415099</v>
      </c>
      <c r="EL412">
        <v>2.6993406674667601E-2</v>
      </c>
      <c r="EM412">
        <v>0.36093849564592001</v>
      </c>
      <c r="EN412">
        <v>2.9919860763129701E-2</v>
      </c>
      <c r="EO412">
        <v>0.535402214775483</v>
      </c>
      <c r="EP412">
        <v>0.37775905927022302</v>
      </c>
      <c r="EQ412">
        <v>0.11390635906034501</v>
      </c>
      <c r="ER412">
        <v>0.14771857407564901</v>
      </c>
      <c r="ES412" s="1">
        <v>4.6048640517676396E-6</v>
      </c>
      <c r="ET412">
        <v>0.37244032571713098</v>
      </c>
      <c r="EU412">
        <v>1.1650473135103E-3</v>
      </c>
      <c r="EV412">
        <v>0.54690104474624002</v>
      </c>
      <c r="EW412">
        <v>0.36990690479675897</v>
      </c>
      <c r="EX412">
        <v>0.279784974331657</v>
      </c>
      <c r="EY412">
        <v>0.321198671435316</v>
      </c>
      <c r="EZ412">
        <v>0.46338943640391</v>
      </c>
      <c r="FA412">
        <v>0.35041478089988198</v>
      </c>
      <c r="FB412">
        <v>1.8596080141530099E-3</v>
      </c>
      <c r="FC412">
        <v>0.42682916422685002</v>
      </c>
      <c r="FD412">
        <v>0.35784981151421902</v>
      </c>
      <c r="FE412">
        <v>0.48645964637398698</v>
      </c>
      <c r="FF412">
        <v>0.41766275217135701</v>
      </c>
      <c r="FG412">
        <v>2.8869106608908599E-2</v>
      </c>
      <c r="FH412">
        <v>0.34971826523542399</v>
      </c>
      <c r="FI412">
        <v>6.1267201603186501E-2</v>
      </c>
      <c r="FJ412">
        <v>0.388089733819167</v>
      </c>
      <c r="FK412">
        <v>0.212203979492188</v>
      </c>
      <c r="FL412">
        <v>0.39149809752901399</v>
      </c>
      <c r="FM412">
        <v>0.17793263254376701</v>
      </c>
      <c r="FN412">
        <v>0.522463966781894</v>
      </c>
      <c r="FO412">
        <v>0.42283873011668499</v>
      </c>
      <c r="FP412">
        <v>2.8429690826063399E-2</v>
      </c>
      <c r="FQ412">
        <v>0.48791327575842502</v>
      </c>
      <c r="FR412">
        <v>2.4111040967495199E-2</v>
      </c>
      <c r="FS412">
        <v>0.488847839335601</v>
      </c>
      <c r="FT412">
        <v>0.179016041552435</v>
      </c>
      <c r="FU412">
        <v>0.38514389625439999</v>
      </c>
      <c r="FV412">
        <v>0.545552678406239</v>
      </c>
      <c r="FW412">
        <v>0.58794548114140799</v>
      </c>
      <c r="FX412" s="1">
        <v>7.9907547008891301E-7</v>
      </c>
      <c r="FY412">
        <v>0.51545179386933604</v>
      </c>
      <c r="FZ412">
        <v>0.40697236110766699</v>
      </c>
      <c r="GA412">
        <v>0.50328668331106496</v>
      </c>
      <c r="GB412">
        <v>0.43761309236288098</v>
      </c>
      <c r="GC412">
        <v>0.42810927828153</v>
      </c>
      <c r="GD412">
        <v>0.390648340185483</v>
      </c>
      <c r="GE412">
        <v>7.2120236705093999E-4</v>
      </c>
      <c r="GF412">
        <v>0.614252720028162</v>
      </c>
      <c r="GG412">
        <v>0.41547877341508899</v>
      </c>
      <c r="GH412">
        <v>0.50458809733390797</v>
      </c>
      <c r="GI412">
        <v>0.33220012559710699</v>
      </c>
      <c r="GJ412">
        <v>0.56876262525717403</v>
      </c>
      <c r="GK412">
        <v>0.44065500640620803</v>
      </c>
      <c r="GL412">
        <v>0.42614765713612202</v>
      </c>
      <c r="GM412">
        <v>0.16722660372033701</v>
      </c>
      <c r="GN412">
        <v>0.479361481964588</v>
      </c>
      <c r="GO412">
        <v>0.473162520676851</v>
      </c>
      <c r="GP412">
        <v>0.44506249452630697</v>
      </c>
      <c r="GQ412">
        <v>0.36095164095361998</v>
      </c>
      <c r="GR412">
        <v>7.3681142496449595E-2</v>
      </c>
      <c r="GS412">
        <v>0.44226457364857202</v>
      </c>
      <c r="GT412">
        <v>0.48679413646459602</v>
      </c>
      <c r="GU412">
        <v>0.524018675088882</v>
      </c>
      <c r="GV412">
        <v>0.244818024786738</v>
      </c>
      <c r="GW412">
        <v>0.55155313511689497</v>
      </c>
      <c r="GX412" s="1">
        <v>1.1591433614436601E-6</v>
      </c>
      <c r="GY412">
        <v>0.476917426412304</v>
      </c>
      <c r="GZ412">
        <v>0.37147631744543702</v>
      </c>
      <c r="HA412">
        <v>0.404268051187197</v>
      </c>
      <c r="HB412" s="1">
        <v>1.24378566113137E-6</v>
      </c>
      <c r="HC412">
        <v>1.43627411052876E-2</v>
      </c>
      <c r="HD412">
        <v>0.486423220485449</v>
      </c>
      <c r="HE412">
        <v>0.32870254789789499</v>
      </c>
      <c r="HF412">
        <v>0.368457570672035</v>
      </c>
      <c r="HG412">
        <v>0.54195141295591998</v>
      </c>
      <c r="HH412">
        <v>0.10916547221131601</v>
      </c>
      <c r="HI412">
        <v>1.55769028199302E-2</v>
      </c>
      <c r="HJ412">
        <v>0.51945370932420099</v>
      </c>
      <c r="HK412">
        <v>0.41723430405060502</v>
      </c>
      <c r="HL412">
        <v>2.5035219840686298E-3</v>
      </c>
      <c r="HM412">
        <v>0.246376898294936</v>
      </c>
      <c r="HN412">
        <v>1.40209538609845E-3</v>
      </c>
      <c r="HO412">
        <v>1.14659512570749E-2</v>
      </c>
      <c r="HP412">
        <v>0.23356882793208</v>
      </c>
      <c r="HQ412">
        <v>0.124989881878719</v>
      </c>
      <c r="HR412">
        <v>0.36443046837424198</v>
      </c>
      <c r="HS412">
        <v>0.31422015155355099</v>
      </c>
      <c r="HT412">
        <v>0.484153412282467</v>
      </c>
      <c r="HU412">
        <v>2.3361192533532901E-2</v>
      </c>
      <c r="HV412">
        <v>7.4991315167001905E-4</v>
      </c>
      <c r="HW412">
        <v>0.44108428061008498</v>
      </c>
      <c r="HX412" s="1">
        <v>4.2113627548208903E-7</v>
      </c>
      <c r="HY412">
        <v>0.355551317334175</v>
      </c>
      <c r="HZ412">
        <v>0.49035626774032898</v>
      </c>
      <c r="IA412">
        <v>0.15810546527306199</v>
      </c>
      <c r="IB412">
        <v>0.38759665687878903</v>
      </c>
      <c r="IC412">
        <v>0.43397869045535697</v>
      </c>
      <c r="ID412">
        <v>0.56095286210378004</v>
      </c>
      <c r="IE412">
        <v>3.9439749050264601E-2</v>
      </c>
      <c r="IF412">
        <v>0.27340747167666801</v>
      </c>
      <c r="IG412">
        <v>4.6951600839980996E-3</v>
      </c>
      <c r="IH412">
        <v>0.44754642473223299</v>
      </c>
      <c r="II412">
        <v>0.30797061696648598</v>
      </c>
      <c r="IJ412">
        <v>0.28517375513911197</v>
      </c>
      <c r="IK412">
        <v>0.11014574131695599</v>
      </c>
      <c r="IL412">
        <v>8.1076331051027298E-3</v>
      </c>
      <c r="IM412">
        <v>0.46978746602932597</v>
      </c>
      <c r="IN412">
        <v>0.36043561048184802</v>
      </c>
      <c r="IO412">
        <v>0.248823063137631</v>
      </c>
      <c r="IP412">
        <v>6.6915881553692699E-2</v>
      </c>
      <c r="IQ412">
        <v>0.39055783053239201</v>
      </c>
      <c r="IR412">
        <v>9.4869323385258497E-2</v>
      </c>
      <c r="IS412">
        <v>0.3494480351607</v>
      </c>
      <c r="IT412">
        <v>5.2921006766458403E-2</v>
      </c>
      <c r="IU412">
        <v>0.35699858888983699</v>
      </c>
      <c r="IV412">
        <v>5.2061693612398402E-2</v>
      </c>
      <c r="IW412">
        <v>0.35210908701022497</v>
      </c>
      <c r="IX412">
        <v>0.20584279502630401</v>
      </c>
      <c r="IY412">
        <v>0.35447782526413602</v>
      </c>
      <c r="IZ412">
        <v>0.250282973448823</v>
      </c>
      <c r="JA412" s="1">
        <v>2.3424777753425202E-6</v>
      </c>
      <c r="JB412">
        <v>4.1012781526660498E-2</v>
      </c>
      <c r="JC412">
        <v>0.186899654256801</v>
      </c>
      <c r="JD412">
        <v>0.16997680768448201</v>
      </c>
      <c r="JE412">
        <v>0.40988950182994199</v>
      </c>
      <c r="JF412">
        <v>0.29506719985268598</v>
      </c>
      <c r="JG412">
        <v>3.7856405212854299E-2</v>
      </c>
      <c r="JH412">
        <v>0.61421565711498305</v>
      </c>
      <c r="JI412" s="1">
        <v>4.2193446515480799E-10</v>
      </c>
      <c r="JJ412">
        <v>0.46657360469301501</v>
      </c>
      <c r="JK412">
        <v>0.32916328807671902</v>
      </c>
      <c r="JL412">
        <v>0.46618288134535202</v>
      </c>
      <c r="JM412">
        <v>0.357553867002328</v>
      </c>
      <c r="JN412">
        <v>0.49076747645934399</v>
      </c>
      <c r="JO412">
        <v>0.16844141967218701</v>
      </c>
      <c r="JP412">
        <v>0.44348557914296799</v>
      </c>
      <c r="JQ412">
        <v>0.61451086898644802</v>
      </c>
      <c r="JR412">
        <v>5.4497589593296399E-3</v>
      </c>
      <c r="JS412">
        <v>0.43184812739491502</v>
      </c>
      <c r="JT412">
        <v>6.9396319500309096E-4</v>
      </c>
      <c r="JU412" s="1">
        <v>1.0275636182816201E-5</v>
      </c>
      <c r="JV412" s="1">
        <v>7.4855697344370699E-7</v>
      </c>
      <c r="JW412">
        <v>0.59028336847162199</v>
      </c>
      <c r="JX412">
        <v>0.34591532615013398</v>
      </c>
      <c r="JY412">
        <v>0.205003665701952</v>
      </c>
      <c r="JZ412">
        <v>0.14484896347858001</v>
      </c>
      <c r="KA412">
        <v>4.3639272606621198E-2</v>
      </c>
      <c r="KB412" s="1">
        <v>4.0761439037510301E-7</v>
      </c>
      <c r="KC412">
        <v>0.107533193625083</v>
      </c>
      <c r="KD412">
        <v>0.31127405076889197</v>
      </c>
      <c r="KE412">
        <v>0.20776966493576801</v>
      </c>
      <c r="KF412">
        <v>4.5190926463653898E-3</v>
      </c>
      <c r="KG412">
        <v>9.1441623337838507E-2</v>
      </c>
      <c r="KH412">
        <v>0.52940854802727699</v>
      </c>
      <c r="KI412">
        <v>0.51539399971564603</v>
      </c>
      <c r="KJ412">
        <v>0.235854995126526</v>
      </c>
      <c r="KK412">
        <v>0.33538156483943299</v>
      </c>
      <c r="KL412">
        <v>0.28085788432508701</v>
      </c>
      <c r="KM412" s="1">
        <v>7.75395740504337E-7</v>
      </c>
      <c r="KN412">
        <v>0.237010345794261</v>
      </c>
      <c r="KO412">
        <v>2.0226096690597199E-4</v>
      </c>
      <c r="KP412">
        <v>0.34523955360054998</v>
      </c>
      <c r="KQ412" s="1">
        <v>5.8292093048824702E-7</v>
      </c>
      <c r="KR412">
        <v>0.105339615598647</v>
      </c>
      <c r="KS412">
        <v>0.14519202855202201</v>
      </c>
      <c r="KT412">
        <v>0.24852159370978699</v>
      </c>
      <c r="KU412">
        <v>0.57905137663086304</v>
      </c>
      <c r="KV412">
        <v>0.35804746548334798</v>
      </c>
      <c r="KW412">
        <v>0.42380569999416701</v>
      </c>
      <c r="KX412" s="1">
        <v>3.1837335849142302E-7</v>
      </c>
      <c r="KY412">
        <v>0.241634433468183</v>
      </c>
      <c r="KZ412">
        <v>0.26874673863252002</v>
      </c>
      <c r="LA412">
        <v>2.5843071072865603E-4</v>
      </c>
      <c r="LB412">
        <v>4.4204179818431499E-2</v>
      </c>
      <c r="LC412">
        <v>0.40171023085713398</v>
      </c>
      <c r="LD412" s="1">
        <v>3.7295014720939397E-7</v>
      </c>
      <c r="LE412">
        <v>0.16512848343700201</v>
      </c>
      <c r="LF412">
        <v>0.45151606450478199</v>
      </c>
      <c r="LG412" s="1">
        <v>5.5383442306341104E-7</v>
      </c>
      <c r="LH412">
        <v>0.20950282985965399</v>
      </c>
      <c r="LI412">
        <v>3.5852005979329998E-2</v>
      </c>
      <c r="LJ412">
        <v>5.6625267859393098E-2</v>
      </c>
      <c r="LK412">
        <v>0.23569829141100199</v>
      </c>
      <c r="LL412">
        <v>0.549360692501068</v>
      </c>
      <c r="LM412">
        <v>5.8916380939384297E-2</v>
      </c>
    </row>
    <row r="413" spans="1:325">
      <c r="A413" t="s">
        <v>595</v>
      </c>
      <c r="B413" t="s">
        <v>1156</v>
      </c>
      <c r="C413">
        <v>39</v>
      </c>
      <c r="D413">
        <f t="shared" si="6"/>
        <v>0.31394181983618752</v>
      </c>
      <c r="E413">
        <v>0.385570839047432</v>
      </c>
      <c r="F413">
        <v>0.40490575730800599</v>
      </c>
      <c r="G413">
        <v>0.39914198517799399</v>
      </c>
      <c r="H413">
        <v>0.40878340452909501</v>
      </c>
      <c r="I413">
        <v>0.40058288872241998</v>
      </c>
      <c r="J413">
        <v>0.29835264980793003</v>
      </c>
      <c r="K413">
        <v>0.91838011741638204</v>
      </c>
      <c r="L413">
        <v>0.80402702093124401</v>
      </c>
      <c r="M413">
        <v>0.30805905945599099</v>
      </c>
      <c r="N413">
        <v>0.78284091800451305</v>
      </c>
      <c r="O413">
        <v>0.31921720802783998</v>
      </c>
      <c r="P413">
        <v>0.474386766552925</v>
      </c>
      <c r="Q413">
        <v>0.46909040212631198</v>
      </c>
      <c r="R413">
        <v>0.29927522987127297</v>
      </c>
      <c r="S413">
        <v>0.35018145143985702</v>
      </c>
      <c r="T413">
        <v>0.40661413669586199</v>
      </c>
      <c r="U413">
        <v>0.383734013140202</v>
      </c>
      <c r="V413">
        <v>0.41024481356143899</v>
      </c>
      <c r="W413">
        <v>0.36502291560173</v>
      </c>
      <c r="X413">
        <v>0.368160017579794</v>
      </c>
      <c r="Y413">
        <v>0.37735702693462397</v>
      </c>
      <c r="Z413">
        <v>0.42202328443527198</v>
      </c>
      <c r="AA413">
        <v>0.38032055273652099</v>
      </c>
      <c r="AB413">
        <v>0.37500057518482199</v>
      </c>
      <c r="AC413">
        <v>0.354766511917114</v>
      </c>
      <c r="AD413">
        <v>0.35318578481674201</v>
      </c>
      <c r="AE413">
        <v>0.28499082303605999</v>
      </c>
      <c r="AF413">
        <v>0.311973904073238</v>
      </c>
      <c r="AG413" s="1">
        <v>7.2374335597411003E-6</v>
      </c>
      <c r="AH413">
        <v>0.37537774443626398</v>
      </c>
      <c r="AI413">
        <v>0.34578215777874</v>
      </c>
      <c r="AJ413">
        <v>0.419795751571655</v>
      </c>
      <c r="AK413">
        <v>0.45068528652191198</v>
      </c>
      <c r="AL413">
        <v>0.42184869050979601</v>
      </c>
      <c r="AM413">
        <v>0.65457581877708404</v>
      </c>
      <c r="AN413">
        <v>0.41414886116981497</v>
      </c>
      <c r="AO413">
        <v>0.29713608324527702</v>
      </c>
      <c r="AP413">
        <v>0.37456444501876801</v>
      </c>
      <c r="AQ413">
        <v>0.453641238808632</v>
      </c>
      <c r="AR413">
        <v>0.410201874375343</v>
      </c>
      <c r="AS413">
        <v>0.21684879641979901</v>
      </c>
      <c r="AT413">
        <v>0.42630639076232901</v>
      </c>
      <c r="AU413">
        <v>0.130832545596058</v>
      </c>
      <c r="AV413">
        <v>0.52062414586544004</v>
      </c>
      <c r="AW413">
        <v>0.52621502280235299</v>
      </c>
      <c r="AX413">
        <v>0.31889129250048398</v>
      </c>
      <c r="AY413">
        <v>0.46359823942184403</v>
      </c>
      <c r="AZ413">
        <v>0.39720627069473302</v>
      </c>
      <c r="BA413">
        <v>0.48424264639615999</v>
      </c>
      <c r="BB413">
        <v>0.33404651284217801</v>
      </c>
      <c r="BC413">
        <v>0.24030512124299999</v>
      </c>
      <c r="BD413">
        <v>0.42341830432415001</v>
      </c>
      <c r="BE413">
        <v>0.33720097392797499</v>
      </c>
      <c r="BF413">
        <v>0.64229265451431306</v>
      </c>
      <c r="BG413">
        <v>0.28243870716542002</v>
      </c>
      <c r="BH413">
        <v>0.22513555111363501</v>
      </c>
      <c r="BI413">
        <v>0.313082901667804</v>
      </c>
      <c r="BJ413">
        <v>0.37057751715183301</v>
      </c>
      <c r="BK413">
        <v>0.472215224802494</v>
      </c>
      <c r="BL413">
        <v>0.34729272276163098</v>
      </c>
      <c r="BM413">
        <v>0.160560325533152</v>
      </c>
      <c r="BN413">
        <v>0.42796737423450398</v>
      </c>
      <c r="BO413">
        <v>0.43475918735923402</v>
      </c>
      <c r="BP413">
        <v>0.65964648723602304</v>
      </c>
      <c r="BQ413">
        <v>0.52446205914020505</v>
      </c>
      <c r="BR413">
        <v>0.16622524596750701</v>
      </c>
      <c r="BS413">
        <v>0.26372948065400098</v>
      </c>
      <c r="BT413">
        <v>0.27310816571116397</v>
      </c>
      <c r="BU413">
        <v>0.36336150318384203</v>
      </c>
      <c r="BV413">
        <v>0.30042675863951401</v>
      </c>
      <c r="BW413">
        <v>0.34369911104440698</v>
      </c>
      <c r="BX413">
        <v>0.42946001291274999</v>
      </c>
      <c r="BY413">
        <v>0.27975029498338699</v>
      </c>
      <c r="BZ413">
        <v>2.7917247965783199E-2</v>
      </c>
      <c r="CA413">
        <v>0.32210886068642097</v>
      </c>
      <c r="CB413">
        <v>0.77977824807167095</v>
      </c>
      <c r="CC413">
        <v>0.391654665768147</v>
      </c>
      <c r="CD413">
        <v>0.48253300040960301</v>
      </c>
      <c r="CE413">
        <v>0.33084830045700098</v>
      </c>
      <c r="CF413">
        <v>0.28387013524770699</v>
      </c>
      <c r="CG413">
        <v>0.41252745687961601</v>
      </c>
      <c r="CH413">
        <v>0.39950584396719901</v>
      </c>
      <c r="CI413">
        <v>0.23307373467832801</v>
      </c>
      <c r="CJ413" s="1">
        <v>1.5206370562736999E-6</v>
      </c>
      <c r="CK413">
        <v>0.51642689704894995</v>
      </c>
      <c r="CL413">
        <v>0.255280889943242</v>
      </c>
      <c r="CM413">
        <v>0.396016132831573</v>
      </c>
      <c r="CN413">
        <v>0.36815307661891</v>
      </c>
      <c r="CO413">
        <v>2.9797380362979599E-3</v>
      </c>
      <c r="CP413">
        <v>0.43773341141641098</v>
      </c>
      <c r="CQ413">
        <v>0.37279935926198998</v>
      </c>
      <c r="CR413">
        <v>0.46693306863307998</v>
      </c>
      <c r="CS413">
        <v>0.44936697781085999</v>
      </c>
      <c r="CT413">
        <v>3.9820538475032703E-2</v>
      </c>
      <c r="CU413">
        <v>0.43645608117803902</v>
      </c>
      <c r="CV413">
        <v>0.34204824566841102</v>
      </c>
      <c r="CW413" s="1">
        <v>5.66937348852367E-8</v>
      </c>
      <c r="CX413">
        <v>0.26725181043148</v>
      </c>
      <c r="CY413">
        <v>0.38060561716556601</v>
      </c>
      <c r="CZ413">
        <v>0.39560846090316798</v>
      </c>
      <c r="DA413">
        <v>0.39284247159957902</v>
      </c>
      <c r="DB413">
        <v>0.32897700518369699</v>
      </c>
      <c r="DC413">
        <v>0.42730647325515703</v>
      </c>
      <c r="DD413">
        <v>1.13996290834621E-2</v>
      </c>
      <c r="DE413">
        <v>0.47968388050794603</v>
      </c>
      <c r="DF413">
        <v>0.37364382222294801</v>
      </c>
      <c r="DG413">
        <v>3.44237868325763E-3</v>
      </c>
      <c r="DH413">
        <v>0.28679988756775898</v>
      </c>
      <c r="DI413">
        <v>0.303608317300677</v>
      </c>
      <c r="DJ413">
        <v>0.58814770579338105</v>
      </c>
      <c r="DK413">
        <v>0.37554647624492599</v>
      </c>
      <c r="DL413">
        <v>0.358008761703968</v>
      </c>
      <c r="DM413">
        <v>0.210080898553133</v>
      </c>
      <c r="DN413">
        <v>0.50508979260921505</v>
      </c>
      <c r="DO413">
        <v>0.47339990437030799</v>
      </c>
      <c r="DP413">
        <v>0.34651665240526203</v>
      </c>
      <c r="DQ413">
        <v>0.47689152657985701</v>
      </c>
      <c r="DR413">
        <v>0.33468462377786601</v>
      </c>
      <c r="DS413">
        <v>0.33296387493610402</v>
      </c>
      <c r="DT413">
        <v>0.56718921363353703</v>
      </c>
      <c r="DU413">
        <v>0.37451797649264301</v>
      </c>
      <c r="DV413">
        <v>0.47318086326122299</v>
      </c>
      <c r="DW413">
        <v>0.24732652939856101</v>
      </c>
      <c r="DX413">
        <v>0.27463094145059602</v>
      </c>
      <c r="DY413">
        <v>0.51094004511833202</v>
      </c>
      <c r="DZ413">
        <v>0.52990052849054303</v>
      </c>
      <c r="EA413">
        <v>0.43758655749261399</v>
      </c>
      <c r="EB413">
        <v>0.34875962734222399</v>
      </c>
      <c r="EC413">
        <v>0.44969773888587899</v>
      </c>
      <c r="ED413">
        <v>0.26565263341181</v>
      </c>
      <c r="EE413">
        <v>5.7728499709628497E-2</v>
      </c>
      <c r="EF413">
        <v>0.44106625765562102</v>
      </c>
      <c r="EG413">
        <v>0.34711026214063201</v>
      </c>
      <c r="EH413">
        <v>5.4096752555778897E-3</v>
      </c>
      <c r="EI413">
        <v>0.34995474815368699</v>
      </c>
      <c r="EJ413">
        <v>0.20367790262098401</v>
      </c>
      <c r="EK413">
        <v>0.56225674152374305</v>
      </c>
      <c r="EL413">
        <v>4.0183766802510901E-2</v>
      </c>
      <c r="EM413">
        <v>0.30947829913348002</v>
      </c>
      <c r="EN413">
        <v>9.6772489960417901E-4</v>
      </c>
      <c r="EO413">
        <v>0.45620567947626101</v>
      </c>
      <c r="EP413">
        <v>0.36927828490734099</v>
      </c>
      <c r="EQ413">
        <v>0.19871348383430801</v>
      </c>
      <c r="ER413">
        <v>0.11367505453527001</v>
      </c>
      <c r="ES413" s="1">
        <v>3.7053644088591597E-5</v>
      </c>
      <c r="ET413">
        <v>0.392922866344452</v>
      </c>
      <c r="EU413">
        <v>1.3666920709281599E-3</v>
      </c>
      <c r="EV413">
        <v>0.53668186962604503</v>
      </c>
      <c r="EW413">
        <v>0.44101624786853799</v>
      </c>
      <c r="EX413">
        <v>0.29811131462920498</v>
      </c>
      <c r="EY413">
        <v>0.32858405769802601</v>
      </c>
      <c r="EZ413">
        <v>0.437307651340961</v>
      </c>
      <c r="FA413">
        <v>0.29252932574599999</v>
      </c>
      <c r="FB413">
        <v>8.9852129749488105E-4</v>
      </c>
      <c r="FC413">
        <v>0.458412396907806</v>
      </c>
      <c r="FD413">
        <v>0.34951258003711699</v>
      </c>
      <c r="FE413">
        <v>0.419709704071283</v>
      </c>
      <c r="FF413">
        <v>0.40222184062004102</v>
      </c>
      <c r="FG413">
        <v>0.143409347516717</v>
      </c>
      <c r="FH413">
        <v>0.358103723824024</v>
      </c>
      <c r="FI413">
        <v>3.5236844876635602E-3</v>
      </c>
      <c r="FJ413">
        <v>0.34734235554933501</v>
      </c>
      <c r="FK413">
        <v>0.22570816051447801</v>
      </c>
      <c r="FL413">
        <v>0.428741788864136</v>
      </c>
      <c r="FM413">
        <v>0.233848763653077</v>
      </c>
      <c r="FN413">
        <v>0.40185876237228502</v>
      </c>
      <c r="FO413">
        <v>0.41376100480556499</v>
      </c>
      <c r="FP413">
        <v>4.7397706541232799E-2</v>
      </c>
      <c r="FQ413">
        <v>0.462809213995934</v>
      </c>
      <c r="FR413">
        <v>0.19967644222939801</v>
      </c>
      <c r="FS413">
        <v>0.46792008355259901</v>
      </c>
      <c r="FT413">
        <v>0.35227504509784902</v>
      </c>
      <c r="FU413">
        <v>0.31678852074546698</v>
      </c>
      <c r="FV413">
        <v>0.55181384384632104</v>
      </c>
      <c r="FW413">
        <v>0.60010427236556996</v>
      </c>
      <c r="FX413" s="1">
        <v>7.1665325549474803E-7</v>
      </c>
      <c r="FY413">
        <v>0.50382525026798297</v>
      </c>
      <c r="FZ413">
        <v>0.371709036827087</v>
      </c>
      <c r="GA413">
        <v>0.55688843131065402</v>
      </c>
      <c r="GB413">
        <v>0.50646135509014101</v>
      </c>
      <c r="GC413">
        <v>0.43552681803703303</v>
      </c>
      <c r="GD413">
        <v>0.37930115908384299</v>
      </c>
      <c r="GE413">
        <v>5.47147665076409E-2</v>
      </c>
      <c r="GF413">
        <v>0.67528970390558196</v>
      </c>
      <c r="GG413">
        <v>0.406751224398613</v>
      </c>
      <c r="GH413">
        <v>0.45200527086853998</v>
      </c>
      <c r="GI413">
        <v>0.35747525139013298</v>
      </c>
      <c r="GJ413">
        <v>0.56702618598938004</v>
      </c>
      <c r="GK413">
        <v>0.52487987875938402</v>
      </c>
      <c r="GL413">
        <v>0.40642553120851499</v>
      </c>
      <c r="GM413">
        <v>0.207139815017581</v>
      </c>
      <c r="GN413">
        <v>0.43240954503417001</v>
      </c>
      <c r="GO413">
        <v>0.33960868641734099</v>
      </c>
      <c r="GP413">
        <v>0.45913463160395601</v>
      </c>
      <c r="GQ413">
        <v>0.305417986214161</v>
      </c>
      <c r="GR413">
        <v>9.1047826848807703E-2</v>
      </c>
      <c r="GS413">
        <v>0.40940807331353402</v>
      </c>
      <c r="GT413">
        <v>0.51300527751445801</v>
      </c>
      <c r="GU413">
        <v>0.47162452287739098</v>
      </c>
      <c r="GV413">
        <v>2.3123898419271402E-3</v>
      </c>
      <c r="GW413">
        <v>0.512133188545704</v>
      </c>
      <c r="GX413" s="1">
        <v>1.05474373413017E-6</v>
      </c>
      <c r="GY413">
        <v>0.57930626086890702</v>
      </c>
      <c r="GZ413">
        <v>0.35987567305564899</v>
      </c>
      <c r="HA413">
        <v>0.37614927291870098</v>
      </c>
      <c r="HB413" s="1">
        <v>1.2000294930203399E-6</v>
      </c>
      <c r="HC413">
        <v>9.8117366503629503E-4</v>
      </c>
      <c r="HD413">
        <v>0.4473558396101</v>
      </c>
      <c r="HE413">
        <v>0.31353187039494501</v>
      </c>
      <c r="HF413">
        <v>0.40693718418479002</v>
      </c>
      <c r="HG413">
        <v>0.53705722093582198</v>
      </c>
      <c r="HH413">
        <v>9.6151329809799804E-2</v>
      </c>
      <c r="HI413">
        <v>6.7142795556719703E-3</v>
      </c>
      <c r="HJ413">
        <v>0.46728784590959499</v>
      </c>
      <c r="HK413">
        <v>0.37912255376577397</v>
      </c>
      <c r="HL413">
        <v>1.1643810133693901E-2</v>
      </c>
      <c r="HM413">
        <v>0.27381053065182598</v>
      </c>
      <c r="HN413">
        <v>0.12074739221313099</v>
      </c>
      <c r="HO413">
        <v>1.39260465744883E-2</v>
      </c>
      <c r="HP413">
        <v>0.36350137684494299</v>
      </c>
      <c r="HQ413">
        <v>0.15868265863973599</v>
      </c>
      <c r="HR413">
        <v>0.43254306595772501</v>
      </c>
      <c r="HS413">
        <v>0.29864873141050302</v>
      </c>
      <c r="HT413">
        <v>0.495402446389198</v>
      </c>
      <c r="HU413">
        <v>2.0372785534709701E-2</v>
      </c>
      <c r="HV413">
        <v>8.2933977917036799E-4</v>
      </c>
      <c r="HW413">
        <v>0.40733311567455499</v>
      </c>
      <c r="HX413" s="1">
        <v>4.06136672381763E-7</v>
      </c>
      <c r="HY413">
        <v>0.37849914133548701</v>
      </c>
      <c r="HZ413">
        <v>0.38750710561871499</v>
      </c>
      <c r="IA413">
        <v>0.211264720931649</v>
      </c>
      <c r="IB413">
        <v>0.37385773211717599</v>
      </c>
      <c r="IC413">
        <v>0.33563875155523398</v>
      </c>
      <c r="ID413">
        <v>0.57674532532692002</v>
      </c>
      <c r="IE413">
        <v>4.47717522270977E-2</v>
      </c>
      <c r="IF413">
        <v>0.36719836182892301</v>
      </c>
      <c r="IG413">
        <v>1.3140294875421501E-3</v>
      </c>
      <c r="IH413">
        <v>0.302626705542207</v>
      </c>
      <c r="II413">
        <v>0.28106394708156601</v>
      </c>
      <c r="IJ413">
        <v>0.29003336001187602</v>
      </c>
      <c r="IK413">
        <v>0.182963474839926</v>
      </c>
      <c r="IL413">
        <v>2.7867879265016898E-3</v>
      </c>
      <c r="IM413">
        <v>0.47276443466544099</v>
      </c>
      <c r="IN413">
        <v>0.169740814703982</v>
      </c>
      <c r="IO413">
        <v>0.20740618929266899</v>
      </c>
      <c r="IP413">
        <v>2.50104564242065E-2</v>
      </c>
      <c r="IQ413">
        <v>0.36667079478502301</v>
      </c>
      <c r="IR413">
        <v>0.10002689706161599</v>
      </c>
      <c r="IS413">
        <v>0.25095796696841699</v>
      </c>
      <c r="IT413">
        <v>0.16161194071173701</v>
      </c>
      <c r="IU413">
        <v>0.36095170006156002</v>
      </c>
      <c r="IV413">
        <v>3.2206345176870898E-3</v>
      </c>
      <c r="IW413">
        <v>0.32972711920738201</v>
      </c>
      <c r="IX413">
        <v>0.25467512686736898</v>
      </c>
      <c r="IY413">
        <v>0.44984676847234401</v>
      </c>
      <c r="IZ413">
        <v>2.5873951985295199E-2</v>
      </c>
      <c r="JA413" s="1">
        <v>7.4923632157553003E-5</v>
      </c>
      <c r="JB413">
        <v>3.1363119685556697E-2</v>
      </c>
      <c r="JC413">
        <v>0.20381945185363301</v>
      </c>
      <c r="JD413">
        <v>0.15047835838340701</v>
      </c>
      <c r="JE413">
        <v>0.39591666758060501</v>
      </c>
      <c r="JF413">
        <v>0.35202439948916397</v>
      </c>
      <c r="JG413">
        <v>5.4439910268411003E-2</v>
      </c>
      <c r="JH413">
        <v>0.54530237615108501</v>
      </c>
      <c r="JI413" s="1">
        <v>7.7968517104328806E-8</v>
      </c>
      <c r="JJ413">
        <v>0.331360145658255</v>
      </c>
      <c r="JK413">
        <v>0.30641550719737998</v>
      </c>
      <c r="JL413">
        <v>0.37625539768487198</v>
      </c>
      <c r="JM413">
        <v>0.336002492904663</v>
      </c>
      <c r="JN413">
        <v>0.46112372875213598</v>
      </c>
      <c r="JO413">
        <v>0.183056087605655</v>
      </c>
      <c r="JP413">
        <v>0.43501584529876702</v>
      </c>
      <c r="JQ413">
        <v>0.57439492195844699</v>
      </c>
      <c r="JR413">
        <v>2.3320354139286799E-2</v>
      </c>
      <c r="JS413">
        <v>0.472454818338156</v>
      </c>
      <c r="JT413">
        <v>4.0765249033227402E-3</v>
      </c>
      <c r="JU413" s="1">
        <v>6.7108450578434503E-5</v>
      </c>
      <c r="JV413" s="1">
        <v>6.5824071100451001E-7</v>
      </c>
      <c r="JW413">
        <v>0.73405320048332201</v>
      </c>
      <c r="JX413">
        <v>0.51850644927471901</v>
      </c>
      <c r="JY413">
        <v>0.21302078270632399</v>
      </c>
      <c r="JZ413">
        <v>0.16119856198783999</v>
      </c>
      <c r="KA413">
        <v>5.0793606974184502E-2</v>
      </c>
      <c r="KB413" s="1">
        <v>1.10251909095527E-5</v>
      </c>
      <c r="KC413">
        <v>0.13145395540923299</v>
      </c>
      <c r="KD413">
        <v>0.500093374121934</v>
      </c>
      <c r="KE413">
        <v>0.30210412666201603</v>
      </c>
      <c r="KF413">
        <v>3.2451778900666199E-3</v>
      </c>
      <c r="KG413">
        <v>9.8453566082753203E-3</v>
      </c>
      <c r="KH413">
        <v>0.50819281488656998</v>
      </c>
      <c r="KI413">
        <v>0.482364816963673</v>
      </c>
      <c r="KJ413">
        <v>0.31494094841182202</v>
      </c>
      <c r="KK413">
        <v>0.54071592874825003</v>
      </c>
      <c r="KL413">
        <v>0.25538401978556102</v>
      </c>
      <c r="KM413" s="1">
        <v>7.0299532239914697E-7</v>
      </c>
      <c r="KN413">
        <v>0.27199993282556501</v>
      </c>
      <c r="KO413">
        <v>1.6660905130265699E-4</v>
      </c>
      <c r="KP413">
        <v>0.32194043025374403</v>
      </c>
      <c r="KQ413" s="1">
        <v>5.3646151059183505E-7</v>
      </c>
      <c r="KR413">
        <v>7.2755714732920806E-2</v>
      </c>
      <c r="KS413">
        <v>9.5003745350390703E-2</v>
      </c>
      <c r="KT413">
        <v>0.27421707808971402</v>
      </c>
      <c r="KU413">
        <v>0.332986810592456</v>
      </c>
      <c r="KV413">
        <v>0.40731710046529801</v>
      </c>
      <c r="KW413">
        <v>0.45477808117866497</v>
      </c>
      <c r="KX413" s="1">
        <v>2.8120918358354198E-7</v>
      </c>
      <c r="KY413">
        <v>0.25687138698995099</v>
      </c>
      <c r="KZ413">
        <v>0.316055251657963</v>
      </c>
      <c r="LA413">
        <v>8.4706010478214494E-3</v>
      </c>
      <c r="LB413">
        <v>7.7702584117651005E-2</v>
      </c>
      <c r="LC413">
        <v>0.42294044606387599</v>
      </c>
      <c r="LD413" s="1">
        <v>3.2943274135277498E-7</v>
      </c>
      <c r="LE413">
        <v>0.232704777270555</v>
      </c>
      <c r="LF413">
        <v>0.41202910989522901</v>
      </c>
      <c r="LG413" s="1">
        <v>4.8218216477380304E-7</v>
      </c>
      <c r="LH413">
        <v>0.23901534751057599</v>
      </c>
      <c r="LI413">
        <v>0.17055711200151899</v>
      </c>
      <c r="LJ413">
        <v>0.113062543421984</v>
      </c>
      <c r="LK413">
        <v>0.243942628800869</v>
      </c>
      <c r="LL413">
        <v>0.79467045962810501</v>
      </c>
      <c r="LM413">
        <v>8.5353948362171694E-2</v>
      </c>
    </row>
    <row r="414" spans="1:325">
      <c r="A414" t="s">
        <v>324</v>
      </c>
      <c r="B414" t="s">
        <v>1058</v>
      </c>
      <c r="C414">
        <v>39</v>
      </c>
      <c r="D414">
        <f t="shared" si="6"/>
        <v>0.3171403319925995</v>
      </c>
      <c r="E414">
        <v>0.39977991580963101</v>
      </c>
      <c r="F414">
        <v>0.38844184825817701</v>
      </c>
      <c r="G414">
        <v>0.39358730862537999</v>
      </c>
      <c r="H414">
        <v>0.30376135682066302</v>
      </c>
      <c r="I414">
        <v>0.38450757662455198</v>
      </c>
      <c r="J414">
        <v>0.32375695308049501</v>
      </c>
      <c r="K414">
        <v>0.86289159456888798</v>
      </c>
      <c r="L414">
        <v>0.82872175921996405</v>
      </c>
      <c r="M414">
        <v>0.250721959862858</v>
      </c>
      <c r="N414">
        <v>0.733943204085032</v>
      </c>
      <c r="O414">
        <v>0.312300221373637</v>
      </c>
      <c r="P414">
        <v>0.36436110486586898</v>
      </c>
      <c r="Q414">
        <v>0.40713224560022399</v>
      </c>
      <c r="R414">
        <v>0.31195443992813399</v>
      </c>
      <c r="S414">
        <v>0.42013794059554699</v>
      </c>
      <c r="T414">
        <v>0.40686443944772099</v>
      </c>
      <c r="U414">
        <v>0.422378512720267</v>
      </c>
      <c r="V414">
        <v>0.58719235037763895</v>
      </c>
      <c r="W414">
        <v>0.35967749605576199</v>
      </c>
      <c r="X414">
        <v>0.363315956046184</v>
      </c>
      <c r="Y414">
        <v>0.37691003580888099</v>
      </c>
      <c r="Z414">
        <v>0.46010405570268598</v>
      </c>
      <c r="AA414">
        <v>0.40559043611089401</v>
      </c>
      <c r="AB414">
        <v>0.37942789246638597</v>
      </c>
      <c r="AC414">
        <v>0.36520663773020101</v>
      </c>
      <c r="AD414">
        <v>0.39922558019558602</v>
      </c>
      <c r="AE414">
        <v>0.25945153155286499</v>
      </c>
      <c r="AF414">
        <v>0.27918042739232402</v>
      </c>
      <c r="AG414" s="1">
        <v>1.0133652630935501E-5</v>
      </c>
      <c r="AH414">
        <v>0.37249003226558403</v>
      </c>
      <c r="AI414">
        <v>0.35832357903321599</v>
      </c>
      <c r="AJ414">
        <v>0.43303664649526302</v>
      </c>
      <c r="AK414">
        <v>0.446866884827614</v>
      </c>
      <c r="AL414">
        <v>0.40390145033597902</v>
      </c>
      <c r="AM414">
        <v>0.67791118969519903</v>
      </c>
      <c r="AN414">
        <v>0.43823837737242399</v>
      </c>
      <c r="AO414">
        <v>0.27092900065084302</v>
      </c>
      <c r="AP414">
        <v>0.37513146797815999</v>
      </c>
      <c r="AQ414">
        <v>0.45942750076452898</v>
      </c>
      <c r="AR414">
        <v>0.41567566245794302</v>
      </c>
      <c r="AS414">
        <v>0.141960881184787</v>
      </c>
      <c r="AT414">
        <v>0.41472408920526499</v>
      </c>
      <c r="AU414">
        <v>0.113304402407569</v>
      </c>
      <c r="AV414">
        <v>0.47212858870625501</v>
      </c>
      <c r="AW414">
        <v>0.48777557164430602</v>
      </c>
      <c r="AX414">
        <v>0.210915926431577</v>
      </c>
      <c r="AY414">
        <v>0.499816454946995</v>
      </c>
      <c r="AZ414">
        <v>0.40476821983854</v>
      </c>
      <c r="BA414">
        <v>0.47352749978502601</v>
      </c>
      <c r="BB414">
        <v>0.33833134050170599</v>
      </c>
      <c r="BC414">
        <v>0.15227725605169901</v>
      </c>
      <c r="BD414">
        <v>0.40562989562749902</v>
      </c>
      <c r="BE414">
        <v>0.39684159557024601</v>
      </c>
      <c r="BF414">
        <v>0.59698081264893199</v>
      </c>
      <c r="BG414">
        <v>0.25075861935814198</v>
      </c>
      <c r="BH414">
        <v>0.178610128040115</v>
      </c>
      <c r="BI414">
        <v>0.25092076696455501</v>
      </c>
      <c r="BJ414">
        <v>0.38778661191463498</v>
      </c>
      <c r="BK414">
        <v>0.46840109427769999</v>
      </c>
      <c r="BL414">
        <v>0.35592367500066802</v>
      </c>
      <c r="BM414">
        <v>0.17336025523642701</v>
      </c>
      <c r="BN414">
        <v>0.48799234411368803</v>
      </c>
      <c r="BO414">
        <v>0.42149752312495098</v>
      </c>
      <c r="BP414">
        <v>0.68611127138137795</v>
      </c>
      <c r="BQ414">
        <v>0.51878031094869004</v>
      </c>
      <c r="BR414">
        <v>0.17565209899718601</v>
      </c>
      <c r="BS414">
        <v>0.27553410952289897</v>
      </c>
      <c r="BT414">
        <v>0.25717209031184501</v>
      </c>
      <c r="BU414">
        <v>0.36929327746232299</v>
      </c>
      <c r="BV414">
        <v>0.42557545192539697</v>
      </c>
      <c r="BW414">
        <v>0.420290127396584</v>
      </c>
      <c r="BX414">
        <v>0.46094464013973901</v>
      </c>
      <c r="BY414">
        <v>0.28890047098199501</v>
      </c>
      <c r="BZ414">
        <v>6.5546680673916294E-2</v>
      </c>
      <c r="CA414">
        <v>0.319540748993556</v>
      </c>
      <c r="CB414">
        <v>0.811833749214808</v>
      </c>
      <c r="CC414">
        <v>0.42095889896154398</v>
      </c>
      <c r="CD414">
        <v>0.52898112187782897</v>
      </c>
      <c r="CE414">
        <v>0.30620024104913102</v>
      </c>
      <c r="CF414">
        <v>0.400605065127214</v>
      </c>
      <c r="CG414">
        <v>0.35269065449635201</v>
      </c>
      <c r="CH414">
        <v>0.38643800963958103</v>
      </c>
      <c r="CI414">
        <v>0.272306943312287</v>
      </c>
      <c r="CJ414" s="1">
        <v>1.5725133882445601E-6</v>
      </c>
      <c r="CK414">
        <v>0.53969522317250596</v>
      </c>
      <c r="CL414">
        <v>0.25464199886967698</v>
      </c>
      <c r="CM414">
        <v>0.390718797842662</v>
      </c>
      <c r="CN414">
        <v>0.350200805813074</v>
      </c>
      <c r="CO414">
        <v>1.5997442900683701E-4</v>
      </c>
      <c r="CP414">
        <v>0.45851780846715001</v>
      </c>
      <c r="CQ414">
        <v>0.376483455300331</v>
      </c>
      <c r="CR414">
        <v>0.45780185998106998</v>
      </c>
      <c r="CS414">
        <v>0.49844747781753501</v>
      </c>
      <c r="CT414">
        <v>0.21519631496448699</v>
      </c>
      <c r="CU414">
        <v>0.44670522958040199</v>
      </c>
      <c r="CV414">
        <v>0.35598132262627302</v>
      </c>
      <c r="CW414" s="1">
        <v>7.7753514850831698E-8</v>
      </c>
      <c r="CX414">
        <v>0.22666392351190201</v>
      </c>
      <c r="CY414">
        <v>0.39151198416948302</v>
      </c>
      <c r="CZ414">
        <v>0.38942615191141799</v>
      </c>
      <c r="DA414">
        <v>0.34620081198712199</v>
      </c>
      <c r="DB414">
        <v>0.34162519623835902</v>
      </c>
      <c r="DC414">
        <v>0.33289170141021401</v>
      </c>
      <c r="DD414">
        <v>8.3649905282072706E-3</v>
      </c>
      <c r="DE414">
        <v>0.49999059985081401</v>
      </c>
      <c r="DF414">
        <v>0.41470698018868801</v>
      </c>
      <c r="DG414">
        <v>4.0355888261669803E-2</v>
      </c>
      <c r="DH414">
        <v>0.39328184879074501</v>
      </c>
      <c r="DI414">
        <v>0.41425058431923401</v>
      </c>
      <c r="DJ414">
        <v>0.59841825316349695</v>
      </c>
      <c r="DK414">
        <v>0.39992891252040902</v>
      </c>
      <c r="DL414">
        <v>0.37002230187257101</v>
      </c>
      <c r="DM414">
        <v>0.17645569021503099</v>
      </c>
      <c r="DN414">
        <v>0.51740116626024202</v>
      </c>
      <c r="DO414">
        <v>0.47868176177144101</v>
      </c>
      <c r="DP414">
        <v>0.35380743164569101</v>
      </c>
      <c r="DQ414">
        <v>0.49439866344133998</v>
      </c>
      <c r="DR414">
        <v>0.35088196893533102</v>
      </c>
      <c r="DS414">
        <v>0.34047827124595598</v>
      </c>
      <c r="DT414">
        <v>0.59397842735052098</v>
      </c>
      <c r="DU414">
        <v>0.40846060961484898</v>
      </c>
      <c r="DV414">
        <v>0.46478982642292999</v>
      </c>
      <c r="DW414">
        <v>0.29856652890642499</v>
      </c>
      <c r="DX414">
        <v>0.28195800275231397</v>
      </c>
      <c r="DY414">
        <v>0.52467399090528499</v>
      </c>
      <c r="DZ414">
        <v>0.55807607124249103</v>
      </c>
      <c r="EA414">
        <v>0.35515250576039198</v>
      </c>
      <c r="EB414">
        <v>0.35523348301649099</v>
      </c>
      <c r="EC414">
        <v>0.483985101183255</v>
      </c>
      <c r="ED414">
        <v>0.38315325975418102</v>
      </c>
      <c r="EE414">
        <v>1.72624912730347E-2</v>
      </c>
      <c r="EF414">
        <v>0.39023740962147702</v>
      </c>
      <c r="EG414">
        <v>0.38163074478506998</v>
      </c>
      <c r="EH414">
        <v>5.1431878746370802E-3</v>
      </c>
      <c r="EI414">
        <v>0.37839453667402301</v>
      </c>
      <c r="EJ414">
        <v>0.15406958868516099</v>
      </c>
      <c r="EK414">
        <v>0.54819943010807004</v>
      </c>
      <c r="EL414">
        <v>7.8544966127083199E-2</v>
      </c>
      <c r="EM414">
        <v>0.310973605141044</v>
      </c>
      <c r="EN414">
        <v>5.3127589284939103E-2</v>
      </c>
      <c r="EO414">
        <v>0.52552824902037798</v>
      </c>
      <c r="EP414">
        <v>0.37740836789210602</v>
      </c>
      <c r="EQ414">
        <v>0.25186414664074203</v>
      </c>
      <c r="ER414">
        <v>0.154179878532887</v>
      </c>
      <c r="ES414" s="1">
        <v>2.7630917830949001E-6</v>
      </c>
      <c r="ET414">
        <v>0.37170997013648299</v>
      </c>
      <c r="EU414">
        <v>7.9033447273328897E-3</v>
      </c>
      <c r="EV414">
        <v>0.546484048167864</v>
      </c>
      <c r="EW414">
        <v>0.36344299092888799</v>
      </c>
      <c r="EX414">
        <v>0.32830041740089699</v>
      </c>
      <c r="EY414">
        <v>0.33877808290223299</v>
      </c>
      <c r="EZ414">
        <v>0.44140809277693399</v>
      </c>
      <c r="FA414">
        <v>0.39222539619853097</v>
      </c>
      <c r="FB414">
        <v>1.6167962142693199E-3</v>
      </c>
      <c r="FC414">
        <v>0.42960350215435</v>
      </c>
      <c r="FD414">
        <v>0.36328924447298</v>
      </c>
      <c r="FE414">
        <v>0.46099604107439501</v>
      </c>
      <c r="FF414">
        <v>0.434600216646989</v>
      </c>
      <c r="FG414">
        <v>4.8550511563613903E-2</v>
      </c>
      <c r="FH414">
        <v>0.35442215949297001</v>
      </c>
      <c r="FI414">
        <v>3.66555222562207E-2</v>
      </c>
      <c r="FJ414">
        <v>0.38013237218062101</v>
      </c>
      <c r="FK414">
        <v>0.16199497839746399</v>
      </c>
      <c r="FL414">
        <v>0.38300366451342899</v>
      </c>
      <c r="FM414">
        <v>0.179079035879113</v>
      </c>
      <c r="FN414">
        <v>0.47094518737867502</v>
      </c>
      <c r="FO414">
        <v>0.41425267110268299</v>
      </c>
      <c r="FP414">
        <v>3.9300938136875602E-2</v>
      </c>
      <c r="FQ414">
        <v>0.48921508093674998</v>
      </c>
      <c r="FR414">
        <v>6.3372123607004296E-2</v>
      </c>
      <c r="FS414">
        <v>0.52061435828606295</v>
      </c>
      <c r="FT414">
        <v>0.28955732916923199</v>
      </c>
      <c r="FU414">
        <v>0.25877496794176602</v>
      </c>
      <c r="FV414">
        <v>0.53210900475581502</v>
      </c>
      <c r="FW414">
        <v>0.62794494628906194</v>
      </c>
      <c r="FX414" s="1">
        <v>7.9719188761373495E-7</v>
      </c>
      <c r="FY414">
        <v>0.455686264360944</v>
      </c>
      <c r="FZ414">
        <v>0.38714787612358698</v>
      </c>
      <c r="GA414">
        <v>0.50160360087950995</v>
      </c>
      <c r="GB414">
        <v>0.43366084496180202</v>
      </c>
      <c r="GC414">
        <v>0.37625074386596702</v>
      </c>
      <c r="GD414">
        <v>0.40589057654142402</v>
      </c>
      <c r="GE414">
        <v>1.0976759082785999E-2</v>
      </c>
      <c r="GF414">
        <v>0.61871625483035997</v>
      </c>
      <c r="GG414">
        <v>0.41287034004926698</v>
      </c>
      <c r="GH414">
        <v>0.49084770927826599</v>
      </c>
      <c r="GI414">
        <v>0.33840165776200598</v>
      </c>
      <c r="GJ414">
        <v>0.57543866833051005</v>
      </c>
      <c r="GK414">
        <v>0.521819308400154</v>
      </c>
      <c r="GL414">
        <v>0.43868453303972899</v>
      </c>
      <c r="GM414">
        <v>0.17519075215871799</v>
      </c>
      <c r="GN414">
        <v>0.49921989192565303</v>
      </c>
      <c r="GO414">
        <v>0.48126460363467499</v>
      </c>
      <c r="GP414">
        <v>0.42151946264008699</v>
      </c>
      <c r="GQ414">
        <v>0.35648060093323403</v>
      </c>
      <c r="GR414">
        <v>4.2542449190780901E-2</v>
      </c>
      <c r="GS414">
        <v>0.38653518507877999</v>
      </c>
      <c r="GT414">
        <v>0.52119208375612902</v>
      </c>
      <c r="GU414">
        <v>0.542415144542853</v>
      </c>
      <c r="GV414">
        <v>9.7447586044932796E-2</v>
      </c>
      <c r="GW414">
        <v>0.60133207589387905</v>
      </c>
      <c r="GX414" s="1">
        <v>1.07583333885941E-6</v>
      </c>
      <c r="GY414">
        <v>0.54739909494916605</v>
      </c>
      <c r="GZ414">
        <v>0.34335581337412202</v>
      </c>
      <c r="HA414">
        <v>0.36974232395489998</v>
      </c>
      <c r="HB414" s="1">
        <v>1.2222184911555201E-6</v>
      </c>
      <c r="HC414">
        <v>3.2099918663561801E-3</v>
      </c>
      <c r="HD414">
        <v>0.416359809537729</v>
      </c>
      <c r="HE414">
        <v>0.35080404207110399</v>
      </c>
      <c r="HF414">
        <v>0.39418042326966901</v>
      </c>
      <c r="HG414">
        <v>0.53485940645138397</v>
      </c>
      <c r="HH414">
        <v>0.14128126401919899</v>
      </c>
      <c r="HI414">
        <v>9.0118199834307702E-2</v>
      </c>
      <c r="HJ414">
        <v>0.49901898205280298</v>
      </c>
      <c r="HK414">
        <v>0.40454729646444298</v>
      </c>
      <c r="HL414">
        <v>2.0093656738405199E-4</v>
      </c>
      <c r="HM414">
        <v>0.28981831483542903</v>
      </c>
      <c r="HN414" s="1">
        <v>1.51159020345343E-5</v>
      </c>
      <c r="HO414">
        <v>1.13860066533865E-2</v>
      </c>
      <c r="HP414">
        <v>0.28532688940564799</v>
      </c>
      <c r="HQ414">
        <v>9.7939051804132801E-2</v>
      </c>
      <c r="HR414">
        <v>0.39329161060353102</v>
      </c>
      <c r="HS414">
        <v>0.28153372307618502</v>
      </c>
      <c r="HT414">
        <v>0.476496651768684</v>
      </c>
      <c r="HU414">
        <v>1.5208668818131601E-2</v>
      </c>
      <c r="HV414">
        <v>7.16092158806229E-4</v>
      </c>
      <c r="HW414">
        <v>0.477529754241308</v>
      </c>
      <c r="HX414" s="1">
        <v>3.9651416017250101E-7</v>
      </c>
      <c r="HY414">
        <v>0.36322664221127798</v>
      </c>
      <c r="HZ414">
        <v>0.44159479935963902</v>
      </c>
      <c r="IA414">
        <v>0.15761602157726901</v>
      </c>
      <c r="IB414">
        <v>0.39094419529040703</v>
      </c>
      <c r="IC414">
        <v>0.47220716873804702</v>
      </c>
      <c r="ID414">
        <v>0.56010127812624</v>
      </c>
      <c r="IE414">
        <v>3.7391904275864397E-2</v>
      </c>
      <c r="IF414">
        <v>0.33647927052031001</v>
      </c>
      <c r="IG414">
        <v>1.28444134532219E-2</v>
      </c>
      <c r="IH414">
        <v>0.50692030896122298</v>
      </c>
      <c r="II414">
        <v>0.27966320700943498</v>
      </c>
      <c r="IJ414">
        <v>0.28613620623946201</v>
      </c>
      <c r="IK414">
        <v>0.13433983809469899</v>
      </c>
      <c r="IL414">
        <v>1.1731774480627601E-2</v>
      </c>
      <c r="IM414">
        <v>0.447407025843859</v>
      </c>
      <c r="IN414">
        <v>0.30790484976023402</v>
      </c>
      <c r="IO414">
        <v>0.238578568523129</v>
      </c>
      <c r="IP414">
        <v>2.58520352144842E-2</v>
      </c>
      <c r="IQ414">
        <v>0.43209457894166298</v>
      </c>
      <c r="IR414">
        <v>0.117307307198644</v>
      </c>
      <c r="IS414">
        <v>0.466522838454694</v>
      </c>
      <c r="IT414">
        <v>3.0857904814183702E-2</v>
      </c>
      <c r="IU414">
        <v>0.31316039152443398</v>
      </c>
      <c r="IV414">
        <v>6.8183810477775594E-2</v>
      </c>
      <c r="IW414">
        <v>0.332646563649178</v>
      </c>
      <c r="IX414">
        <v>0.21677086595445899</v>
      </c>
      <c r="IY414">
        <v>0.44559948200670402</v>
      </c>
      <c r="IZ414">
        <v>0.10210831452180499</v>
      </c>
      <c r="JA414" s="1">
        <v>3.4946578066630301E-6</v>
      </c>
      <c r="JB414">
        <v>3.3806033187223299E-2</v>
      </c>
      <c r="JC414">
        <v>0.19168938137590899</v>
      </c>
      <c r="JD414">
        <v>0.14342480302245</v>
      </c>
      <c r="JE414">
        <v>0.402593898276488</v>
      </c>
      <c r="JF414">
        <v>0.33006141552080698</v>
      </c>
      <c r="JG414">
        <v>4.3898191225404497E-2</v>
      </c>
      <c r="JH414">
        <v>0.60455642640590701</v>
      </c>
      <c r="JI414" s="1">
        <v>6.6011224572040897E-9</v>
      </c>
      <c r="JJ414">
        <v>0.45329146335522302</v>
      </c>
      <c r="JK414">
        <v>0.30825277790427202</v>
      </c>
      <c r="JL414">
        <v>0.41146758447090798</v>
      </c>
      <c r="JM414">
        <v>0.35393002380927402</v>
      </c>
      <c r="JN414">
        <v>0.48387276877959601</v>
      </c>
      <c r="JO414">
        <v>0.12674038349844799</v>
      </c>
      <c r="JP414">
        <v>0.410855290169517</v>
      </c>
      <c r="JQ414">
        <v>0.64349742233753204</v>
      </c>
      <c r="JR414">
        <v>1.8230697860091401E-2</v>
      </c>
      <c r="JS414">
        <v>0.421455631653468</v>
      </c>
      <c r="JT414">
        <v>8.5386461106361205E-3</v>
      </c>
      <c r="JU414" s="1">
        <v>7.6584448106178198E-6</v>
      </c>
      <c r="JV414" s="1">
        <v>7.2659266929046405E-7</v>
      </c>
      <c r="JW414">
        <v>0.66750789247453202</v>
      </c>
      <c r="JX414">
        <v>0.36685073398499901</v>
      </c>
      <c r="JY414">
        <v>0.42233842882948602</v>
      </c>
      <c r="JZ414">
        <v>0.15246901754289899</v>
      </c>
      <c r="KA414">
        <v>4.41991520735125E-2</v>
      </c>
      <c r="KB414" s="1">
        <v>5.2363098749832104E-7</v>
      </c>
      <c r="KC414">
        <v>0.163964200437476</v>
      </c>
      <c r="KD414">
        <v>0.30647953258206401</v>
      </c>
      <c r="KE414">
        <v>0.18676162666330701</v>
      </c>
      <c r="KF414">
        <v>4.3757439954972299E-4</v>
      </c>
      <c r="KG414">
        <v>0.21149171894952201</v>
      </c>
      <c r="KH414">
        <v>0.568916802604993</v>
      </c>
      <c r="KI414">
        <v>0.54044158756732896</v>
      </c>
      <c r="KJ414">
        <v>0.28601712112625399</v>
      </c>
      <c r="KK414">
        <v>0.36922787642106403</v>
      </c>
      <c r="KL414">
        <v>0.22471536711479201</v>
      </c>
      <c r="KM414" s="1">
        <v>7.3997862178506101E-7</v>
      </c>
      <c r="KN414">
        <v>0.31330822780728301</v>
      </c>
      <c r="KO414">
        <v>2.0873985189003499E-4</v>
      </c>
      <c r="KP414">
        <v>0.304541831836104</v>
      </c>
      <c r="KQ414" s="1">
        <v>5.6550739202521104E-7</v>
      </c>
      <c r="KR414">
        <v>0.171375643779659</v>
      </c>
      <c r="KS414">
        <v>0.14784931235332499</v>
      </c>
      <c r="KT414">
        <v>0.23915288597345399</v>
      </c>
      <c r="KU414">
        <v>0.40974812630641599</v>
      </c>
      <c r="KV414">
        <v>0.40022261440753898</v>
      </c>
      <c r="KW414">
        <v>0.39404011269410399</v>
      </c>
      <c r="KX414" s="1">
        <v>2.93828029166813E-7</v>
      </c>
      <c r="KY414">
        <v>0.22590140377481799</v>
      </c>
      <c r="KZ414">
        <v>0.32198522767672899</v>
      </c>
      <c r="LA414">
        <v>5.25966903025932E-3</v>
      </c>
      <c r="LB414">
        <v>5.0738012883812203E-2</v>
      </c>
      <c r="LC414">
        <v>0.39442064551015699</v>
      </c>
      <c r="LD414" s="1">
        <v>3.4337876660591403E-7</v>
      </c>
      <c r="LE414">
        <v>0.176061684886614</v>
      </c>
      <c r="LF414">
        <v>0.43463063612580299</v>
      </c>
      <c r="LG414" s="1">
        <v>5.2437097508573103E-7</v>
      </c>
      <c r="LH414">
        <v>0.22696946375072</v>
      </c>
      <c r="LI414">
        <v>0.114942844954688</v>
      </c>
      <c r="LJ414">
        <v>8.1016035094459496E-2</v>
      </c>
      <c r="LK414">
        <v>0.26034983868400302</v>
      </c>
      <c r="LL414">
        <v>0.58843471358219801</v>
      </c>
      <c r="LM414">
        <v>6.5992075794686897E-2</v>
      </c>
    </row>
    <row r="415" spans="1:325">
      <c r="A415" t="s">
        <v>898</v>
      </c>
      <c r="B415" t="s">
        <v>1512</v>
      </c>
      <c r="C415">
        <v>39</v>
      </c>
      <c r="D415">
        <f t="shared" si="6"/>
        <v>0.32114147629364964</v>
      </c>
      <c r="E415">
        <v>0.438050703927018</v>
      </c>
      <c r="F415">
        <v>0.50521721121394803</v>
      </c>
      <c r="G415">
        <v>0.483804871981171</v>
      </c>
      <c r="H415">
        <v>0.50650063139953805</v>
      </c>
      <c r="I415">
        <v>0.499503978024954</v>
      </c>
      <c r="J415">
        <v>0.39596402221198701</v>
      </c>
      <c r="K415">
        <v>0.85286077797070303</v>
      </c>
      <c r="L415">
        <v>0.74634327525379995</v>
      </c>
      <c r="M415">
        <v>0.43266173974535899</v>
      </c>
      <c r="N415">
        <v>0.52263520683707898</v>
      </c>
      <c r="O415">
        <v>0.42400790220019502</v>
      </c>
      <c r="P415">
        <v>0.50725839115455496</v>
      </c>
      <c r="Q415">
        <v>0.46692136760758302</v>
      </c>
      <c r="R415">
        <v>0.42414416835225899</v>
      </c>
      <c r="S415">
        <v>0.50239894684703901</v>
      </c>
      <c r="T415">
        <v>0.396554621814311</v>
      </c>
      <c r="U415">
        <v>0.442663428427159</v>
      </c>
      <c r="V415">
        <v>0.57586140836449895</v>
      </c>
      <c r="W415">
        <v>0.45005810192261603</v>
      </c>
      <c r="X415">
        <v>0.33641196485480401</v>
      </c>
      <c r="Y415">
        <v>0.46053360309987101</v>
      </c>
      <c r="Z415">
        <v>0.41411967027461399</v>
      </c>
      <c r="AA415">
        <v>0.37452715009600801</v>
      </c>
      <c r="AB415">
        <v>0.33853896174194498</v>
      </c>
      <c r="AC415">
        <v>0.43427469538546198</v>
      </c>
      <c r="AD415">
        <v>0.39162994938335199</v>
      </c>
      <c r="AE415">
        <v>0.33480541439373701</v>
      </c>
      <c r="AF415">
        <v>0.38001189286681403</v>
      </c>
      <c r="AG415">
        <v>3.7854728947737802E-2</v>
      </c>
      <c r="AH415">
        <v>0.41893527551886001</v>
      </c>
      <c r="AI415">
        <v>0.40554216589735798</v>
      </c>
      <c r="AJ415">
        <v>0.42060073251011698</v>
      </c>
      <c r="AK415">
        <v>0.38533468544483201</v>
      </c>
      <c r="AL415">
        <v>0.43670479593605799</v>
      </c>
      <c r="AM415">
        <v>0.68699130039105505</v>
      </c>
      <c r="AN415">
        <v>0.476669580600728</v>
      </c>
      <c r="AO415">
        <v>0.41161947787321801</v>
      </c>
      <c r="AP415">
        <v>0.36436381507879001</v>
      </c>
      <c r="AQ415">
        <v>0.44299383333017101</v>
      </c>
      <c r="AR415">
        <v>0.50767461253308699</v>
      </c>
      <c r="AS415">
        <v>0.37516900421195198</v>
      </c>
      <c r="AT415">
        <v>0.420043590425075</v>
      </c>
      <c r="AU415">
        <v>0.223810620769195</v>
      </c>
      <c r="AV415">
        <v>0.44566967762235898</v>
      </c>
      <c r="AW415">
        <v>0.43092832755733601</v>
      </c>
      <c r="AX415">
        <v>0.19458299476872801</v>
      </c>
      <c r="AY415">
        <v>0.50533057008495297</v>
      </c>
      <c r="AZ415">
        <v>0.41674704541420099</v>
      </c>
      <c r="BA415">
        <v>0.50164120327467199</v>
      </c>
      <c r="BB415">
        <v>0.405923024162479</v>
      </c>
      <c r="BC415">
        <v>0.28795612048914399</v>
      </c>
      <c r="BD415">
        <v>0.41477147258561198</v>
      </c>
      <c r="BE415">
        <v>0.46030074995995901</v>
      </c>
      <c r="BF415">
        <v>0.60910584965999104</v>
      </c>
      <c r="BG415">
        <v>0.25765578672503903</v>
      </c>
      <c r="BH415">
        <v>0.30766421553261297</v>
      </c>
      <c r="BI415">
        <v>0.35798558532849101</v>
      </c>
      <c r="BJ415">
        <v>0.412896154940813</v>
      </c>
      <c r="BK415">
        <v>0.58019278215608405</v>
      </c>
      <c r="BL415">
        <v>0.329934206288094</v>
      </c>
      <c r="BM415">
        <v>0.23998340405523799</v>
      </c>
      <c r="BN415">
        <v>0.23410774436276</v>
      </c>
      <c r="BO415">
        <v>0.170336607220747</v>
      </c>
      <c r="BP415">
        <v>0.54461495715311203</v>
      </c>
      <c r="BQ415">
        <v>0.498322911303619</v>
      </c>
      <c r="BR415">
        <v>0.34068816155195197</v>
      </c>
      <c r="BS415">
        <v>0.35504045089085901</v>
      </c>
      <c r="BT415">
        <v>0.322966118043438</v>
      </c>
      <c r="BU415">
        <v>0.37930835355287301</v>
      </c>
      <c r="BV415">
        <v>0.117303154135236</v>
      </c>
      <c r="BW415">
        <v>0.50039807411617199</v>
      </c>
      <c r="BX415">
        <v>0.44138630702235199</v>
      </c>
      <c r="BY415">
        <v>0.28114112166837701</v>
      </c>
      <c r="BZ415">
        <v>1.33994102087448E-2</v>
      </c>
      <c r="CA415">
        <v>0.32374595111000498</v>
      </c>
      <c r="CB415">
        <v>0.822790634015511</v>
      </c>
      <c r="CC415">
        <v>0.46575820839953103</v>
      </c>
      <c r="CD415">
        <v>0.42919500174279201</v>
      </c>
      <c r="CE415">
        <v>0.34300025972141601</v>
      </c>
      <c r="CF415">
        <v>0.466560994414077</v>
      </c>
      <c r="CG415">
        <v>0.51092143819249902</v>
      </c>
      <c r="CH415">
        <v>0.40967130862262102</v>
      </c>
      <c r="CI415">
        <v>0.36865648902395998</v>
      </c>
      <c r="CJ415" s="1">
        <v>2.2552271442607898E-6</v>
      </c>
      <c r="CK415">
        <v>0.49217197966986698</v>
      </c>
      <c r="CL415">
        <v>0.317263646632026</v>
      </c>
      <c r="CM415">
        <v>0.45390779644936002</v>
      </c>
      <c r="CN415">
        <v>0.38437470213520802</v>
      </c>
      <c r="CO415">
        <v>2.0948670326597502E-3</v>
      </c>
      <c r="CP415">
        <v>0.53067767744262995</v>
      </c>
      <c r="CQ415">
        <v>0.37242693788018699</v>
      </c>
      <c r="CR415">
        <v>0.44937113409690599</v>
      </c>
      <c r="CS415">
        <v>0.41905606615132301</v>
      </c>
      <c r="CT415">
        <v>0.122544620251271</v>
      </c>
      <c r="CU415">
        <v>0.39322188384523199</v>
      </c>
      <c r="CV415">
        <v>0.362735622401895</v>
      </c>
      <c r="CW415" s="1">
        <v>1.22184498972014E-5</v>
      </c>
      <c r="CX415">
        <v>0.32489375718708702</v>
      </c>
      <c r="CY415">
        <v>0.35532649700669</v>
      </c>
      <c r="CZ415">
        <v>0.399894281365406</v>
      </c>
      <c r="DA415">
        <v>0.415628562028381</v>
      </c>
      <c r="DB415">
        <v>0.38710752592004599</v>
      </c>
      <c r="DC415">
        <v>0.51179720311500598</v>
      </c>
      <c r="DD415">
        <v>3.79354965775381E-2</v>
      </c>
      <c r="DE415">
        <v>0.455371421044585</v>
      </c>
      <c r="DF415">
        <v>0.36501540179396502</v>
      </c>
      <c r="DG415">
        <v>3.3209834698948899E-2</v>
      </c>
      <c r="DH415">
        <v>0.34785250790588501</v>
      </c>
      <c r="DI415">
        <v>0.304611478520734</v>
      </c>
      <c r="DJ415">
        <v>0.47719208810521302</v>
      </c>
      <c r="DK415">
        <v>0.41201195253551698</v>
      </c>
      <c r="DL415">
        <v>0.31092634386029699</v>
      </c>
      <c r="DM415">
        <v>0.27023562945789498</v>
      </c>
      <c r="DN415">
        <v>0.46902341883757998</v>
      </c>
      <c r="DO415">
        <v>0.360994370515062</v>
      </c>
      <c r="DP415">
        <v>0.36567187995446498</v>
      </c>
      <c r="DQ415">
        <v>0.48645080574627603</v>
      </c>
      <c r="DR415">
        <v>0.43237260806149502</v>
      </c>
      <c r="DS415">
        <v>0.280610854020235</v>
      </c>
      <c r="DT415">
        <v>0.55989182856062403</v>
      </c>
      <c r="DU415">
        <v>0.31998297946805898</v>
      </c>
      <c r="DV415">
        <v>0.33196438251105997</v>
      </c>
      <c r="DW415">
        <v>0.21204092729322899</v>
      </c>
      <c r="DX415">
        <v>0.44520664429184997</v>
      </c>
      <c r="DY415">
        <v>0.42759708101036897</v>
      </c>
      <c r="DZ415">
        <v>0.57244234694831697</v>
      </c>
      <c r="EA415">
        <v>0.33630279372392702</v>
      </c>
      <c r="EB415">
        <v>0.38521377177074001</v>
      </c>
      <c r="EC415">
        <v>0.52382142465004999</v>
      </c>
      <c r="ED415">
        <v>0.35871416035954001</v>
      </c>
      <c r="EE415">
        <v>0.10735951518711399</v>
      </c>
      <c r="EF415">
        <v>0.39541871015025298</v>
      </c>
      <c r="EG415">
        <v>0.39413630307234598</v>
      </c>
      <c r="EH415">
        <v>2.2176205595643901E-3</v>
      </c>
      <c r="EI415">
        <v>0.32066453770659398</v>
      </c>
      <c r="EJ415">
        <v>0.33216242511863198</v>
      </c>
      <c r="EK415">
        <v>0.54648310596915495</v>
      </c>
      <c r="EL415">
        <v>0.338469890919253</v>
      </c>
      <c r="EM415">
        <v>0.38240543748626799</v>
      </c>
      <c r="EN415">
        <v>3.6143917519813398E-2</v>
      </c>
      <c r="EO415">
        <v>0.498949506111315</v>
      </c>
      <c r="EP415">
        <v>0.38541960099647798</v>
      </c>
      <c r="EQ415">
        <v>0.28288404461432198</v>
      </c>
      <c r="ER415">
        <v>0.25524280263089599</v>
      </c>
      <c r="ES415" s="1">
        <v>4.6715700767380899E-6</v>
      </c>
      <c r="ET415">
        <v>0.41010976831118301</v>
      </c>
      <c r="EU415">
        <v>1.12810857009044E-2</v>
      </c>
      <c r="EV415">
        <v>0.49932925591523603</v>
      </c>
      <c r="EW415">
        <v>0.51153298878464204</v>
      </c>
      <c r="EX415">
        <v>0.37430209669032999</v>
      </c>
      <c r="EY415">
        <v>0.39362753718979698</v>
      </c>
      <c r="EZ415">
        <v>0.41998752609066597</v>
      </c>
      <c r="FA415">
        <v>0.33202272786152698</v>
      </c>
      <c r="FB415">
        <v>7.9880539562154108E-3</v>
      </c>
      <c r="FC415">
        <v>0.385036770604958</v>
      </c>
      <c r="FD415">
        <v>0.32941971849864199</v>
      </c>
      <c r="FE415">
        <v>0.484862400411532</v>
      </c>
      <c r="FF415">
        <v>0.37641882870731702</v>
      </c>
      <c r="FG415">
        <v>0.26923652549291699</v>
      </c>
      <c r="FH415">
        <v>0.39860095443396698</v>
      </c>
      <c r="FI415">
        <v>6.1719557257965199E-2</v>
      </c>
      <c r="FJ415">
        <v>0.422030234473875</v>
      </c>
      <c r="FK415">
        <v>0.236946304098585</v>
      </c>
      <c r="FL415">
        <v>0.44515418475386698</v>
      </c>
      <c r="FM415">
        <v>0.22702535419409101</v>
      </c>
      <c r="FN415">
        <v>0.42930513778139401</v>
      </c>
      <c r="FO415">
        <v>0.457338383828086</v>
      </c>
      <c r="FP415">
        <v>6.3845283018649904E-2</v>
      </c>
      <c r="FQ415">
        <v>0.45908748735299099</v>
      </c>
      <c r="FR415">
        <v>0.35943807190590699</v>
      </c>
      <c r="FS415">
        <v>0.23848509530526099</v>
      </c>
      <c r="FT415">
        <v>0.42634854928550098</v>
      </c>
      <c r="FU415">
        <v>0.16635473774679699</v>
      </c>
      <c r="FV415">
        <v>0.55491712792166303</v>
      </c>
      <c r="FW415">
        <v>0.50670186858410105</v>
      </c>
      <c r="FX415" s="1">
        <v>1.22619225596187E-6</v>
      </c>
      <c r="FY415">
        <v>0.47209925307282102</v>
      </c>
      <c r="FZ415">
        <v>0.40164964123704</v>
      </c>
      <c r="GA415">
        <v>0.544626918674886</v>
      </c>
      <c r="GB415">
        <v>0.68443764848955702</v>
      </c>
      <c r="GC415">
        <v>0.43195907917173398</v>
      </c>
      <c r="GD415">
        <v>0.40338678993037203</v>
      </c>
      <c r="GE415">
        <v>1.0005496561915499E-2</v>
      </c>
      <c r="GF415">
        <v>0.12818140713210299</v>
      </c>
      <c r="GG415">
        <v>0.51041423041245004</v>
      </c>
      <c r="GH415">
        <v>0.46077463690602299</v>
      </c>
      <c r="GI415">
        <v>0.44660219521400002</v>
      </c>
      <c r="GJ415">
        <v>0.538751011607291</v>
      </c>
      <c r="GK415">
        <v>0.46236866887326999</v>
      </c>
      <c r="GL415">
        <v>0.40992930188946303</v>
      </c>
      <c r="GM415">
        <v>0.25666230601986501</v>
      </c>
      <c r="GN415">
        <v>0.47869398710371402</v>
      </c>
      <c r="GO415">
        <v>0.25964990170437002</v>
      </c>
      <c r="GP415">
        <v>0.42325014235644498</v>
      </c>
      <c r="GQ415">
        <v>0.367759020421012</v>
      </c>
      <c r="GR415">
        <v>9.4926266165997294E-2</v>
      </c>
      <c r="GS415">
        <v>0.44618913702581098</v>
      </c>
      <c r="GT415">
        <v>0.425474644349567</v>
      </c>
      <c r="GU415">
        <v>0.49618555656794799</v>
      </c>
      <c r="GV415">
        <v>7.1436254800806107E-2</v>
      </c>
      <c r="GW415">
        <v>0.40955077472474699</v>
      </c>
      <c r="GX415" s="1">
        <v>1.9309921880130302E-6</v>
      </c>
      <c r="GY415">
        <v>5.1628561369272599E-4</v>
      </c>
      <c r="GZ415">
        <v>0.38808095746341797</v>
      </c>
      <c r="HA415">
        <v>0.39152710766520799</v>
      </c>
      <c r="HB415" s="1">
        <v>1.76903367953374E-6</v>
      </c>
      <c r="HC415">
        <v>4.3912934326159003E-2</v>
      </c>
      <c r="HD415">
        <v>0.52891191566127504</v>
      </c>
      <c r="HE415">
        <v>0.38790185880130101</v>
      </c>
      <c r="HF415">
        <v>0.40927405723895099</v>
      </c>
      <c r="HG415">
        <v>0.54719889898324103</v>
      </c>
      <c r="HH415">
        <v>0.14439658716524401</v>
      </c>
      <c r="HI415">
        <v>8.3558841707179601E-2</v>
      </c>
      <c r="HJ415">
        <v>0.48323393964219402</v>
      </c>
      <c r="HK415">
        <v>0.41190118496787997</v>
      </c>
      <c r="HL415">
        <v>2.12640162918558E-2</v>
      </c>
      <c r="HM415">
        <v>0.32553531777584699</v>
      </c>
      <c r="HN415">
        <v>5.9993908511979596E-3</v>
      </c>
      <c r="HO415">
        <v>7.4715380564240999E-2</v>
      </c>
      <c r="HP415">
        <v>0.39205211221144098</v>
      </c>
      <c r="HQ415">
        <v>0.37461423897853502</v>
      </c>
      <c r="HR415">
        <v>0.38780643971874001</v>
      </c>
      <c r="HS415">
        <v>0.34582050649941698</v>
      </c>
      <c r="HT415">
        <v>0.50089129737053795</v>
      </c>
      <c r="HU415">
        <v>5.33638527950204E-2</v>
      </c>
      <c r="HV415">
        <v>1.6479242923870902E-2</v>
      </c>
      <c r="HW415">
        <v>0.458871930837631</v>
      </c>
      <c r="HX415" s="1">
        <v>6.0714246050620505E-7</v>
      </c>
      <c r="HY415">
        <v>0.419325968903629</v>
      </c>
      <c r="HZ415">
        <v>0.49727197710810001</v>
      </c>
      <c r="IA415">
        <v>0.329509282002932</v>
      </c>
      <c r="IB415">
        <v>0.39857633720184199</v>
      </c>
      <c r="IC415">
        <v>0.29287748872203101</v>
      </c>
      <c r="ID415">
        <v>0.57288092117885103</v>
      </c>
      <c r="IE415">
        <v>0.28188115389932</v>
      </c>
      <c r="IF415">
        <v>0.35716802991114399</v>
      </c>
      <c r="IG415">
        <v>2.87079925141663E-3</v>
      </c>
      <c r="IH415">
        <v>0.14389488394159</v>
      </c>
      <c r="II415">
        <v>0.38105604305178298</v>
      </c>
      <c r="IJ415">
        <v>0.33213653663794201</v>
      </c>
      <c r="IK415">
        <v>1.56427683100995E-2</v>
      </c>
      <c r="IL415">
        <v>6.3395929648122603E-3</v>
      </c>
      <c r="IM415">
        <v>0.40929532337976599</v>
      </c>
      <c r="IN415">
        <v>0.30357267905358498</v>
      </c>
      <c r="IO415">
        <v>0.32199580701945801</v>
      </c>
      <c r="IP415">
        <v>0.26870660437118399</v>
      </c>
      <c r="IQ415">
        <v>0.39308615846174</v>
      </c>
      <c r="IR415">
        <v>0.118246396116366</v>
      </c>
      <c r="IS415">
        <v>0.226036290473245</v>
      </c>
      <c r="IT415">
        <v>0.18378239575955499</v>
      </c>
      <c r="IU415">
        <v>0.33526603207420302</v>
      </c>
      <c r="IV415">
        <v>1.9726697999973099E-2</v>
      </c>
      <c r="IW415">
        <v>0.397621234086738</v>
      </c>
      <c r="IX415">
        <v>0.382874284967266</v>
      </c>
      <c r="IY415">
        <v>0.14088897777520301</v>
      </c>
      <c r="IZ415">
        <v>4.9463976438978902E-2</v>
      </c>
      <c r="JA415">
        <v>4.5720435960366998E-4</v>
      </c>
      <c r="JB415">
        <v>0.141432986724533</v>
      </c>
      <c r="JC415">
        <v>0.239260433755558</v>
      </c>
      <c r="JD415">
        <v>0.25351311261069798</v>
      </c>
      <c r="JE415">
        <v>0.345501362121311</v>
      </c>
      <c r="JF415">
        <v>0.269025375369354</v>
      </c>
      <c r="JG415">
        <v>0.19833625483626999</v>
      </c>
      <c r="JH415">
        <v>0.51301943437977804</v>
      </c>
      <c r="JI415">
        <v>4.2103028491302902E-2</v>
      </c>
      <c r="JJ415">
        <v>0.51718250739163396</v>
      </c>
      <c r="JK415">
        <v>0.36419248407513899</v>
      </c>
      <c r="JL415">
        <v>0.37709170802303699</v>
      </c>
      <c r="JM415">
        <v>0.38893124187129702</v>
      </c>
      <c r="JN415">
        <v>0.216526037745777</v>
      </c>
      <c r="JO415">
        <v>6.7173242801034899E-2</v>
      </c>
      <c r="JP415">
        <v>0.36994313373733501</v>
      </c>
      <c r="JQ415">
        <v>0.51669828730753098</v>
      </c>
      <c r="JR415">
        <v>5.54837802933804E-2</v>
      </c>
      <c r="JS415">
        <v>0.292956199430079</v>
      </c>
      <c r="JT415">
        <v>0.10419921963908201</v>
      </c>
      <c r="JU415">
        <v>2.1836679831823999E-3</v>
      </c>
      <c r="JV415" s="1">
        <v>1.0577919141170099E-6</v>
      </c>
      <c r="JW415">
        <v>0.49338886802726201</v>
      </c>
      <c r="JX415">
        <v>0.364070037845522</v>
      </c>
      <c r="JY415">
        <v>0.26476371286283601</v>
      </c>
      <c r="JZ415">
        <v>7.7905945207857694E-2</v>
      </c>
      <c r="KA415">
        <v>0.233686004561939</v>
      </c>
      <c r="KB415" s="1">
        <v>3.6581109115556902E-13</v>
      </c>
      <c r="KC415">
        <v>0.24584289226530201</v>
      </c>
      <c r="KD415">
        <v>0.45211968253856799</v>
      </c>
      <c r="KE415">
        <v>7.9333233452521107E-2</v>
      </c>
      <c r="KF415">
        <v>0.160709307691042</v>
      </c>
      <c r="KG415">
        <v>0.23237733591743301</v>
      </c>
      <c r="KH415">
        <v>0.244148318709313</v>
      </c>
      <c r="KI415">
        <v>0.51826050256689404</v>
      </c>
      <c r="KJ415">
        <v>0.13247340321795101</v>
      </c>
      <c r="KK415">
        <v>6.5961239915045503E-2</v>
      </c>
      <c r="KL415">
        <v>0.15130435993049299</v>
      </c>
      <c r="KM415" s="1">
        <v>1.03191088973337E-6</v>
      </c>
      <c r="KN415">
        <v>0.30872633752959</v>
      </c>
      <c r="KO415">
        <v>6.4931807019746298E-3</v>
      </c>
      <c r="KP415">
        <v>0.28424835294062301</v>
      </c>
      <c r="KQ415" s="1">
        <v>8.7975872251545598E-7</v>
      </c>
      <c r="KR415">
        <v>5.63935946145585E-2</v>
      </c>
      <c r="KS415">
        <v>0.144729890998851</v>
      </c>
      <c r="KT415">
        <v>0.27709258459080199</v>
      </c>
      <c r="KU415">
        <v>0.27157461599464999</v>
      </c>
      <c r="KV415">
        <v>0.154058022364364</v>
      </c>
      <c r="KW415">
        <v>0.389637616881164</v>
      </c>
      <c r="KX415" s="1">
        <v>4.5559867990651499E-7</v>
      </c>
      <c r="KY415">
        <v>0.44484760094134301</v>
      </c>
      <c r="KZ415">
        <v>0.119464114335119</v>
      </c>
      <c r="LA415">
        <v>2.6275358004846597E-4</v>
      </c>
      <c r="LB415">
        <v>0.189052135078772</v>
      </c>
      <c r="LC415">
        <v>0.20206723873832699</v>
      </c>
      <c r="LD415" s="1">
        <v>6.1474706341017005E-7</v>
      </c>
      <c r="LE415">
        <v>0.15722037142345999</v>
      </c>
      <c r="LF415">
        <v>0.16539617883972799</v>
      </c>
      <c r="LG415" s="1">
        <v>7.9578942015866697E-7</v>
      </c>
      <c r="LH415">
        <v>0.36452693415099202</v>
      </c>
      <c r="LI415">
        <v>7.5356259254258304E-2</v>
      </c>
      <c r="LJ415">
        <v>0.330172307254609</v>
      </c>
      <c r="LK415">
        <v>0.35089030956057299</v>
      </c>
      <c r="LL415">
        <v>2.36884344136034E-3</v>
      </c>
      <c r="LM415">
        <v>0.14073704672046</v>
      </c>
    </row>
    <row r="416" spans="1:325">
      <c r="A416" t="s">
        <v>652</v>
      </c>
      <c r="B416" t="s">
        <v>1330</v>
      </c>
      <c r="C416">
        <v>39</v>
      </c>
      <c r="D416">
        <f t="shared" si="6"/>
        <v>0.32257493693831185</v>
      </c>
      <c r="E416">
        <v>0.50204556774009401</v>
      </c>
      <c r="F416">
        <v>0.57481172511523404</v>
      </c>
      <c r="G416">
        <v>0.448603527112441</v>
      </c>
      <c r="H416">
        <v>0.47543628733943799</v>
      </c>
      <c r="I416">
        <v>0.45346702872352201</v>
      </c>
      <c r="J416">
        <v>0.44267688234421299</v>
      </c>
      <c r="K416">
        <v>0.81359047916802496</v>
      </c>
      <c r="L416">
        <v>0.73605997166172998</v>
      </c>
      <c r="M416">
        <v>0.29799219058953602</v>
      </c>
      <c r="N416">
        <v>0.56912528503347504</v>
      </c>
      <c r="O416">
        <v>0.38318104237656703</v>
      </c>
      <c r="P416">
        <v>0.406124676622726</v>
      </c>
      <c r="Q416">
        <v>0.50822733952240495</v>
      </c>
      <c r="R416">
        <v>0.51862526312470403</v>
      </c>
      <c r="S416">
        <v>0.52055961130694905</v>
      </c>
      <c r="T416">
        <v>0.40384297716346701</v>
      </c>
      <c r="U416">
        <v>0.398909634910524</v>
      </c>
      <c r="V416">
        <v>0.54652665521610899</v>
      </c>
      <c r="W416">
        <v>0.37095006779682899</v>
      </c>
      <c r="X416">
        <v>0.37127381834116902</v>
      </c>
      <c r="Y416">
        <v>0.40478338233449201</v>
      </c>
      <c r="Z416">
        <v>0.41991230371323501</v>
      </c>
      <c r="AA416">
        <v>0.38645493915960699</v>
      </c>
      <c r="AB416">
        <v>0.35294319646941003</v>
      </c>
      <c r="AC416">
        <v>0.39351761544292602</v>
      </c>
      <c r="AD416">
        <v>0.383634260289413</v>
      </c>
      <c r="AE416">
        <v>0.32680881383103899</v>
      </c>
      <c r="AF416">
        <v>0.35845719548788901</v>
      </c>
      <c r="AG416">
        <v>3.32311259297767E-3</v>
      </c>
      <c r="AH416">
        <v>0.35803765447979602</v>
      </c>
      <c r="AI416">
        <v>0.42322849634696103</v>
      </c>
      <c r="AJ416">
        <v>0.44433127580718601</v>
      </c>
      <c r="AK416">
        <v>0.38232933899218402</v>
      </c>
      <c r="AL416">
        <v>0.39522239193320302</v>
      </c>
      <c r="AM416">
        <v>0.69954385913231198</v>
      </c>
      <c r="AN416">
        <v>0.41593393717299798</v>
      </c>
      <c r="AO416">
        <v>0.307863821370781</v>
      </c>
      <c r="AP416">
        <v>0.37072482383386701</v>
      </c>
      <c r="AQ416">
        <v>0.44448903948068602</v>
      </c>
      <c r="AR416">
        <v>0.40623357748104799</v>
      </c>
      <c r="AS416">
        <v>0.32639629087564298</v>
      </c>
      <c r="AT416">
        <v>0.37402540496127201</v>
      </c>
      <c r="AU416">
        <v>0.13780451331232099</v>
      </c>
      <c r="AV416">
        <v>0.45637571481479799</v>
      </c>
      <c r="AW416">
        <v>0.36185542117288</v>
      </c>
      <c r="AX416">
        <v>0.214393660327864</v>
      </c>
      <c r="AY416">
        <v>0.47187483158301202</v>
      </c>
      <c r="AZ416">
        <v>0.47591469750146997</v>
      </c>
      <c r="BA416">
        <v>0.42239770064638399</v>
      </c>
      <c r="BB416">
        <v>0.364201265006241</v>
      </c>
      <c r="BC416">
        <v>0.28358429487244302</v>
      </c>
      <c r="BD416">
        <v>0.45749256099489599</v>
      </c>
      <c r="BE416">
        <v>0.49802350523797001</v>
      </c>
      <c r="BF416">
        <v>0.68118027292869299</v>
      </c>
      <c r="BG416">
        <v>0.22747296231417799</v>
      </c>
      <c r="BH416">
        <v>0.31763304067085701</v>
      </c>
      <c r="BI416">
        <v>0.26817207551952899</v>
      </c>
      <c r="BJ416">
        <v>0.39680400609292799</v>
      </c>
      <c r="BK416">
        <v>0.44751406799663201</v>
      </c>
      <c r="BL416">
        <v>0.30525329469872498</v>
      </c>
      <c r="BM416">
        <v>0.361471662128514</v>
      </c>
      <c r="BN416">
        <v>0.14178813015949501</v>
      </c>
      <c r="BO416">
        <v>0.235678055970892</v>
      </c>
      <c r="BP416">
        <v>0.55547436089678204</v>
      </c>
      <c r="BQ416">
        <v>0.53511674668301201</v>
      </c>
      <c r="BR416">
        <v>0.22350366558054099</v>
      </c>
      <c r="BS416">
        <v>0.35815481109205999</v>
      </c>
      <c r="BT416">
        <v>0.280573648929765</v>
      </c>
      <c r="BU416">
        <v>0.36994466473433102</v>
      </c>
      <c r="BV416">
        <v>0.18724712463481599</v>
      </c>
      <c r="BW416">
        <v>0.439731608060273</v>
      </c>
      <c r="BX416">
        <v>0.43391084529205498</v>
      </c>
      <c r="BY416">
        <v>0.152244952083989</v>
      </c>
      <c r="BZ416">
        <v>8.8220995640788807E-3</v>
      </c>
      <c r="CA416">
        <v>0.319629217855188</v>
      </c>
      <c r="CB416">
        <v>0.75460549139163702</v>
      </c>
      <c r="CC416">
        <v>0.49159877730364099</v>
      </c>
      <c r="CD416">
        <v>0.46264749234118901</v>
      </c>
      <c r="CE416">
        <v>0.34365207186519098</v>
      </c>
      <c r="CF416">
        <v>0.49385858826677898</v>
      </c>
      <c r="CG416">
        <v>0.43333463675596501</v>
      </c>
      <c r="CH416">
        <v>0.36119404409758099</v>
      </c>
      <c r="CI416">
        <v>0.38782728750745499</v>
      </c>
      <c r="CJ416" s="1">
        <v>2.6048235965767901E-6</v>
      </c>
      <c r="CK416">
        <v>0.45227598822252302</v>
      </c>
      <c r="CL416">
        <v>0.31207017285685801</v>
      </c>
      <c r="CM416">
        <v>0.36522201651876601</v>
      </c>
      <c r="CN416">
        <v>0.33731191510080599</v>
      </c>
      <c r="CO416">
        <v>1.73275727313406E-3</v>
      </c>
      <c r="CP416">
        <v>0.44445735478604398</v>
      </c>
      <c r="CQ416">
        <v>0.35092324391007401</v>
      </c>
      <c r="CR416">
        <v>0.43996715554120902</v>
      </c>
      <c r="CS416">
        <v>0.51125019636343805</v>
      </c>
      <c r="CT416">
        <v>0.16681964590862799</v>
      </c>
      <c r="CU416">
        <v>0.377470413540405</v>
      </c>
      <c r="CV416">
        <v>0.30576037666337103</v>
      </c>
      <c r="CW416" s="1">
        <v>9.5536018969111705E-8</v>
      </c>
      <c r="CX416">
        <v>0.252027678049423</v>
      </c>
      <c r="CY416">
        <v>0.35948062857443602</v>
      </c>
      <c r="CZ416">
        <v>0.38349040504545001</v>
      </c>
      <c r="DA416">
        <v>0.40299198084341498</v>
      </c>
      <c r="DB416">
        <v>0.32158704356036399</v>
      </c>
      <c r="DC416">
        <v>0.45309678427028399</v>
      </c>
      <c r="DD416">
        <v>2.9087935455291598E-2</v>
      </c>
      <c r="DE416">
        <v>0.48338608477603301</v>
      </c>
      <c r="DF416">
        <v>0.34710261996158098</v>
      </c>
      <c r="DG416">
        <v>6.7858294715439194E-2</v>
      </c>
      <c r="DH416">
        <v>0.33837258902018602</v>
      </c>
      <c r="DI416">
        <v>0.48759420205500298</v>
      </c>
      <c r="DJ416">
        <v>0.446944607760419</v>
      </c>
      <c r="DK416">
        <v>0.43807931312105902</v>
      </c>
      <c r="DL416">
        <v>0.32790580425750099</v>
      </c>
      <c r="DM416">
        <v>0.255253822733225</v>
      </c>
      <c r="DN416">
        <v>0.47003516182303401</v>
      </c>
      <c r="DO416">
        <v>0.49687627482820601</v>
      </c>
      <c r="DP416">
        <v>0.381299497517334</v>
      </c>
      <c r="DQ416">
        <v>0.540276676628061</v>
      </c>
      <c r="DR416">
        <v>0.37889592451128101</v>
      </c>
      <c r="DS416">
        <v>0.38564916107464903</v>
      </c>
      <c r="DT416">
        <v>0.55902367855676205</v>
      </c>
      <c r="DU416">
        <v>0.33027356945570902</v>
      </c>
      <c r="DV416">
        <v>0.43933439606123298</v>
      </c>
      <c r="DW416">
        <v>0.24902245052561001</v>
      </c>
      <c r="DX416">
        <v>0.36624643421435599</v>
      </c>
      <c r="DY416">
        <v>0.52139016308567698</v>
      </c>
      <c r="DZ416">
        <v>0.51977135495028703</v>
      </c>
      <c r="EA416">
        <v>0.35260028654970099</v>
      </c>
      <c r="EB416">
        <v>0.37934190735474899</v>
      </c>
      <c r="EC416">
        <v>0.50885696336626995</v>
      </c>
      <c r="ED416">
        <v>0.39133123992095598</v>
      </c>
      <c r="EE416">
        <v>0.10004447554486599</v>
      </c>
      <c r="EF416">
        <v>0.51787515564567699</v>
      </c>
      <c r="EG416">
        <v>0.32955202423247798</v>
      </c>
      <c r="EH416">
        <v>2.7138997110756301E-2</v>
      </c>
      <c r="EI416">
        <v>0.32034999851814699</v>
      </c>
      <c r="EJ416">
        <v>0.22045026776308199</v>
      </c>
      <c r="EK416">
        <v>0.63061702251434304</v>
      </c>
      <c r="EL416">
        <v>0.11404121385633301</v>
      </c>
      <c r="EM416">
        <v>0.36850004085466598</v>
      </c>
      <c r="EN416">
        <v>1.46688545116446E-2</v>
      </c>
      <c r="EO416">
        <v>0.57865500905212397</v>
      </c>
      <c r="EP416">
        <v>0.35644492722878401</v>
      </c>
      <c r="EQ416">
        <v>0.19804561307964899</v>
      </c>
      <c r="ER416">
        <v>0.17622114859775401</v>
      </c>
      <c r="ES416">
        <v>4.05701674987186E-4</v>
      </c>
      <c r="ET416">
        <v>0.394770387644795</v>
      </c>
      <c r="EU416">
        <v>8.0398803128620397E-2</v>
      </c>
      <c r="EV416">
        <v>0.49521626498211502</v>
      </c>
      <c r="EW416">
        <v>0.35287944742859401</v>
      </c>
      <c r="EX416">
        <v>0.50282302104063703</v>
      </c>
      <c r="EY416">
        <v>0.42058562941912703</v>
      </c>
      <c r="EZ416">
        <v>0.40360551225868102</v>
      </c>
      <c r="FA416">
        <v>0.35695967169968701</v>
      </c>
      <c r="FB416">
        <v>1.0256418639693799E-2</v>
      </c>
      <c r="FC416">
        <v>0.39288587580350298</v>
      </c>
      <c r="FD416">
        <v>0.350637553429062</v>
      </c>
      <c r="FE416">
        <v>0.44906358776444699</v>
      </c>
      <c r="FF416">
        <v>0.36396336521614697</v>
      </c>
      <c r="FG416">
        <v>0.203072012664054</v>
      </c>
      <c r="FH416">
        <v>0.35267895379696401</v>
      </c>
      <c r="FI416">
        <v>9.3869547862012001E-2</v>
      </c>
      <c r="FJ416">
        <v>0.364464467391372</v>
      </c>
      <c r="FK416">
        <v>0.299512052104216</v>
      </c>
      <c r="FL416">
        <v>0.45511306669901702</v>
      </c>
      <c r="FM416">
        <v>0.11885294108651601</v>
      </c>
      <c r="FN416">
        <v>0.470633940221376</v>
      </c>
      <c r="FO416">
        <v>0.42784294756975999</v>
      </c>
      <c r="FP416">
        <v>4.20612841910704E-2</v>
      </c>
      <c r="FQ416">
        <v>0.52279395068233703</v>
      </c>
      <c r="FR416">
        <v>0.12831427651128699</v>
      </c>
      <c r="FS416">
        <v>0.35611019009692502</v>
      </c>
      <c r="FT416">
        <v>0.46411189017871102</v>
      </c>
      <c r="FU416">
        <v>0.37440825792013599</v>
      </c>
      <c r="FV416">
        <v>0.56079000488600905</v>
      </c>
      <c r="FW416">
        <v>0.59746841197325395</v>
      </c>
      <c r="FX416" s="1">
        <v>1.5212064890978201E-6</v>
      </c>
      <c r="FY416">
        <v>0.436778165262447</v>
      </c>
      <c r="FZ416">
        <v>0.38846294717355201</v>
      </c>
      <c r="GA416">
        <v>0.51447060839696401</v>
      </c>
      <c r="GB416">
        <v>0.439024339980361</v>
      </c>
      <c r="GC416">
        <v>0.40688400630923799</v>
      </c>
      <c r="GD416">
        <v>0.31333663856782401</v>
      </c>
      <c r="GE416">
        <v>4.1544069605299203E-2</v>
      </c>
      <c r="GF416">
        <v>0.298329369038005</v>
      </c>
      <c r="GG416">
        <v>0.42834114621986003</v>
      </c>
      <c r="GH416">
        <v>0.52968079078445096</v>
      </c>
      <c r="GI416">
        <v>0.29115742661861099</v>
      </c>
      <c r="GJ416">
        <v>0.56038927998055099</v>
      </c>
      <c r="GK416">
        <v>0.49205885932315102</v>
      </c>
      <c r="GL416">
        <v>0.39274075576527601</v>
      </c>
      <c r="GM416">
        <v>0.22414572348630299</v>
      </c>
      <c r="GN416">
        <v>0.48946439017626397</v>
      </c>
      <c r="GO416">
        <v>0.42534960177726999</v>
      </c>
      <c r="GP416">
        <v>0.52397013887424404</v>
      </c>
      <c r="GQ416">
        <v>0.348563929003748</v>
      </c>
      <c r="GR416">
        <v>0.115722020807797</v>
      </c>
      <c r="GS416">
        <v>0.45630081522871102</v>
      </c>
      <c r="GT416">
        <v>0.494889962000095</v>
      </c>
      <c r="GU416">
        <v>0.533536778837019</v>
      </c>
      <c r="GV416">
        <v>0.27079904009692901</v>
      </c>
      <c r="GW416">
        <v>0.488736691101539</v>
      </c>
      <c r="GX416" s="1">
        <v>2.1919928582550798E-6</v>
      </c>
      <c r="GY416">
        <v>8.2661686296732603E-4</v>
      </c>
      <c r="GZ416">
        <v>0.32557779914614798</v>
      </c>
      <c r="HA416">
        <v>0.39225931118496399</v>
      </c>
      <c r="HB416" s="1">
        <v>2.2557608522917702E-6</v>
      </c>
      <c r="HC416">
        <v>3.9664044866743201E-2</v>
      </c>
      <c r="HD416">
        <v>0.46880267787227298</v>
      </c>
      <c r="HE416">
        <v>0.37447005641561998</v>
      </c>
      <c r="HF416">
        <v>0.42558959075673097</v>
      </c>
      <c r="HG416">
        <v>0.55090968010071395</v>
      </c>
      <c r="HH416">
        <v>9.5219145331198393E-2</v>
      </c>
      <c r="HI416">
        <v>9.1241689978890206E-2</v>
      </c>
      <c r="HJ416">
        <v>0.43691941045902</v>
      </c>
      <c r="HK416">
        <v>0.44968254398554602</v>
      </c>
      <c r="HL416">
        <v>1.00887768507855E-2</v>
      </c>
      <c r="HM416">
        <v>0.216440032528639</v>
      </c>
      <c r="HN416">
        <v>3.7689484944776801E-2</v>
      </c>
      <c r="HO416">
        <v>0.232830958544086</v>
      </c>
      <c r="HP416">
        <v>0.26779847085973302</v>
      </c>
      <c r="HQ416">
        <v>0.14994267753222201</v>
      </c>
      <c r="HR416">
        <v>0.30633114470319101</v>
      </c>
      <c r="HS416">
        <v>0.299227053722875</v>
      </c>
      <c r="HT416">
        <v>0.453597564419562</v>
      </c>
      <c r="HU416">
        <v>4.5596200957775002E-2</v>
      </c>
      <c r="HV416">
        <v>9.2527086339157603E-3</v>
      </c>
      <c r="HW416">
        <v>0.45658058327072398</v>
      </c>
      <c r="HX416" s="1">
        <v>8.1671623581252596E-7</v>
      </c>
      <c r="HY416">
        <v>0.32137841316448001</v>
      </c>
      <c r="HZ416">
        <v>0.50325489247387101</v>
      </c>
      <c r="IA416">
        <v>0.29335652012378</v>
      </c>
      <c r="IB416">
        <v>0.35303678414361001</v>
      </c>
      <c r="IC416">
        <v>0.45426705515340199</v>
      </c>
      <c r="ID416">
        <v>0.54925222745673197</v>
      </c>
      <c r="IE416">
        <v>0.163714044706219</v>
      </c>
      <c r="IF416">
        <v>0.45042951001695702</v>
      </c>
      <c r="IG416">
        <v>1.7751734473717799E-2</v>
      </c>
      <c r="IH416">
        <v>0.40637505346977199</v>
      </c>
      <c r="II416">
        <v>0.28065212092637498</v>
      </c>
      <c r="IJ416">
        <v>0.32136275526136199</v>
      </c>
      <c r="IK416">
        <v>3.9283999497699403E-2</v>
      </c>
      <c r="IL416">
        <v>7.4833820266443599E-2</v>
      </c>
      <c r="IM416">
        <v>0.42455339489970401</v>
      </c>
      <c r="IN416">
        <v>0.31260708887095301</v>
      </c>
      <c r="IO416">
        <v>0.29280299659479703</v>
      </c>
      <c r="IP416">
        <v>0.119023334911117</v>
      </c>
      <c r="IQ416">
        <v>0.38110484558296798</v>
      </c>
      <c r="IR416">
        <v>0.29316809258571902</v>
      </c>
      <c r="IS416">
        <v>0.37308716313932899</v>
      </c>
      <c r="IT416">
        <v>8.0996952561690705E-2</v>
      </c>
      <c r="IU416">
        <v>0.43127699048173701</v>
      </c>
      <c r="IV416">
        <v>5.3375799766803298E-3</v>
      </c>
      <c r="IW416">
        <v>0.38805685547942498</v>
      </c>
      <c r="IX416">
        <v>0.34423989372854402</v>
      </c>
      <c r="IY416">
        <v>0.39003728243393299</v>
      </c>
      <c r="IZ416">
        <v>0.168166105405403</v>
      </c>
      <c r="JA416">
        <v>7.16254145757899E-3</v>
      </c>
      <c r="JB416">
        <v>8.8635406408684503E-2</v>
      </c>
      <c r="JC416">
        <v>0.31675329630855797</v>
      </c>
      <c r="JD416">
        <v>0.26047643707170198</v>
      </c>
      <c r="JE416">
        <v>0.32644668730790699</v>
      </c>
      <c r="JF416">
        <v>0.16921792504822999</v>
      </c>
      <c r="JG416">
        <v>0.172405039145484</v>
      </c>
      <c r="JH416">
        <v>0.55370192873207003</v>
      </c>
      <c r="JI416">
        <v>1.22701620923876E-3</v>
      </c>
      <c r="JJ416">
        <v>0.46817968753484002</v>
      </c>
      <c r="JK416">
        <v>0.32398062941237299</v>
      </c>
      <c r="JL416">
        <v>0.44164357749237299</v>
      </c>
      <c r="JM416">
        <v>0.33575134470381501</v>
      </c>
      <c r="JN416">
        <v>0.29530514145947301</v>
      </c>
      <c r="JO416">
        <v>0.109216117352501</v>
      </c>
      <c r="JP416">
        <v>0.40326402158296498</v>
      </c>
      <c r="JQ416">
        <v>0.59479471054774802</v>
      </c>
      <c r="JR416">
        <v>1.00850699250912E-2</v>
      </c>
      <c r="JS416">
        <v>0.32789571424522901</v>
      </c>
      <c r="JT416">
        <v>3.0409373587945501E-2</v>
      </c>
      <c r="JU416">
        <v>1.98405312767532E-4</v>
      </c>
      <c r="JV416" s="1">
        <v>1.30901613249922E-6</v>
      </c>
      <c r="JW416">
        <v>0.618751560143599</v>
      </c>
      <c r="JX416">
        <v>0.35838377457229398</v>
      </c>
      <c r="JY416">
        <v>0.22568500949477599</v>
      </c>
      <c r="JZ416">
        <v>0.27092672953519698</v>
      </c>
      <c r="KA416">
        <v>0.137724996708461</v>
      </c>
      <c r="KB416" s="1">
        <v>7.9926237699890203E-12</v>
      </c>
      <c r="KC416">
        <v>8.8440133660142806E-2</v>
      </c>
      <c r="KD416">
        <v>0.33947524615097302</v>
      </c>
      <c r="KE416">
        <v>0.12473432560959299</v>
      </c>
      <c r="KF416">
        <v>2.0915735573719799E-2</v>
      </c>
      <c r="KG416">
        <v>0.42190656483473299</v>
      </c>
      <c r="KH416">
        <v>0.46874521166848199</v>
      </c>
      <c r="KI416">
        <v>0.52858321580358503</v>
      </c>
      <c r="KJ416">
        <v>0.38192095294256101</v>
      </c>
      <c r="KK416">
        <v>9.9961405817297899E-2</v>
      </c>
      <c r="KL416">
        <v>0.263638215927957</v>
      </c>
      <c r="KM416" s="1">
        <v>1.47132271602598E-6</v>
      </c>
      <c r="KN416">
        <v>0.29221494362520201</v>
      </c>
      <c r="KO416">
        <v>4.0952540010793702E-2</v>
      </c>
      <c r="KP416">
        <v>0.29884398267710199</v>
      </c>
      <c r="KQ416" s="1">
        <v>1.00409522215986E-6</v>
      </c>
      <c r="KR416">
        <v>0.173671174227883</v>
      </c>
      <c r="KS416">
        <v>0.112823398429794</v>
      </c>
      <c r="KT416">
        <v>0.25625014220449099</v>
      </c>
      <c r="KU416">
        <v>0.49094397080328001</v>
      </c>
      <c r="KV416">
        <v>0.29844236141070701</v>
      </c>
      <c r="KW416">
        <v>0.37784500499996798</v>
      </c>
      <c r="KX416" s="1">
        <v>5.4867912952454901E-7</v>
      </c>
      <c r="KY416">
        <v>0.39675165145573299</v>
      </c>
      <c r="KZ416">
        <v>0.173906768964529</v>
      </c>
      <c r="LA416">
        <v>2.9074068665400199E-4</v>
      </c>
      <c r="LB416">
        <v>0.16569609948518599</v>
      </c>
      <c r="LC416">
        <v>0.30971102179980597</v>
      </c>
      <c r="LD416" s="1">
        <v>6.9715496559490997E-7</v>
      </c>
      <c r="LE416">
        <v>0.20339394023970001</v>
      </c>
      <c r="LF416">
        <v>0.37968005773357399</v>
      </c>
      <c r="LG416" s="1">
        <v>9.6738960325188295E-7</v>
      </c>
      <c r="LH416">
        <v>0.453978117132051</v>
      </c>
      <c r="LI416">
        <v>0.128497627475684</v>
      </c>
      <c r="LJ416">
        <v>0.15226921000527099</v>
      </c>
      <c r="LK416">
        <v>0.35004565924067399</v>
      </c>
      <c r="LL416">
        <v>2.6616416726648702E-3</v>
      </c>
      <c r="LM416">
        <v>0.29741985672576898</v>
      </c>
    </row>
    <row r="417" spans="1:325">
      <c r="A417" t="s">
        <v>858</v>
      </c>
      <c r="B417" t="s">
        <v>858</v>
      </c>
      <c r="C417">
        <v>39</v>
      </c>
      <c r="D417">
        <f t="shared" si="6"/>
        <v>0.3232579076623327</v>
      </c>
      <c r="E417">
        <v>0.49521590504915503</v>
      </c>
      <c r="F417">
        <v>0.55663199049811196</v>
      </c>
      <c r="G417">
        <v>0.54859811019512905</v>
      </c>
      <c r="H417">
        <v>0.55772738855692605</v>
      </c>
      <c r="I417">
        <v>0.56602422268159902</v>
      </c>
      <c r="J417">
        <v>0.43097185535777</v>
      </c>
      <c r="K417">
        <v>0.86025205350691303</v>
      </c>
      <c r="L417">
        <v>0.79100940256349495</v>
      </c>
      <c r="M417">
        <v>0.35945493487581098</v>
      </c>
      <c r="N417">
        <v>0.56519981783123796</v>
      </c>
      <c r="O417">
        <v>0.45677327004171198</v>
      </c>
      <c r="P417">
        <v>0.46851868067132002</v>
      </c>
      <c r="Q417">
        <v>0.55878042261446703</v>
      </c>
      <c r="R417">
        <v>0.49159984002190199</v>
      </c>
      <c r="S417">
        <v>0.55554473171791696</v>
      </c>
      <c r="T417">
        <v>0.40219509841934298</v>
      </c>
      <c r="U417">
        <v>0.43650259678402298</v>
      </c>
      <c r="V417">
        <v>0.54543486477867298</v>
      </c>
      <c r="W417">
        <v>0.41602479594369102</v>
      </c>
      <c r="X417">
        <v>0.34247743392423302</v>
      </c>
      <c r="Y417">
        <v>0.44185933855272103</v>
      </c>
      <c r="Z417">
        <v>0.43378885066317002</v>
      </c>
      <c r="AA417">
        <v>0.41729636421246902</v>
      </c>
      <c r="AB417">
        <v>0.33734664651414997</v>
      </c>
      <c r="AC417">
        <v>0.49109123022325601</v>
      </c>
      <c r="AD417">
        <v>0.38869035688619502</v>
      </c>
      <c r="AE417">
        <v>0.31339683330001999</v>
      </c>
      <c r="AF417">
        <v>0.40091554700366899</v>
      </c>
      <c r="AG417">
        <v>2.29846056166126E-3</v>
      </c>
      <c r="AH417">
        <v>0.403681075621036</v>
      </c>
      <c r="AI417">
        <v>0.47113875900545399</v>
      </c>
      <c r="AJ417">
        <v>0.45950789220871502</v>
      </c>
      <c r="AK417">
        <v>0.41481431862038998</v>
      </c>
      <c r="AL417">
        <v>0.48219935499852701</v>
      </c>
      <c r="AM417">
        <v>0.66259064044683202</v>
      </c>
      <c r="AN417">
        <v>0.420905322317154</v>
      </c>
      <c r="AO417">
        <v>0.29394035897548199</v>
      </c>
      <c r="AP417">
        <v>0.383155778531105</v>
      </c>
      <c r="AQ417">
        <v>0.45225876089065298</v>
      </c>
      <c r="AR417">
        <v>0.47935509777838198</v>
      </c>
      <c r="AS417">
        <v>0.45223262547064702</v>
      </c>
      <c r="AT417">
        <v>0.46725374267947301</v>
      </c>
      <c r="AU417">
        <v>0.29460748848965301</v>
      </c>
      <c r="AV417">
        <v>0.43848117879561799</v>
      </c>
      <c r="AW417">
        <v>0.28846640532626</v>
      </c>
      <c r="AX417">
        <v>8.6184988213984196E-2</v>
      </c>
      <c r="AY417">
        <v>0.53735791002550404</v>
      </c>
      <c r="AZ417">
        <v>0.4699044576095</v>
      </c>
      <c r="BA417">
        <v>0.52949819629711503</v>
      </c>
      <c r="BB417">
        <v>0.403776964352977</v>
      </c>
      <c r="BC417">
        <v>0.39588011596952699</v>
      </c>
      <c r="BD417">
        <v>0.46447298050888097</v>
      </c>
      <c r="BE417">
        <v>0.48649200076057098</v>
      </c>
      <c r="BF417">
        <v>0.65619120133980602</v>
      </c>
      <c r="BG417">
        <v>0.19886815746224701</v>
      </c>
      <c r="BH417">
        <v>0.37976984349229598</v>
      </c>
      <c r="BI417">
        <v>0.34689661771840102</v>
      </c>
      <c r="BJ417">
        <v>0.40331938165810799</v>
      </c>
      <c r="BK417">
        <v>0.53522644738756797</v>
      </c>
      <c r="BL417">
        <v>0.33767739899696803</v>
      </c>
      <c r="BM417">
        <v>0.32513278698728898</v>
      </c>
      <c r="BN417">
        <v>0.20760966358361899</v>
      </c>
      <c r="BO417">
        <v>0.112401196911639</v>
      </c>
      <c r="BP417">
        <v>0.53600066972355698</v>
      </c>
      <c r="BQ417">
        <v>0.48744142800569501</v>
      </c>
      <c r="BR417">
        <v>0.25422365156813498</v>
      </c>
      <c r="BS417">
        <v>0.36632689148668302</v>
      </c>
      <c r="BT417">
        <v>0.236324728196186</v>
      </c>
      <c r="BU417">
        <v>0.40118017840769998</v>
      </c>
      <c r="BV417">
        <v>0.116367165062256</v>
      </c>
      <c r="BW417">
        <v>0.442124448956982</v>
      </c>
      <c r="BX417">
        <v>0.41491901105450002</v>
      </c>
      <c r="BY417">
        <v>0.22130195760438501</v>
      </c>
      <c r="BZ417">
        <v>3.79536820370154E-2</v>
      </c>
      <c r="CA417">
        <v>0.28434893823859703</v>
      </c>
      <c r="CB417">
        <v>0.81129537715065903</v>
      </c>
      <c r="CC417">
        <v>0.55644022673368498</v>
      </c>
      <c r="CD417">
        <v>0.55231109622024699</v>
      </c>
      <c r="CE417">
        <v>0.362818760016272</v>
      </c>
      <c r="CF417">
        <v>0.499575086418659</v>
      </c>
      <c r="CG417">
        <v>0.49207036918209401</v>
      </c>
      <c r="CH417">
        <v>0.41528663207446398</v>
      </c>
      <c r="CI417">
        <v>0.47164986799320902</v>
      </c>
      <c r="CJ417" s="1">
        <v>2.6392770042005599E-6</v>
      </c>
      <c r="CK417">
        <v>0.468171830138852</v>
      </c>
      <c r="CL417">
        <v>0.37467594156482997</v>
      </c>
      <c r="CM417">
        <v>0.47470265626907299</v>
      </c>
      <c r="CN417">
        <v>0.29611025721345502</v>
      </c>
      <c r="CO417">
        <v>1.8447826128366999E-3</v>
      </c>
      <c r="CP417">
        <v>0.463103729086147</v>
      </c>
      <c r="CQ417">
        <v>0.40808945557763499</v>
      </c>
      <c r="CR417">
        <v>0.39563886226425199</v>
      </c>
      <c r="CS417">
        <v>0.48265832975026102</v>
      </c>
      <c r="CT417">
        <v>0.10024076813129899</v>
      </c>
      <c r="CU417">
        <v>0.45140477924066902</v>
      </c>
      <c r="CV417">
        <v>0.36023921615654397</v>
      </c>
      <c r="CW417">
        <v>0.183031874796453</v>
      </c>
      <c r="CX417">
        <v>0.34173741528103402</v>
      </c>
      <c r="CY417">
        <v>0.361520213705878</v>
      </c>
      <c r="CZ417">
        <v>0.44027942274847298</v>
      </c>
      <c r="DA417">
        <v>0.39269194187175799</v>
      </c>
      <c r="DB417">
        <v>0.41166756999108101</v>
      </c>
      <c r="DC417">
        <v>0.52601165432603103</v>
      </c>
      <c r="DD417">
        <v>3.20129031090126E-2</v>
      </c>
      <c r="DE417">
        <v>0.47089370772723199</v>
      </c>
      <c r="DF417">
        <v>0.38837186439383398</v>
      </c>
      <c r="DG417">
        <v>1.9749239834224198E-3</v>
      </c>
      <c r="DH417">
        <v>0.39153840627160802</v>
      </c>
      <c r="DI417">
        <v>0.29567656663599501</v>
      </c>
      <c r="DJ417">
        <v>0.384679772680806</v>
      </c>
      <c r="DK417">
        <v>0.472740453818152</v>
      </c>
      <c r="DL417">
        <v>0.383320897156673</v>
      </c>
      <c r="DM417">
        <v>0.28248694875548003</v>
      </c>
      <c r="DN417">
        <v>0.48972488747489101</v>
      </c>
      <c r="DO417">
        <v>0.49411036050127399</v>
      </c>
      <c r="DP417">
        <v>0.38976501987405798</v>
      </c>
      <c r="DQ417">
        <v>0.52521159776276205</v>
      </c>
      <c r="DR417">
        <v>0.48640114165121501</v>
      </c>
      <c r="DS417">
        <v>0.33813217294312298</v>
      </c>
      <c r="DT417">
        <v>0.52113684142879702</v>
      </c>
      <c r="DU417">
        <v>0.34401044628072203</v>
      </c>
      <c r="DV417">
        <v>0.301476322918109</v>
      </c>
      <c r="DW417">
        <v>0.222020947697362</v>
      </c>
      <c r="DX417">
        <v>0.42997335035714401</v>
      </c>
      <c r="DY417">
        <v>0.383195465851215</v>
      </c>
      <c r="DZ417">
        <v>0.50192963139664704</v>
      </c>
      <c r="EA417">
        <v>0.422476199222729</v>
      </c>
      <c r="EB417">
        <v>0.40421446965586799</v>
      </c>
      <c r="EC417">
        <v>0.55993336006518302</v>
      </c>
      <c r="ED417">
        <v>0.46095643829434102</v>
      </c>
      <c r="EE417">
        <v>3.8126479245475402E-2</v>
      </c>
      <c r="EF417">
        <v>0.44886766362094099</v>
      </c>
      <c r="EG417">
        <v>0.36110972578547201</v>
      </c>
      <c r="EH417">
        <v>5.6600364397841399E-3</v>
      </c>
      <c r="EI417">
        <v>0.40294018147453198</v>
      </c>
      <c r="EJ417">
        <v>0.161043726440943</v>
      </c>
      <c r="EK417">
        <v>0.54911827776701205</v>
      </c>
      <c r="EL417">
        <v>0.29530321042083402</v>
      </c>
      <c r="EM417">
        <v>0.33581945315123601</v>
      </c>
      <c r="EN417">
        <v>4.7504219811721603E-3</v>
      </c>
      <c r="EO417">
        <v>0.50456566321513296</v>
      </c>
      <c r="EP417">
        <v>0.39034171787000499</v>
      </c>
      <c r="EQ417">
        <v>0.21504503729565499</v>
      </c>
      <c r="ER417">
        <v>0.31072683100618698</v>
      </c>
      <c r="ES417" s="1">
        <v>3.5064028143287398E-5</v>
      </c>
      <c r="ET417">
        <v>0.43212685445623999</v>
      </c>
      <c r="EU417">
        <v>2.29909496409018E-2</v>
      </c>
      <c r="EV417">
        <v>0.45995199415952898</v>
      </c>
      <c r="EW417">
        <v>0.39621968217374298</v>
      </c>
      <c r="EX417">
        <v>0.38363844858981899</v>
      </c>
      <c r="EY417">
        <v>0.32215971228734203</v>
      </c>
      <c r="EZ417">
        <v>0.43872084156159402</v>
      </c>
      <c r="FA417">
        <v>0.357993749901652</v>
      </c>
      <c r="FB417">
        <v>1.4966394317114801E-2</v>
      </c>
      <c r="FC417">
        <v>0.46011502103459501</v>
      </c>
      <c r="FD417">
        <v>0.374964128338522</v>
      </c>
      <c r="FE417">
        <v>0.45948865589114901</v>
      </c>
      <c r="FF417">
        <v>0.383662450277517</v>
      </c>
      <c r="FG417">
        <v>0.24085320967447699</v>
      </c>
      <c r="FH417">
        <v>0.36957426513394998</v>
      </c>
      <c r="FI417">
        <v>8.8222611147935406E-3</v>
      </c>
      <c r="FJ417">
        <v>0.45876863598823497</v>
      </c>
      <c r="FK417">
        <v>0.28851903382042798</v>
      </c>
      <c r="FL417">
        <v>0.46059217087684101</v>
      </c>
      <c r="FM417">
        <v>4.45073746074829E-2</v>
      </c>
      <c r="FN417">
        <v>0.463260558659151</v>
      </c>
      <c r="FO417">
        <v>0.47459557544319902</v>
      </c>
      <c r="FP417">
        <v>3.4351987242541397E-2</v>
      </c>
      <c r="FQ417">
        <v>0.47992240625523802</v>
      </c>
      <c r="FR417">
        <v>0.27548480247233897</v>
      </c>
      <c r="FS417">
        <v>0.29689345067186701</v>
      </c>
      <c r="FT417">
        <v>0.149614780554327</v>
      </c>
      <c r="FU417">
        <v>0.140691747258261</v>
      </c>
      <c r="FV417">
        <v>0.56098275992178104</v>
      </c>
      <c r="FW417">
        <v>0.55475596626920098</v>
      </c>
      <c r="FX417" s="1">
        <v>1.4726314685822999E-6</v>
      </c>
      <c r="FY417">
        <v>0.47886595637312201</v>
      </c>
      <c r="FZ417">
        <v>0.44375021130807901</v>
      </c>
      <c r="GA417">
        <v>0.60052606415364096</v>
      </c>
      <c r="GB417">
        <v>0.60630162012192501</v>
      </c>
      <c r="GC417">
        <v>0.45525263658454301</v>
      </c>
      <c r="GD417">
        <v>0.300406236663665</v>
      </c>
      <c r="GE417">
        <v>0.118915105643447</v>
      </c>
      <c r="GF417">
        <v>0.18073189166405501</v>
      </c>
      <c r="GG417">
        <v>0.47266269883801898</v>
      </c>
      <c r="GH417">
        <v>0.41290374417533898</v>
      </c>
      <c r="GI417">
        <v>0.33906972261524598</v>
      </c>
      <c r="GJ417">
        <v>0.54300084565916396</v>
      </c>
      <c r="GK417">
        <v>0.56074663614872999</v>
      </c>
      <c r="GL417">
        <v>0.43299746609503198</v>
      </c>
      <c r="GM417">
        <v>0.22129381030437401</v>
      </c>
      <c r="GN417">
        <v>0.46969526315167998</v>
      </c>
      <c r="GO417">
        <v>0.29104451641380302</v>
      </c>
      <c r="GP417">
        <v>0.41316347223736599</v>
      </c>
      <c r="GQ417">
        <v>0.364616826897667</v>
      </c>
      <c r="GR417">
        <v>0.130495309891206</v>
      </c>
      <c r="GS417">
        <v>0.39329491503116099</v>
      </c>
      <c r="GT417">
        <v>0.44147655350201198</v>
      </c>
      <c r="GU417">
        <v>0.41510353160026298</v>
      </c>
      <c r="GV417">
        <v>9.5393358008885501E-2</v>
      </c>
      <c r="GW417">
        <v>0.44039740024374902</v>
      </c>
      <c r="GX417" s="1">
        <v>2.1675536028132798E-6</v>
      </c>
      <c r="GY417">
        <v>8.4563169653689902E-4</v>
      </c>
      <c r="GZ417">
        <v>0.331913124048902</v>
      </c>
      <c r="HA417">
        <v>0.48158297531547101</v>
      </c>
      <c r="HB417" s="1">
        <v>2.2494031141252801E-6</v>
      </c>
      <c r="HC417">
        <v>1.0955851013179099E-2</v>
      </c>
      <c r="HD417">
        <v>0.42796732507826302</v>
      </c>
      <c r="HE417">
        <v>0.36105056521633</v>
      </c>
      <c r="HF417">
        <v>0.35628669365313198</v>
      </c>
      <c r="HG417">
        <v>0.53125624776998104</v>
      </c>
      <c r="HH417">
        <v>0.122672475597703</v>
      </c>
      <c r="HI417">
        <v>0.196985533388194</v>
      </c>
      <c r="HJ417">
        <v>0.47386585127922798</v>
      </c>
      <c r="HK417">
        <v>0.510776713730827</v>
      </c>
      <c r="HL417">
        <v>7.2622067546249504E-4</v>
      </c>
      <c r="HM417">
        <v>0.30727468351729098</v>
      </c>
      <c r="HN417">
        <v>1.0677884857328299E-3</v>
      </c>
      <c r="HO417">
        <v>0.11089537725521</v>
      </c>
      <c r="HP417">
        <v>0.229019925651711</v>
      </c>
      <c r="HQ417">
        <v>0.15253302593003901</v>
      </c>
      <c r="HR417">
        <v>0.198298319345697</v>
      </c>
      <c r="HS417">
        <v>0.44404497057680198</v>
      </c>
      <c r="HT417">
        <v>0.46209982806636402</v>
      </c>
      <c r="HU417">
        <v>6.3262537121881804E-2</v>
      </c>
      <c r="HV417">
        <v>0.13250229413040601</v>
      </c>
      <c r="HW417">
        <v>0.48481726069604197</v>
      </c>
      <c r="HX417" s="1">
        <v>7.7739237785441499E-7</v>
      </c>
      <c r="HY417">
        <v>0.343014865693065</v>
      </c>
      <c r="HZ417">
        <v>0.44264944926685401</v>
      </c>
      <c r="IA417">
        <v>0.24041908871262299</v>
      </c>
      <c r="IB417">
        <v>0.41290729228527301</v>
      </c>
      <c r="IC417">
        <v>0.28340377650719401</v>
      </c>
      <c r="ID417">
        <v>0.59006618323825999</v>
      </c>
      <c r="IE417">
        <v>0.13851716797498401</v>
      </c>
      <c r="IF417">
        <v>0.447694800276358</v>
      </c>
      <c r="IG417">
        <v>1.6634551467712901E-2</v>
      </c>
      <c r="IH417">
        <v>0.21004608515232301</v>
      </c>
      <c r="II417">
        <v>0.42832111543224699</v>
      </c>
      <c r="IJ417">
        <v>0.316521834942602</v>
      </c>
      <c r="IK417">
        <v>5.1028561833379997E-2</v>
      </c>
      <c r="IL417">
        <v>2.5157080150410401E-2</v>
      </c>
      <c r="IM417">
        <v>0.36935957782571399</v>
      </c>
      <c r="IN417">
        <v>0.258566539465509</v>
      </c>
      <c r="IO417">
        <v>0.35564951154012803</v>
      </c>
      <c r="IP417">
        <v>4.8170854843192501E-2</v>
      </c>
      <c r="IQ417">
        <v>0.30986850690697498</v>
      </c>
      <c r="IR417">
        <v>0.24942718339110401</v>
      </c>
      <c r="IS417">
        <v>0.36496714809102099</v>
      </c>
      <c r="IT417">
        <v>0.35273481706333798</v>
      </c>
      <c r="IU417">
        <v>0.331240954057824</v>
      </c>
      <c r="IV417">
        <v>2.30473393100727E-2</v>
      </c>
      <c r="IW417">
        <v>0.43821076808437198</v>
      </c>
      <c r="IX417">
        <v>0.42988573219777398</v>
      </c>
      <c r="IY417">
        <v>0.25943427429879101</v>
      </c>
      <c r="IZ417">
        <v>6.4774180656322899E-2</v>
      </c>
      <c r="JA417">
        <v>2.29996963311891E-4</v>
      </c>
      <c r="JB417">
        <v>5.7800675973809203E-2</v>
      </c>
      <c r="JC417">
        <v>0.256671720604983</v>
      </c>
      <c r="JD417">
        <v>0.24974720983581999</v>
      </c>
      <c r="JE417">
        <v>0.352637887676998</v>
      </c>
      <c r="JF417">
        <v>0.20738500269459201</v>
      </c>
      <c r="JG417">
        <v>0.156793950583726</v>
      </c>
      <c r="JH417">
        <v>0.52506734719199499</v>
      </c>
      <c r="JI417" s="1">
        <v>3.26948487830773E-5</v>
      </c>
      <c r="JJ417">
        <v>0.495706855559782</v>
      </c>
      <c r="JK417">
        <v>0.28906096614176202</v>
      </c>
      <c r="JL417">
        <v>0.42683692171328502</v>
      </c>
      <c r="JM417">
        <v>0.400370737958339</v>
      </c>
      <c r="JN417">
        <v>0.27921484446813999</v>
      </c>
      <c r="JO417">
        <v>0.381601368542555</v>
      </c>
      <c r="JP417">
        <v>0.27576471954160903</v>
      </c>
      <c r="JQ417">
        <v>0.60683562023745397</v>
      </c>
      <c r="JR417">
        <v>6.0851416949631199E-2</v>
      </c>
      <c r="JS417">
        <v>0.28295086208926201</v>
      </c>
      <c r="JT417">
        <v>8.8666857084845105E-2</v>
      </c>
      <c r="JU417" s="1">
        <v>2.0498955792533101E-5</v>
      </c>
      <c r="JV417" s="1">
        <v>1.2865906028300699E-6</v>
      </c>
      <c r="JW417">
        <v>0.56157898930307004</v>
      </c>
      <c r="JX417">
        <v>0.17049480276114501</v>
      </c>
      <c r="JY417">
        <v>0.10902643197258501</v>
      </c>
      <c r="JZ417">
        <v>0.115297124429719</v>
      </c>
      <c r="KA417">
        <v>0.15655196812604699</v>
      </c>
      <c r="KB417" s="1">
        <v>1.7712743230511101E-13</v>
      </c>
      <c r="KC417">
        <v>7.78908846882128E-2</v>
      </c>
      <c r="KD417">
        <v>0.42620066744594598</v>
      </c>
      <c r="KE417">
        <v>0.127658865051231</v>
      </c>
      <c r="KF417">
        <v>8.3292837098230196E-2</v>
      </c>
      <c r="KG417">
        <v>0.146623666183264</v>
      </c>
      <c r="KH417">
        <v>0.3910700137757</v>
      </c>
      <c r="KI417">
        <v>0.45783649402625498</v>
      </c>
      <c r="KJ417">
        <v>0.26039702586234398</v>
      </c>
      <c r="KK417">
        <v>6.9357528451849199E-2</v>
      </c>
      <c r="KL417">
        <v>9.6099256586673995E-2</v>
      </c>
      <c r="KM417" s="1">
        <v>1.2697310045534599E-6</v>
      </c>
      <c r="KN417">
        <v>0.17846027959979299</v>
      </c>
      <c r="KO417">
        <v>1.9873513865956802E-2</v>
      </c>
      <c r="KP417">
        <v>0.330300539611809</v>
      </c>
      <c r="KQ417" s="1">
        <v>1.0278007850397499E-6</v>
      </c>
      <c r="KR417">
        <v>0.123939854211009</v>
      </c>
      <c r="KS417">
        <v>5.0218714700867098E-2</v>
      </c>
      <c r="KT417">
        <v>0.359122780241793</v>
      </c>
      <c r="KU417">
        <v>0.202073176696517</v>
      </c>
      <c r="KV417">
        <v>0.26909858259492597</v>
      </c>
      <c r="KW417">
        <v>0.30515824099007499</v>
      </c>
      <c r="KX417" s="1">
        <v>5.6972166929644995E-7</v>
      </c>
      <c r="KY417">
        <v>0.34609987352403898</v>
      </c>
      <c r="KZ417">
        <v>0.15201390718650701</v>
      </c>
      <c r="LA417">
        <v>8.0488774344523095E-4</v>
      </c>
      <c r="LB417">
        <v>0.21025320381346699</v>
      </c>
      <c r="LC417">
        <v>0.27984746527527599</v>
      </c>
      <c r="LD417" s="1">
        <v>7.0387980914822195E-7</v>
      </c>
      <c r="LE417">
        <v>0.20135862263099799</v>
      </c>
      <c r="LF417">
        <v>0.25818680943320399</v>
      </c>
      <c r="LG417" s="1">
        <v>9.7991458709374898E-7</v>
      </c>
      <c r="LH417">
        <v>0.50015791157080303</v>
      </c>
      <c r="LI417">
        <v>4.3360050267861099E-2</v>
      </c>
      <c r="LJ417">
        <v>0.454862347115009</v>
      </c>
      <c r="LK417">
        <v>0.341615066172615</v>
      </c>
      <c r="LL417">
        <v>2.7999189314410599E-3</v>
      </c>
      <c r="LM417">
        <v>0.19835702844073</v>
      </c>
    </row>
    <row r="418" spans="1:325">
      <c r="A418" t="s">
        <v>903</v>
      </c>
      <c r="B418" t="s">
        <v>1514</v>
      </c>
      <c r="C418">
        <v>39</v>
      </c>
      <c r="D418">
        <f t="shared" si="6"/>
        <v>0.32386843598614962</v>
      </c>
      <c r="E418">
        <v>0.38203732801808199</v>
      </c>
      <c r="F418">
        <v>0.42706696440776198</v>
      </c>
      <c r="G418">
        <v>0.51608014504114796</v>
      </c>
      <c r="H418">
        <v>0.52277173383368403</v>
      </c>
      <c r="I418">
        <v>0.399272001783053</v>
      </c>
      <c r="J418">
        <v>0.39725485228829899</v>
      </c>
      <c r="K418">
        <v>0.84656785428523995</v>
      </c>
      <c r="L418">
        <v>0.75591670514808795</v>
      </c>
      <c r="M418">
        <v>0.339121676153607</v>
      </c>
      <c r="N418">
        <v>0.70448640949196295</v>
      </c>
      <c r="O418">
        <v>0.36380307144588903</v>
      </c>
      <c r="P418">
        <v>0.48696848303079598</v>
      </c>
      <c r="Q418">
        <v>0.42138310919205302</v>
      </c>
      <c r="R418">
        <v>0.32578451062242197</v>
      </c>
      <c r="S418">
        <v>0.42392708245250899</v>
      </c>
      <c r="T418">
        <v>0.40738102263874498</v>
      </c>
      <c r="U418">
        <v>0.40779614001512499</v>
      </c>
      <c r="V418">
        <v>0.52768895286652795</v>
      </c>
      <c r="W418">
        <v>0.39728588196966402</v>
      </c>
      <c r="X418">
        <v>0.34642386999395203</v>
      </c>
      <c r="Y418">
        <v>0.41567379302448698</v>
      </c>
      <c r="Z418">
        <v>0.435821093287733</v>
      </c>
      <c r="AA418">
        <v>0.346363843108217</v>
      </c>
      <c r="AB418">
        <v>0.38762204017904101</v>
      </c>
      <c r="AC418">
        <v>0.35536043081018698</v>
      </c>
      <c r="AD418">
        <v>0.39328740172915999</v>
      </c>
      <c r="AE418">
        <v>0.154821717754627</v>
      </c>
      <c r="AF418">
        <v>0.31289640317360601</v>
      </c>
      <c r="AG418">
        <v>8.7348887814788306E-2</v>
      </c>
      <c r="AH418">
        <v>0.40495838051041</v>
      </c>
      <c r="AI418">
        <v>0.38926731977197898</v>
      </c>
      <c r="AJ418">
        <v>0.443054261803627</v>
      </c>
      <c r="AK418">
        <v>0.43999657630920402</v>
      </c>
      <c r="AL418">
        <v>0.41525699264473398</v>
      </c>
      <c r="AM418">
        <v>0.63009363089998605</v>
      </c>
      <c r="AN418">
        <v>0.51407658325301298</v>
      </c>
      <c r="AO418">
        <v>0.33976632629831599</v>
      </c>
      <c r="AP418">
        <v>0.357673934102058</v>
      </c>
      <c r="AQ418">
        <v>0.436741764843464</v>
      </c>
      <c r="AR418">
        <v>0.414495530724525</v>
      </c>
      <c r="AS418">
        <v>0.25896121646381098</v>
      </c>
      <c r="AT418">
        <v>0.36500453038348102</v>
      </c>
      <c r="AU418">
        <v>0.23997974465083699</v>
      </c>
      <c r="AV418">
        <v>0.55279789865016904</v>
      </c>
      <c r="AW418">
        <v>0.494642142274339</v>
      </c>
      <c r="AX418">
        <v>0.14039930085246599</v>
      </c>
      <c r="AY418">
        <v>0.42223280270894398</v>
      </c>
      <c r="AZ418">
        <v>0.39875770194662902</v>
      </c>
      <c r="BA418">
        <v>0.38996062460872899</v>
      </c>
      <c r="BB418">
        <v>0.37600899620188599</v>
      </c>
      <c r="BC418">
        <v>0.25569752984576799</v>
      </c>
      <c r="BD418">
        <v>0.39502378619379502</v>
      </c>
      <c r="BE418">
        <v>0.39531258212195503</v>
      </c>
      <c r="BF418">
        <v>0.54036225171552799</v>
      </c>
      <c r="BG418">
        <v>0.25722777222593601</v>
      </c>
      <c r="BH418">
        <v>0.31023328068355699</v>
      </c>
      <c r="BI418">
        <v>0.36463179613153102</v>
      </c>
      <c r="BJ418">
        <v>0.35535569157865299</v>
      </c>
      <c r="BK418">
        <v>0.49027061876323502</v>
      </c>
      <c r="BL418">
        <v>0.29949006185763399</v>
      </c>
      <c r="BM418">
        <v>0.39906749775012301</v>
      </c>
      <c r="BN418">
        <v>0.30772553623217702</v>
      </c>
      <c r="BO418">
        <v>0.26120664246233499</v>
      </c>
      <c r="BP418">
        <v>0.57130857076909802</v>
      </c>
      <c r="BQ418">
        <v>0.47254911594920701</v>
      </c>
      <c r="BR418">
        <v>0.23082762482938299</v>
      </c>
      <c r="BS418">
        <v>0.337149364584022</v>
      </c>
      <c r="BT418">
        <v>0.171923739380307</v>
      </c>
      <c r="BU418">
        <v>0.37551192707485598</v>
      </c>
      <c r="BV418">
        <v>4.75514199181266E-2</v>
      </c>
      <c r="BW418">
        <v>0.425206492344538</v>
      </c>
      <c r="BX418">
        <v>0.36697783859239702</v>
      </c>
      <c r="BY418">
        <v>0.16018287829226899</v>
      </c>
      <c r="BZ418">
        <v>4.5150509107182699E-2</v>
      </c>
      <c r="CA418">
        <v>0.33435896981714502</v>
      </c>
      <c r="CB418">
        <v>0.77261130081282703</v>
      </c>
      <c r="CC418">
        <v>0.47621817456351401</v>
      </c>
      <c r="CD418">
        <v>0.45189830131000902</v>
      </c>
      <c r="CE418">
        <v>0.39527941958771801</v>
      </c>
      <c r="CF418">
        <v>0.38505968948205299</v>
      </c>
      <c r="CG418">
        <v>0.46497365368737098</v>
      </c>
      <c r="CH418">
        <v>0.372592197855314</v>
      </c>
      <c r="CI418">
        <v>0.16578554392585301</v>
      </c>
      <c r="CJ418" s="1">
        <v>3.28154132363226E-6</v>
      </c>
      <c r="CK418">
        <v>0.67400590131680205</v>
      </c>
      <c r="CL418">
        <v>0.20238045106331501</v>
      </c>
      <c r="CM418">
        <v>0.46510767539342202</v>
      </c>
      <c r="CN418">
        <v>0.33032246583865699</v>
      </c>
      <c r="CO418">
        <v>3.13934094327524E-2</v>
      </c>
      <c r="CP418">
        <v>0.49682552980052103</v>
      </c>
      <c r="CQ418">
        <v>0.39923984143469099</v>
      </c>
      <c r="CR418">
        <v>0.47094797276788303</v>
      </c>
      <c r="CS418">
        <v>0.48638520903057503</v>
      </c>
      <c r="CT418">
        <v>3.77846880926654E-2</v>
      </c>
      <c r="CU418">
        <v>0.316639273184248</v>
      </c>
      <c r="CV418">
        <v>0.29815821564859801</v>
      </c>
      <c r="CW418" s="1">
        <v>1.0876227852320399E-6</v>
      </c>
      <c r="CX418">
        <v>0.22726979206005701</v>
      </c>
      <c r="CY418">
        <v>0.34792703605360498</v>
      </c>
      <c r="CZ418">
        <v>0.41360877056916601</v>
      </c>
      <c r="DA418">
        <v>0.37913747413290899</v>
      </c>
      <c r="DB418">
        <v>0.36093992061085201</v>
      </c>
      <c r="DC418">
        <v>0.43618284049961298</v>
      </c>
      <c r="DD418">
        <v>5.8592623151424897E-2</v>
      </c>
      <c r="DE418">
        <v>0.52643964721096903</v>
      </c>
      <c r="DF418">
        <v>0.38160896433724301</v>
      </c>
      <c r="DG418">
        <v>6.4642676679163E-2</v>
      </c>
      <c r="DH418">
        <v>0.31178790591657202</v>
      </c>
      <c r="DI418">
        <v>0.107837369538531</v>
      </c>
      <c r="DJ418">
        <v>0.42525040954351401</v>
      </c>
      <c r="DK418">
        <v>0.34602631967928699</v>
      </c>
      <c r="DL418">
        <v>0.34085779090722401</v>
      </c>
      <c r="DM418">
        <v>0.50685634099774901</v>
      </c>
      <c r="DN418">
        <v>0.47890752123461799</v>
      </c>
      <c r="DO418">
        <v>0.504691698981656</v>
      </c>
      <c r="DP418">
        <v>0.444887696951628</v>
      </c>
      <c r="DQ418">
        <v>0.49492522809240602</v>
      </c>
      <c r="DR418">
        <v>0.40050686034891297</v>
      </c>
      <c r="DS418">
        <v>0.30951196087731297</v>
      </c>
      <c r="DT418">
        <v>0.56085164500917795</v>
      </c>
      <c r="DU418">
        <v>0.48768239650461398</v>
      </c>
      <c r="DV418">
        <v>0.34743730599681499</v>
      </c>
      <c r="DW418">
        <v>0.232634075648255</v>
      </c>
      <c r="DX418">
        <v>0.34089396140641598</v>
      </c>
      <c r="DY418">
        <v>0.51066769361496001</v>
      </c>
      <c r="DZ418">
        <v>0.54601380626360596</v>
      </c>
      <c r="EA418">
        <v>0.27327601285182401</v>
      </c>
      <c r="EB418">
        <v>0.35268875029351998</v>
      </c>
      <c r="EC418">
        <v>0.43399863243102998</v>
      </c>
      <c r="ED418">
        <v>0.36654369980096801</v>
      </c>
      <c r="EE418">
        <v>0.129593126602251</v>
      </c>
      <c r="EF418">
        <v>0.47638118730651002</v>
      </c>
      <c r="EG418">
        <v>0.42338395519182098</v>
      </c>
      <c r="EH418">
        <v>7.71930188409789E-3</v>
      </c>
      <c r="EI418">
        <v>0.32488559823897201</v>
      </c>
      <c r="EJ418">
        <v>0.48116462956337902</v>
      </c>
      <c r="EK418">
        <v>0.61142375104957203</v>
      </c>
      <c r="EL418">
        <v>0.27006257759510599</v>
      </c>
      <c r="EM418">
        <v>0.28667844413883198</v>
      </c>
      <c r="EN418">
        <v>1.46020198760377E-2</v>
      </c>
      <c r="EO418">
        <v>0.63007352919214299</v>
      </c>
      <c r="EP418">
        <v>0.37204723672734402</v>
      </c>
      <c r="EQ418">
        <v>0.32647912870971701</v>
      </c>
      <c r="ER418">
        <v>0.132360043355988</v>
      </c>
      <c r="ES418">
        <v>1.5882359232775099E-3</v>
      </c>
      <c r="ET418">
        <v>0.40147154264979901</v>
      </c>
      <c r="EU418">
        <v>1.2109873106028899E-2</v>
      </c>
      <c r="EV418">
        <v>0.49633894960085601</v>
      </c>
      <c r="EW418">
        <v>0.44851454959975401</v>
      </c>
      <c r="EX418">
        <v>0.58224157589591197</v>
      </c>
      <c r="EY418">
        <v>0.38923581481342101</v>
      </c>
      <c r="EZ418">
        <v>0.464618934856521</v>
      </c>
      <c r="FA418">
        <v>0.22817280249437299</v>
      </c>
      <c r="FB418">
        <v>1.28663313550229E-2</v>
      </c>
      <c r="FC418">
        <v>0.41356674167844998</v>
      </c>
      <c r="FD418">
        <v>0.37020481609635902</v>
      </c>
      <c r="FE418">
        <v>0.47331092399027602</v>
      </c>
      <c r="FF418">
        <v>0.40760627620750001</v>
      </c>
      <c r="FG418">
        <v>0.12791565939389499</v>
      </c>
      <c r="FH418">
        <v>0.35775031381183198</v>
      </c>
      <c r="FI418">
        <v>3.6016428363124499E-2</v>
      </c>
      <c r="FJ418">
        <v>0.38867574019564499</v>
      </c>
      <c r="FK418">
        <v>0.21639627792303301</v>
      </c>
      <c r="FL418">
        <v>0.40570614834626501</v>
      </c>
      <c r="FM418">
        <v>0.38803911505448102</v>
      </c>
      <c r="FN418">
        <v>0.43714718426474303</v>
      </c>
      <c r="FO418">
        <v>0.38525868521796303</v>
      </c>
      <c r="FP418">
        <v>5.6929609644834699E-2</v>
      </c>
      <c r="FQ418">
        <v>0.49755557676156398</v>
      </c>
      <c r="FR418">
        <v>0.72105538635262001</v>
      </c>
      <c r="FS418">
        <v>0.34972124526070197</v>
      </c>
      <c r="FT418">
        <v>0.49608905554374</v>
      </c>
      <c r="FU418">
        <v>0.44488498947531402</v>
      </c>
      <c r="FV418">
        <v>0.53953631089793297</v>
      </c>
      <c r="FW418">
        <v>0.54922783664531205</v>
      </c>
      <c r="FX418" s="1">
        <v>1.8711006261027101E-6</v>
      </c>
      <c r="FY418">
        <v>0.379335293059962</v>
      </c>
      <c r="FZ418">
        <v>0.36040411127938199</v>
      </c>
      <c r="GA418">
        <v>0.49887220892641299</v>
      </c>
      <c r="GB418">
        <v>0.47651090464658202</v>
      </c>
      <c r="GC418">
        <v>0.44804954876502401</v>
      </c>
      <c r="GD418">
        <v>0.37180200019437398</v>
      </c>
      <c r="GE418">
        <v>9.7966164093669997E-3</v>
      </c>
      <c r="GF418">
        <v>0.37475687335762697</v>
      </c>
      <c r="GG418">
        <v>0.48665070633093499</v>
      </c>
      <c r="GH418">
        <v>0.22080488022184</v>
      </c>
      <c r="GI418">
        <v>0.65527545621411698</v>
      </c>
      <c r="GJ418">
        <v>0.55517430007457702</v>
      </c>
      <c r="GK418">
        <v>0.45811872979005203</v>
      </c>
      <c r="GL418">
        <v>0.39713894956641699</v>
      </c>
      <c r="GM418">
        <v>0.38331492265893402</v>
      </c>
      <c r="GN418">
        <v>0.471146349194977</v>
      </c>
      <c r="GO418">
        <v>0.352471202632619</v>
      </c>
      <c r="GP418">
        <v>0.48958486169576598</v>
      </c>
      <c r="GQ418">
        <v>0.29521030299365503</v>
      </c>
      <c r="GR418">
        <v>0.12744395817854701</v>
      </c>
      <c r="GS418">
        <v>0.44449786591447099</v>
      </c>
      <c r="GT418">
        <v>0.53337231982085398</v>
      </c>
      <c r="GU418">
        <v>0.51072571269339995</v>
      </c>
      <c r="GV418">
        <v>9.4676523764806605E-2</v>
      </c>
      <c r="GW418">
        <v>0.37877188207995599</v>
      </c>
      <c r="GX418" s="1">
        <v>2.9108430968310302E-6</v>
      </c>
      <c r="GY418">
        <v>9.2649457640416402E-4</v>
      </c>
      <c r="GZ418">
        <v>0.39852170877986498</v>
      </c>
      <c r="HA418">
        <v>0.34535675553811901</v>
      </c>
      <c r="HB418" s="1">
        <v>2.7866987750258E-6</v>
      </c>
      <c r="HC418">
        <v>3.6209864791726401E-2</v>
      </c>
      <c r="HD418">
        <v>0.37390772344337603</v>
      </c>
      <c r="HE418">
        <v>0.37206848230626799</v>
      </c>
      <c r="HF418">
        <v>0.43172441240814002</v>
      </c>
      <c r="HG418">
        <v>0.55549118676119402</v>
      </c>
      <c r="HH418">
        <v>0.127672631832279</v>
      </c>
      <c r="HI418">
        <v>1.43144310363358E-2</v>
      </c>
      <c r="HJ418">
        <v>0.51475801600350302</v>
      </c>
      <c r="HK418">
        <v>0.39218170990546503</v>
      </c>
      <c r="HL418">
        <v>2.8762628796920198E-3</v>
      </c>
      <c r="HM418">
        <v>0.322415277077299</v>
      </c>
      <c r="HN418">
        <v>9.1915997941268892E-3</v>
      </c>
      <c r="HO418">
        <v>0.130559293232444</v>
      </c>
      <c r="HP418">
        <v>0.24142826522390001</v>
      </c>
      <c r="HQ418">
        <v>0.19065609195321401</v>
      </c>
      <c r="HR418">
        <v>0.384834842101554</v>
      </c>
      <c r="HS418">
        <v>0.27706199524303299</v>
      </c>
      <c r="HT418">
        <v>0.47560964061154298</v>
      </c>
      <c r="HU418">
        <v>5.90487709855173E-2</v>
      </c>
      <c r="HV418">
        <v>3.9958386954361304E-3</v>
      </c>
      <c r="HW418">
        <v>0.43229282548030201</v>
      </c>
      <c r="HX418" s="1">
        <v>1.00036680079383E-6</v>
      </c>
      <c r="HY418">
        <v>0.39246323857870402</v>
      </c>
      <c r="HZ418">
        <v>0.41592501070764298</v>
      </c>
      <c r="IA418">
        <v>0.342523381859064</v>
      </c>
      <c r="IB418">
        <v>0.38231278128094098</v>
      </c>
      <c r="IC418">
        <v>0.38212826950475598</v>
      </c>
      <c r="ID418">
        <v>0.62194902863767398</v>
      </c>
      <c r="IE418">
        <v>0.214765665949219</v>
      </c>
      <c r="IF418">
        <v>0.44392378289873402</v>
      </c>
      <c r="IG418">
        <v>2.6396118020037E-3</v>
      </c>
      <c r="IH418">
        <v>0.19615276000698301</v>
      </c>
      <c r="II418">
        <v>0.24185085569818801</v>
      </c>
      <c r="IJ418">
        <v>0.312130170646641</v>
      </c>
      <c r="IK418">
        <v>3.2806161761739797E-2</v>
      </c>
      <c r="IL418">
        <v>2.5600392513885E-2</v>
      </c>
      <c r="IM418">
        <v>0.43335394238432301</v>
      </c>
      <c r="IN418">
        <v>0.26422542466316401</v>
      </c>
      <c r="IO418">
        <v>0.241939325382312</v>
      </c>
      <c r="IP418">
        <v>0.158052516565658</v>
      </c>
      <c r="IQ418">
        <v>0.34124559991889503</v>
      </c>
      <c r="IR418">
        <v>0.23583280269263501</v>
      </c>
      <c r="IS418">
        <v>0.22207431898326199</v>
      </c>
      <c r="IT418">
        <v>0.133631352283474</v>
      </c>
      <c r="IU418">
        <v>0.38487717542383398</v>
      </c>
      <c r="IV418">
        <v>1.81962248702741E-2</v>
      </c>
      <c r="IW418">
        <v>0.36453250646591201</v>
      </c>
      <c r="IX418">
        <v>0.34090704598153598</v>
      </c>
      <c r="IY418">
        <v>0.114915379387761</v>
      </c>
      <c r="IZ418">
        <v>0.21013992750021199</v>
      </c>
      <c r="JA418">
        <v>3.4072674636458501E-2</v>
      </c>
      <c r="JB418">
        <v>3.7919025527015801E-2</v>
      </c>
      <c r="JC418">
        <v>0.41354475766420401</v>
      </c>
      <c r="JD418">
        <v>0.24506575591707</v>
      </c>
      <c r="JE418">
        <v>0.33445563059714101</v>
      </c>
      <c r="JF418">
        <v>0.188700293106497</v>
      </c>
      <c r="JG418">
        <v>0.528578161779377</v>
      </c>
      <c r="JH418">
        <v>0.53805583131809998</v>
      </c>
      <c r="JI418">
        <v>0.15682469029440599</v>
      </c>
      <c r="JJ418">
        <v>0.36991681667665599</v>
      </c>
      <c r="JK418">
        <v>0.208406557970577</v>
      </c>
      <c r="JL418">
        <v>0.42043700170599801</v>
      </c>
      <c r="JM418">
        <v>0.34042133771710897</v>
      </c>
      <c r="JN418">
        <v>0.27271758392453199</v>
      </c>
      <c r="JO418">
        <v>0.194119497650318</v>
      </c>
      <c r="JP418">
        <v>0.41350933230585502</v>
      </c>
      <c r="JQ418">
        <v>0.55112706431084202</v>
      </c>
      <c r="JR418">
        <v>6.67800566011061E-2</v>
      </c>
      <c r="JS418">
        <v>0.59872552752494801</v>
      </c>
      <c r="JT418">
        <v>1.6257318842349999E-2</v>
      </c>
      <c r="JU418">
        <v>1.1053800862235799E-2</v>
      </c>
      <c r="JV418" s="1">
        <v>1.63250959512122E-6</v>
      </c>
      <c r="JW418">
        <v>0.32057318328474199</v>
      </c>
      <c r="JX418">
        <v>0.37062289170437801</v>
      </c>
      <c r="JY418">
        <v>0.53649231678960696</v>
      </c>
      <c r="JZ418">
        <v>5.7742042989533102E-2</v>
      </c>
      <c r="KA418">
        <v>0.17630443770645399</v>
      </c>
      <c r="KB418" s="1">
        <v>6.5261636667165895E-13</v>
      </c>
      <c r="KC418">
        <v>0.347196986304738</v>
      </c>
      <c r="KD418">
        <v>0.90726935035652601</v>
      </c>
      <c r="KE418">
        <v>0.101590474846307</v>
      </c>
      <c r="KF418">
        <v>0.102126062349908</v>
      </c>
      <c r="KG418">
        <v>8.4348354832324404E-2</v>
      </c>
      <c r="KH418">
        <v>0.27098271161731702</v>
      </c>
      <c r="KI418">
        <v>0.50803978540417205</v>
      </c>
      <c r="KJ418">
        <v>0.31649974297939099</v>
      </c>
      <c r="KK418">
        <v>0.34197202321374798</v>
      </c>
      <c r="KL418">
        <v>0.25342315728776199</v>
      </c>
      <c r="KM418" s="1">
        <v>1.75653346066914E-6</v>
      </c>
      <c r="KN418">
        <v>0.173903437631412</v>
      </c>
      <c r="KO418">
        <v>8.6072951656610205E-3</v>
      </c>
      <c r="KP418">
        <v>0.33456944084415802</v>
      </c>
      <c r="KQ418" s="1">
        <v>1.3269602425857101E-6</v>
      </c>
      <c r="KR418">
        <v>7.9112520417346704E-2</v>
      </c>
      <c r="KS418">
        <v>0.39971454019099201</v>
      </c>
      <c r="KT418">
        <v>0.27017351893915098</v>
      </c>
      <c r="KU418">
        <v>0.28482949338816399</v>
      </c>
      <c r="KV418">
        <v>0.36079710666090198</v>
      </c>
      <c r="KW418">
        <v>0.41223515134511701</v>
      </c>
      <c r="KX418" s="1">
        <v>7.3885696604886797E-7</v>
      </c>
      <c r="KY418">
        <v>0.43165575671527101</v>
      </c>
      <c r="KZ418">
        <v>0.118012785637337</v>
      </c>
      <c r="LA418">
        <v>2.41447546187336E-3</v>
      </c>
      <c r="LB418">
        <v>0.325123172005018</v>
      </c>
      <c r="LC418">
        <v>0.49805144957370201</v>
      </c>
      <c r="LD418" s="1">
        <v>9.1388446700572502E-7</v>
      </c>
      <c r="LE418">
        <v>0.184291114244196</v>
      </c>
      <c r="LF418">
        <v>0.36853829034500701</v>
      </c>
      <c r="LG418" s="1">
        <v>1.2445245145739901E-6</v>
      </c>
      <c r="LH418">
        <v>0.48008867965804197</v>
      </c>
      <c r="LI418">
        <v>3.9162203141507403E-2</v>
      </c>
      <c r="LJ418">
        <v>0.17584038838718299</v>
      </c>
      <c r="LK418">
        <v>0.30709272565113199</v>
      </c>
      <c r="LL418">
        <v>4.2000635013715098E-3</v>
      </c>
      <c r="LM418">
        <v>0.24541193017115201</v>
      </c>
    </row>
    <row r="419" spans="1:325">
      <c r="A419" t="s">
        <v>396</v>
      </c>
      <c r="B419" t="s">
        <v>1080</v>
      </c>
      <c r="C419">
        <v>39</v>
      </c>
      <c r="D419">
        <f t="shared" si="6"/>
        <v>0.32403494699118701</v>
      </c>
      <c r="E419">
        <v>0.44684828519821201</v>
      </c>
      <c r="F419">
        <v>0.45411198735237102</v>
      </c>
      <c r="G419">
        <v>0.43011299073696102</v>
      </c>
      <c r="H419">
        <v>0.449973602592945</v>
      </c>
      <c r="I419">
        <v>0.44543258249759698</v>
      </c>
      <c r="J419">
        <v>0.33863056004047398</v>
      </c>
      <c r="K419">
        <v>0.91502769589424104</v>
      </c>
      <c r="L419">
        <v>0.90116478204727202</v>
      </c>
      <c r="M419">
        <v>0.353874392434955</v>
      </c>
      <c r="N419">
        <v>0.79747062325477602</v>
      </c>
      <c r="O419">
        <v>0.388507655262947</v>
      </c>
      <c r="P419">
        <v>0.43915921822190301</v>
      </c>
      <c r="Q419">
        <v>0.41884274184703801</v>
      </c>
      <c r="R419">
        <v>0.373757672309875</v>
      </c>
      <c r="S419">
        <v>0.39796072095632601</v>
      </c>
      <c r="T419">
        <v>0.40933651924133302</v>
      </c>
      <c r="U419">
        <v>0.387545634433627</v>
      </c>
      <c r="V419">
        <v>0.55645792037248598</v>
      </c>
      <c r="W419">
        <v>0.375769457221031</v>
      </c>
      <c r="X419">
        <v>0.431082230806351</v>
      </c>
      <c r="Y419">
        <v>0.40290296971797901</v>
      </c>
      <c r="Z419">
        <v>0.43570541143417402</v>
      </c>
      <c r="AA419">
        <v>0.42312017930671603</v>
      </c>
      <c r="AB419">
        <v>0.36413404867053001</v>
      </c>
      <c r="AC419">
        <v>0.36708170771598803</v>
      </c>
      <c r="AD419">
        <v>0.36623803861439203</v>
      </c>
      <c r="AE419">
        <v>0.37382867783307999</v>
      </c>
      <c r="AF419">
        <v>0.33514085561037099</v>
      </c>
      <c r="AG419" s="1">
        <v>1.5090210490061E-5</v>
      </c>
      <c r="AH419">
        <v>0.34092613011598599</v>
      </c>
      <c r="AI419">
        <v>0.39148221015930201</v>
      </c>
      <c r="AJ419">
        <v>0.425149960815907</v>
      </c>
      <c r="AK419">
        <v>0.44610660970211002</v>
      </c>
      <c r="AL419">
        <v>0.41383789181709302</v>
      </c>
      <c r="AM419">
        <v>0.55781490951776502</v>
      </c>
      <c r="AN419">
        <v>0.40965490937233001</v>
      </c>
      <c r="AO419">
        <v>0.355890271067619</v>
      </c>
      <c r="AP419">
        <v>0.38204489052295698</v>
      </c>
      <c r="AQ419">
        <v>0.41274066269397702</v>
      </c>
      <c r="AR419">
        <v>0.42863432765006998</v>
      </c>
      <c r="AS419">
        <v>0.142813123948872</v>
      </c>
      <c r="AT419">
        <v>0.42548742890357999</v>
      </c>
      <c r="AU419">
        <v>0.14866020497866</v>
      </c>
      <c r="AV419">
        <v>0.48275003582239201</v>
      </c>
      <c r="AW419">
        <v>0.45068838037550502</v>
      </c>
      <c r="AX419">
        <v>0.26549456740220301</v>
      </c>
      <c r="AY419">
        <v>0.51765428781509404</v>
      </c>
      <c r="AZ419">
        <v>0.46356145143508898</v>
      </c>
      <c r="BA419">
        <v>0.58503400683402995</v>
      </c>
      <c r="BB419">
        <v>0.33723673224449202</v>
      </c>
      <c r="BC419">
        <v>0.19578308798372701</v>
      </c>
      <c r="BD419">
        <v>0.39922719597816497</v>
      </c>
      <c r="BE419">
        <v>0.37977062463760403</v>
      </c>
      <c r="BF419">
        <v>0.70658805072307596</v>
      </c>
      <c r="BG419">
        <v>0.28002980099990998</v>
      </c>
      <c r="BH419">
        <v>0.26139483675360697</v>
      </c>
      <c r="BI419">
        <v>0.31287064638527201</v>
      </c>
      <c r="BJ419">
        <v>0.40016129016876201</v>
      </c>
      <c r="BK419">
        <v>0.45265104174614001</v>
      </c>
      <c r="BL419">
        <v>0.34217832274734999</v>
      </c>
      <c r="BM419">
        <v>0.16410807631909799</v>
      </c>
      <c r="BN419">
        <v>0.45006154854989799</v>
      </c>
      <c r="BO419">
        <v>0.29023810659772298</v>
      </c>
      <c r="BP419">
        <v>0.64346654713153795</v>
      </c>
      <c r="BQ419">
        <v>0.55373190790414795</v>
      </c>
      <c r="BR419">
        <v>0.18242990244179999</v>
      </c>
      <c r="BS419">
        <v>0.28564914483576997</v>
      </c>
      <c r="BT419">
        <v>0.27318560220301202</v>
      </c>
      <c r="BU419">
        <v>0.36194804310798601</v>
      </c>
      <c r="BV419">
        <v>0.42333112321892202</v>
      </c>
      <c r="BW419">
        <v>0.36576802432537098</v>
      </c>
      <c r="BX419">
        <v>0.39287236109376</v>
      </c>
      <c r="BY419">
        <v>0.30408098548650703</v>
      </c>
      <c r="BZ419">
        <v>7.2003598549271894E-2</v>
      </c>
      <c r="CA419">
        <v>0.29683661971939701</v>
      </c>
      <c r="CB419">
        <v>0.77035690844059002</v>
      </c>
      <c r="CC419">
        <v>0.43943395018577602</v>
      </c>
      <c r="CD419">
        <v>0.45374453859403702</v>
      </c>
      <c r="CE419">
        <v>0.31340383887291001</v>
      </c>
      <c r="CF419">
        <v>0.36464082300662998</v>
      </c>
      <c r="CG419">
        <v>0.38647935688495599</v>
      </c>
      <c r="CH419">
        <v>0.38763038143515599</v>
      </c>
      <c r="CI419">
        <v>0.24718885011971001</v>
      </c>
      <c r="CJ419" s="1">
        <v>1.70390055700409E-6</v>
      </c>
      <c r="CK419">
        <v>0.55892539620399495</v>
      </c>
      <c r="CL419">
        <v>0.249292916059494</v>
      </c>
      <c r="CM419">
        <v>0.41701757907867398</v>
      </c>
      <c r="CN419">
        <v>0.38632924109697298</v>
      </c>
      <c r="CO419">
        <v>1.1292460530250299E-2</v>
      </c>
      <c r="CP419">
        <v>0.44562419280409798</v>
      </c>
      <c r="CQ419">
        <v>0.37924102544784499</v>
      </c>
      <c r="CR419">
        <v>0.46428123613657601</v>
      </c>
      <c r="CS419">
        <v>0.46638873592019098</v>
      </c>
      <c r="CT419">
        <v>0.20596801859792299</v>
      </c>
      <c r="CU419">
        <v>0.385475871246308</v>
      </c>
      <c r="CV419">
        <v>0.35382167994975999</v>
      </c>
      <c r="CW419" s="1">
        <v>2.3572490483568401E-8</v>
      </c>
      <c r="CX419">
        <v>0.23904658332467099</v>
      </c>
      <c r="CY419">
        <v>0.381500814110041</v>
      </c>
      <c r="CZ419">
        <v>0.41993805468082401</v>
      </c>
      <c r="DA419">
        <v>0.36832533064298301</v>
      </c>
      <c r="DB419">
        <v>0.31809681393206102</v>
      </c>
      <c r="DC419">
        <v>0.48229029178619398</v>
      </c>
      <c r="DD419">
        <v>2.2826056061603602E-2</v>
      </c>
      <c r="DE419">
        <v>0.47076134607195902</v>
      </c>
      <c r="DF419">
        <v>0.39083789885044101</v>
      </c>
      <c r="DG419">
        <v>7.6874240659975807E-2</v>
      </c>
      <c r="DH419">
        <v>0.31449664458632498</v>
      </c>
      <c r="DI419">
        <v>0.24568172013387099</v>
      </c>
      <c r="DJ419">
        <v>0.60138320326805095</v>
      </c>
      <c r="DK419">
        <v>0.37677750289440198</v>
      </c>
      <c r="DL419">
        <v>0.40504138916730897</v>
      </c>
      <c r="DM419">
        <v>0.23131130263209301</v>
      </c>
      <c r="DN419">
        <v>0.51079407632350904</v>
      </c>
      <c r="DO419">
        <v>0.49476723484695001</v>
      </c>
      <c r="DP419">
        <v>0.43116012215614302</v>
      </c>
      <c r="DQ419">
        <v>0.49935478121042298</v>
      </c>
      <c r="DR419">
        <v>0.31933375187218199</v>
      </c>
      <c r="DS419">
        <v>0.349937698245049</v>
      </c>
      <c r="DT419">
        <v>0.55181643739342701</v>
      </c>
      <c r="DU419">
        <v>0.33900854960083998</v>
      </c>
      <c r="DV419">
        <v>0.44397833375260198</v>
      </c>
      <c r="DW419">
        <v>0.16196915954351401</v>
      </c>
      <c r="DX419">
        <v>0.31723334455164098</v>
      </c>
      <c r="DY419">
        <v>0.55833334028720905</v>
      </c>
      <c r="DZ419">
        <v>0.554075291752815</v>
      </c>
      <c r="EA419">
        <v>0.44267752058804</v>
      </c>
      <c r="EB419">
        <v>0.32278153356164702</v>
      </c>
      <c r="EC419">
        <v>0.430282351374626</v>
      </c>
      <c r="ED419">
        <v>0.25502038896083801</v>
      </c>
      <c r="EE419">
        <v>3.54462902680098E-2</v>
      </c>
      <c r="EF419">
        <v>0.49059954434633302</v>
      </c>
      <c r="EG419">
        <v>0.30253374055027998</v>
      </c>
      <c r="EH419">
        <v>7.1664871473330997E-3</v>
      </c>
      <c r="EI419">
        <v>0.359578291326761</v>
      </c>
      <c r="EJ419">
        <v>0.231611057818538</v>
      </c>
      <c r="EK419">
        <v>0.57308747470378896</v>
      </c>
      <c r="EL419">
        <v>4.3158057238906603E-2</v>
      </c>
      <c r="EM419">
        <v>0.414521979168057</v>
      </c>
      <c r="EN419">
        <v>2.2201702805259699E-2</v>
      </c>
      <c r="EO419">
        <v>0.40160307772457599</v>
      </c>
      <c r="EP419">
        <v>0.38162781596183798</v>
      </c>
      <c r="EQ419">
        <v>0.31520702016732699</v>
      </c>
      <c r="ER419">
        <v>0.118330691196024</v>
      </c>
      <c r="ES419">
        <v>5.0260319828401303E-4</v>
      </c>
      <c r="ET419">
        <v>0.39648826718330399</v>
      </c>
      <c r="EU419">
        <v>5.5991130070019704E-3</v>
      </c>
      <c r="EV419">
        <v>0.543749079108238</v>
      </c>
      <c r="EW419">
        <v>0.43745810389518702</v>
      </c>
      <c r="EX419">
        <v>0.384493775921874</v>
      </c>
      <c r="EY419">
        <v>0.32088090298711902</v>
      </c>
      <c r="EZ419">
        <v>0.45700561404228202</v>
      </c>
      <c r="FA419">
        <v>0.47263705730438199</v>
      </c>
      <c r="FB419">
        <v>9.6145615971181503E-4</v>
      </c>
      <c r="FC419">
        <v>0.46016653180122402</v>
      </c>
      <c r="FD419">
        <v>0.357929874956608</v>
      </c>
      <c r="FE419">
        <v>0.44084671176969997</v>
      </c>
      <c r="FF419">
        <v>0.489192512631416</v>
      </c>
      <c r="FG419">
        <v>0.252708636235911</v>
      </c>
      <c r="FH419">
        <v>0.36542130708694498</v>
      </c>
      <c r="FI419">
        <v>1.9802020867064101E-2</v>
      </c>
      <c r="FJ419">
        <v>0.38412202894687703</v>
      </c>
      <c r="FK419">
        <v>0.20594248995184899</v>
      </c>
      <c r="FL419">
        <v>0.44535917937755598</v>
      </c>
      <c r="FM419">
        <v>0.392615609383211</v>
      </c>
      <c r="FN419">
        <v>0.51274156570434604</v>
      </c>
      <c r="FO419">
        <v>0.43595093935728102</v>
      </c>
      <c r="FP419">
        <v>5.7504383847117403E-2</v>
      </c>
      <c r="FQ419">
        <v>0.50226643830537798</v>
      </c>
      <c r="FR419">
        <v>8.8451311242637706E-2</v>
      </c>
      <c r="FS419">
        <v>0.43581823054701102</v>
      </c>
      <c r="FT419">
        <v>0.44901648483783002</v>
      </c>
      <c r="FU419">
        <v>0.24358267947100101</v>
      </c>
      <c r="FV419">
        <v>0.52628273963928196</v>
      </c>
      <c r="FW419">
        <v>0.57729507982730899</v>
      </c>
      <c r="FX419" s="1">
        <v>7.8163396324271202E-7</v>
      </c>
      <c r="FY419">
        <v>0.50767070651054402</v>
      </c>
      <c r="FZ419">
        <v>0.35392236448824399</v>
      </c>
      <c r="GA419">
        <v>0.52088080644607504</v>
      </c>
      <c r="GB419">
        <v>0.52366146743297604</v>
      </c>
      <c r="GC419">
        <v>0.390310944616795</v>
      </c>
      <c r="GD419">
        <v>0.33601606152951702</v>
      </c>
      <c r="GE419">
        <v>7.8199765101377196E-3</v>
      </c>
      <c r="GF419">
        <v>0.58329790681600602</v>
      </c>
      <c r="GG419">
        <v>0.43408845067024199</v>
      </c>
      <c r="GH419">
        <v>0.51915232352912399</v>
      </c>
      <c r="GI419">
        <v>0.28407640593941302</v>
      </c>
      <c r="GJ419">
        <v>0.56457088589668303</v>
      </c>
      <c r="GK419">
        <v>0.490648704953492</v>
      </c>
      <c r="GL419">
        <v>0.40198985189199399</v>
      </c>
      <c r="GM419">
        <v>0.22040866359602701</v>
      </c>
      <c r="GN419">
        <v>0.45110303200781299</v>
      </c>
      <c r="GO419">
        <v>0.46337723992765001</v>
      </c>
      <c r="GP419">
        <v>0.50918303132057197</v>
      </c>
      <c r="GQ419">
        <v>0.321807315666229</v>
      </c>
      <c r="GR419">
        <v>0.110400048588326</v>
      </c>
      <c r="GS419">
        <v>0.34752009194344302</v>
      </c>
      <c r="GT419">
        <v>0.51123529719188798</v>
      </c>
      <c r="GU419">
        <v>0.52025095949516098</v>
      </c>
      <c r="GV419">
        <v>5.1529825808690102E-2</v>
      </c>
      <c r="GW419">
        <v>0.489158978965133</v>
      </c>
      <c r="GX419" s="1">
        <v>1.23773639302271E-6</v>
      </c>
      <c r="GY419">
        <v>0.36383628102485099</v>
      </c>
      <c r="GZ419">
        <v>0.33397529274225202</v>
      </c>
      <c r="HA419">
        <v>0.45109445750713401</v>
      </c>
      <c r="HB419" s="1">
        <v>1.25521065683643E-6</v>
      </c>
      <c r="HC419">
        <v>6.2062890539389399E-4</v>
      </c>
      <c r="HD419">
        <v>0.46046776175498999</v>
      </c>
      <c r="HE419">
        <v>0.33482722267508502</v>
      </c>
      <c r="HF419">
        <v>0.43348567411303501</v>
      </c>
      <c r="HG419">
        <v>0.48867796976119299</v>
      </c>
      <c r="HH419">
        <v>6.9318317156285003E-2</v>
      </c>
      <c r="HI419">
        <v>2.3885694746354599E-2</v>
      </c>
      <c r="HJ419">
        <v>0.45800808221101802</v>
      </c>
      <c r="HK419">
        <v>0.40535513460636102</v>
      </c>
      <c r="HL419">
        <v>2.25193552864425E-2</v>
      </c>
      <c r="HM419">
        <v>0.29024574905633899</v>
      </c>
      <c r="HN419">
        <v>7.6450465330830898E-3</v>
      </c>
      <c r="HO419">
        <v>1.0364350909367199E-2</v>
      </c>
      <c r="HP419">
        <v>0.28704713042825503</v>
      </c>
      <c r="HQ419">
        <v>0.214387573022395</v>
      </c>
      <c r="HR419">
        <v>0.46398473680019398</v>
      </c>
      <c r="HS419">
        <v>0.29383732974529297</v>
      </c>
      <c r="HT419">
        <v>0.45870859101414702</v>
      </c>
      <c r="HU419">
        <v>1.26942940347362E-2</v>
      </c>
      <c r="HV419">
        <v>3.3967019344345302E-4</v>
      </c>
      <c r="HW419">
        <v>0.40208000170532598</v>
      </c>
      <c r="HX419" s="1">
        <v>4.4549527444814901E-7</v>
      </c>
      <c r="HY419">
        <v>0.41297145038843203</v>
      </c>
      <c r="HZ419">
        <v>0.47745899073779602</v>
      </c>
      <c r="IA419">
        <v>0.16864344514906399</v>
      </c>
      <c r="IB419">
        <v>0.39280497431755101</v>
      </c>
      <c r="IC419">
        <v>0.36818268769420698</v>
      </c>
      <c r="ID419">
        <v>0.49566158229135898</v>
      </c>
      <c r="IE419">
        <v>4.94105540215969E-2</v>
      </c>
      <c r="IF419">
        <v>0.37806355761713401</v>
      </c>
      <c r="IG419">
        <v>5.8282820788154097E-3</v>
      </c>
      <c r="IH419">
        <v>0.60034536566818097</v>
      </c>
      <c r="II419">
        <v>0.26413882415363299</v>
      </c>
      <c r="IJ419">
        <v>0.32220428362488701</v>
      </c>
      <c r="IK419">
        <v>0.26755380252579902</v>
      </c>
      <c r="IL419">
        <v>9.6794809660491393E-2</v>
      </c>
      <c r="IM419">
        <v>0.47985429018735898</v>
      </c>
      <c r="IN419">
        <v>0.27563132069772101</v>
      </c>
      <c r="IO419">
        <v>0.21180453151464501</v>
      </c>
      <c r="IP419">
        <v>0.12116308331023901</v>
      </c>
      <c r="IQ419">
        <v>0.38028103399556101</v>
      </c>
      <c r="IR419">
        <v>0.121613826160319</v>
      </c>
      <c r="IS419">
        <v>0.24118404197506599</v>
      </c>
      <c r="IT419">
        <v>0.16194777116179501</v>
      </c>
      <c r="IU419">
        <v>0.42430746853351597</v>
      </c>
      <c r="IV419">
        <v>5.0703497714576903E-3</v>
      </c>
      <c r="IW419">
        <v>0.35256870985031102</v>
      </c>
      <c r="IX419">
        <v>0.28673139484599203</v>
      </c>
      <c r="IY419">
        <v>0.49526739074790399</v>
      </c>
      <c r="IZ419">
        <v>0.19429783392091601</v>
      </c>
      <c r="JA419" s="1">
        <v>1.33417952873019E-5</v>
      </c>
      <c r="JB419">
        <v>5.1242553058545998E-2</v>
      </c>
      <c r="JC419">
        <v>0.21743344068527201</v>
      </c>
      <c r="JD419">
        <v>0.18593045095913099</v>
      </c>
      <c r="JE419">
        <v>0.38676379472017303</v>
      </c>
      <c r="JF419">
        <v>0.39494769098819199</v>
      </c>
      <c r="JG419">
        <v>5.4804621310904598E-2</v>
      </c>
      <c r="JH419">
        <v>0.56197743490338303</v>
      </c>
      <c r="JI419" s="1">
        <v>1.3864050296367299E-12</v>
      </c>
      <c r="JJ419">
        <v>0.45018091499805502</v>
      </c>
      <c r="JK419">
        <v>0.34101048037409798</v>
      </c>
      <c r="JL419">
        <v>0.44416613727808002</v>
      </c>
      <c r="JM419">
        <v>0.33528602868318602</v>
      </c>
      <c r="JN419">
        <v>0.50204575061798096</v>
      </c>
      <c r="JO419">
        <v>0.15956312478083401</v>
      </c>
      <c r="JP419">
        <v>0.358785947412252</v>
      </c>
      <c r="JQ419">
        <v>0.57857271581888203</v>
      </c>
      <c r="JR419">
        <v>5.9865990756023304E-3</v>
      </c>
      <c r="JS419">
        <v>0.45053831059485699</v>
      </c>
      <c r="JT419">
        <v>3.4975022958106998E-2</v>
      </c>
      <c r="JU419" s="1">
        <v>2.7102606092916099E-5</v>
      </c>
      <c r="JV419" s="1">
        <v>7.59431907226826E-7</v>
      </c>
      <c r="JW419">
        <v>0.70120813250541703</v>
      </c>
      <c r="JX419">
        <v>0.46808032155059298</v>
      </c>
      <c r="JY419">
        <v>0.24008119785288801</v>
      </c>
      <c r="JZ419">
        <v>0.16727964971214501</v>
      </c>
      <c r="KA419">
        <v>5.66755343228579E-2</v>
      </c>
      <c r="KB419" s="1">
        <v>3.3867186956229103E-5</v>
      </c>
      <c r="KC419">
        <v>9.9815273084095699E-2</v>
      </c>
      <c r="KD419">
        <v>0.479201886568626</v>
      </c>
      <c r="KE419">
        <v>0.331198167800903</v>
      </c>
      <c r="KF419">
        <v>5.02680803048097E-3</v>
      </c>
      <c r="KG419">
        <v>9.7422281267063204E-2</v>
      </c>
      <c r="KH419">
        <v>0.49428617060184499</v>
      </c>
      <c r="KI419">
        <v>0.51757316943258003</v>
      </c>
      <c r="KJ419">
        <v>0.28960405485704499</v>
      </c>
      <c r="KK419">
        <v>0.448915760638192</v>
      </c>
      <c r="KL419">
        <v>0.32489579929970203</v>
      </c>
      <c r="KM419" s="1">
        <v>6.8347090405040896E-7</v>
      </c>
      <c r="KN419">
        <v>0.300254195928574</v>
      </c>
      <c r="KO419">
        <v>2.7116178882806701E-4</v>
      </c>
      <c r="KP419">
        <v>0.26698516458272897</v>
      </c>
      <c r="KQ419" s="1">
        <v>5.6034390922832196E-7</v>
      </c>
      <c r="KR419">
        <v>0.20568945316235801</v>
      </c>
      <c r="KS419">
        <v>4.20198670486647E-2</v>
      </c>
      <c r="KT419">
        <v>0.26779245808720598</v>
      </c>
      <c r="KU419">
        <v>0.37125697185920198</v>
      </c>
      <c r="KV419">
        <v>0.31626357510685899</v>
      </c>
      <c r="KW419">
        <v>0.44650039672851599</v>
      </c>
      <c r="KX419" s="1">
        <v>3.1674111937718398E-7</v>
      </c>
      <c r="KY419">
        <v>0.28256023153662702</v>
      </c>
      <c r="KZ419">
        <v>0.31465610638260799</v>
      </c>
      <c r="LA419">
        <v>6.1314277043385598E-3</v>
      </c>
      <c r="LB419">
        <v>9.7809153841808397E-2</v>
      </c>
      <c r="LC419">
        <v>0.32273150049150001</v>
      </c>
      <c r="LD419" s="1">
        <v>3.63035708517145E-7</v>
      </c>
      <c r="LE419">
        <v>0.23639052901416999</v>
      </c>
      <c r="LF419">
        <v>0.35007230490446101</v>
      </c>
      <c r="LG419" s="1">
        <v>5.5691083673536895E-7</v>
      </c>
      <c r="LH419">
        <v>0.25273192003369299</v>
      </c>
      <c r="LI419">
        <v>0.103721552924254</v>
      </c>
      <c r="LJ419">
        <v>8.6941234089317698E-2</v>
      </c>
      <c r="LK419">
        <v>0.262693578004837</v>
      </c>
      <c r="LL419">
        <v>0.59684831070480904</v>
      </c>
      <c r="LM419">
        <v>6.9085517060011606E-2</v>
      </c>
    </row>
    <row r="420" spans="1:325">
      <c r="A420" t="s">
        <v>400</v>
      </c>
      <c r="B420" t="s">
        <v>1123</v>
      </c>
      <c r="C420">
        <v>39</v>
      </c>
      <c r="D420">
        <f t="shared" si="6"/>
        <v>0.33084837494837388</v>
      </c>
      <c r="E420">
        <v>0.49839228181278</v>
      </c>
      <c r="F420">
        <v>0.52197531935046704</v>
      </c>
      <c r="G420">
        <v>0.48865152281873397</v>
      </c>
      <c r="H420">
        <v>0.48902129776337599</v>
      </c>
      <c r="I420">
        <v>0.474721223466537</v>
      </c>
      <c r="J420">
        <v>0.46903966682798698</v>
      </c>
      <c r="K420">
        <v>0.86779296538409101</v>
      </c>
      <c r="L420">
        <v>0.86070671747712502</v>
      </c>
      <c r="M420">
        <v>0.38012694393777702</v>
      </c>
      <c r="N420">
        <v>0.64231407806715501</v>
      </c>
      <c r="O420">
        <v>0.36574749964124997</v>
      </c>
      <c r="P420">
        <v>0.46791908265748899</v>
      </c>
      <c r="Q420">
        <v>0.47575636199291998</v>
      </c>
      <c r="R420">
        <v>0.49365971035817102</v>
      </c>
      <c r="S420">
        <v>0.48387949712136202</v>
      </c>
      <c r="T420">
        <v>0.40436504798777001</v>
      </c>
      <c r="U420">
        <v>0.41702017779736</v>
      </c>
      <c r="V420">
        <v>0.53164067548864002</v>
      </c>
      <c r="W420">
        <v>0.40322464669452002</v>
      </c>
      <c r="X420">
        <v>0.38403106596978298</v>
      </c>
      <c r="Y420">
        <v>0.415301643224324</v>
      </c>
      <c r="Z420">
        <v>0.415258063463604</v>
      </c>
      <c r="AA420">
        <v>0.43958827693234498</v>
      </c>
      <c r="AB420">
        <v>0.36533024407484999</v>
      </c>
      <c r="AC420">
        <v>0.40541518681189598</v>
      </c>
      <c r="AD420">
        <v>0.393072325254188</v>
      </c>
      <c r="AE420">
        <v>0.26676805311718099</v>
      </c>
      <c r="AF420">
        <v>0.38098107067977699</v>
      </c>
      <c r="AG420">
        <v>6.9173317531548697E-3</v>
      </c>
      <c r="AH420">
        <v>0.40874404429512901</v>
      </c>
      <c r="AI420">
        <v>0.46029756209429601</v>
      </c>
      <c r="AJ420">
        <v>0.428640631367179</v>
      </c>
      <c r="AK420">
        <v>0.39694811088197401</v>
      </c>
      <c r="AL420">
        <v>0.39889599119915697</v>
      </c>
      <c r="AM420">
        <v>0.64402927177793801</v>
      </c>
      <c r="AN420">
        <v>0.48351682389483702</v>
      </c>
      <c r="AO420">
        <v>0.364919767516446</v>
      </c>
      <c r="AP420">
        <v>0.39544057881130901</v>
      </c>
      <c r="AQ420">
        <v>0.43838205311228201</v>
      </c>
      <c r="AR420">
        <v>0.40131246552747801</v>
      </c>
      <c r="AS420">
        <v>0.357698429407388</v>
      </c>
      <c r="AT420">
        <v>0.394044355083914</v>
      </c>
      <c r="AU420">
        <v>0.12993975774991101</v>
      </c>
      <c r="AV420">
        <v>0.53426491556798705</v>
      </c>
      <c r="AW420">
        <v>0.38396172474929402</v>
      </c>
      <c r="AX420">
        <v>0.19458262758244299</v>
      </c>
      <c r="AY420">
        <v>0.48169799236690303</v>
      </c>
      <c r="AZ420">
        <v>0.49533107806654503</v>
      </c>
      <c r="BA420">
        <v>0.527481032820309</v>
      </c>
      <c r="BB420">
        <v>0.39379400838823903</v>
      </c>
      <c r="BC420">
        <v>0.28116373037919401</v>
      </c>
      <c r="BD420">
        <v>0.421814262691666</v>
      </c>
      <c r="BE420">
        <v>0.41951850600102403</v>
      </c>
      <c r="BF420">
        <v>0.66280368321082195</v>
      </c>
      <c r="BG420">
        <v>0.30476619110387898</v>
      </c>
      <c r="BH420">
        <v>0.19830548230640799</v>
      </c>
      <c r="BI420">
        <v>0.36085243698428698</v>
      </c>
      <c r="BJ420">
        <v>0.40741234123706799</v>
      </c>
      <c r="BK420">
        <v>0.49468614564222402</v>
      </c>
      <c r="BL420">
        <v>0.33207686473341502</v>
      </c>
      <c r="BM420">
        <v>0.35998973046593802</v>
      </c>
      <c r="BN420">
        <v>0.28394923291739199</v>
      </c>
      <c r="BO420">
        <v>0.22829856398585999</v>
      </c>
      <c r="BP420">
        <v>0.56728883262942797</v>
      </c>
      <c r="BQ420">
        <v>0.54657358246691101</v>
      </c>
      <c r="BR420">
        <v>0.26445141833494701</v>
      </c>
      <c r="BS420">
        <v>0.35689201701213302</v>
      </c>
      <c r="BT420">
        <v>0.24427336551906401</v>
      </c>
      <c r="BU420">
        <v>0.38241595766123598</v>
      </c>
      <c r="BV420">
        <v>0.18638879367569899</v>
      </c>
      <c r="BW420">
        <v>0.45162590864826702</v>
      </c>
      <c r="BX420">
        <v>0.45533630269415198</v>
      </c>
      <c r="BY420">
        <v>0.19238862141090299</v>
      </c>
      <c r="BZ420">
        <v>2.76143399542981E-3</v>
      </c>
      <c r="CA420">
        <v>0.360297215529991</v>
      </c>
      <c r="CB420">
        <v>0.79976566118352599</v>
      </c>
      <c r="CC420">
        <v>0.52511506992227897</v>
      </c>
      <c r="CD420">
        <v>0.42028442954315898</v>
      </c>
      <c r="CE420">
        <v>0.38525848353610298</v>
      </c>
      <c r="CF420">
        <v>0.39305619766066002</v>
      </c>
      <c r="CG420">
        <v>0.480131730963202</v>
      </c>
      <c r="CH420">
        <v>0.40109308265587901</v>
      </c>
      <c r="CI420">
        <v>0.35502937436107601</v>
      </c>
      <c r="CJ420" s="1">
        <v>3.1397170834465901E-6</v>
      </c>
      <c r="CK420">
        <v>0.46204327033723103</v>
      </c>
      <c r="CL420">
        <v>0.36811925626140701</v>
      </c>
      <c r="CM420">
        <v>0.41251311635269799</v>
      </c>
      <c r="CN420">
        <v>0.35700372089357901</v>
      </c>
      <c r="CO420">
        <v>2.9585466634064E-2</v>
      </c>
      <c r="CP420">
        <v>0.50672994396265802</v>
      </c>
      <c r="CQ420">
        <v>0.38634092141600201</v>
      </c>
      <c r="CR420">
        <v>0.42171417183297499</v>
      </c>
      <c r="CS420">
        <v>0.50614610927946402</v>
      </c>
      <c r="CT420">
        <v>0.102300135884558</v>
      </c>
      <c r="CU420">
        <v>0.31050718978328901</v>
      </c>
      <c r="CV420">
        <v>0.34083464899483901</v>
      </c>
      <c r="CW420" s="1">
        <v>2.2387589352080699E-5</v>
      </c>
      <c r="CX420">
        <v>0.25534715525367702</v>
      </c>
      <c r="CY420">
        <v>0.358522327507243</v>
      </c>
      <c r="CZ420">
        <v>0.41701207029468901</v>
      </c>
      <c r="DA420">
        <v>0.43369490399080202</v>
      </c>
      <c r="DB420">
        <v>0.36901821752133601</v>
      </c>
      <c r="DC420">
        <v>0.47166027864989102</v>
      </c>
      <c r="DD420">
        <v>4.2571907767149503E-2</v>
      </c>
      <c r="DE420">
        <v>0.48447575608597099</v>
      </c>
      <c r="DF420">
        <v>0.38954518244546998</v>
      </c>
      <c r="DG420">
        <v>8.0559224919639905E-2</v>
      </c>
      <c r="DH420">
        <v>0.39907085457268898</v>
      </c>
      <c r="DI420">
        <v>0.35127558169984102</v>
      </c>
      <c r="DJ420">
        <v>0.421704524404862</v>
      </c>
      <c r="DK420">
        <v>0.39782971617053497</v>
      </c>
      <c r="DL420">
        <v>0.31435270048677899</v>
      </c>
      <c r="DM420">
        <v>0.34733392201528401</v>
      </c>
      <c r="DN420">
        <v>0.47366055215106301</v>
      </c>
      <c r="DO420">
        <v>0.42208367051447099</v>
      </c>
      <c r="DP420">
        <v>0.34278004648273502</v>
      </c>
      <c r="DQ420">
        <v>0.59682766742566096</v>
      </c>
      <c r="DR420">
        <v>0.41028645091197102</v>
      </c>
      <c r="DS420">
        <v>0.36728576947661001</v>
      </c>
      <c r="DT420">
        <v>0.56204503739581402</v>
      </c>
      <c r="DU420">
        <v>0.31877812195350103</v>
      </c>
      <c r="DV420">
        <v>0.40966051738051801</v>
      </c>
      <c r="DW420">
        <v>0.22339291033773301</v>
      </c>
      <c r="DX420">
        <v>0.39412183595054301</v>
      </c>
      <c r="DY420">
        <v>0.52951213857706902</v>
      </c>
      <c r="DZ420">
        <v>0.51684770312379402</v>
      </c>
      <c r="EA420">
        <v>0.48271362593068801</v>
      </c>
      <c r="EB420">
        <v>0.381810714611236</v>
      </c>
      <c r="EC420">
        <v>0.45337852274670298</v>
      </c>
      <c r="ED420">
        <v>0.41866397971616098</v>
      </c>
      <c r="EE420">
        <v>4.2272864202853998E-2</v>
      </c>
      <c r="EF420">
        <v>0.52317030201939996</v>
      </c>
      <c r="EG420">
        <v>0.38278805843609198</v>
      </c>
      <c r="EH420">
        <v>4.9256724515962802E-3</v>
      </c>
      <c r="EI420">
        <v>0.35285179663230398</v>
      </c>
      <c r="EJ420">
        <v>0.292625076143953</v>
      </c>
      <c r="EK420">
        <v>0.60889872487853602</v>
      </c>
      <c r="EL420">
        <v>0.18992588393148799</v>
      </c>
      <c r="EM420">
        <v>0.40780697592041099</v>
      </c>
      <c r="EN420">
        <v>6.0626197151009698E-2</v>
      </c>
      <c r="EO420">
        <v>0.53714540855452297</v>
      </c>
      <c r="EP420">
        <v>0.37461777881664399</v>
      </c>
      <c r="EQ420">
        <v>0.30069657345693701</v>
      </c>
      <c r="ER420">
        <v>0.16486806301947901</v>
      </c>
      <c r="ES420">
        <v>1.9131046518839801E-4</v>
      </c>
      <c r="ET420">
        <v>0.41338192724129702</v>
      </c>
      <c r="EU420">
        <v>2.4145808498254401E-2</v>
      </c>
      <c r="EV420">
        <v>0.48233935131746197</v>
      </c>
      <c r="EW420">
        <v>0.43350785716491602</v>
      </c>
      <c r="EX420">
        <v>0.55428460190510898</v>
      </c>
      <c r="EY420">
        <v>0.35447176868769698</v>
      </c>
      <c r="EZ420">
        <v>0.48728563715429901</v>
      </c>
      <c r="FA420">
        <v>0.31481288736824098</v>
      </c>
      <c r="FB420">
        <v>1.08252430512734E-2</v>
      </c>
      <c r="FC420">
        <v>0.38973851277328603</v>
      </c>
      <c r="FD420">
        <v>0.37942801503574097</v>
      </c>
      <c r="FE420">
        <v>0.48142399301423699</v>
      </c>
      <c r="FF420">
        <v>0.42882496889899802</v>
      </c>
      <c r="FG420">
        <v>0.204897295350874</v>
      </c>
      <c r="FH420">
        <v>0.37867349105722797</v>
      </c>
      <c r="FI420">
        <v>4.31824345378439E-2</v>
      </c>
      <c r="FJ420">
        <v>0.42290553748607601</v>
      </c>
      <c r="FK420">
        <v>0.30360953521586098</v>
      </c>
      <c r="FL420">
        <v>0.46686839741818997</v>
      </c>
      <c r="FM420">
        <v>0.199770852319403</v>
      </c>
      <c r="FN420">
        <v>0.48456108745406701</v>
      </c>
      <c r="FO420">
        <v>0.47247451368500198</v>
      </c>
      <c r="FP420">
        <v>6.7782240142867697E-2</v>
      </c>
      <c r="FQ420">
        <v>0.55461684009608103</v>
      </c>
      <c r="FR420">
        <v>0.39600247458543197</v>
      </c>
      <c r="FS420">
        <v>0.35409457216669299</v>
      </c>
      <c r="FT420">
        <v>0.32569212953297799</v>
      </c>
      <c r="FU420">
        <v>0.48121011767070698</v>
      </c>
      <c r="FV420">
        <v>0.54380759544232304</v>
      </c>
      <c r="FW420">
        <v>0.56891028144780298</v>
      </c>
      <c r="FX420" s="1">
        <v>1.7401314902171599E-6</v>
      </c>
      <c r="FY420">
        <v>0.41013004654958801</v>
      </c>
      <c r="FZ420">
        <v>0.38278520054677001</v>
      </c>
      <c r="GA420">
        <v>0.56551047957995404</v>
      </c>
      <c r="GB420">
        <v>0.47359317484147401</v>
      </c>
      <c r="GC420">
        <v>0.41675500387654602</v>
      </c>
      <c r="GD420">
        <v>0.33716316400643698</v>
      </c>
      <c r="GE420">
        <v>1.6871085082809802E-2</v>
      </c>
      <c r="GF420">
        <v>0.15912513291422201</v>
      </c>
      <c r="GG420">
        <v>0.49108609000549602</v>
      </c>
      <c r="GH420">
        <v>0.40913298926590103</v>
      </c>
      <c r="GI420">
        <v>0.59883546012672895</v>
      </c>
      <c r="GJ420">
        <v>0.54558676831862496</v>
      </c>
      <c r="GK420">
        <v>0.46415331206996702</v>
      </c>
      <c r="GL420">
        <v>0.401197546720505</v>
      </c>
      <c r="GM420">
        <v>0.21973780666970999</v>
      </c>
      <c r="GN420">
        <v>0.48357519349631101</v>
      </c>
      <c r="GO420">
        <v>0.42316427207825802</v>
      </c>
      <c r="GP420">
        <v>0.48996165438610001</v>
      </c>
      <c r="GQ420">
        <v>0.35465784002752898</v>
      </c>
      <c r="GR420">
        <v>0.131607515128631</v>
      </c>
      <c r="GS420">
        <v>0.50290895696072002</v>
      </c>
      <c r="GT420">
        <v>0.49881567260359999</v>
      </c>
      <c r="GU420">
        <v>0.51921984261887899</v>
      </c>
      <c r="GV420">
        <v>4.2935022836261501E-2</v>
      </c>
      <c r="GW420">
        <v>0.50592635418973197</v>
      </c>
      <c r="GX420" s="1">
        <v>2.7362742939123398E-6</v>
      </c>
      <c r="GY420">
        <v>5.1489690795680104E-4</v>
      </c>
      <c r="GZ420">
        <v>0.37076572916086997</v>
      </c>
      <c r="HA420">
        <v>0.36023774307001999</v>
      </c>
      <c r="HB420" s="1">
        <v>2.5766970927232999E-6</v>
      </c>
      <c r="HC420">
        <v>9.0726229059906408E-3</v>
      </c>
      <c r="HD420">
        <v>0.52560154331081099</v>
      </c>
      <c r="HE420">
        <v>0.37205256598399</v>
      </c>
      <c r="HF420">
        <v>0.448686859186958</v>
      </c>
      <c r="HG420">
        <v>0.54830152016434397</v>
      </c>
      <c r="HH420">
        <v>0.15413745054564301</v>
      </c>
      <c r="HI420">
        <v>3.7320060185304399E-2</v>
      </c>
      <c r="HJ420">
        <v>0.47985523991724999</v>
      </c>
      <c r="HK420">
        <v>0.40266683732762099</v>
      </c>
      <c r="HL420">
        <v>9.0438166926727504E-3</v>
      </c>
      <c r="HM420">
        <v>0.320717111465466</v>
      </c>
      <c r="HN420">
        <v>6.6300325731106405E-2</v>
      </c>
      <c r="HO420">
        <v>0.15936001788222201</v>
      </c>
      <c r="HP420">
        <v>0.36355718350147498</v>
      </c>
      <c r="HQ420">
        <v>0.25161234947796302</v>
      </c>
      <c r="HR420">
        <v>0.38905300785400498</v>
      </c>
      <c r="HS420">
        <v>0.34866917904685502</v>
      </c>
      <c r="HT420">
        <v>0.47713247186997398</v>
      </c>
      <c r="HU420">
        <v>8.1250146284325198E-2</v>
      </c>
      <c r="HV420">
        <v>2.39734048029581E-2</v>
      </c>
      <c r="HW420">
        <v>0.43742560129612701</v>
      </c>
      <c r="HX420" s="1">
        <v>9.1492199170020599E-7</v>
      </c>
      <c r="HY420">
        <v>0.40130390621283502</v>
      </c>
      <c r="HZ420">
        <v>0.445893502586028</v>
      </c>
      <c r="IA420">
        <v>0.32037269616609099</v>
      </c>
      <c r="IB420">
        <v>0.40376770601553102</v>
      </c>
      <c r="IC420">
        <v>0.39282866120475401</v>
      </c>
      <c r="ID420">
        <v>0.60175006459740998</v>
      </c>
      <c r="IE420">
        <v>0.14947520061533001</v>
      </c>
      <c r="IF420">
        <v>0.378303223934852</v>
      </c>
      <c r="IG420">
        <v>4.5786970174894904E-3</v>
      </c>
      <c r="IH420">
        <v>0.369431773061624</v>
      </c>
      <c r="II420">
        <v>0.290175119593786</v>
      </c>
      <c r="IJ420">
        <v>0.33255988359451299</v>
      </c>
      <c r="IK420">
        <v>4.7607614817085198E-2</v>
      </c>
      <c r="IL420">
        <v>7.9435697395455293E-2</v>
      </c>
      <c r="IM420">
        <v>0.42116590992492797</v>
      </c>
      <c r="IN420">
        <v>0.381378892359926</v>
      </c>
      <c r="IO420">
        <v>0.31653267416883901</v>
      </c>
      <c r="IP420">
        <v>0.14323579747489901</v>
      </c>
      <c r="IQ420">
        <v>0.41765721538925898</v>
      </c>
      <c r="IR420">
        <v>0.13937022645550301</v>
      </c>
      <c r="IS420">
        <v>0.325041582463104</v>
      </c>
      <c r="IT420">
        <v>0.12257246641743499</v>
      </c>
      <c r="IU420">
        <v>0.38448871347834102</v>
      </c>
      <c r="IV420">
        <v>1.10162907439907E-2</v>
      </c>
      <c r="IW420">
        <v>0.40161067247390703</v>
      </c>
      <c r="IX420">
        <v>0.38139527577030302</v>
      </c>
      <c r="IY420">
        <v>0.27763701358472798</v>
      </c>
      <c r="IZ420">
        <v>0.18246995676113201</v>
      </c>
      <c r="JA420">
        <v>1.11684164174055E-4</v>
      </c>
      <c r="JB420">
        <v>0.121136176882325</v>
      </c>
      <c r="JC420">
        <v>0.31762132966781398</v>
      </c>
      <c r="JD420">
        <v>0.25924579249147101</v>
      </c>
      <c r="JE420">
        <v>0.35326286693487102</v>
      </c>
      <c r="JF420">
        <v>0.29713737610317698</v>
      </c>
      <c r="JG420">
        <v>0.20263546561866799</v>
      </c>
      <c r="JH420">
        <v>0.53551331572234595</v>
      </c>
      <c r="JI420">
        <v>2.03630318150585E-2</v>
      </c>
      <c r="JJ420">
        <v>0.38296109880594598</v>
      </c>
      <c r="JK420">
        <v>0.30046800876255397</v>
      </c>
      <c r="JL420">
        <v>0.43762002438682401</v>
      </c>
      <c r="JM420">
        <v>0.36138846418436799</v>
      </c>
      <c r="JN420">
        <v>0.28555089121355698</v>
      </c>
      <c r="JO420">
        <v>0.122042285812653</v>
      </c>
      <c r="JP420">
        <v>0.40988930885625202</v>
      </c>
      <c r="JQ420">
        <v>0.55836050054606301</v>
      </c>
      <c r="JR420">
        <v>2.09883309978997E-2</v>
      </c>
      <c r="JS420">
        <v>0.319334327435011</v>
      </c>
      <c r="JT420">
        <v>7.3806605808508993E-2</v>
      </c>
      <c r="JU420">
        <v>1.05357980709288E-2</v>
      </c>
      <c r="JV420" s="1">
        <v>1.5718397595692801E-6</v>
      </c>
      <c r="JW420">
        <v>0.66627839006593104</v>
      </c>
      <c r="JX420">
        <v>0.28293660830478501</v>
      </c>
      <c r="JY420">
        <v>0.40133035144934398</v>
      </c>
      <c r="JZ420">
        <v>0.170558539813604</v>
      </c>
      <c r="KA420">
        <v>0.15550602843491901</v>
      </c>
      <c r="KB420" s="1">
        <v>1.2650991884875701E-11</v>
      </c>
      <c r="KC420">
        <v>0.25015072840757502</v>
      </c>
      <c r="KD420">
        <v>0.41521331454199101</v>
      </c>
      <c r="KE420">
        <v>9.513806955793E-2</v>
      </c>
      <c r="KF420">
        <v>8.5108257811224802E-2</v>
      </c>
      <c r="KG420">
        <v>0.19086445336376001</v>
      </c>
      <c r="KH420">
        <v>0.40125192699625201</v>
      </c>
      <c r="KI420">
        <v>0.51088811330059003</v>
      </c>
      <c r="KJ420">
        <v>0.19535325985805899</v>
      </c>
      <c r="KK420">
        <v>6.9573979488161394E-2</v>
      </c>
      <c r="KL420">
        <v>0.274719491721514</v>
      </c>
      <c r="KM420" s="1">
        <v>1.5889799382260699E-6</v>
      </c>
      <c r="KN420">
        <v>0.26609295006183997</v>
      </c>
      <c r="KO420">
        <v>3.7296699214793498E-2</v>
      </c>
      <c r="KP420">
        <v>0.252679894733078</v>
      </c>
      <c r="KQ420" s="1">
        <v>1.21696903313344E-6</v>
      </c>
      <c r="KR420">
        <v>0.12700669506631401</v>
      </c>
      <c r="KS420">
        <v>0.15086699835884501</v>
      </c>
      <c r="KT420">
        <v>0.313780293482191</v>
      </c>
      <c r="KU420">
        <v>0.42372766285124602</v>
      </c>
      <c r="KV420">
        <v>0.21286582115434999</v>
      </c>
      <c r="KW420">
        <v>0.41298325850546103</v>
      </c>
      <c r="KX420" s="1">
        <v>6.7100016665603197E-7</v>
      </c>
      <c r="KY420">
        <v>0.40672948140760601</v>
      </c>
      <c r="KZ420">
        <v>0.22034918156945499</v>
      </c>
      <c r="LA420">
        <v>2.4211587696059802E-3</v>
      </c>
      <c r="LB420">
        <v>0.225430882916621</v>
      </c>
      <c r="LC420">
        <v>0.247227442601477</v>
      </c>
      <c r="LD420" s="1">
        <v>8.82358717249457E-7</v>
      </c>
      <c r="LE420">
        <v>0.32095313913408002</v>
      </c>
      <c r="LF420">
        <v>0.25503321449984501</v>
      </c>
      <c r="LG420" s="1">
        <v>1.18993127637837E-6</v>
      </c>
      <c r="LH420">
        <v>0.47833194316310002</v>
      </c>
      <c r="LI420">
        <v>0.134027773002733</v>
      </c>
      <c r="LJ420">
        <v>0.18135619442850601</v>
      </c>
      <c r="LK420">
        <v>0.359498286071946</v>
      </c>
      <c r="LL420">
        <v>3.7018427399349301E-3</v>
      </c>
      <c r="LM420">
        <v>0.25307498196797301</v>
      </c>
    </row>
    <row r="421" spans="1:325">
      <c r="A421" t="s">
        <v>913</v>
      </c>
      <c r="B421" t="s">
        <v>1522</v>
      </c>
      <c r="C421">
        <v>40</v>
      </c>
      <c r="D421">
        <f t="shared" si="6"/>
        <v>0.18171267504538721</v>
      </c>
      <c r="E421">
        <v>0.44721692620909598</v>
      </c>
      <c r="F421">
        <v>0.74909839566264802</v>
      </c>
      <c r="G421">
        <v>0.61494631079092099</v>
      </c>
      <c r="H421">
        <v>0.674809018416064</v>
      </c>
      <c r="I421">
        <v>0.54731931572868697</v>
      </c>
      <c r="J421">
        <v>0.64314807366047599</v>
      </c>
      <c r="K421">
        <v>0.69145923758610295</v>
      </c>
      <c r="L421">
        <v>0.81367488178823699</v>
      </c>
      <c r="M421">
        <v>0.15501876730333999</v>
      </c>
      <c r="N421">
        <v>0.50410906305270498</v>
      </c>
      <c r="O421">
        <v>0.43253458351769303</v>
      </c>
      <c r="P421">
        <v>0.14591791693234599</v>
      </c>
      <c r="Q421">
        <v>0.733550882055646</v>
      </c>
      <c r="R421">
        <v>0.55634420861800504</v>
      </c>
      <c r="S421">
        <v>0.588167393846171</v>
      </c>
      <c r="T421">
        <v>0.40685341542675402</v>
      </c>
      <c r="U421">
        <v>0.14346614083734399</v>
      </c>
      <c r="V421">
        <v>0.70412281875698202</v>
      </c>
      <c r="W421">
        <v>0.25829430311651302</v>
      </c>
      <c r="X421">
        <v>5.0541792311724697E-2</v>
      </c>
      <c r="Y421">
        <v>0.34325380366118202</v>
      </c>
      <c r="Z421">
        <v>0.63694664516619304</v>
      </c>
      <c r="AA421">
        <v>0.12836074088296501</v>
      </c>
      <c r="AB421">
        <v>0.20134243636996299</v>
      </c>
      <c r="AC421">
        <v>0.34671519274776202</v>
      </c>
      <c r="AD421">
        <v>0.64239360826710901</v>
      </c>
      <c r="AE421">
        <v>4.4988946937800298E-3</v>
      </c>
      <c r="AF421">
        <v>0.572845622453661</v>
      </c>
      <c r="AG421">
        <v>6.3841225220150695E-4</v>
      </c>
      <c r="AH421">
        <v>0.44955468417278399</v>
      </c>
      <c r="AI421">
        <v>0.68812116253234101</v>
      </c>
      <c r="AJ421">
        <v>0.36369094046018502</v>
      </c>
      <c r="AK421">
        <v>0.25249926173516202</v>
      </c>
      <c r="AL421">
        <v>0.53920982363412095</v>
      </c>
      <c r="AM421">
        <v>0.68178408717115702</v>
      </c>
      <c r="AN421">
        <v>0.170276653794904</v>
      </c>
      <c r="AO421">
        <v>0.26768792894810201</v>
      </c>
      <c r="AP421">
        <v>0.40092157749902602</v>
      </c>
      <c r="AQ421">
        <v>0.21924864010014999</v>
      </c>
      <c r="AR421">
        <v>0.20699319603120001</v>
      </c>
      <c r="AS421">
        <v>4.6517634457007304E-3</v>
      </c>
      <c r="AT421">
        <v>0.13676403069691401</v>
      </c>
      <c r="AU421">
        <v>6.1607909582345301E-3</v>
      </c>
      <c r="AV421">
        <v>0.75464870940361695</v>
      </c>
      <c r="AW421">
        <v>2.0756975595141201E-2</v>
      </c>
      <c r="AX421">
        <v>2.0854080086929301E-2</v>
      </c>
      <c r="AY421">
        <v>0.61105475282030397</v>
      </c>
      <c r="AZ421">
        <v>0.36505111646173299</v>
      </c>
      <c r="BA421">
        <v>0.69897443606030396</v>
      </c>
      <c r="BB421">
        <v>0.47857563990345697</v>
      </c>
      <c r="BC421">
        <v>0.25468651312275198</v>
      </c>
      <c r="BD421">
        <v>0.64933614858559197</v>
      </c>
      <c r="BE421">
        <v>0.64760530420712104</v>
      </c>
      <c r="BF421">
        <v>0.78329423921448804</v>
      </c>
      <c r="BG421">
        <v>2.9086220378366799E-2</v>
      </c>
      <c r="BH421">
        <v>0.13543141272973699</v>
      </c>
      <c r="BI421">
        <v>0.14426518898343499</v>
      </c>
      <c r="BJ421">
        <v>0.48337382007212898</v>
      </c>
      <c r="BK421">
        <v>8.9502022620893407E-2</v>
      </c>
      <c r="BL421">
        <v>0.27647736308115001</v>
      </c>
      <c r="BM421">
        <v>9.0873090993790401E-2</v>
      </c>
      <c r="BN421">
        <v>5.8608061516806902E-3</v>
      </c>
      <c r="BO421">
        <v>4.9330842133239504E-3</v>
      </c>
      <c r="BP421">
        <v>0.23081713427035599</v>
      </c>
      <c r="BQ421">
        <v>0.22048597816111801</v>
      </c>
      <c r="BR421">
        <v>0.260078740008231</v>
      </c>
      <c r="BS421">
        <v>8.6524612924330599E-2</v>
      </c>
      <c r="BT421">
        <v>3.5676526349215303E-2</v>
      </c>
      <c r="BU421">
        <v>0.151435535312408</v>
      </c>
      <c r="BV421">
        <v>1.17780706172281E-2</v>
      </c>
      <c r="BW421">
        <v>0.616472430704605</v>
      </c>
      <c r="BX421">
        <v>0.30048259851896503</v>
      </c>
      <c r="BY421">
        <v>8.4344910989914604E-2</v>
      </c>
      <c r="BZ421">
        <v>1.14915837612017E-4</v>
      </c>
      <c r="CA421">
        <v>4.46704762403854E-2</v>
      </c>
      <c r="CB421">
        <v>0.73307006664219398</v>
      </c>
      <c r="CC421">
        <v>0.71840933532941897</v>
      </c>
      <c r="CD421">
        <v>5.5518607962377599E-2</v>
      </c>
      <c r="CE421">
        <v>4.0091283504754702E-2</v>
      </c>
      <c r="CF421">
        <v>0.66175014880441496</v>
      </c>
      <c r="CG421">
        <v>0.60525194182992004</v>
      </c>
      <c r="CH421">
        <v>0.124712200525758</v>
      </c>
      <c r="CI421">
        <v>0.63903181432258505</v>
      </c>
      <c r="CJ421" s="1">
        <v>3.73904260543765E-6</v>
      </c>
      <c r="CK421">
        <v>0.70696919593250496</v>
      </c>
      <c r="CL421">
        <v>1.39262861093595E-2</v>
      </c>
      <c r="CM421">
        <v>0.346869902467699</v>
      </c>
      <c r="CN421">
        <v>8.78274535563313E-2</v>
      </c>
      <c r="CO421" s="1">
        <v>1.4419126009953999E-7</v>
      </c>
      <c r="CP421">
        <v>1.25816371010271E-2</v>
      </c>
      <c r="CQ421">
        <v>0.22701946849979099</v>
      </c>
      <c r="CR421">
        <v>1.2182653702290699E-3</v>
      </c>
      <c r="CS421">
        <v>0.16762232305925501</v>
      </c>
      <c r="CT421">
        <v>1.7461291823701899E-2</v>
      </c>
      <c r="CU421">
        <v>6.9655910758769105E-2</v>
      </c>
      <c r="CV421">
        <v>0.29246232765061497</v>
      </c>
      <c r="CW421">
        <v>1.60950393746478E-3</v>
      </c>
      <c r="CX421">
        <v>0.44842630527204003</v>
      </c>
      <c r="CY421">
        <v>0.168299696130638</v>
      </c>
      <c r="CZ421">
        <v>0.182811985818608</v>
      </c>
      <c r="DA421">
        <v>7.7254933892541094E-2</v>
      </c>
      <c r="DB421">
        <v>0.18579623511149801</v>
      </c>
      <c r="DC421">
        <v>0.43340951403314698</v>
      </c>
      <c r="DD421">
        <v>2.1546990068210502E-3</v>
      </c>
      <c r="DE421">
        <v>0.142033537029333</v>
      </c>
      <c r="DF421">
        <v>0.13586180003836701</v>
      </c>
      <c r="DG421" s="1">
        <v>2.0473472150620198E-8</v>
      </c>
      <c r="DH421">
        <v>0.141246585141408</v>
      </c>
      <c r="DI421">
        <v>0.11283474956350401</v>
      </c>
      <c r="DJ421">
        <v>0.197845493576356</v>
      </c>
      <c r="DK421">
        <v>0.77165185837518602</v>
      </c>
      <c r="DL421">
        <v>0.33697815101948497</v>
      </c>
      <c r="DM421">
        <v>0.36706550553485401</v>
      </c>
      <c r="DN421">
        <v>0.181371863413092</v>
      </c>
      <c r="DO421">
        <v>0.18166290516299899</v>
      </c>
      <c r="DP421">
        <v>0.238231734818138</v>
      </c>
      <c r="DQ421">
        <v>0.16153315060988199</v>
      </c>
      <c r="DR421">
        <v>0.38108138856478002</v>
      </c>
      <c r="DS421">
        <v>0.60420562788134502</v>
      </c>
      <c r="DT421">
        <v>0.18328898136747099</v>
      </c>
      <c r="DU421">
        <v>0.23323944676667499</v>
      </c>
      <c r="DV421">
        <v>8.2099893767345306E-2</v>
      </c>
      <c r="DW421">
        <v>4.88146581508399E-2</v>
      </c>
      <c r="DX421">
        <v>0.34957761969971701</v>
      </c>
      <c r="DY421">
        <v>0.16473145978116399</v>
      </c>
      <c r="DZ421">
        <v>1.40010782660138E-2</v>
      </c>
      <c r="EA421">
        <v>0.22121404556459301</v>
      </c>
      <c r="EB421">
        <v>0.23724065432768501</v>
      </c>
      <c r="EC421">
        <v>0.65038328937121803</v>
      </c>
      <c r="ED421">
        <v>0.51226952791746205</v>
      </c>
      <c r="EE421">
        <v>1.2805328970404701E-4</v>
      </c>
      <c r="EF421">
        <v>0.25260219863905897</v>
      </c>
      <c r="EG421">
        <v>6.0365501137582801E-2</v>
      </c>
      <c r="EH421">
        <v>4.6837719219574301E-4</v>
      </c>
      <c r="EI421">
        <v>0.17362404525504499</v>
      </c>
      <c r="EJ421">
        <v>3.4004810960021198E-3</v>
      </c>
      <c r="EK421">
        <v>4.87663656850124E-2</v>
      </c>
      <c r="EL421">
        <v>0.14983130705341899</v>
      </c>
      <c r="EM421">
        <v>8.7086053605335501E-2</v>
      </c>
      <c r="EN421" s="1">
        <v>2.40983348233529E-7</v>
      </c>
      <c r="EO421">
        <v>0.31678605885214201</v>
      </c>
      <c r="EP421">
        <v>0.1173185741673</v>
      </c>
      <c r="EQ421">
        <v>4.4394928194813601E-3</v>
      </c>
      <c r="ER421">
        <v>6.3363372569992402E-2</v>
      </c>
      <c r="ES421" s="1">
        <v>1.2717630827917901E-6</v>
      </c>
      <c r="ET421">
        <v>0.18355707438119401</v>
      </c>
      <c r="EU421">
        <v>1.0131194299680299E-2</v>
      </c>
      <c r="EV421">
        <v>0.573573094393526</v>
      </c>
      <c r="EW421">
        <v>4.7236574561109003E-2</v>
      </c>
      <c r="EX421">
        <v>7.0245777722006894E-2</v>
      </c>
      <c r="EY421">
        <v>4.6815919322167602E-4</v>
      </c>
      <c r="EZ421">
        <v>0.20220165659806599</v>
      </c>
      <c r="FA421">
        <v>5.5864544509274403E-2</v>
      </c>
      <c r="FB421">
        <v>3.6466557592662202E-3</v>
      </c>
      <c r="FC421">
        <v>0.37673214283270101</v>
      </c>
      <c r="FD421">
        <v>0.111304992100313</v>
      </c>
      <c r="FE421">
        <v>0.104884313405602</v>
      </c>
      <c r="FF421">
        <v>0.23384420761188601</v>
      </c>
      <c r="FG421">
        <v>1.5732557049624001E-2</v>
      </c>
      <c r="FH421">
        <v>0.141433661474584</v>
      </c>
      <c r="FI421">
        <v>1.0308338613862801E-4</v>
      </c>
      <c r="FJ421">
        <v>0.192121451565375</v>
      </c>
      <c r="FK421">
        <v>8.2912597839700605E-2</v>
      </c>
      <c r="FL421">
        <v>0.66717195156074705</v>
      </c>
      <c r="FM421" s="1">
        <v>9.16220099582804E-5</v>
      </c>
      <c r="FN421">
        <v>2.1846113132401899E-2</v>
      </c>
      <c r="FO421">
        <v>0.47455057803086798</v>
      </c>
      <c r="FP421">
        <v>6.2402190000148403E-4</v>
      </c>
      <c r="FQ421">
        <v>0.123937742518527</v>
      </c>
      <c r="FR421">
        <v>2.0141702965487299E-2</v>
      </c>
      <c r="FS421">
        <v>1.5620302308228799E-2</v>
      </c>
      <c r="FT421">
        <v>3.4813520978661701E-3</v>
      </c>
      <c r="FU421" s="1">
        <v>7.7183881118055996E-5</v>
      </c>
      <c r="FV421">
        <v>0.21704523917287599</v>
      </c>
      <c r="FW421">
        <v>6.2632536843704595E-2</v>
      </c>
      <c r="FX421" s="1">
        <v>2.2193978613434698E-6</v>
      </c>
      <c r="FY421">
        <v>8.21182383905881E-2</v>
      </c>
      <c r="FZ421">
        <v>0.21512426373808399</v>
      </c>
      <c r="GA421">
        <v>0.15134466296762</v>
      </c>
      <c r="GB421">
        <v>0.33419081027663899</v>
      </c>
      <c r="GC421">
        <v>0.103733194903249</v>
      </c>
      <c r="GD421">
        <v>7.3271808402899194E-2</v>
      </c>
      <c r="GE421" s="1">
        <v>3.8952552192125301E-9</v>
      </c>
      <c r="GF421">
        <v>9.2616069693273496E-3</v>
      </c>
      <c r="GG421">
        <v>0.18334109207024199</v>
      </c>
      <c r="GH421">
        <v>0.21547646145874999</v>
      </c>
      <c r="GI421">
        <v>5.5028215941385003E-2</v>
      </c>
      <c r="GJ421">
        <v>0.153595504470321</v>
      </c>
      <c r="GK421">
        <v>0.40531991574825299</v>
      </c>
      <c r="GL421">
        <v>0.37544515773299197</v>
      </c>
      <c r="GM421">
        <v>5.0080228817835498E-2</v>
      </c>
      <c r="GN421">
        <v>0.16080156699449399</v>
      </c>
      <c r="GO421">
        <v>0.147631569699332</v>
      </c>
      <c r="GP421">
        <v>8.1514344010862397E-2</v>
      </c>
      <c r="GQ421">
        <v>0.357036709396024</v>
      </c>
      <c r="GR421">
        <v>5.0845408614171299E-2</v>
      </c>
      <c r="GS421">
        <v>4.0322262442462703E-2</v>
      </c>
      <c r="GT421">
        <v>0.17265749473563799</v>
      </c>
      <c r="GU421">
        <v>2.4044935870933499E-2</v>
      </c>
      <c r="GV421">
        <v>0.13059499710276001</v>
      </c>
      <c r="GW421">
        <v>1.57144168281293E-2</v>
      </c>
      <c r="GX421" s="1">
        <v>3.9211024167278604E-6</v>
      </c>
      <c r="GY421">
        <v>1.7460027364027799E-4</v>
      </c>
      <c r="GZ421">
        <v>0.27220153984879802</v>
      </c>
      <c r="HA421">
        <v>0.203194902696057</v>
      </c>
      <c r="HB421" s="1">
        <v>3.2980740952228099E-6</v>
      </c>
      <c r="HC421" s="1">
        <v>2.3651745234452098E-5</v>
      </c>
      <c r="HD421">
        <v>0.21662917515121599</v>
      </c>
      <c r="HE421">
        <v>7.6167160339883494E-2</v>
      </c>
      <c r="HF421">
        <v>0.113614923611684</v>
      </c>
      <c r="HG421">
        <v>5.15235581437333E-2</v>
      </c>
      <c r="HH421">
        <v>2.35735739590404E-2</v>
      </c>
      <c r="HI421" s="1">
        <v>1.7513818383239001E-5</v>
      </c>
      <c r="HJ421">
        <v>0.123568939619699</v>
      </c>
      <c r="HK421">
        <v>0.534646143282554</v>
      </c>
      <c r="HL421" s="1">
        <v>2.53205720937858E-9</v>
      </c>
      <c r="HM421">
        <v>0.381475539739903</v>
      </c>
      <c r="HN421" s="1">
        <v>3.72248231730985E-9</v>
      </c>
      <c r="HO421">
        <v>9.6154854821396005E-2</v>
      </c>
      <c r="HP421">
        <v>5.06511894507293E-2</v>
      </c>
      <c r="HQ421">
        <v>2.9792268038065201E-2</v>
      </c>
      <c r="HR421">
        <v>2.19748102167194E-2</v>
      </c>
      <c r="HS421">
        <v>0.35626485961533699</v>
      </c>
      <c r="HT421">
        <v>0.165374945546411</v>
      </c>
      <c r="HU421">
        <v>4.1895134535792099E-2</v>
      </c>
      <c r="HV421">
        <v>1.4901712692849499E-2</v>
      </c>
      <c r="HW421">
        <v>0.124211326041096</v>
      </c>
      <c r="HX421" s="1">
        <v>1.18048829733652E-6</v>
      </c>
      <c r="HY421">
        <v>6.3350072595961301E-2</v>
      </c>
      <c r="HZ421">
        <v>0.19804183687966501</v>
      </c>
      <c r="IA421">
        <v>7.4388333108453497E-2</v>
      </c>
      <c r="IB421">
        <v>0.32318991406022402</v>
      </c>
      <c r="IC421">
        <v>5.2585058442673497E-3</v>
      </c>
      <c r="ID421">
        <v>0.111846906165841</v>
      </c>
      <c r="IE421">
        <v>8.2613572239920094E-2</v>
      </c>
      <c r="IF421">
        <v>0.13696779565457101</v>
      </c>
      <c r="IG421" s="1">
        <v>5.1528774778824104E-10</v>
      </c>
      <c r="IH421">
        <v>1.41418347905498E-3</v>
      </c>
      <c r="II421">
        <v>0.116685870234668</v>
      </c>
      <c r="IJ421">
        <v>7.0238338392560495E-2</v>
      </c>
      <c r="IK421">
        <v>2.9853865018042498E-2</v>
      </c>
      <c r="IL421" s="1">
        <v>4.6888846195650497E-8</v>
      </c>
      <c r="IM421">
        <v>3.85672201629772E-2</v>
      </c>
      <c r="IN421">
        <v>0.27011497151432301</v>
      </c>
      <c r="IO421">
        <v>0.295824959430666</v>
      </c>
      <c r="IP421">
        <v>1.33431952959232E-2</v>
      </c>
      <c r="IQ421">
        <v>8.5090407987720804E-3</v>
      </c>
      <c r="IR421">
        <v>2.4591004015833501E-2</v>
      </c>
      <c r="IS421">
        <v>1.02589772702537E-2</v>
      </c>
      <c r="IT421">
        <v>2.0011308412206E-2</v>
      </c>
      <c r="IU421">
        <v>0.140900641933729</v>
      </c>
      <c r="IV421" s="1">
        <v>4.1326822770972599E-6</v>
      </c>
      <c r="IW421">
        <v>0.63546270628770196</v>
      </c>
      <c r="IX421">
        <v>8.8969731073237895E-3</v>
      </c>
      <c r="IY421">
        <v>1.8901665704391501E-3</v>
      </c>
      <c r="IZ421" s="1">
        <v>5.2072343869900401E-5</v>
      </c>
      <c r="JA421" s="1">
        <v>8.5925334558393099E-7</v>
      </c>
      <c r="JB421">
        <v>2.6094888493411201E-2</v>
      </c>
      <c r="JC421">
        <v>0.197298000921451</v>
      </c>
      <c r="JD421">
        <v>6.4266213827049001E-2</v>
      </c>
      <c r="JE421">
        <v>0.137389771275615</v>
      </c>
      <c r="JF421">
        <v>5.1275090275842798E-4</v>
      </c>
      <c r="JG421">
        <v>1.49291578643551E-2</v>
      </c>
      <c r="JH421">
        <v>6.7395446195606806E-2</v>
      </c>
      <c r="JI421" s="1">
        <v>1.0534514635462099E-10</v>
      </c>
      <c r="JJ421">
        <v>0.54293480233865798</v>
      </c>
      <c r="JK421">
        <v>4.9239225818642499E-2</v>
      </c>
      <c r="JL421">
        <v>0.48539697477549698</v>
      </c>
      <c r="JM421">
        <v>0.21512076485946399</v>
      </c>
      <c r="JN421">
        <v>6.3584188331982899E-2</v>
      </c>
      <c r="JO421">
        <v>0.114911409602814</v>
      </c>
      <c r="JP421">
        <v>3.1524126606172397E-2</v>
      </c>
      <c r="JQ421">
        <v>9.4376241254113896E-2</v>
      </c>
      <c r="JR421" s="1">
        <v>6.8383367159684003E-5</v>
      </c>
      <c r="JS421">
        <v>8.5208902870016603E-2</v>
      </c>
      <c r="JT421">
        <v>1.94482731557299E-2</v>
      </c>
      <c r="JU421" s="1">
        <v>6.8128208962361705E-5</v>
      </c>
      <c r="JV421" s="1">
        <v>2.1326576388890401E-6</v>
      </c>
      <c r="JW421">
        <v>3.7000335660936502E-2</v>
      </c>
      <c r="JX421" s="1">
        <v>2.62982551194044E-5</v>
      </c>
      <c r="JY421">
        <v>3.9367767358972497E-3</v>
      </c>
      <c r="JZ421">
        <v>7.6119422420626E-3</v>
      </c>
      <c r="KA421">
        <v>8.9886522741012595E-2</v>
      </c>
      <c r="KB421" s="1">
        <v>2.6501074845625298E-12</v>
      </c>
      <c r="KC421">
        <v>4.5832976897423397E-2</v>
      </c>
      <c r="KD421">
        <v>0.146234923298251</v>
      </c>
      <c r="KE421">
        <v>1.43820408404627E-2</v>
      </c>
      <c r="KF421">
        <v>1.80617872743788E-3</v>
      </c>
      <c r="KG421">
        <v>1.84331513715341E-4</v>
      </c>
      <c r="KH421">
        <v>7.10038988257847E-2</v>
      </c>
      <c r="KI421">
        <v>8.1973492311048904E-2</v>
      </c>
      <c r="KJ421">
        <v>8.4359353017394601E-3</v>
      </c>
      <c r="KK421">
        <v>2.1882069608875E-3</v>
      </c>
      <c r="KL421">
        <v>5.2397000401816505E-4</v>
      </c>
      <c r="KM421" s="1">
        <v>1.78852919877467E-6</v>
      </c>
      <c r="KN421">
        <v>2.8129648066985001E-2</v>
      </c>
      <c r="KO421">
        <v>5.3471039212055899E-2</v>
      </c>
      <c r="KP421">
        <v>0.19504221533095101</v>
      </c>
      <c r="KQ421" s="1">
        <v>1.6815587023139799E-6</v>
      </c>
      <c r="KR421">
        <v>4.2943488679288801E-2</v>
      </c>
      <c r="KS421">
        <v>6.3555285913813398E-3</v>
      </c>
      <c r="KT421">
        <v>0.28189513240275599</v>
      </c>
      <c r="KU421">
        <v>1.608534694324E-2</v>
      </c>
      <c r="KV421">
        <v>2.22079555429186E-2</v>
      </c>
      <c r="KW421">
        <v>3.7836432253625603E-2</v>
      </c>
      <c r="KX421" s="1">
        <v>1.0310674591367001E-6</v>
      </c>
      <c r="KY421">
        <v>0.168021196233375</v>
      </c>
      <c r="KZ421">
        <v>1.7579663605872702E-2</v>
      </c>
      <c r="LA421" s="1">
        <v>2.9983587167807401E-5</v>
      </c>
      <c r="LB421">
        <v>0.10694311661202301</v>
      </c>
      <c r="LC421">
        <v>2.0677298107849702E-2</v>
      </c>
      <c r="LD421" s="1">
        <v>1.3347337684200199E-6</v>
      </c>
      <c r="LE421">
        <v>4.2790974518062498E-2</v>
      </c>
      <c r="LF421">
        <v>1.5722616216018101E-2</v>
      </c>
      <c r="LG421" s="1">
        <v>1.82657350425838E-6</v>
      </c>
      <c r="LH421">
        <v>9.8944759883341296E-2</v>
      </c>
      <c r="LI421">
        <v>1.8489483855611399E-4</v>
      </c>
      <c r="LJ421">
        <v>1.7372003210044899E-2</v>
      </c>
      <c r="LK421">
        <v>0.28377951326824402</v>
      </c>
      <c r="LL421">
        <v>1.0294412587167499E-3</v>
      </c>
      <c r="LM421">
        <v>0.30735295385654499</v>
      </c>
    </row>
    <row r="422" spans="1:325">
      <c r="A422" t="s">
        <v>495</v>
      </c>
      <c r="B422" t="s">
        <v>1205</v>
      </c>
      <c r="C422">
        <v>40</v>
      </c>
      <c r="D422">
        <f t="shared" si="6"/>
        <v>0.26626136641062742</v>
      </c>
      <c r="E422">
        <v>0.688360729924681</v>
      </c>
      <c r="F422">
        <v>0.76190644816348396</v>
      </c>
      <c r="G422">
        <v>0.78440503697646302</v>
      </c>
      <c r="H422">
        <v>0.76637476970229201</v>
      </c>
      <c r="I422">
        <v>0.69156679929348497</v>
      </c>
      <c r="J422">
        <v>0.71667793079426401</v>
      </c>
      <c r="K422">
        <v>0.95131165625756198</v>
      </c>
      <c r="L422">
        <v>0.91677944545160295</v>
      </c>
      <c r="M422">
        <v>0.20199747847213401</v>
      </c>
      <c r="N422">
        <v>0.88927227258682295</v>
      </c>
      <c r="O422">
        <v>0.43020680329986699</v>
      </c>
      <c r="P422">
        <v>0.69966563712144203</v>
      </c>
      <c r="Q422">
        <v>0.378595687808436</v>
      </c>
      <c r="R422">
        <v>0.60922604380992396</v>
      </c>
      <c r="S422">
        <v>0.26207085940660102</v>
      </c>
      <c r="T422">
        <v>0.41065238808330701</v>
      </c>
      <c r="U422">
        <v>0.47941481992816798</v>
      </c>
      <c r="V422">
        <v>0.81338898267016402</v>
      </c>
      <c r="W422">
        <v>0.40124033469902798</v>
      </c>
      <c r="X422">
        <v>0.18799306793606099</v>
      </c>
      <c r="Y422">
        <v>0.31866603593031601</v>
      </c>
      <c r="Z422">
        <v>0.35703273993312301</v>
      </c>
      <c r="AA422">
        <v>0.21083064189817999</v>
      </c>
      <c r="AB422">
        <v>0.69727198488748898</v>
      </c>
      <c r="AC422">
        <v>0.310979361106691</v>
      </c>
      <c r="AD422">
        <v>0.37668721549204798</v>
      </c>
      <c r="AE422">
        <v>2.3485043163728202E-2</v>
      </c>
      <c r="AF422">
        <v>0.269325557377255</v>
      </c>
      <c r="AG422">
        <v>1.0982043604183501E-3</v>
      </c>
      <c r="AH422">
        <v>0.29049435289057901</v>
      </c>
      <c r="AI422">
        <v>0.72421958415131804</v>
      </c>
      <c r="AJ422">
        <v>0.71689172762266395</v>
      </c>
      <c r="AK422">
        <v>0.35921330449351102</v>
      </c>
      <c r="AL422">
        <v>0.42665485671737702</v>
      </c>
      <c r="AM422">
        <v>0.91622367396689297</v>
      </c>
      <c r="AN422">
        <v>0.41441256833965301</v>
      </c>
      <c r="AO422">
        <v>0.20443716171410001</v>
      </c>
      <c r="AP422">
        <v>0.304364888814458</v>
      </c>
      <c r="AQ422">
        <v>0.37428917785649002</v>
      </c>
      <c r="AR422">
        <v>0.39888408014207699</v>
      </c>
      <c r="AS422">
        <v>0.11176288669128299</v>
      </c>
      <c r="AT422">
        <v>0.219296521278458</v>
      </c>
      <c r="AU422">
        <v>4.66583372329121E-2</v>
      </c>
      <c r="AV422">
        <v>0.79973060363217396</v>
      </c>
      <c r="AW422">
        <v>0.116703700056062</v>
      </c>
      <c r="AX422">
        <v>9.0460156462043792E-3</v>
      </c>
      <c r="AY422">
        <v>0.53637099200696303</v>
      </c>
      <c r="AZ422">
        <v>0.63430762029530696</v>
      </c>
      <c r="BA422">
        <v>0.71974131451887002</v>
      </c>
      <c r="BB422">
        <v>0.31925573183648398</v>
      </c>
      <c r="BC422">
        <v>0.150927234170427</v>
      </c>
      <c r="BD422">
        <v>0.34778184770492099</v>
      </c>
      <c r="BE422">
        <v>0.37407800983310802</v>
      </c>
      <c r="BF422">
        <v>0.87898544156760505</v>
      </c>
      <c r="BG422">
        <v>0.70428731127182198</v>
      </c>
      <c r="BH422">
        <v>0.107880310547842</v>
      </c>
      <c r="BI422">
        <v>0.37440786614764898</v>
      </c>
      <c r="BJ422">
        <v>0.25469345854301201</v>
      </c>
      <c r="BK422">
        <v>0.35321590882162301</v>
      </c>
      <c r="BL422">
        <v>0.359738273716255</v>
      </c>
      <c r="BM422">
        <v>0.29150281993574201</v>
      </c>
      <c r="BN422">
        <v>2.1994041048364499E-2</v>
      </c>
      <c r="BO422">
        <v>8.5803928402583607E-2</v>
      </c>
      <c r="BP422">
        <v>0.434150316997578</v>
      </c>
      <c r="BQ422">
        <v>0.59733417381842902</v>
      </c>
      <c r="BR422">
        <v>0.32418893489937101</v>
      </c>
      <c r="BS422">
        <v>0.59926456160304198</v>
      </c>
      <c r="BT422">
        <v>0.169943198479973</v>
      </c>
      <c r="BU422">
        <v>0.33468860100235898</v>
      </c>
      <c r="BV422">
        <v>0.11477948763130801</v>
      </c>
      <c r="BW422">
        <v>0.25028089786830698</v>
      </c>
      <c r="BX422">
        <v>0.30764344465314297</v>
      </c>
      <c r="BY422">
        <v>0.19937990762685501</v>
      </c>
      <c r="BZ422">
        <v>3.0302099945634698E-4</v>
      </c>
      <c r="CA422">
        <v>5.11586749482911E-2</v>
      </c>
      <c r="CB422">
        <v>0.79833052438079299</v>
      </c>
      <c r="CC422">
        <v>0.74430913726488701</v>
      </c>
      <c r="CD422">
        <v>0.31634565743437998</v>
      </c>
      <c r="CE422">
        <v>0.22440791736651</v>
      </c>
      <c r="CF422">
        <v>0.170456530081214</v>
      </c>
      <c r="CG422">
        <v>0.14357813264196201</v>
      </c>
      <c r="CH422">
        <v>0.12160797089738699</v>
      </c>
      <c r="CI422">
        <v>0.23783701234660501</v>
      </c>
      <c r="CJ422" s="1">
        <v>4.2741489489360497E-6</v>
      </c>
      <c r="CK422">
        <v>0.19483482197188501</v>
      </c>
      <c r="CL422">
        <v>3.56263167114345E-2</v>
      </c>
      <c r="CM422">
        <v>0.703648266170109</v>
      </c>
      <c r="CN422">
        <v>5.8693340226901702E-2</v>
      </c>
      <c r="CO422">
        <v>0.76892147204209205</v>
      </c>
      <c r="CP422">
        <v>0.14629390221007399</v>
      </c>
      <c r="CQ422">
        <v>0.41388292937425097</v>
      </c>
      <c r="CR422">
        <v>0.244022163860105</v>
      </c>
      <c r="CS422">
        <v>0.41583845699042599</v>
      </c>
      <c r="CT422">
        <v>2.19372201615332E-2</v>
      </c>
      <c r="CU422">
        <v>0.108422621744436</v>
      </c>
      <c r="CV422">
        <v>0.35025296425610303</v>
      </c>
      <c r="CW422" s="1">
        <v>6.4860566015114199E-5</v>
      </c>
      <c r="CX422">
        <v>0.22987679611858799</v>
      </c>
      <c r="CY422">
        <v>0.30791569486507497</v>
      </c>
      <c r="CZ422">
        <v>0.44599911675118598</v>
      </c>
      <c r="DA422">
        <v>0.18149619585471399</v>
      </c>
      <c r="DB422">
        <v>0.455013420007992</v>
      </c>
      <c r="DC422">
        <v>0.78334766652500398</v>
      </c>
      <c r="DD422">
        <v>4.56479146732977E-2</v>
      </c>
      <c r="DE422">
        <v>0.38142059540800899</v>
      </c>
      <c r="DF422">
        <v>0.41543362890942098</v>
      </c>
      <c r="DG422">
        <v>7.4227592319841304E-4</v>
      </c>
      <c r="DH422">
        <v>0.18137968146536301</v>
      </c>
      <c r="DI422">
        <v>0.24592053765476399</v>
      </c>
      <c r="DJ422">
        <v>0.37519151129220701</v>
      </c>
      <c r="DK422">
        <v>0.69525908717983598</v>
      </c>
      <c r="DL422">
        <v>0.25997621734042498</v>
      </c>
      <c r="DM422">
        <v>0.33162978209816601</v>
      </c>
      <c r="DN422">
        <v>0.46390861975388598</v>
      </c>
      <c r="DO422">
        <v>0.40952728410953998</v>
      </c>
      <c r="DP422">
        <v>0.38516931476532501</v>
      </c>
      <c r="DQ422">
        <v>0.299091410806827</v>
      </c>
      <c r="DR422">
        <v>0.468474975542018</v>
      </c>
      <c r="DS422">
        <v>0.63571612249340903</v>
      </c>
      <c r="DT422">
        <v>0.40119623467979698</v>
      </c>
      <c r="DU422">
        <v>0.47947062805229601</v>
      </c>
      <c r="DV422">
        <v>0.13099812663004701</v>
      </c>
      <c r="DW422">
        <v>0.10409625123557199</v>
      </c>
      <c r="DX422">
        <v>0.202275198508512</v>
      </c>
      <c r="DY422">
        <v>0.25725402049066698</v>
      </c>
      <c r="DZ422">
        <v>0.20953313569635901</v>
      </c>
      <c r="EA422">
        <v>0.107839768644338</v>
      </c>
      <c r="EB422">
        <v>0.35224247253254798</v>
      </c>
      <c r="EC422">
        <v>0.37365391000843901</v>
      </c>
      <c r="ED422">
        <v>0.19720236517145801</v>
      </c>
      <c r="EE422">
        <v>9.4351911779456208E-3</v>
      </c>
      <c r="EF422">
        <v>0.204298897004552</v>
      </c>
      <c r="EG422">
        <v>0.29043540036894999</v>
      </c>
      <c r="EH422">
        <v>4.9836584192454502E-3</v>
      </c>
      <c r="EI422">
        <v>0.50667234915390302</v>
      </c>
      <c r="EJ422">
        <v>3.1016677867871101E-2</v>
      </c>
      <c r="EK422">
        <v>0.28060761633280101</v>
      </c>
      <c r="EL422">
        <v>0.40506435782758898</v>
      </c>
      <c r="EM422">
        <v>0.15832302970975101</v>
      </c>
      <c r="EN422">
        <v>1.13855979160488E-2</v>
      </c>
      <c r="EO422">
        <v>0.69362855955892999</v>
      </c>
      <c r="EP422">
        <v>0.36280446528996302</v>
      </c>
      <c r="EQ422">
        <v>0.22992571885232399</v>
      </c>
      <c r="ER422">
        <v>0.15325957626766101</v>
      </c>
      <c r="ES422" s="1">
        <v>4.3740535821482899E-7</v>
      </c>
      <c r="ET422">
        <v>0.266359913849125</v>
      </c>
      <c r="EU422">
        <v>2.9138523430695701E-2</v>
      </c>
      <c r="EV422">
        <v>0.32158590858728697</v>
      </c>
      <c r="EW422">
        <v>0.25084033427073799</v>
      </c>
      <c r="EX422">
        <v>0.42334092041097698</v>
      </c>
      <c r="EY422">
        <v>7.3393458818683796E-2</v>
      </c>
      <c r="EZ422">
        <v>0.62630201725844703</v>
      </c>
      <c r="FA422">
        <v>0.115111169457059</v>
      </c>
      <c r="FB422">
        <v>1.6427906302340999E-2</v>
      </c>
      <c r="FC422">
        <v>0.34004551873199301</v>
      </c>
      <c r="FD422">
        <v>0.50644618691059595</v>
      </c>
      <c r="FE422">
        <v>0.32720682633583198</v>
      </c>
      <c r="FF422">
        <v>0.128555641199152</v>
      </c>
      <c r="FG422">
        <v>2.0574448464164299E-2</v>
      </c>
      <c r="FH422">
        <v>0.27081772357454198</v>
      </c>
      <c r="FI422">
        <v>1.45297743201943E-2</v>
      </c>
      <c r="FJ422">
        <v>0.41425995267274102</v>
      </c>
      <c r="FK422">
        <v>3.1793171134938202E-2</v>
      </c>
      <c r="FL422">
        <v>0.35294281678241601</v>
      </c>
      <c r="FM422">
        <v>4.7098940904745E-2</v>
      </c>
      <c r="FN422">
        <v>0.15047380811948999</v>
      </c>
      <c r="FO422">
        <v>0.382643213659002</v>
      </c>
      <c r="FP422">
        <v>1.99289968892883E-2</v>
      </c>
      <c r="FQ422">
        <v>0.42519880924373898</v>
      </c>
      <c r="FR422">
        <v>0.15124195110977401</v>
      </c>
      <c r="FS422">
        <v>0.24165250454812801</v>
      </c>
      <c r="FT422">
        <v>0.12931235479772599</v>
      </c>
      <c r="FU422">
        <v>2.09269002566757E-2</v>
      </c>
      <c r="FV422">
        <v>0.48983620264028199</v>
      </c>
      <c r="FW422">
        <v>0.429192760207674</v>
      </c>
      <c r="FX422" s="1">
        <v>2.2352735124529802E-6</v>
      </c>
      <c r="FY422">
        <v>0.21860726006985301</v>
      </c>
      <c r="FZ422">
        <v>0.35816043772195499</v>
      </c>
      <c r="GA422">
        <v>0.26857233814396803</v>
      </c>
      <c r="GB422">
        <v>0.48795081142401497</v>
      </c>
      <c r="GC422">
        <v>0.408452364763147</v>
      </c>
      <c r="GD422">
        <v>8.9088554831442096E-2</v>
      </c>
      <c r="GE422">
        <v>5.7245056968895395E-4</v>
      </c>
      <c r="GF422">
        <v>0.10695211865005801</v>
      </c>
      <c r="GG422">
        <v>0.442997878580763</v>
      </c>
      <c r="GH422">
        <v>0.93567594213068095</v>
      </c>
      <c r="GI422">
        <v>0.30285048879899501</v>
      </c>
      <c r="GJ422">
        <v>0.47946136013457702</v>
      </c>
      <c r="GK422">
        <v>0.36405553741343799</v>
      </c>
      <c r="GL422">
        <v>0.40818676091077</v>
      </c>
      <c r="GM422">
        <v>0.37403731994134798</v>
      </c>
      <c r="GN422">
        <v>0.41718536063536599</v>
      </c>
      <c r="GO422">
        <v>0.17532341919171501</v>
      </c>
      <c r="GP422">
        <v>0.23287392211587801</v>
      </c>
      <c r="GQ422">
        <v>0.18427962674187501</v>
      </c>
      <c r="GR422">
        <v>0.15703789045474001</v>
      </c>
      <c r="GS422">
        <v>9.3096974990003897E-2</v>
      </c>
      <c r="GT422">
        <v>0.29645943385676499</v>
      </c>
      <c r="GU422">
        <v>0.135240119317068</v>
      </c>
      <c r="GV422">
        <v>4.5648745246769998E-2</v>
      </c>
      <c r="GW422">
        <v>0.27062059864080101</v>
      </c>
      <c r="GX422" s="1">
        <v>3.4937299087607501E-6</v>
      </c>
      <c r="GY422">
        <v>3.8959946112682701E-4</v>
      </c>
      <c r="GZ422">
        <v>0.29533687992054097</v>
      </c>
      <c r="HA422">
        <v>0.162218688631216</v>
      </c>
      <c r="HB422" s="1">
        <v>3.1275057883823701E-6</v>
      </c>
      <c r="HC422">
        <v>2.9823756567567402E-4</v>
      </c>
      <c r="HD422">
        <v>0.49051282402963398</v>
      </c>
      <c r="HE422">
        <v>0.29009443068398899</v>
      </c>
      <c r="HF422">
        <v>0.11188316057098099</v>
      </c>
      <c r="HG422">
        <v>0.41339745996351401</v>
      </c>
      <c r="HH422">
        <v>3.1024512603759501E-2</v>
      </c>
      <c r="HI422">
        <v>2.54049406972449E-3</v>
      </c>
      <c r="HJ422">
        <v>0.75468102411373095</v>
      </c>
      <c r="HK422">
        <v>0.77723567357711598</v>
      </c>
      <c r="HL422" s="1">
        <v>6.0469364370117201E-5</v>
      </c>
      <c r="HM422">
        <v>0.456588660701783</v>
      </c>
      <c r="HN422" s="1">
        <v>2.2321861042933898E-5</v>
      </c>
      <c r="HO422">
        <v>0.116983935023503</v>
      </c>
      <c r="HP422">
        <v>4.5354899460155702E-2</v>
      </c>
      <c r="HQ422">
        <v>6.3468948432837902E-2</v>
      </c>
      <c r="HR422">
        <v>0.17227355099684999</v>
      </c>
      <c r="HS422">
        <v>0.36227119622523302</v>
      </c>
      <c r="HT422">
        <v>0.36696900754121298</v>
      </c>
      <c r="HU422">
        <v>2.0428743152786501E-2</v>
      </c>
      <c r="HV422">
        <v>0.10162107392642999</v>
      </c>
      <c r="HW422">
        <v>0.36446059292844102</v>
      </c>
      <c r="HX422" s="1">
        <v>1.2288376355304301E-6</v>
      </c>
      <c r="HY422">
        <v>0.24505511838779401</v>
      </c>
      <c r="HZ422">
        <v>0.15400041651650601</v>
      </c>
      <c r="IA422">
        <v>0.19896370558100801</v>
      </c>
      <c r="IB422">
        <v>0.48203222518950201</v>
      </c>
      <c r="IC422">
        <v>6.9082447067334601E-2</v>
      </c>
      <c r="ID422">
        <v>0.50155104405916595</v>
      </c>
      <c r="IE422">
        <v>0.12029514138243699</v>
      </c>
      <c r="IF422">
        <v>0.182945378192336</v>
      </c>
      <c r="IG422">
        <v>8.6568035374437902E-3</v>
      </c>
      <c r="IH422">
        <v>8.9288936035201702E-2</v>
      </c>
      <c r="II422">
        <v>0.23657735532354901</v>
      </c>
      <c r="IJ422">
        <v>0.20835362201180799</v>
      </c>
      <c r="IK422">
        <v>8.7170773324491496E-2</v>
      </c>
      <c r="IL422">
        <v>2.70775465444265E-3</v>
      </c>
      <c r="IM422">
        <v>0.14852687319395499</v>
      </c>
      <c r="IN422">
        <v>0.16959230451264601</v>
      </c>
      <c r="IO422">
        <v>0.410725102808915</v>
      </c>
      <c r="IP422">
        <v>3.1639426197658201E-2</v>
      </c>
      <c r="IQ422">
        <v>0.20059407559599299</v>
      </c>
      <c r="IR422">
        <v>9.1254756099691497E-2</v>
      </c>
      <c r="IS422">
        <v>0.15016436789231599</v>
      </c>
      <c r="IT422">
        <v>0.17082532014273999</v>
      </c>
      <c r="IU422">
        <v>0.198518635240473</v>
      </c>
      <c r="IV422">
        <v>4.4822848598989802E-4</v>
      </c>
      <c r="IW422">
        <v>0.631158856446283</v>
      </c>
      <c r="IX422">
        <v>0.23068240605661799</v>
      </c>
      <c r="IY422">
        <v>5.8486712351188498E-2</v>
      </c>
      <c r="IZ422">
        <v>1.6019850351800501E-2</v>
      </c>
      <c r="JA422" s="1">
        <v>4.8341996639589003E-5</v>
      </c>
      <c r="JB422">
        <v>1.5968569496216799E-2</v>
      </c>
      <c r="JC422">
        <v>0.28898087821966201</v>
      </c>
      <c r="JD422">
        <v>0.25490223873518902</v>
      </c>
      <c r="JE422">
        <v>0.27734837289940401</v>
      </c>
      <c r="JF422">
        <v>0.10924238237497499</v>
      </c>
      <c r="JG422">
        <v>0.17226347342192799</v>
      </c>
      <c r="JH422">
        <v>0.27291393630092198</v>
      </c>
      <c r="JI422">
        <v>1.7020623956982998E-2</v>
      </c>
      <c r="JJ422">
        <v>0.170010788896897</v>
      </c>
      <c r="JK422">
        <v>0.2209005593649</v>
      </c>
      <c r="JL422">
        <v>0.144794097524586</v>
      </c>
      <c r="JM422">
        <v>0.370356208334366</v>
      </c>
      <c r="JN422">
        <v>0.225627243061338</v>
      </c>
      <c r="JO422">
        <v>0.24937174134663001</v>
      </c>
      <c r="JP422">
        <v>3.6228655728242201E-2</v>
      </c>
      <c r="JQ422">
        <v>0.44797925812012501</v>
      </c>
      <c r="JR422">
        <v>4.08966871128187E-2</v>
      </c>
      <c r="JS422">
        <v>0.30020178849155299</v>
      </c>
      <c r="JT422">
        <v>6.0028928192498998E-2</v>
      </c>
      <c r="JU422" s="1">
        <v>3.9669142918371699E-5</v>
      </c>
      <c r="JV422" s="1">
        <v>1.89252422818467E-6</v>
      </c>
      <c r="JW422">
        <v>0.38041408829461898</v>
      </c>
      <c r="JX422">
        <v>7.3930793113668306E-2</v>
      </c>
      <c r="JY422">
        <v>7.4353459691403598E-2</v>
      </c>
      <c r="JZ422">
        <v>3.3694806370540599E-2</v>
      </c>
      <c r="KA422">
        <v>0.152443707397763</v>
      </c>
      <c r="KB422" s="1">
        <v>2.3618293591093599E-12</v>
      </c>
      <c r="KC422">
        <v>0.132131128551568</v>
      </c>
      <c r="KD422">
        <v>0.382450453909434</v>
      </c>
      <c r="KE422">
        <v>9.6610582531674899E-2</v>
      </c>
      <c r="KF422">
        <v>8.76073082089074E-2</v>
      </c>
      <c r="KG422">
        <v>4.56352853786266E-2</v>
      </c>
      <c r="KH422">
        <v>0.18667401428939001</v>
      </c>
      <c r="KI422">
        <v>0.236719960504336</v>
      </c>
      <c r="KJ422">
        <v>8.0976668835654395E-2</v>
      </c>
      <c r="KK422">
        <v>6.7652819570771294E-2</v>
      </c>
      <c r="KL422">
        <v>0.30352656674119999</v>
      </c>
      <c r="KM422" s="1">
        <v>1.8533861256791901E-6</v>
      </c>
      <c r="KN422">
        <v>4.84943666904879E-2</v>
      </c>
      <c r="KO422">
        <v>1.9392687271192699E-2</v>
      </c>
      <c r="KP422">
        <v>0.21705947380120799</v>
      </c>
      <c r="KQ422" s="1">
        <v>1.60554694660501E-6</v>
      </c>
      <c r="KR422">
        <v>5.8553107955263096E-3</v>
      </c>
      <c r="KS422">
        <v>1.3486985189566699E-3</v>
      </c>
      <c r="KT422">
        <v>0.38533279025240902</v>
      </c>
      <c r="KU422">
        <v>0.17103505168841299</v>
      </c>
      <c r="KV422">
        <v>9.2076394051362406E-2</v>
      </c>
      <c r="KW422">
        <v>0.109937009109197</v>
      </c>
      <c r="KX422" s="1">
        <v>9.6337180466115703E-7</v>
      </c>
      <c r="KY422">
        <v>0.27138904596499203</v>
      </c>
      <c r="KZ422">
        <v>0.12064189860074399</v>
      </c>
      <c r="LA422">
        <v>3.2444728784560201E-3</v>
      </c>
      <c r="LB422">
        <v>0.38600109388496301</v>
      </c>
      <c r="LC422">
        <v>0.169608633899898</v>
      </c>
      <c r="LD422" s="1">
        <v>1.3088414466697101E-6</v>
      </c>
      <c r="LE422">
        <v>0.13945209432654701</v>
      </c>
      <c r="LF422">
        <v>0.16373941778172699</v>
      </c>
      <c r="LG422" s="1">
        <v>1.67402318664388E-6</v>
      </c>
      <c r="LH422">
        <v>0.36165432782288198</v>
      </c>
      <c r="LI422">
        <v>9.1410790857883797E-2</v>
      </c>
      <c r="LJ422">
        <v>0.149097914107159</v>
      </c>
      <c r="LK422">
        <v>0.311240768746326</v>
      </c>
      <c r="LL422">
        <v>1.23616803878042E-3</v>
      </c>
      <c r="LM422">
        <v>0.161771612094813</v>
      </c>
    </row>
    <row r="423" spans="1:325">
      <c r="A423" t="s">
        <v>420</v>
      </c>
      <c r="B423" t="s">
        <v>1142</v>
      </c>
      <c r="C423">
        <v>40</v>
      </c>
      <c r="D423">
        <f t="shared" si="6"/>
        <v>0.26721444391173543</v>
      </c>
      <c r="E423">
        <v>0.638801918894637</v>
      </c>
      <c r="F423">
        <v>0.71089398101264401</v>
      </c>
      <c r="G423">
        <v>0.72497210666245104</v>
      </c>
      <c r="H423">
        <v>0.58811623500842702</v>
      </c>
      <c r="I423">
        <v>0.61269115700441201</v>
      </c>
      <c r="J423">
        <v>0.62460782773354495</v>
      </c>
      <c r="K423">
        <v>0.93359039460911497</v>
      </c>
      <c r="L423">
        <v>0.90800775675212597</v>
      </c>
      <c r="M423">
        <v>0.23488947431392501</v>
      </c>
      <c r="N423">
        <v>0.81037647028764104</v>
      </c>
      <c r="O423">
        <v>0.40651875968072898</v>
      </c>
      <c r="P423">
        <v>0.59700323210335204</v>
      </c>
      <c r="Q423">
        <v>0.31494983848111302</v>
      </c>
      <c r="R423">
        <v>0.58823298297676396</v>
      </c>
      <c r="S423">
        <v>0.23684147215795301</v>
      </c>
      <c r="T423">
        <v>0.40077498087696001</v>
      </c>
      <c r="U423">
        <v>0.48241370828712699</v>
      </c>
      <c r="V423">
        <v>0.75347430916393499</v>
      </c>
      <c r="W423">
        <v>0.38911161235734498</v>
      </c>
      <c r="X423">
        <v>0.166025086470387</v>
      </c>
      <c r="Y423">
        <v>0.304181724311966</v>
      </c>
      <c r="Z423">
        <v>0.31955137556674401</v>
      </c>
      <c r="AA423">
        <v>0.25272939617142998</v>
      </c>
      <c r="AB423">
        <v>0.60487474208953296</v>
      </c>
      <c r="AC423">
        <v>0.274270639700048</v>
      </c>
      <c r="AD423">
        <v>0.40901459958039099</v>
      </c>
      <c r="AE423">
        <v>3.6635651760019899E-2</v>
      </c>
      <c r="AF423">
        <v>0.235129016031529</v>
      </c>
      <c r="AG423">
        <v>2.2034558443964802E-2</v>
      </c>
      <c r="AH423">
        <v>0.256109694858976</v>
      </c>
      <c r="AI423">
        <v>0.62767260214861698</v>
      </c>
      <c r="AJ423">
        <v>0.68063042736520996</v>
      </c>
      <c r="AK423">
        <v>0.28978964511085997</v>
      </c>
      <c r="AL423">
        <v>0.37571013572753598</v>
      </c>
      <c r="AM423">
        <v>0.91142883020288801</v>
      </c>
      <c r="AN423">
        <v>0.43953657734627799</v>
      </c>
      <c r="AO423">
        <v>0.21841419232534401</v>
      </c>
      <c r="AP423">
        <v>0.27308356557406599</v>
      </c>
      <c r="AQ423">
        <v>0.38576354904502003</v>
      </c>
      <c r="AR423">
        <v>0.39418828728444399</v>
      </c>
      <c r="AS423">
        <v>0.19448730298751701</v>
      </c>
      <c r="AT423">
        <v>0.22856941641143999</v>
      </c>
      <c r="AU423">
        <v>5.4537645877537497E-2</v>
      </c>
      <c r="AV423">
        <v>0.75735302620074296</v>
      </c>
      <c r="AW423">
        <v>0.11661747573148799</v>
      </c>
      <c r="AX423">
        <v>5.4649864013635099E-2</v>
      </c>
      <c r="AY423">
        <v>0.50787491599718704</v>
      </c>
      <c r="AZ423">
        <v>0.52072873711585999</v>
      </c>
      <c r="BA423">
        <v>0.58654623683176799</v>
      </c>
      <c r="BB423">
        <v>0.30148593949920999</v>
      </c>
      <c r="BC423">
        <v>0.209921820010469</v>
      </c>
      <c r="BD423">
        <v>0.353570461419283</v>
      </c>
      <c r="BE423">
        <v>0.39662800130306503</v>
      </c>
      <c r="BF423">
        <v>0.80314143411084704</v>
      </c>
      <c r="BG423">
        <v>0.54851452699478898</v>
      </c>
      <c r="BH423">
        <v>0.13475718419524099</v>
      </c>
      <c r="BI423">
        <v>0.36319515087148702</v>
      </c>
      <c r="BJ423">
        <v>0.20023211997513701</v>
      </c>
      <c r="BK423">
        <v>0.28091889828005301</v>
      </c>
      <c r="BL423">
        <v>0.31412209935632401</v>
      </c>
      <c r="BM423">
        <v>0.336918881418658</v>
      </c>
      <c r="BN423">
        <v>7.2628099704255794E-2</v>
      </c>
      <c r="BO423">
        <v>0.13990342921870999</v>
      </c>
      <c r="BP423">
        <v>0.49262286576570202</v>
      </c>
      <c r="BQ423">
        <v>0.59127376885975103</v>
      </c>
      <c r="BR423">
        <v>0.32295567239178202</v>
      </c>
      <c r="BS423">
        <v>0.48921474931286801</v>
      </c>
      <c r="BT423">
        <v>0.17836451826288399</v>
      </c>
      <c r="BU423">
        <v>0.33146510170955301</v>
      </c>
      <c r="BV423">
        <v>8.5686239777616899E-2</v>
      </c>
      <c r="BW423">
        <v>0.22336222676962</v>
      </c>
      <c r="BX423">
        <v>0.39393286173250203</v>
      </c>
      <c r="BY423">
        <v>0.157381303973642</v>
      </c>
      <c r="BZ423">
        <v>4.9853414894054898E-2</v>
      </c>
      <c r="CA423">
        <v>6.2923981021751896E-2</v>
      </c>
      <c r="CB423">
        <v>0.75359350442886397</v>
      </c>
      <c r="CC423">
        <v>0.64487587762813903</v>
      </c>
      <c r="CD423">
        <v>0.242887185119531</v>
      </c>
      <c r="CE423">
        <v>0.25813500668086498</v>
      </c>
      <c r="CF423">
        <v>0.23532332830055699</v>
      </c>
      <c r="CG423">
        <v>0.113973830294094</v>
      </c>
      <c r="CH423">
        <v>0.112081344527028</v>
      </c>
      <c r="CI423">
        <v>0.31570915924613502</v>
      </c>
      <c r="CJ423" s="1">
        <v>3.2500866729927099E-6</v>
      </c>
      <c r="CK423">
        <v>0.12248524745433199</v>
      </c>
      <c r="CL423">
        <v>4.1542135401744201E-2</v>
      </c>
      <c r="CM423">
        <v>0.64185328810822695</v>
      </c>
      <c r="CN423">
        <v>8.96271758749351E-2</v>
      </c>
      <c r="CO423">
        <v>0.53329596303520799</v>
      </c>
      <c r="CP423">
        <v>0.183915688773827</v>
      </c>
      <c r="CQ423">
        <v>0.36678393185138702</v>
      </c>
      <c r="CR423">
        <v>0.29243908972506799</v>
      </c>
      <c r="CS423">
        <v>0.42016758521397901</v>
      </c>
      <c r="CT423">
        <v>0.17695809560575901</v>
      </c>
      <c r="CU423">
        <v>0.131793693009919</v>
      </c>
      <c r="CV423">
        <v>0.30666093119219201</v>
      </c>
      <c r="CW423" s="1">
        <v>3.69418115083572E-7</v>
      </c>
      <c r="CX423">
        <v>0.17432906338032</v>
      </c>
      <c r="CY423">
        <v>0.29170418063215198</v>
      </c>
      <c r="CZ423">
        <v>0.42987185132269801</v>
      </c>
      <c r="DA423">
        <v>0.194733413511648</v>
      </c>
      <c r="DB423">
        <v>0.410464364816161</v>
      </c>
      <c r="DC423">
        <v>0.76884084414033305</v>
      </c>
      <c r="DD423">
        <v>2.4602026847538101E-2</v>
      </c>
      <c r="DE423">
        <v>0.37478365865992602</v>
      </c>
      <c r="DF423">
        <v>0.41074156600470602</v>
      </c>
      <c r="DG423">
        <v>3.7954493925162897E-2</v>
      </c>
      <c r="DH423">
        <v>0.18410410273674099</v>
      </c>
      <c r="DI423">
        <v>0.26007627452263599</v>
      </c>
      <c r="DJ423">
        <v>0.41134684372182001</v>
      </c>
      <c r="DK423">
        <v>0.590361363163181</v>
      </c>
      <c r="DL423">
        <v>0.23936407238829399</v>
      </c>
      <c r="DM423">
        <v>0.31728066756006601</v>
      </c>
      <c r="DN423">
        <v>0.44026367337096001</v>
      </c>
      <c r="DO423">
        <v>0.43065480975543802</v>
      </c>
      <c r="DP423">
        <v>0.40709222670571499</v>
      </c>
      <c r="DQ423">
        <v>0.34089951728488899</v>
      </c>
      <c r="DR423">
        <v>0.43993331638036998</v>
      </c>
      <c r="DS423">
        <v>0.55415184036189402</v>
      </c>
      <c r="DT423">
        <v>0.43065811050873198</v>
      </c>
      <c r="DU423">
        <v>0.415020415011574</v>
      </c>
      <c r="DV423">
        <v>8.2260645790751499E-2</v>
      </c>
      <c r="DW423">
        <v>0.13574893103784599</v>
      </c>
      <c r="DX423">
        <v>0.23386774960832299</v>
      </c>
      <c r="DY423">
        <v>0.21957935473206</v>
      </c>
      <c r="DZ423">
        <v>0.28061505902887302</v>
      </c>
      <c r="EA423">
        <v>9.3293974739864602E-2</v>
      </c>
      <c r="EB423">
        <v>0.35519857003408301</v>
      </c>
      <c r="EC423">
        <v>0.39147885231410801</v>
      </c>
      <c r="ED423">
        <v>0.21938319832963099</v>
      </c>
      <c r="EE423">
        <v>7.0206866689726203E-3</v>
      </c>
      <c r="EF423">
        <v>0.17914823910184899</v>
      </c>
      <c r="EG423">
        <v>0.17766933008462299</v>
      </c>
      <c r="EH423">
        <v>1.40543736653035E-2</v>
      </c>
      <c r="EI423">
        <v>0.42071510822165198</v>
      </c>
      <c r="EJ423">
        <v>6.6960564289642005E-2</v>
      </c>
      <c r="EK423">
        <v>0.36494597836452403</v>
      </c>
      <c r="EL423">
        <v>0.34223244204265801</v>
      </c>
      <c r="EM423">
        <v>0.33546666211138199</v>
      </c>
      <c r="EN423">
        <v>5.2719224309823896E-3</v>
      </c>
      <c r="EO423">
        <v>0.74504687096558397</v>
      </c>
      <c r="EP423">
        <v>0.386737043951072</v>
      </c>
      <c r="EQ423">
        <v>0.241831157319711</v>
      </c>
      <c r="ER423">
        <v>0.199892916114015</v>
      </c>
      <c r="ES423" s="1">
        <v>1.28800170818271E-5</v>
      </c>
      <c r="ET423">
        <v>0.216914481054261</v>
      </c>
      <c r="EU423">
        <v>8.0100763299268102E-2</v>
      </c>
      <c r="EV423">
        <v>0.400969172225279</v>
      </c>
      <c r="EW423">
        <v>0.25208413684923298</v>
      </c>
      <c r="EX423">
        <v>0.48699453787184199</v>
      </c>
      <c r="EY423">
        <v>0.104319395224135</v>
      </c>
      <c r="EZ423">
        <v>0.56771579793855298</v>
      </c>
      <c r="FA423">
        <v>0.13650161398404401</v>
      </c>
      <c r="FB423">
        <v>9.7365743873239208E-3</v>
      </c>
      <c r="FC423">
        <v>0.24547661249251901</v>
      </c>
      <c r="FD423">
        <v>0.44634534944506299</v>
      </c>
      <c r="FE423">
        <v>0.40032797204513199</v>
      </c>
      <c r="FF423">
        <v>0.123839468033254</v>
      </c>
      <c r="FG423">
        <v>6.4094313348184204E-2</v>
      </c>
      <c r="FH423">
        <v>0.26441126565138501</v>
      </c>
      <c r="FI423">
        <v>2.2025348144024699E-2</v>
      </c>
      <c r="FJ423">
        <v>0.33896991566700102</v>
      </c>
      <c r="FK423">
        <v>3.3429022866424497E-2</v>
      </c>
      <c r="FL423">
        <v>0.32380621967946799</v>
      </c>
      <c r="FM423">
        <v>5.3046644222751398E-2</v>
      </c>
      <c r="FN423">
        <v>0.11242209165471601</v>
      </c>
      <c r="FO423">
        <v>0.33499444655928001</v>
      </c>
      <c r="FP423">
        <v>3.60300530834744E-2</v>
      </c>
      <c r="FQ423">
        <v>0.47492494653252998</v>
      </c>
      <c r="FR423">
        <v>9.8837269131182806E-2</v>
      </c>
      <c r="FS423">
        <v>0.19740784905997</v>
      </c>
      <c r="FT423">
        <v>0.29358883793826701</v>
      </c>
      <c r="FU423">
        <v>8.4040570859493596E-2</v>
      </c>
      <c r="FV423">
        <v>0.51648840834112697</v>
      </c>
      <c r="FW423">
        <v>0.40139209453527802</v>
      </c>
      <c r="FX423" s="1">
        <v>1.7820154897328701E-6</v>
      </c>
      <c r="FY423">
        <v>0.25242285284798099</v>
      </c>
      <c r="FZ423">
        <v>0.34330101632604398</v>
      </c>
      <c r="GA423">
        <v>0.25454859274859498</v>
      </c>
      <c r="GB423">
        <v>0.62663669095319896</v>
      </c>
      <c r="GC423">
        <v>0.42681545720380898</v>
      </c>
      <c r="GD423">
        <v>0.121533077660148</v>
      </c>
      <c r="GE423" s="1">
        <v>4.8548739544688099E-5</v>
      </c>
      <c r="GF423">
        <v>0.14026154359510401</v>
      </c>
      <c r="GG423">
        <v>0.43547913607429101</v>
      </c>
      <c r="GH423">
        <v>0.95216606995638697</v>
      </c>
      <c r="GI423">
        <v>0.36294316512295099</v>
      </c>
      <c r="GJ423">
        <v>0.50099161501024303</v>
      </c>
      <c r="GK423">
        <v>0.36877090425468001</v>
      </c>
      <c r="GL423">
        <v>0.42280217303949202</v>
      </c>
      <c r="GM423">
        <v>0.344653597320704</v>
      </c>
      <c r="GN423">
        <v>0.445987996079174</v>
      </c>
      <c r="GO423">
        <v>0.18243241631517201</v>
      </c>
      <c r="GP423">
        <v>0.29004257190607302</v>
      </c>
      <c r="GQ423">
        <v>0.195009478240037</v>
      </c>
      <c r="GR423">
        <v>0.16955608355851401</v>
      </c>
      <c r="GS423">
        <v>0.189827604812807</v>
      </c>
      <c r="GT423">
        <v>0.33379197931464999</v>
      </c>
      <c r="GU423">
        <v>0.152338148155992</v>
      </c>
      <c r="GV423">
        <v>7.3067579097037205E-2</v>
      </c>
      <c r="GW423">
        <v>0.28776294464135899</v>
      </c>
      <c r="GX423" s="1">
        <v>2.6890015348334299E-6</v>
      </c>
      <c r="GY423">
        <v>6.38656069752994E-4</v>
      </c>
      <c r="GZ423">
        <v>0.30606049226195198</v>
      </c>
      <c r="HA423">
        <v>0.19540658169973901</v>
      </c>
      <c r="HB423" s="1">
        <v>2.5860828323928599E-6</v>
      </c>
      <c r="HC423">
        <v>1.4331448755605301E-2</v>
      </c>
      <c r="HD423">
        <v>0.41232057668122601</v>
      </c>
      <c r="HE423">
        <v>0.341551456527383</v>
      </c>
      <c r="HF423">
        <v>0.12083292101491599</v>
      </c>
      <c r="HG423">
        <v>0.42265227526955901</v>
      </c>
      <c r="HH423">
        <v>6.4378868892912194E-2</v>
      </c>
      <c r="HI423">
        <v>7.4963687745439905E-2</v>
      </c>
      <c r="HJ423">
        <v>0.67954281355966495</v>
      </c>
      <c r="HK423">
        <v>0.75284282015819204</v>
      </c>
      <c r="HL423">
        <v>7.3422393666440499E-4</v>
      </c>
      <c r="HM423">
        <v>0.37306773849744701</v>
      </c>
      <c r="HN423">
        <v>1.7040062449035099E-3</v>
      </c>
      <c r="HO423">
        <v>0.269022373016924</v>
      </c>
      <c r="HP423">
        <v>0.114405848368929</v>
      </c>
      <c r="HQ423">
        <v>7.5949131073622403E-2</v>
      </c>
      <c r="HR423">
        <v>0.26027356648781103</v>
      </c>
      <c r="HS423">
        <v>0.33999478904640001</v>
      </c>
      <c r="HT423">
        <v>0.40417198456969899</v>
      </c>
      <c r="HU423">
        <v>6.5197775390532495E-2</v>
      </c>
      <c r="HV423">
        <v>5.645192680214E-2</v>
      </c>
      <c r="HW423">
        <v>0.40945933583904698</v>
      </c>
      <c r="HX423" s="1">
        <v>9.589940785359681E-7</v>
      </c>
      <c r="HY423">
        <v>0.21784272436600399</v>
      </c>
      <c r="HZ423">
        <v>0.207324815713161</v>
      </c>
      <c r="IA423">
        <v>0.25206307310830101</v>
      </c>
      <c r="IB423">
        <v>0.52981955747978404</v>
      </c>
      <c r="IC423">
        <v>0.13357645672815599</v>
      </c>
      <c r="ID423">
        <v>0.47097579112239901</v>
      </c>
      <c r="IE423">
        <v>0.196374327200008</v>
      </c>
      <c r="IF423">
        <v>0.29609999074326698</v>
      </c>
      <c r="IG423">
        <v>1.7946570118837699E-2</v>
      </c>
      <c r="IH423">
        <v>9.1717713480289703E-2</v>
      </c>
      <c r="II423">
        <v>0.223287988600193</v>
      </c>
      <c r="IJ423">
        <v>0.18905023426986201</v>
      </c>
      <c r="IK423">
        <v>0.135018396689773</v>
      </c>
      <c r="IL423">
        <v>4.4252796796945298E-4</v>
      </c>
      <c r="IM423">
        <v>0.153347160594136</v>
      </c>
      <c r="IN423">
        <v>0.15688214327797101</v>
      </c>
      <c r="IO423">
        <v>0.4232611748956</v>
      </c>
      <c r="IP423">
        <v>0.130262880316735</v>
      </c>
      <c r="IQ423">
        <v>0.29374334354903198</v>
      </c>
      <c r="IR423">
        <v>0.21639227160416999</v>
      </c>
      <c r="IS423">
        <v>7.1058179750926098E-2</v>
      </c>
      <c r="IT423">
        <v>9.7937929028572096E-2</v>
      </c>
      <c r="IU423">
        <v>0.23230803712252901</v>
      </c>
      <c r="IV423">
        <v>3.2429124675695102E-3</v>
      </c>
      <c r="IW423">
        <v>0.563451935263241</v>
      </c>
      <c r="IX423">
        <v>0.189681064410537</v>
      </c>
      <c r="IY423">
        <v>5.7212164006303398E-2</v>
      </c>
      <c r="IZ423">
        <v>5.6929840152066598E-2</v>
      </c>
      <c r="JA423" s="1">
        <v>2.3362592343235701E-5</v>
      </c>
      <c r="JB423">
        <v>2.3369988793573999E-2</v>
      </c>
      <c r="JC423">
        <v>0.34922559457082403</v>
      </c>
      <c r="JD423">
        <v>0.328443108674358</v>
      </c>
      <c r="JE423">
        <v>0.28217280495400499</v>
      </c>
      <c r="JF423">
        <v>4.4641712405645899E-2</v>
      </c>
      <c r="JG423">
        <v>0.18097609742635901</v>
      </c>
      <c r="JH423">
        <v>0.24857282316010901</v>
      </c>
      <c r="JI423">
        <v>2.0509600173820499E-2</v>
      </c>
      <c r="JJ423">
        <v>0.26029532360752999</v>
      </c>
      <c r="JK423">
        <v>0.24244735678475299</v>
      </c>
      <c r="JL423">
        <v>0.116781142504039</v>
      </c>
      <c r="JM423">
        <v>0.37142238955871698</v>
      </c>
      <c r="JN423">
        <v>0.19928973135264499</v>
      </c>
      <c r="JO423">
        <v>8.1432146542145395E-2</v>
      </c>
      <c r="JP423">
        <v>8.4151020891879993E-2</v>
      </c>
      <c r="JQ423">
        <v>0.33301024818245101</v>
      </c>
      <c r="JR423">
        <v>3.2844298578768798E-2</v>
      </c>
      <c r="JS423">
        <v>0.37059176044867298</v>
      </c>
      <c r="JT423">
        <v>4.8004859766167703E-2</v>
      </c>
      <c r="JU423" s="1">
        <v>1.1736199495586701E-5</v>
      </c>
      <c r="JV423" s="1">
        <v>1.50757278514474E-6</v>
      </c>
      <c r="JW423">
        <v>0.18051692367893499</v>
      </c>
      <c r="JX423">
        <v>0.1575943795027</v>
      </c>
      <c r="JY423">
        <v>5.6933452232813403E-2</v>
      </c>
      <c r="JZ423">
        <v>0.11360883500310601</v>
      </c>
      <c r="KA423">
        <v>0.18417051323123401</v>
      </c>
      <c r="KB423" s="1">
        <v>6.1209847320637302E-12</v>
      </c>
      <c r="KC423">
        <v>7.1250186852921601E-2</v>
      </c>
      <c r="KD423">
        <v>0.421416459295607</v>
      </c>
      <c r="KE423">
        <v>0.14049935559103</v>
      </c>
      <c r="KF423">
        <v>0.19151384189679699</v>
      </c>
      <c r="KG423">
        <v>8.3246495513874696E-2</v>
      </c>
      <c r="KH423">
        <v>0.27861841610979798</v>
      </c>
      <c r="KI423">
        <v>0.19816940516808701</v>
      </c>
      <c r="KJ423">
        <v>0.140970404022465</v>
      </c>
      <c r="KK423">
        <v>6.8931202411334297E-2</v>
      </c>
      <c r="KL423">
        <v>0.280740483004289</v>
      </c>
      <c r="KM423" s="1">
        <v>1.74809558110806E-6</v>
      </c>
      <c r="KN423">
        <v>0.153008519188505</v>
      </c>
      <c r="KO423">
        <v>7.1151957873232294E-2</v>
      </c>
      <c r="KP423">
        <v>0.183949557767597</v>
      </c>
      <c r="KQ423" s="1">
        <v>1.21158321371249E-6</v>
      </c>
      <c r="KR423">
        <v>4.7833614348341102E-2</v>
      </c>
      <c r="KS423">
        <v>2.1870813649329E-2</v>
      </c>
      <c r="KT423">
        <v>0.29679539887344097</v>
      </c>
      <c r="KU423">
        <v>0.132833899982961</v>
      </c>
      <c r="KV423">
        <v>0.137112224100194</v>
      </c>
      <c r="KW423">
        <v>9.1860201344888107E-2</v>
      </c>
      <c r="KX423" s="1">
        <v>7.3664206663089098E-7</v>
      </c>
      <c r="KY423">
        <v>0.34988896402658198</v>
      </c>
      <c r="KZ423">
        <v>0.16562123985632399</v>
      </c>
      <c r="LA423">
        <v>4.5510460590035301E-4</v>
      </c>
      <c r="LB423">
        <v>0.387547348242472</v>
      </c>
      <c r="LC423">
        <v>0.18973089906149601</v>
      </c>
      <c r="LD423" s="1">
        <v>8.93554622329176E-7</v>
      </c>
      <c r="LE423">
        <v>0.10696340098694</v>
      </c>
      <c r="LF423">
        <v>0.31766525568331</v>
      </c>
      <c r="LG423" s="1">
        <v>1.1818914534463401E-6</v>
      </c>
      <c r="LH423">
        <v>0.37258759966375798</v>
      </c>
      <c r="LI423">
        <v>2.50820371155576E-2</v>
      </c>
      <c r="LJ423">
        <v>0.206161644622019</v>
      </c>
      <c r="LK423">
        <v>0.319585946187669</v>
      </c>
      <c r="LL423">
        <v>1.2081219972292199E-3</v>
      </c>
      <c r="LM423">
        <v>0.30172429719994598</v>
      </c>
    </row>
    <row r="424" spans="1:325">
      <c r="A424" t="s">
        <v>854</v>
      </c>
      <c r="B424" t="s">
        <v>1480</v>
      </c>
      <c r="C424">
        <v>40</v>
      </c>
      <c r="D424">
        <f t="shared" si="6"/>
        <v>0.28607922479621367</v>
      </c>
      <c r="E424">
        <v>0.42271899625107101</v>
      </c>
      <c r="F424">
        <v>0.29604795409573398</v>
      </c>
      <c r="G424">
        <v>0.50691349197317004</v>
      </c>
      <c r="H424">
        <v>0.32810598115126299</v>
      </c>
      <c r="I424">
        <v>0.40806990420376799</v>
      </c>
      <c r="J424">
        <v>0.291733901809763</v>
      </c>
      <c r="K424">
        <v>0.82562274954937098</v>
      </c>
      <c r="L424">
        <v>0.927390034551974</v>
      </c>
      <c r="M424">
        <v>0.54540074368317903</v>
      </c>
      <c r="N424">
        <v>0.73885870090237404</v>
      </c>
      <c r="O424">
        <v>0.29551969965299002</v>
      </c>
      <c r="P424">
        <v>0.31407617901762303</v>
      </c>
      <c r="Q424">
        <v>0.41086950097922897</v>
      </c>
      <c r="R424">
        <v>0.11692577545289599</v>
      </c>
      <c r="S424">
        <v>0.33564243079335598</v>
      </c>
      <c r="T424">
        <v>0.38185342704808301</v>
      </c>
      <c r="U424">
        <v>0.46923790706528601</v>
      </c>
      <c r="V424">
        <v>0.61426080873719002</v>
      </c>
      <c r="W424">
        <v>0.44210751796210301</v>
      </c>
      <c r="X424">
        <v>0.14465152624028699</v>
      </c>
      <c r="Y424">
        <v>0.383417864640554</v>
      </c>
      <c r="Z424">
        <v>0.40140563304777499</v>
      </c>
      <c r="AA424">
        <v>0.42689476852063801</v>
      </c>
      <c r="AB424">
        <v>0.297976199675489</v>
      </c>
      <c r="AC424">
        <v>0.33281787843615901</v>
      </c>
      <c r="AD424">
        <v>0.38156043600153</v>
      </c>
      <c r="AE424">
        <v>0.10517937712440301</v>
      </c>
      <c r="AF424">
        <v>0.347984419376762</v>
      </c>
      <c r="AG424" s="1">
        <v>5.75900726100891E-5</v>
      </c>
      <c r="AH424">
        <v>0.38379971407077901</v>
      </c>
      <c r="AI424">
        <v>0.22231011975694601</v>
      </c>
      <c r="AJ424">
        <v>0.46279929523114799</v>
      </c>
      <c r="AK424">
        <v>0.33627077605989197</v>
      </c>
      <c r="AL424">
        <v>0.47204081107068901</v>
      </c>
      <c r="AM424">
        <v>0.45571527583524601</v>
      </c>
      <c r="AN424">
        <v>0.74932292655662303</v>
      </c>
      <c r="AO424">
        <v>0.45750179610870501</v>
      </c>
      <c r="AP424">
        <v>0.223693600407353</v>
      </c>
      <c r="AQ424">
        <v>0.44198271687384</v>
      </c>
      <c r="AR424">
        <v>0.40358307626512302</v>
      </c>
      <c r="AS424">
        <v>0.33276000839692599</v>
      </c>
      <c r="AT424">
        <v>0.36464845264951401</v>
      </c>
      <c r="AU424">
        <v>8.2160250680452102E-2</v>
      </c>
      <c r="AV424">
        <v>0.55956417708485195</v>
      </c>
      <c r="AW424">
        <v>0.28582285565358601</v>
      </c>
      <c r="AX424" s="1">
        <v>6.7268680754471301E-5</v>
      </c>
      <c r="AY424">
        <v>0.495022546361994</v>
      </c>
      <c r="AZ424">
        <v>0.22576367261784999</v>
      </c>
      <c r="BA424">
        <v>0.29917166244100601</v>
      </c>
      <c r="BB424">
        <v>0.31669449888997597</v>
      </c>
      <c r="BC424">
        <v>0.47717103141325501</v>
      </c>
      <c r="BD424">
        <v>0.28657795102507999</v>
      </c>
      <c r="BE424">
        <v>0.37278648162329597</v>
      </c>
      <c r="BF424">
        <v>0.60270386658332997</v>
      </c>
      <c r="BG424">
        <v>0.47744856084938397</v>
      </c>
      <c r="BH424">
        <v>0.28615410191317397</v>
      </c>
      <c r="BI424">
        <v>0.47713271252535</v>
      </c>
      <c r="BJ424">
        <v>0.42450383084791699</v>
      </c>
      <c r="BK424">
        <v>0.60377818897918401</v>
      </c>
      <c r="BL424">
        <v>0.35395683900073699</v>
      </c>
      <c r="BM424">
        <v>0.62632252110375297</v>
      </c>
      <c r="BN424">
        <v>9.0043119402700999E-4</v>
      </c>
      <c r="BO424">
        <v>0.31785182420517899</v>
      </c>
      <c r="BP424">
        <v>0.397225677415177</v>
      </c>
      <c r="BQ424">
        <v>0.39277694953812498</v>
      </c>
      <c r="BR424">
        <v>0.14999819533140599</v>
      </c>
      <c r="BS424">
        <v>0.39185209958641598</v>
      </c>
      <c r="BT424">
        <v>0.112422538990224</v>
      </c>
      <c r="BU424">
        <v>0.32915405818709598</v>
      </c>
      <c r="BV424">
        <v>4.7819938778350798E-3</v>
      </c>
      <c r="BW424">
        <v>0.495324303706487</v>
      </c>
      <c r="BX424">
        <v>0.50813849987807103</v>
      </c>
      <c r="BY424">
        <v>0.17164293124719901</v>
      </c>
      <c r="BZ424" s="1">
        <v>9.9497023930194905E-6</v>
      </c>
      <c r="CA424">
        <v>0.217629085100877</v>
      </c>
      <c r="CB424">
        <v>0.90078404214647101</v>
      </c>
      <c r="CC424">
        <v>0.35034379997739101</v>
      </c>
      <c r="CD424">
        <v>0.30842674385618302</v>
      </c>
      <c r="CE424">
        <v>0.392678926388423</v>
      </c>
      <c r="CF424">
        <v>0.27005689232437702</v>
      </c>
      <c r="CG424">
        <v>0.44283105157039798</v>
      </c>
      <c r="CH424">
        <v>0.38792834182580299</v>
      </c>
      <c r="CI424">
        <v>0.45478992309007399</v>
      </c>
      <c r="CJ424" s="1">
        <v>2.2964008213353701E-6</v>
      </c>
      <c r="CK424">
        <v>0.386608149718355</v>
      </c>
      <c r="CL424">
        <v>0.36554161003894298</v>
      </c>
      <c r="CM424">
        <v>0.44132261364548298</v>
      </c>
      <c r="CN424">
        <v>0.14578722010332101</v>
      </c>
      <c r="CO424" s="1">
        <v>2.68856692127528E-5</v>
      </c>
      <c r="CP424">
        <v>0.44349202541289501</v>
      </c>
      <c r="CQ424">
        <v>0.48021044113017902</v>
      </c>
      <c r="CR424">
        <v>0.42443155097188801</v>
      </c>
      <c r="CS424">
        <v>0.24117001615188699</v>
      </c>
      <c r="CT424">
        <v>3.2614387428135201E-3</v>
      </c>
      <c r="CU424">
        <v>0.26521656039619301</v>
      </c>
      <c r="CV424">
        <v>0.35445496991828601</v>
      </c>
      <c r="CW424">
        <v>3.0301072013422898E-3</v>
      </c>
      <c r="CX424">
        <v>0.34799162988309501</v>
      </c>
      <c r="CY424">
        <v>0.13095323686246499</v>
      </c>
      <c r="CZ424">
        <v>0.45631697442796498</v>
      </c>
      <c r="DA424">
        <v>0.37264762542865898</v>
      </c>
      <c r="DB424">
        <v>0.41669745384543</v>
      </c>
      <c r="DC424">
        <v>0.48922668783752998</v>
      </c>
      <c r="DD424">
        <v>4.6437143459183098E-3</v>
      </c>
      <c r="DE424">
        <v>0.58154330099070495</v>
      </c>
      <c r="DF424">
        <v>0.44633075208575601</v>
      </c>
      <c r="DG424" s="1">
        <v>1.21158381761927E-5</v>
      </c>
      <c r="DH424">
        <v>0.30643840548064999</v>
      </c>
      <c r="DI424">
        <v>0.53322918388854601</v>
      </c>
      <c r="DJ424">
        <v>0.30239809387260003</v>
      </c>
      <c r="DK424">
        <v>0.27250754032973901</v>
      </c>
      <c r="DL424">
        <v>0.45507813603789699</v>
      </c>
      <c r="DM424">
        <v>9.7329610958695398E-2</v>
      </c>
      <c r="DN424">
        <v>0.46950068517967503</v>
      </c>
      <c r="DO424">
        <v>0.67984190031334202</v>
      </c>
      <c r="DP424">
        <v>0.56598485564744005</v>
      </c>
      <c r="DQ424">
        <v>0.62118156971754901</v>
      </c>
      <c r="DR424">
        <v>0.551448277301259</v>
      </c>
      <c r="DS424">
        <v>0.19115431523985299</v>
      </c>
      <c r="DT424">
        <v>0.38640717586019502</v>
      </c>
      <c r="DU424">
        <v>0.37472158615235901</v>
      </c>
      <c r="DV424">
        <v>0.185830516464732</v>
      </c>
      <c r="DW424">
        <v>0.237010653855072</v>
      </c>
      <c r="DX424">
        <v>0.21463495354961501</v>
      </c>
      <c r="DY424">
        <v>0.234709016426846</v>
      </c>
      <c r="DZ424">
        <v>0.66344468461142603</v>
      </c>
      <c r="EA424">
        <v>0.42180883028992899</v>
      </c>
      <c r="EB424">
        <v>0.32328748771989801</v>
      </c>
      <c r="EC424">
        <v>0.37944956234207899</v>
      </c>
      <c r="ED424">
        <v>0.36987860335244099</v>
      </c>
      <c r="EE424">
        <v>2.7662514422681202E-2</v>
      </c>
      <c r="EF424">
        <v>0.67138396700223302</v>
      </c>
      <c r="EG424">
        <v>0.47548966496079098</v>
      </c>
      <c r="EH424">
        <v>3.5488785086575602E-4</v>
      </c>
      <c r="EI424">
        <v>0.35212250136666801</v>
      </c>
      <c r="EJ424">
        <v>0.41814069715501001</v>
      </c>
      <c r="EK424">
        <v>0.39030423263708802</v>
      </c>
      <c r="EL424">
        <v>1.50367515320627E-2</v>
      </c>
      <c r="EM424">
        <v>0.19119747210707899</v>
      </c>
      <c r="EN424" s="1">
        <v>9.17538876751471E-7</v>
      </c>
      <c r="EO424">
        <v>0.57334142399054999</v>
      </c>
      <c r="EP424">
        <v>0.427644990108631</v>
      </c>
      <c r="EQ424">
        <v>0.219896853998054</v>
      </c>
      <c r="ER424">
        <v>7.3801636212953797E-2</v>
      </c>
      <c r="ES424">
        <v>4.6940893185937603E-2</v>
      </c>
      <c r="ET424">
        <v>0.472811097348178</v>
      </c>
      <c r="EU424" s="1">
        <v>1.33853792192307E-6</v>
      </c>
      <c r="EV424">
        <v>0.44983878400590699</v>
      </c>
      <c r="EW424">
        <v>0.26371240809007901</v>
      </c>
      <c r="EX424">
        <v>6.9134572822669604E-2</v>
      </c>
      <c r="EY424">
        <v>0.17890360233960301</v>
      </c>
      <c r="EZ424">
        <v>0.31278558820486102</v>
      </c>
      <c r="FA424">
        <v>6.4681319562994194E-2</v>
      </c>
      <c r="FB424">
        <v>0.73740238723931495</v>
      </c>
      <c r="FC424">
        <v>0.364377458890279</v>
      </c>
      <c r="FD424">
        <v>0.22611899867102001</v>
      </c>
      <c r="FE424">
        <v>0.42757429237718902</v>
      </c>
      <c r="FF424">
        <v>0.32195760751212099</v>
      </c>
      <c r="FG424">
        <v>1.30491051995368E-2</v>
      </c>
      <c r="FH424">
        <v>0.27916686843942701</v>
      </c>
      <c r="FI424">
        <v>3.2351636088555498E-4</v>
      </c>
      <c r="FJ424">
        <v>0.57756103630419098</v>
      </c>
      <c r="FK424">
        <v>0.410036845283617</v>
      </c>
      <c r="FL424">
        <v>0.40180225228821798</v>
      </c>
      <c r="FM424">
        <v>0.43569101358729401</v>
      </c>
      <c r="FN424">
        <v>3.5726247728470502E-2</v>
      </c>
      <c r="FO424">
        <v>0.16033101592350901</v>
      </c>
      <c r="FP424">
        <v>7.9960054071206196E-2</v>
      </c>
      <c r="FQ424">
        <v>0.32726697127024301</v>
      </c>
      <c r="FR424">
        <v>0.238733572333133</v>
      </c>
      <c r="FS424">
        <v>0.365552967276286</v>
      </c>
      <c r="FT424">
        <v>4.0581019173261901E-2</v>
      </c>
      <c r="FU424">
        <v>0.35354695393255497</v>
      </c>
      <c r="FV424">
        <v>0.45285766654544402</v>
      </c>
      <c r="FW424">
        <v>0.125822079255832</v>
      </c>
      <c r="FX424" s="1">
        <v>1.1992811816223099E-6</v>
      </c>
      <c r="FY424">
        <v>0.57373057029865404</v>
      </c>
      <c r="FZ424">
        <v>0.33591630668551797</v>
      </c>
      <c r="GA424">
        <v>0.33911448579143599</v>
      </c>
      <c r="GB424">
        <v>0.69972195227940903</v>
      </c>
      <c r="GC424">
        <v>0.52174957041387204</v>
      </c>
      <c r="GD424">
        <v>0.222938227872537</v>
      </c>
      <c r="GE424">
        <v>1.11959722489213E-2</v>
      </c>
      <c r="GF424">
        <v>1.2144054868258499E-2</v>
      </c>
      <c r="GG424">
        <v>0.63769665470829695</v>
      </c>
      <c r="GH424">
        <v>2.33107332670544E-2</v>
      </c>
      <c r="GI424">
        <v>0.77683032607590696</v>
      </c>
      <c r="GJ424">
        <v>0.49862597937937098</v>
      </c>
      <c r="GK424">
        <v>0.35650895808444</v>
      </c>
      <c r="GL424">
        <v>0.38452371347833603</v>
      </c>
      <c r="GM424">
        <v>0.59816389779249801</v>
      </c>
      <c r="GN424">
        <v>0.41844603032977501</v>
      </c>
      <c r="GO424">
        <v>3.2366360468720899E-2</v>
      </c>
      <c r="GP424">
        <v>0.25912685595728702</v>
      </c>
      <c r="GQ424">
        <v>0.134568125716652</v>
      </c>
      <c r="GR424">
        <v>8.5411096063547096E-4</v>
      </c>
      <c r="GS424">
        <v>0.28052398886669599</v>
      </c>
      <c r="GT424">
        <v>0.37608056432671</v>
      </c>
      <c r="GU424">
        <v>0.249502925232432</v>
      </c>
      <c r="GV424">
        <v>0.10657838236174599</v>
      </c>
      <c r="GW424">
        <v>0.52765039602915398</v>
      </c>
      <c r="GX424" s="1">
        <v>2.3344523743549802E-6</v>
      </c>
      <c r="GY424" s="1">
        <v>3.5912261224708598E-6</v>
      </c>
      <c r="GZ424">
        <v>0.49946756053853902</v>
      </c>
      <c r="HA424">
        <v>0.28276801357666698</v>
      </c>
      <c r="HB424" s="1">
        <v>1.9441237163341098E-6</v>
      </c>
      <c r="HC424">
        <v>6.9383639021975002E-2</v>
      </c>
      <c r="HD424">
        <v>0.26610287748001199</v>
      </c>
      <c r="HE424">
        <v>3.11040966167908E-2</v>
      </c>
      <c r="HF424">
        <v>0.13561771685609</v>
      </c>
      <c r="HG424">
        <v>0.116526227131814</v>
      </c>
      <c r="HH424">
        <v>0.282373547554016</v>
      </c>
      <c r="HI424">
        <v>0.21415248691031299</v>
      </c>
      <c r="HJ424">
        <v>0.64800780570065497</v>
      </c>
      <c r="HK424">
        <v>0.34108516353148</v>
      </c>
      <c r="HL424">
        <v>1.55756450812525E-3</v>
      </c>
      <c r="HM424">
        <v>0.29479542177998402</v>
      </c>
      <c r="HN424" s="1">
        <v>1.9015591896052299E-5</v>
      </c>
      <c r="HO424">
        <v>4.35305580634762E-2</v>
      </c>
      <c r="HP424">
        <v>0.39580249744984802</v>
      </c>
      <c r="HQ424">
        <v>0.23466562848814099</v>
      </c>
      <c r="HR424">
        <v>0.30768264702917902</v>
      </c>
      <c r="HS424">
        <v>0.33966169313148198</v>
      </c>
      <c r="HT424">
        <v>0.42576833345271903</v>
      </c>
      <c r="HU424">
        <v>0.13701638533691701</v>
      </c>
      <c r="HV424">
        <v>7.7096277828483495E-2</v>
      </c>
      <c r="HW424">
        <v>0.42502559555901398</v>
      </c>
      <c r="HX424" s="1">
        <v>6.6148384837140002E-7</v>
      </c>
      <c r="HY424">
        <v>0.29717517252235398</v>
      </c>
      <c r="HZ424">
        <v>0.31528162438836399</v>
      </c>
      <c r="IA424">
        <v>0.12692116373391099</v>
      </c>
      <c r="IB424">
        <v>0.40139577399801302</v>
      </c>
      <c r="IC424">
        <v>2.5629072506153198E-2</v>
      </c>
      <c r="ID424">
        <v>0.65688280926810405</v>
      </c>
      <c r="IE424">
        <v>0.11660205145124999</v>
      </c>
      <c r="IF424">
        <v>0.14105866979635101</v>
      </c>
      <c r="IG424" s="1">
        <v>2.6772783535091301E-5</v>
      </c>
      <c r="IH424">
        <v>1.9908454323841501E-2</v>
      </c>
      <c r="II424">
        <v>0.34491561629154099</v>
      </c>
      <c r="IJ424">
        <v>0.406619652001946</v>
      </c>
      <c r="IK424">
        <v>3.4744980399005298E-3</v>
      </c>
      <c r="IL424">
        <v>2.22957943028801E-2</v>
      </c>
      <c r="IM424">
        <v>0.18281693321963199</v>
      </c>
      <c r="IN424">
        <v>5.5039393861618498E-2</v>
      </c>
      <c r="IO424">
        <v>0.413505967016573</v>
      </c>
      <c r="IP424">
        <v>7.1413167643455594E-2</v>
      </c>
      <c r="IQ424">
        <v>0.35399601387756802</v>
      </c>
      <c r="IR424">
        <v>1.21773350466457E-2</v>
      </c>
      <c r="IS424">
        <v>0.32279281266447601</v>
      </c>
      <c r="IT424">
        <v>0.425999249021212</v>
      </c>
      <c r="IU424">
        <v>0.46835581461588499</v>
      </c>
      <c r="IV424" s="1">
        <v>3.9770136172218203E-5</v>
      </c>
      <c r="IW424">
        <v>0.33373910850948801</v>
      </c>
      <c r="IX424">
        <v>0.142662519485586</v>
      </c>
      <c r="IY424">
        <v>2.1737019412183999E-2</v>
      </c>
      <c r="IZ424">
        <v>0.10659953046814299</v>
      </c>
      <c r="JA424" s="1">
        <v>1.0197455306429299E-7</v>
      </c>
      <c r="JB424">
        <v>3.4247241577995102E-4</v>
      </c>
      <c r="JC424">
        <v>0.14244696718675101</v>
      </c>
      <c r="JD424">
        <v>0.241445200034866</v>
      </c>
      <c r="JE424">
        <v>0.20529495200780401</v>
      </c>
      <c r="JF424">
        <v>0.63600959646067101</v>
      </c>
      <c r="JG424">
        <v>5.2378714239845699E-2</v>
      </c>
      <c r="JH424">
        <v>0.43197096497924198</v>
      </c>
      <c r="JI424">
        <v>0.640468169719278</v>
      </c>
      <c r="JJ424">
        <v>0.29461417402382301</v>
      </c>
      <c r="JK424">
        <v>0.16031946655776799</v>
      </c>
      <c r="JL424">
        <v>0.37199564381605998</v>
      </c>
      <c r="JM424">
        <v>0.26460629536045899</v>
      </c>
      <c r="JN424">
        <v>0.11318328190181</v>
      </c>
      <c r="JO424">
        <v>0.431046950182429</v>
      </c>
      <c r="JP424">
        <v>0.17730886482254199</v>
      </c>
      <c r="JQ424">
        <v>0.45560182299878899</v>
      </c>
      <c r="JR424">
        <v>7.6219879274032301E-2</v>
      </c>
      <c r="JS424">
        <v>9.6623674793927805E-2</v>
      </c>
      <c r="JT424" s="1">
        <v>4.3550658953162802E-5</v>
      </c>
      <c r="JU424" s="1">
        <v>3.4597021487816001E-8</v>
      </c>
      <c r="JV424" s="1">
        <v>1.3257845134157201E-6</v>
      </c>
      <c r="JW424">
        <v>0.194710274386765</v>
      </c>
      <c r="JX424">
        <v>0.12426675898152301</v>
      </c>
      <c r="JY424">
        <v>0.13079032117166001</v>
      </c>
      <c r="JZ424">
        <v>2.0164444908948101E-2</v>
      </c>
      <c r="KA424">
        <v>0.269755851063463</v>
      </c>
      <c r="KB424" s="1">
        <v>1.50438652692778E-18</v>
      </c>
      <c r="KC424">
        <v>0.38553077312772699</v>
      </c>
      <c r="KD424">
        <v>0.54163077134075499</v>
      </c>
      <c r="KE424">
        <v>9.4505764061102199E-2</v>
      </c>
      <c r="KF424">
        <v>5.1794093212723601E-4</v>
      </c>
      <c r="KG424">
        <v>0.23863813943548701</v>
      </c>
      <c r="KH424">
        <v>0.14473266596043599</v>
      </c>
      <c r="KI424">
        <v>0.32862386186186798</v>
      </c>
      <c r="KJ424">
        <v>4.33498911766542E-2</v>
      </c>
      <c r="KK424">
        <v>5.0575239399929901E-3</v>
      </c>
      <c r="KL424">
        <v>0.184110024961194</v>
      </c>
      <c r="KM424" s="1">
        <v>9.1430038124868896E-7</v>
      </c>
      <c r="KN424">
        <v>0.101863479202924</v>
      </c>
      <c r="KO424">
        <v>1.26224052655743E-3</v>
      </c>
      <c r="KP424">
        <v>0.24984038321094401</v>
      </c>
      <c r="KQ424" s="1">
        <v>8.8324838366639198E-7</v>
      </c>
      <c r="KR424">
        <v>4.96584309027336E-2</v>
      </c>
      <c r="KS424">
        <v>0.48458216287609601</v>
      </c>
      <c r="KT424">
        <v>0.458501055836678</v>
      </c>
      <c r="KU424">
        <v>1.2044354982342201E-4</v>
      </c>
      <c r="KV424">
        <v>0.73289543500652998</v>
      </c>
      <c r="KW424">
        <v>0.197525911433062</v>
      </c>
      <c r="KX424" s="1">
        <v>5.2698041644008401E-7</v>
      </c>
      <c r="KY424">
        <v>0.29299845850026202</v>
      </c>
      <c r="KZ424">
        <v>7.3186556429222796E-2</v>
      </c>
      <c r="LA424" s="1">
        <v>3.62925979299952E-5</v>
      </c>
      <c r="LB424">
        <v>9.0715834491506803E-2</v>
      </c>
      <c r="LC424">
        <v>0.85610042677985299</v>
      </c>
      <c r="LD424" s="1">
        <v>6.9758081832771004E-7</v>
      </c>
      <c r="LE424">
        <v>0.101613851315859</v>
      </c>
      <c r="LF424">
        <v>0.76177182241722396</v>
      </c>
      <c r="LG424" s="1">
        <v>1.02752462196434E-6</v>
      </c>
      <c r="LH424">
        <v>0.75236516749417304</v>
      </c>
      <c r="LI424" s="1">
        <v>1.6834920390468899E-7</v>
      </c>
      <c r="LJ424">
        <v>0.15878669826607</v>
      </c>
      <c r="LK424">
        <v>0.32912632395271901</v>
      </c>
      <c r="LL424" s="1">
        <v>2.73697255411039E-5</v>
      </c>
      <c r="LM424">
        <v>0.14508578740060299</v>
      </c>
    </row>
    <row r="425" spans="1:325">
      <c r="A425" t="s">
        <v>1019</v>
      </c>
      <c r="B425" t="s">
        <v>1073</v>
      </c>
      <c r="C425">
        <v>40</v>
      </c>
      <c r="D425">
        <f t="shared" si="6"/>
        <v>0.30926629570701769</v>
      </c>
      <c r="E425">
        <v>0.37824388932098002</v>
      </c>
      <c r="F425">
        <v>0.49867877364158603</v>
      </c>
      <c r="G425">
        <v>0.41105958006598697</v>
      </c>
      <c r="H425">
        <v>0.32174835015427</v>
      </c>
      <c r="I425">
        <v>0.41121225465427702</v>
      </c>
      <c r="J425">
        <v>0.390714392066002</v>
      </c>
      <c r="K425">
        <v>0.93623098460110799</v>
      </c>
      <c r="L425">
        <v>0.81549261916767501</v>
      </c>
      <c r="M425">
        <v>0.22368799928914401</v>
      </c>
      <c r="N425">
        <v>0.598205810243433</v>
      </c>
      <c r="O425">
        <v>0.32469968497753099</v>
      </c>
      <c r="P425">
        <v>0.59821148352189502</v>
      </c>
      <c r="Q425">
        <v>0.46254608983343298</v>
      </c>
      <c r="R425">
        <v>0.40801535411314499</v>
      </c>
      <c r="S425">
        <v>0.44428042119199601</v>
      </c>
      <c r="T425">
        <v>0.42024629224430399</v>
      </c>
      <c r="U425">
        <v>0.42681853608651599</v>
      </c>
      <c r="V425">
        <v>0.474191509864547</v>
      </c>
      <c r="W425">
        <v>0.37413915991783098</v>
      </c>
      <c r="X425">
        <v>0.37251954322511499</v>
      </c>
      <c r="Y425">
        <v>0.40448385747996202</v>
      </c>
      <c r="Z425">
        <v>0.44815038009123398</v>
      </c>
      <c r="AA425">
        <v>0.35007324272936002</v>
      </c>
      <c r="AB425">
        <v>0.42006574164737398</v>
      </c>
      <c r="AC425">
        <v>0.35809379274194902</v>
      </c>
      <c r="AD425">
        <v>0.40217015418139401</v>
      </c>
      <c r="AE425">
        <v>0.35648443994366302</v>
      </c>
      <c r="AF425">
        <v>0.34295037930661998</v>
      </c>
      <c r="AG425" s="1">
        <v>3.8478996275041202E-7</v>
      </c>
      <c r="AH425">
        <v>0.414682691747492</v>
      </c>
      <c r="AI425">
        <v>0.36848365854133303</v>
      </c>
      <c r="AJ425">
        <v>0.44863030043515301</v>
      </c>
      <c r="AK425">
        <v>0.37280387770045897</v>
      </c>
      <c r="AL425">
        <v>0.398359436880458</v>
      </c>
      <c r="AM425">
        <v>0.73281038620255201</v>
      </c>
      <c r="AN425">
        <v>0.42003583908081099</v>
      </c>
      <c r="AO425">
        <v>0.27292558347637003</v>
      </c>
      <c r="AP425">
        <v>0.373701417987997</v>
      </c>
      <c r="AQ425">
        <v>0.43464324149218497</v>
      </c>
      <c r="AR425">
        <v>0.408469072797082</v>
      </c>
      <c r="AS425">
        <v>0.15286887233907501</v>
      </c>
      <c r="AT425">
        <v>0.42011744596741402</v>
      </c>
      <c r="AU425">
        <v>9.71678882329301E-2</v>
      </c>
      <c r="AV425">
        <v>0.58727413551373897</v>
      </c>
      <c r="AW425">
        <v>0.49642139131372598</v>
      </c>
      <c r="AX425">
        <v>0.178563869302753</v>
      </c>
      <c r="AY425">
        <v>0.500477560541847</v>
      </c>
      <c r="AZ425">
        <v>0.39873281121254001</v>
      </c>
      <c r="BA425">
        <v>0.44634168866005802</v>
      </c>
      <c r="BB425">
        <v>0.35399969057603298</v>
      </c>
      <c r="BC425">
        <v>0.20435103774070701</v>
      </c>
      <c r="BD425">
        <v>0.417227341370149</v>
      </c>
      <c r="BE425">
        <v>0.421302291479978</v>
      </c>
      <c r="BF425">
        <v>0.52128339084711905</v>
      </c>
      <c r="BG425">
        <v>0.247684015469118</v>
      </c>
      <c r="BH425">
        <v>0.22344141893766101</v>
      </c>
      <c r="BI425">
        <v>0.29681993004950602</v>
      </c>
      <c r="BJ425">
        <v>0.370920422402295</v>
      </c>
      <c r="BK425">
        <v>0.44856524738398501</v>
      </c>
      <c r="BL425">
        <v>0.29449720748446201</v>
      </c>
      <c r="BM425">
        <v>0.14629813554612101</v>
      </c>
      <c r="BN425">
        <v>0.337688955190099</v>
      </c>
      <c r="BO425">
        <v>0.31058133752296901</v>
      </c>
      <c r="BP425">
        <v>0.63052706284956495</v>
      </c>
      <c r="BQ425">
        <v>0.54684514620087399</v>
      </c>
      <c r="BR425">
        <v>0.16489030556245299</v>
      </c>
      <c r="BS425">
        <v>0.30333204702897498</v>
      </c>
      <c r="BT425">
        <v>0.33064485104246599</v>
      </c>
      <c r="BU425">
        <v>0.362129745158282</v>
      </c>
      <c r="BV425">
        <v>0.37246092209076398</v>
      </c>
      <c r="BW425">
        <v>0.46079531311988797</v>
      </c>
      <c r="BX425">
        <v>0.41115633466027002</v>
      </c>
      <c r="BY425">
        <v>0.315543838522651</v>
      </c>
      <c r="BZ425" s="1">
        <v>3.4337894136093501E-5</v>
      </c>
      <c r="CA425">
        <v>0.28410544110970098</v>
      </c>
      <c r="CB425">
        <v>0.76339510895989204</v>
      </c>
      <c r="CC425">
        <v>0.45248950340531102</v>
      </c>
      <c r="CD425">
        <v>0.41443505612286702</v>
      </c>
      <c r="CE425">
        <v>0.31626332077113101</v>
      </c>
      <c r="CF425">
        <v>0.42474923756989602</v>
      </c>
      <c r="CG425">
        <v>0.379918903112411</v>
      </c>
      <c r="CH425">
        <v>0.40425340289419298</v>
      </c>
      <c r="CI425">
        <v>0.34031450816176201</v>
      </c>
      <c r="CJ425" s="1">
        <v>2.4990215479192599E-6</v>
      </c>
      <c r="CK425">
        <v>0.48530121283097699</v>
      </c>
      <c r="CL425">
        <v>0.45080828869884698</v>
      </c>
      <c r="CM425">
        <v>0.37497251954945598</v>
      </c>
      <c r="CN425">
        <v>0.32540335235270601</v>
      </c>
      <c r="CO425">
        <v>2.2601354504408699E-3</v>
      </c>
      <c r="CP425">
        <v>0.456979472528804</v>
      </c>
      <c r="CQ425">
        <v>0.38629785180091902</v>
      </c>
      <c r="CR425">
        <v>0.463469150391492</v>
      </c>
      <c r="CS425">
        <v>0.53006041049957298</v>
      </c>
      <c r="CT425">
        <v>0.16458595582199401</v>
      </c>
      <c r="CU425">
        <v>0.437878973104737</v>
      </c>
      <c r="CV425">
        <v>0.395534157752991</v>
      </c>
      <c r="CW425" s="1">
        <v>1.30690022522407E-7</v>
      </c>
      <c r="CX425">
        <v>0.23865680802952199</v>
      </c>
      <c r="CY425">
        <v>0.39878737384622698</v>
      </c>
      <c r="CZ425">
        <v>0.411178743297404</v>
      </c>
      <c r="DA425">
        <v>0.351055639711293</v>
      </c>
      <c r="DB425">
        <v>0.30628772079944599</v>
      </c>
      <c r="DC425">
        <v>0.39415854215621898</v>
      </c>
      <c r="DD425">
        <v>1.00507855055515E-2</v>
      </c>
      <c r="DE425">
        <v>0.46373598413033901</v>
      </c>
      <c r="DF425">
        <v>0.386400873010809</v>
      </c>
      <c r="DG425">
        <v>5.59155881206886E-2</v>
      </c>
      <c r="DH425">
        <v>0.31871285255659698</v>
      </c>
      <c r="DI425">
        <v>0.253004069651731</v>
      </c>
      <c r="DJ425">
        <v>0.55561368302865499</v>
      </c>
      <c r="DK425">
        <v>0.38985476033254102</v>
      </c>
      <c r="DL425">
        <v>0.32913163981654397</v>
      </c>
      <c r="DM425">
        <v>0.148246262561191</v>
      </c>
      <c r="DN425">
        <v>0.52703901312568002</v>
      </c>
      <c r="DO425">
        <v>0.52336091615936997</v>
      </c>
      <c r="DP425">
        <v>0.385012812235139</v>
      </c>
      <c r="DQ425">
        <v>0.48239574378187</v>
      </c>
      <c r="DR425">
        <v>0.35377755761146501</v>
      </c>
      <c r="DS425">
        <v>0.31958568638021301</v>
      </c>
      <c r="DT425">
        <v>0.56497490135106199</v>
      </c>
      <c r="DU425">
        <v>0.42148709432645298</v>
      </c>
      <c r="DV425">
        <v>0.37746530500325298</v>
      </c>
      <c r="DW425">
        <v>0.244529722766443</v>
      </c>
      <c r="DX425">
        <v>0.26773027804764798</v>
      </c>
      <c r="DY425">
        <v>0.52543273839083604</v>
      </c>
      <c r="DZ425">
        <v>0.52006728405302205</v>
      </c>
      <c r="EA425">
        <v>0.48181428150697198</v>
      </c>
      <c r="EB425">
        <v>0.34751247817819803</v>
      </c>
      <c r="EC425">
        <v>0.42666450955650997</v>
      </c>
      <c r="ED425">
        <v>0.253290964798494</v>
      </c>
      <c r="EE425">
        <v>2.3664210263549701E-2</v>
      </c>
      <c r="EF425">
        <v>0.44255631078373298</v>
      </c>
      <c r="EG425">
        <v>0.28029193187301799</v>
      </c>
      <c r="EH425">
        <v>3.68474166422278E-2</v>
      </c>
      <c r="EI425">
        <v>0.41481115872209701</v>
      </c>
      <c r="EJ425">
        <v>0.20282672433049001</v>
      </c>
      <c r="EK425">
        <v>0.62023535370826699</v>
      </c>
      <c r="EL425">
        <v>3.8967298872938198E-2</v>
      </c>
      <c r="EM425">
        <v>0.34531223503026098</v>
      </c>
      <c r="EN425">
        <v>1.2784431868083699E-2</v>
      </c>
      <c r="EO425">
        <v>0.28208465789529402</v>
      </c>
      <c r="EP425">
        <v>0.37694818323308799</v>
      </c>
      <c r="EQ425">
        <v>0.19986128076929699</v>
      </c>
      <c r="ER425">
        <v>0.12655580450188</v>
      </c>
      <c r="ES425" s="1">
        <v>9.4096031621969503E-6</v>
      </c>
      <c r="ET425">
        <v>0.38070372830737698</v>
      </c>
      <c r="EU425">
        <v>0.14333185083193101</v>
      </c>
      <c r="EV425">
        <v>0.53475819392637802</v>
      </c>
      <c r="EW425">
        <v>0.279275478964502</v>
      </c>
      <c r="EX425">
        <v>0.28067791292613198</v>
      </c>
      <c r="EY425">
        <v>0.35371723771095298</v>
      </c>
      <c r="EZ425">
        <v>0.438615140589801</v>
      </c>
      <c r="FA425">
        <v>0.47240561585534702</v>
      </c>
      <c r="FB425">
        <v>2.1382558254779099E-3</v>
      </c>
      <c r="FC425">
        <v>0.410326960411939</v>
      </c>
      <c r="FD425">
        <v>0.381715297698975</v>
      </c>
      <c r="FE425">
        <v>0.42823245579546099</v>
      </c>
      <c r="FF425">
        <v>0.42218590866435701</v>
      </c>
      <c r="FG425">
        <v>0.11943805270659</v>
      </c>
      <c r="FH425">
        <v>0.35485528815876399</v>
      </c>
      <c r="FI425">
        <v>1.2955755898557001E-2</v>
      </c>
      <c r="FJ425">
        <v>0.40210255980491599</v>
      </c>
      <c r="FK425">
        <v>0.214852975004099</v>
      </c>
      <c r="FL425">
        <v>0.49365395036610699</v>
      </c>
      <c r="FM425">
        <v>0.11227625697343201</v>
      </c>
      <c r="FN425">
        <v>0.517894812605598</v>
      </c>
      <c r="FO425">
        <v>0.44770271940664802</v>
      </c>
      <c r="FP425">
        <v>2.8679914349182101E-2</v>
      </c>
      <c r="FQ425">
        <v>0.52456572922793299</v>
      </c>
      <c r="FR425">
        <v>1.44105854137114E-2</v>
      </c>
      <c r="FS425">
        <v>0.42375840653072699</v>
      </c>
      <c r="FT425">
        <v>0.11991256427948201</v>
      </c>
      <c r="FU425">
        <v>0.26195797916840402</v>
      </c>
      <c r="FV425">
        <v>0.540284541520205</v>
      </c>
      <c r="FW425">
        <v>0.606949551538988</v>
      </c>
      <c r="FX425" s="1">
        <v>1.2550449820413301E-6</v>
      </c>
      <c r="FY425">
        <v>0.482438793913885</v>
      </c>
      <c r="FZ425">
        <v>0.40051221305673801</v>
      </c>
      <c r="GA425">
        <v>0.58574246411973796</v>
      </c>
      <c r="GB425">
        <v>0.39528400247747197</v>
      </c>
      <c r="GC425">
        <v>0.42237408052791198</v>
      </c>
      <c r="GD425">
        <v>0.44298797507177701</v>
      </c>
      <c r="GE425">
        <v>7.6985172526375096E-4</v>
      </c>
      <c r="GF425">
        <v>0.37441696802323499</v>
      </c>
      <c r="GG425">
        <v>0.42749459635127701</v>
      </c>
      <c r="GH425">
        <v>0.37903460724787302</v>
      </c>
      <c r="GI425">
        <v>0.143234384616583</v>
      </c>
      <c r="GJ425">
        <v>0.56849091161381105</v>
      </c>
      <c r="GK425">
        <v>0.51389025558124901</v>
      </c>
      <c r="GL425">
        <v>0.419139962304722</v>
      </c>
      <c r="GM425">
        <v>0.23266458104957199</v>
      </c>
      <c r="GN425">
        <v>0.48852706226435599</v>
      </c>
      <c r="GO425">
        <v>0.36820445277474101</v>
      </c>
      <c r="GP425">
        <v>0.50225987759503499</v>
      </c>
      <c r="GQ425">
        <v>0.30926300415938601</v>
      </c>
      <c r="GR425">
        <v>3.7368139548396503E-2</v>
      </c>
      <c r="GS425">
        <v>0.32606705261225</v>
      </c>
      <c r="GT425">
        <v>0.52772864699363697</v>
      </c>
      <c r="GU425">
        <v>0.58137549595399296</v>
      </c>
      <c r="GV425">
        <v>2.0224937806109298E-3</v>
      </c>
      <c r="GW425">
        <v>0.51092480258508199</v>
      </c>
      <c r="GX425" s="1">
        <v>1.8398947232030501E-6</v>
      </c>
      <c r="GY425">
        <v>0.27336564775164701</v>
      </c>
      <c r="GZ425">
        <v>0.33483758026903299</v>
      </c>
      <c r="HA425">
        <v>0.34941779618913499</v>
      </c>
      <c r="HB425" s="1">
        <v>1.8008011838074599E-6</v>
      </c>
      <c r="HC425">
        <v>4.4030092280908401E-2</v>
      </c>
      <c r="HD425">
        <v>0.439865571531382</v>
      </c>
      <c r="HE425">
        <v>0.33540416305715398</v>
      </c>
      <c r="HF425">
        <v>0.46396963704716099</v>
      </c>
      <c r="HG425">
        <v>0.54530759291215403</v>
      </c>
      <c r="HH425">
        <v>6.7671442721885702E-2</v>
      </c>
      <c r="HI425">
        <v>1.9615494268526299E-2</v>
      </c>
      <c r="HJ425">
        <v>0.48814259604974197</v>
      </c>
      <c r="HK425">
        <v>0.37834828008304899</v>
      </c>
      <c r="HL425">
        <v>4.2329954514612299E-4</v>
      </c>
      <c r="HM425">
        <v>0.28704256632111302</v>
      </c>
      <c r="HN425" s="1">
        <v>9.6947551805998401E-5</v>
      </c>
      <c r="HO425">
        <v>1.92717200737785E-2</v>
      </c>
      <c r="HP425">
        <v>0.226864126595584</v>
      </c>
      <c r="HQ425">
        <v>0.134503628296608</v>
      </c>
      <c r="HR425">
        <v>0.19941452121235101</v>
      </c>
      <c r="HS425">
        <v>0.28121887960217201</v>
      </c>
      <c r="HT425">
        <v>0.48849857124415302</v>
      </c>
      <c r="HU425">
        <v>6.8073512131904407E-2</v>
      </c>
      <c r="HV425">
        <v>1.95657793457568E-4</v>
      </c>
      <c r="HW425">
        <v>0.45044768669388502</v>
      </c>
      <c r="HX425" s="1">
        <v>6.5249954094393905E-7</v>
      </c>
      <c r="HY425">
        <v>0.35205362974242699</v>
      </c>
      <c r="HZ425">
        <v>0.49384658445011498</v>
      </c>
      <c r="IA425">
        <v>0.171650685369968</v>
      </c>
      <c r="IB425">
        <v>0.37834810397841701</v>
      </c>
      <c r="IC425">
        <v>0.35428247533061302</v>
      </c>
      <c r="ID425">
        <v>0.56786277077414804</v>
      </c>
      <c r="IE425">
        <v>4.6914041888984799E-2</v>
      </c>
      <c r="IF425">
        <v>0.36691711859946902</v>
      </c>
      <c r="IG425" s="1">
        <v>3.6453648458622098E-6</v>
      </c>
      <c r="IH425">
        <v>0.45674523677338302</v>
      </c>
      <c r="II425">
        <v>0.25725746713578701</v>
      </c>
      <c r="IJ425">
        <v>0.31055548922582099</v>
      </c>
      <c r="IK425">
        <v>0.26858115399425703</v>
      </c>
      <c r="IL425">
        <v>8.8874670638522894E-3</v>
      </c>
      <c r="IM425">
        <v>0.40366440198638198</v>
      </c>
      <c r="IN425">
        <v>0.19495654389770201</v>
      </c>
      <c r="IO425">
        <v>0.26046307181770201</v>
      </c>
      <c r="IP425">
        <v>1.55053706786765E-2</v>
      </c>
      <c r="IQ425">
        <v>0.36614900150082302</v>
      </c>
      <c r="IR425">
        <v>4.3701357038861001E-2</v>
      </c>
      <c r="IS425">
        <v>0.22011187401684801</v>
      </c>
      <c r="IT425">
        <v>8.3857378075746003E-2</v>
      </c>
      <c r="IU425">
        <v>0.35920137776569899</v>
      </c>
      <c r="IV425">
        <v>4.2564059709983698E-2</v>
      </c>
      <c r="IW425">
        <v>0.35288434407927799</v>
      </c>
      <c r="IX425">
        <v>0.18982061532072</v>
      </c>
      <c r="IY425">
        <v>0.56864252144640104</v>
      </c>
      <c r="IZ425">
        <v>4.9116371516985002E-2</v>
      </c>
      <c r="JA425" s="1">
        <v>3.3401369099739199E-7</v>
      </c>
      <c r="JB425">
        <v>2.1678672082171901E-2</v>
      </c>
      <c r="JC425">
        <v>0.132302125069228</v>
      </c>
      <c r="JD425">
        <v>0.22016516598788199</v>
      </c>
      <c r="JE425">
        <v>0.38296027887951201</v>
      </c>
      <c r="JF425">
        <v>0.241535584018989</v>
      </c>
      <c r="JG425">
        <v>1.26768860076977E-2</v>
      </c>
      <c r="JH425">
        <v>0.56621837074106396</v>
      </c>
      <c r="JI425" s="1">
        <v>4.7111238709177802E-11</v>
      </c>
      <c r="JJ425">
        <v>0.46115862104025801</v>
      </c>
      <c r="JK425">
        <v>0.40314867957071798</v>
      </c>
      <c r="JL425">
        <v>0.49416867034001799</v>
      </c>
      <c r="JM425">
        <v>0.34192523902112798</v>
      </c>
      <c r="JN425">
        <v>0.49339503049850503</v>
      </c>
      <c r="JO425">
        <v>0.167119206598727</v>
      </c>
      <c r="JP425">
        <v>0.55551773106510005</v>
      </c>
      <c r="JQ425">
        <v>0.59659448807889803</v>
      </c>
      <c r="JR425">
        <v>7.69139113155536E-3</v>
      </c>
      <c r="JS425">
        <v>0.29042227430777101</v>
      </c>
      <c r="JT425">
        <v>1.5032402181904599E-4</v>
      </c>
      <c r="JU425" s="1">
        <v>1.98324762163667E-5</v>
      </c>
      <c r="JV425" s="1">
        <v>1.08363765992759E-6</v>
      </c>
      <c r="JW425">
        <v>0.67949991275302402</v>
      </c>
      <c r="JX425">
        <v>0.32438161596655801</v>
      </c>
      <c r="JY425">
        <v>0.24978477439673399</v>
      </c>
      <c r="JZ425">
        <v>0.22807543284513701</v>
      </c>
      <c r="KA425">
        <v>7.4421994726766194E-2</v>
      </c>
      <c r="KB425" s="1">
        <v>6.3194303668755505E-8</v>
      </c>
      <c r="KC425">
        <v>2.1904281073334E-2</v>
      </c>
      <c r="KD425">
        <v>0.12547274836112399</v>
      </c>
      <c r="KE425">
        <v>0.38911742818626499</v>
      </c>
      <c r="KF425" s="1">
        <v>8.0735687659408005E-5</v>
      </c>
      <c r="KG425">
        <v>0.2855718747755</v>
      </c>
      <c r="KH425">
        <v>0.54885472899133503</v>
      </c>
      <c r="KI425">
        <v>0.49212626164609702</v>
      </c>
      <c r="KJ425">
        <v>0.24807264994491199</v>
      </c>
      <c r="KK425">
        <v>8.17175623405174E-2</v>
      </c>
      <c r="KL425">
        <v>0.24975271743129601</v>
      </c>
      <c r="KM425" s="1">
        <v>9.831257030286489E-7</v>
      </c>
      <c r="KN425">
        <v>0.342584197494117</v>
      </c>
      <c r="KO425">
        <v>7.3037424921163895E-4</v>
      </c>
      <c r="KP425">
        <v>0.235983714799989</v>
      </c>
      <c r="KQ425" s="1">
        <v>8.17792141560858E-7</v>
      </c>
      <c r="KR425">
        <v>0.30778782838024199</v>
      </c>
      <c r="KS425">
        <v>9.5744272100753095E-3</v>
      </c>
      <c r="KT425">
        <v>0.28659161857583298</v>
      </c>
      <c r="KU425">
        <v>0.50450594740157795</v>
      </c>
      <c r="KV425">
        <v>0.43428661877458702</v>
      </c>
      <c r="KW425">
        <v>0.47118513049049798</v>
      </c>
      <c r="KX425" s="1">
        <v>4.8136620023342402E-7</v>
      </c>
      <c r="KY425">
        <v>0.249557695605538</v>
      </c>
      <c r="KZ425">
        <v>0.19512914900075301</v>
      </c>
      <c r="LA425">
        <v>6.9732458492989199E-4</v>
      </c>
      <c r="LB425">
        <v>5.3768429397182002E-2</v>
      </c>
      <c r="LC425">
        <v>0.38617439229380002</v>
      </c>
      <c r="LD425" s="1">
        <v>5.5923415619542003E-7</v>
      </c>
      <c r="LE425">
        <v>0.135522620752454</v>
      </c>
      <c r="LF425">
        <v>0.32526155967603998</v>
      </c>
      <c r="LG425" s="1">
        <v>8.5345899430483898E-7</v>
      </c>
      <c r="LH425">
        <v>0.28220582617954798</v>
      </c>
      <c r="LI425">
        <v>0.190090648079729</v>
      </c>
      <c r="LJ425">
        <v>7.9320614931475603E-2</v>
      </c>
      <c r="LK425">
        <v>0.26240987940268101</v>
      </c>
      <c r="LL425">
        <v>0.348518463020975</v>
      </c>
      <c r="LM425">
        <v>5.7662710124118798E-2</v>
      </c>
    </row>
    <row r="426" spans="1:325">
      <c r="A426" t="s">
        <v>443</v>
      </c>
      <c r="B426" t="s">
        <v>1162</v>
      </c>
      <c r="C426">
        <v>40</v>
      </c>
      <c r="D426">
        <f t="shared" si="6"/>
        <v>0.31331717218152527</v>
      </c>
      <c r="E426">
        <v>0.40774884648987503</v>
      </c>
      <c r="F426">
        <v>0.51206501048119302</v>
      </c>
      <c r="G426">
        <v>0.58956316797459696</v>
      </c>
      <c r="H426">
        <v>0.45060368199817502</v>
      </c>
      <c r="I426">
        <v>0.51130903597737898</v>
      </c>
      <c r="J426">
        <v>0.34013911617583897</v>
      </c>
      <c r="K426">
        <v>0.868015972805805</v>
      </c>
      <c r="L426">
        <v>0.83861146061146796</v>
      </c>
      <c r="M426">
        <v>0.35699818747453999</v>
      </c>
      <c r="N426">
        <v>0.58102882677902901</v>
      </c>
      <c r="O426">
        <v>0.40534614087616799</v>
      </c>
      <c r="P426">
        <v>0.44458926307251201</v>
      </c>
      <c r="Q426">
        <v>0.48985032663970701</v>
      </c>
      <c r="R426">
        <v>0.39942593652693997</v>
      </c>
      <c r="S426">
        <v>0.532584312997881</v>
      </c>
      <c r="T426">
        <v>0.40097210788336002</v>
      </c>
      <c r="U426">
        <v>0.40888167844444001</v>
      </c>
      <c r="V426">
        <v>0.64559929940055605</v>
      </c>
      <c r="W426">
        <v>0.40789905263752202</v>
      </c>
      <c r="X426">
        <v>0.30078011543535799</v>
      </c>
      <c r="Y426">
        <v>0.423307591224792</v>
      </c>
      <c r="Z426">
        <v>0.43938363086981902</v>
      </c>
      <c r="AA426">
        <v>0.32813612261756497</v>
      </c>
      <c r="AB426">
        <v>0.33162296209178999</v>
      </c>
      <c r="AC426">
        <v>0.38364434877379999</v>
      </c>
      <c r="AD426">
        <v>0.37387758346854699</v>
      </c>
      <c r="AE426">
        <v>0.25061226992383101</v>
      </c>
      <c r="AF426">
        <v>0.388862475752831</v>
      </c>
      <c r="AG426">
        <v>1.11438834716843E-2</v>
      </c>
      <c r="AH426">
        <v>0.41201493266175998</v>
      </c>
      <c r="AI426">
        <v>0.37512336793493101</v>
      </c>
      <c r="AJ426">
        <v>0.40386703048573203</v>
      </c>
      <c r="AK426">
        <v>0.38010111866427199</v>
      </c>
      <c r="AL426">
        <v>0.51321227017973303</v>
      </c>
      <c r="AM426">
        <v>0.67484183646127804</v>
      </c>
      <c r="AN426">
        <v>0.45618528738373598</v>
      </c>
      <c r="AO426">
        <v>0.32489625340113898</v>
      </c>
      <c r="AP426">
        <v>0.34768173587126799</v>
      </c>
      <c r="AQ426">
        <v>0.47899356679838201</v>
      </c>
      <c r="AR426">
        <v>0.44795225389668197</v>
      </c>
      <c r="AS426">
        <v>0.50123273849975902</v>
      </c>
      <c r="AT426">
        <v>0.51306765245609598</v>
      </c>
      <c r="AU426">
        <v>0.23697098723391299</v>
      </c>
      <c r="AV426">
        <v>0.52472320663147298</v>
      </c>
      <c r="AW426">
        <v>0.31003793769351001</v>
      </c>
      <c r="AX426">
        <v>5.6828888129723497E-2</v>
      </c>
      <c r="AY426">
        <v>0.50290106847638005</v>
      </c>
      <c r="AZ426">
        <v>0.392091726914781</v>
      </c>
      <c r="BA426">
        <v>0.65713176180104704</v>
      </c>
      <c r="BB426">
        <v>0.39130966218768598</v>
      </c>
      <c r="BC426">
        <v>0.50016509961397904</v>
      </c>
      <c r="BD426">
        <v>0.40896562181535301</v>
      </c>
      <c r="BE426">
        <v>0.50226264117193997</v>
      </c>
      <c r="BF426">
        <v>0.54773562877881699</v>
      </c>
      <c r="BG426">
        <v>0.24239947627658501</v>
      </c>
      <c r="BH426">
        <v>0.33036719097709999</v>
      </c>
      <c r="BI426">
        <v>0.395408295278178</v>
      </c>
      <c r="BJ426">
        <v>0.38548508091051098</v>
      </c>
      <c r="BK426">
        <v>0.49168296866729599</v>
      </c>
      <c r="BL426">
        <v>0.33569615050295298</v>
      </c>
      <c r="BM426">
        <v>0.32898855734555399</v>
      </c>
      <c r="BN426">
        <v>0.15788079403903099</v>
      </c>
      <c r="BO426">
        <v>0.164293528837964</v>
      </c>
      <c r="BP426">
        <v>0.50733222775772002</v>
      </c>
      <c r="BQ426">
        <v>0.46173333413288198</v>
      </c>
      <c r="BR426">
        <v>0.22946259028232499</v>
      </c>
      <c r="BS426">
        <v>0.34905159717700501</v>
      </c>
      <c r="BT426">
        <v>0.20220412318518399</v>
      </c>
      <c r="BU426">
        <v>0.39995268866664102</v>
      </c>
      <c r="BV426">
        <v>6.22344710325805E-2</v>
      </c>
      <c r="BW426">
        <v>0.49100240796315903</v>
      </c>
      <c r="BX426">
        <v>0.49987640244061798</v>
      </c>
      <c r="BY426">
        <v>0.19065773340522299</v>
      </c>
      <c r="BZ426">
        <v>1.5417909181299999E-3</v>
      </c>
      <c r="CA426">
        <v>0.33240795040839</v>
      </c>
      <c r="CB426">
        <v>0.752786461935669</v>
      </c>
      <c r="CC426">
        <v>0.50026410231824803</v>
      </c>
      <c r="CD426">
        <v>0.36083140468499703</v>
      </c>
      <c r="CE426">
        <v>0.329111802101624</v>
      </c>
      <c r="CF426">
        <v>0.46618594314719802</v>
      </c>
      <c r="CG426">
        <v>0.51809997148201103</v>
      </c>
      <c r="CH426">
        <v>0.40341449956424902</v>
      </c>
      <c r="CI426">
        <v>0.41320369890738301</v>
      </c>
      <c r="CJ426" s="1">
        <v>2.2440649491936301E-6</v>
      </c>
      <c r="CK426">
        <v>0.46769014660452202</v>
      </c>
      <c r="CL426">
        <v>0.36848661602764798</v>
      </c>
      <c r="CM426">
        <v>0.520827693040254</v>
      </c>
      <c r="CN426">
        <v>0.28623830099574898</v>
      </c>
      <c r="CO426">
        <v>1.2673708054155901E-2</v>
      </c>
      <c r="CP426">
        <v>0.41553191962789299</v>
      </c>
      <c r="CQ426">
        <v>0.42211819892046898</v>
      </c>
      <c r="CR426">
        <v>0.389455426843135</v>
      </c>
      <c r="CS426">
        <v>0.44814872790555499</v>
      </c>
      <c r="CT426">
        <v>0.22131349418520499</v>
      </c>
      <c r="CU426">
        <v>0.28347460363302601</v>
      </c>
      <c r="CV426">
        <v>0.34654786987382902</v>
      </c>
      <c r="CW426" s="1">
        <v>1.7817390486366899E-6</v>
      </c>
      <c r="CX426">
        <v>0.39773861221114098</v>
      </c>
      <c r="CY426">
        <v>0.31008623430474902</v>
      </c>
      <c r="CZ426">
        <v>0.43688237031952298</v>
      </c>
      <c r="DA426">
        <v>0.32906110978639502</v>
      </c>
      <c r="DB426">
        <v>0.37665109043238598</v>
      </c>
      <c r="DC426">
        <v>0.52108452481324596</v>
      </c>
      <c r="DD426">
        <v>2.4039186627201399E-2</v>
      </c>
      <c r="DE426">
        <v>0.44389807420675897</v>
      </c>
      <c r="DF426">
        <v>0.39355463717804601</v>
      </c>
      <c r="DG426">
        <v>1.37194797925142E-2</v>
      </c>
      <c r="DH426">
        <v>0.29928548682908501</v>
      </c>
      <c r="DI426">
        <v>0.29452891023819</v>
      </c>
      <c r="DJ426">
        <v>0.391120325590743</v>
      </c>
      <c r="DK426">
        <v>0.45655076254586702</v>
      </c>
      <c r="DL426">
        <v>0.325386815383786</v>
      </c>
      <c r="DM426">
        <v>0.32687255697416501</v>
      </c>
      <c r="DN426">
        <v>0.42009534247097402</v>
      </c>
      <c r="DO426">
        <v>0.44299000061926302</v>
      </c>
      <c r="DP426">
        <v>0.400149413918863</v>
      </c>
      <c r="DQ426">
        <v>0.52378069597189503</v>
      </c>
      <c r="DR426">
        <v>0.41127400271228098</v>
      </c>
      <c r="DS426">
        <v>0.27003989973273401</v>
      </c>
      <c r="DT426">
        <v>0.47499056942150197</v>
      </c>
      <c r="DU426">
        <v>0.33588641616286802</v>
      </c>
      <c r="DV426">
        <v>0.26405272339699698</v>
      </c>
      <c r="DW426">
        <v>0.22362212781779101</v>
      </c>
      <c r="DX426">
        <v>0.462850928795142</v>
      </c>
      <c r="DY426">
        <v>0.42234027336855401</v>
      </c>
      <c r="DZ426">
        <v>0.53823055571220002</v>
      </c>
      <c r="EA426">
        <v>0.19130060191220399</v>
      </c>
      <c r="EB426">
        <v>0.38414344777826398</v>
      </c>
      <c r="EC426">
        <v>0.556484919102466</v>
      </c>
      <c r="ED426">
        <v>0.35944244305252099</v>
      </c>
      <c r="EE426">
        <v>2.9639639444477301E-2</v>
      </c>
      <c r="EF426">
        <v>0.427458358592674</v>
      </c>
      <c r="EG426">
        <v>0.24722020349228699</v>
      </c>
      <c r="EH426">
        <v>6.4204328516437297E-3</v>
      </c>
      <c r="EI426">
        <v>0.36835822829457598</v>
      </c>
      <c r="EJ426">
        <v>0.30079498694877799</v>
      </c>
      <c r="EK426">
        <v>0.50102556832745404</v>
      </c>
      <c r="EL426">
        <v>0.15554323227604699</v>
      </c>
      <c r="EM426">
        <v>0.37794993988803199</v>
      </c>
      <c r="EN426">
        <v>1.03673828525614E-2</v>
      </c>
      <c r="EO426">
        <v>0.56064211577177003</v>
      </c>
      <c r="EP426">
        <v>0.39877147703874299</v>
      </c>
      <c r="EQ426">
        <v>0.16972205550273001</v>
      </c>
      <c r="ER426">
        <v>0.24322892774323901</v>
      </c>
      <c r="ES426">
        <v>6.7977444055527603E-3</v>
      </c>
      <c r="ET426">
        <v>0.41043777104283902</v>
      </c>
      <c r="EU426">
        <v>1.0698147257125701E-2</v>
      </c>
      <c r="EV426">
        <v>0.46880108264626003</v>
      </c>
      <c r="EW426">
        <v>0.41026947720617502</v>
      </c>
      <c r="EX426">
        <v>0.390651329771661</v>
      </c>
      <c r="EY426">
        <v>0.32124735306987501</v>
      </c>
      <c r="EZ426">
        <v>0.42957729882881301</v>
      </c>
      <c r="FA426">
        <v>0.38951671938030202</v>
      </c>
      <c r="FB426">
        <v>1.47110101040839E-2</v>
      </c>
      <c r="FC426">
        <v>0.43059157848846702</v>
      </c>
      <c r="FD426">
        <v>0.321212931978898</v>
      </c>
      <c r="FE426">
        <v>0.46251731329276902</v>
      </c>
      <c r="FF426">
        <v>0.39451623353801801</v>
      </c>
      <c r="FG426">
        <v>0.31012617517644397</v>
      </c>
      <c r="FH426">
        <v>0.36034629860373801</v>
      </c>
      <c r="FI426">
        <v>1.20707207383557E-2</v>
      </c>
      <c r="FJ426">
        <v>0.43194955416390202</v>
      </c>
      <c r="FK426">
        <v>0.26487428037076699</v>
      </c>
      <c r="FL426">
        <v>0.46752534538018897</v>
      </c>
      <c r="FM426">
        <v>8.0485722541019003E-2</v>
      </c>
      <c r="FN426">
        <v>0.42134084753581502</v>
      </c>
      <c r="FO426">
        <v>0.38464668148853698</v>
      </c>
      <c r="FP426">
        <v>4.4101780892605497E-2</v>
      </c>
      <c r="FQ426">
        <v>0.457961745926591</v>
      </c>
      <c r="FR426">
        <v>0.38913070055023502</v>
      </c>
      <c r="FS426">
        <v>0.22268576016191599</v>
      </c>
      <c r="FT426">
        <v>0.19539626156708301</v>
      </c>
      <c r="FU426">
        <v>0.149363192138212</v>
      </c>
      <c r="FV426">
        <v>0.53727691803799305</v>
      </c>
      <c r="FW426">
        <v>0.47465969255713197</v>
      </c>
      <c r="FX426" s="1">
        <v>1.1663465877481E-6</v>
      </c>
      <c r="FY426">
        <v>0.50328623668336503</v>
      </c>
      <c r="FZ426">
        <v>0.37368057472784</v>
      </c>
      <c r="GA426">
        <v>0.54936782502737203</v>
      </c>
      <c r="GB426">
        <v>0.68919674832312805</v>
      </c>
      <c r="GC426">
        <v>0.44698786173687599</v>
      </c>
      <c r="GD426">
        <v>0.394570080749023</v>
      </c>
      <c r="GE426">
        <v>7.3419961944903801E-4</v>
      </c>
      <c r="GF426">
        <v>0.14978307614162101</v>
      </c>
      <c r="GG426">
        <v>0.46134264132038499</v>
      </c>
      <c r="GH426">
        <v>0.38638672689892001</v>
      </c>
      <c r="GI426">
        <v>0.37263567395067898</v>
      </c>
      <c r="GJ426">
        <v>0.52151090981530401</v>
      </c>
      <c r="GK426">
        <v>0.45690497243943901</v>
      </c>
      <c r="GL426">
        <v>0.41414151377365199</v>
      </c>
      <c r="GM426">
        <v>0.285323243607294</v>
      </c>
      <c r="GN426">
        <v>0.45892132452276901</v>
      </c>
      <c r="GO426">
        <v>0.36904764892991399</v>
      </c>
      <c r="GP426">
        <v>0.432136919899065</v>
      </c>
      <c r="GQ426">
        <v>0.26972701934883803</v>
      </c>
      <c r="GR426">
        <v>0.155291451191335</v>
      </c>
      <c r="GS426">
        <v>0.42775148406746899</v>
      </c>
      <c r="GT426">
        <v>0.410460672753512</v>
      </c>
      <c r="GU426">
        <v>0.38380199067197301</v>
      </c>
      <c r="GV426">
        <v>0.103151390303602</v>
      </c>
      <c r="GW426">
        <v>0.547767724124257</v>
      </c>
      <c r="GX426" s="1">
        <v>1.8668048653580599E-6</v>
      </c>
      <c r="GY426">
        <v>7.0561960800749504E-4</v>
      </c>
      <c r="GZ426">
        <v>0.33436849811038</v>
      </c>
      <c r="HA426">
        <v>0.46430288621636701</v>
      </c>
      <c r="HB426" s="1">
        <v>1.8431178255312101E-6</v>
      </c>
      <c r="HC426">
        <v>1.8286273619703398E-2</v>
      </c>
      <c r="HD426">
        <v>0.45816116225447701</v>
      </c>
      <c r="HE426">
        <v>0.34379065568085598</v>
      </c>
      <c r="HF426">
        <v>0.32663946094938001</v>
      </c>
      <c r="HG426">
        <v>0.46492704694144099</v>
      </c>
      <c r="HH426">
        <v>0.125171644242908</v>
      </c>
      <c r="HI426">
        <v>9.4017665484497207E-2</v>
      </c>
      <c r="HJ426">
        <v>0.47006946411289202</v>
      </c>
      <c r="HK426">
        <v>0.393884293765562</v>
      </c>
      <c r="HL426" s="1">
        <v>9.4867481989352698E-5</v>
      </c>
      <c r="HM426">
        <v>0.22823287105210699</v>
      </c>
      <c r="HN426">
        <v>1.8560718069844901E-2</v>
      </c>
      <c r="HO426">
        <v>0.123517505551658</v>
      </c>
      <c r="HP426">
        <v>0.32199811260597599</v>
      </c>
      <c r="HQ426">
        <v>0.27423964963737302</v>
      </c>
      <c r="HR426">
        <v>0.32325752854316703</v>
      </c>
      <c r="HS426">
        <v>0.455348417285036</v>
      </c>
      <c r="HT426">
        <v>0.461656950536321</v>
      </c>
      <c r="HU426">
        <v>9.9219944019514394E-2</v>
      </c>
      <c r="HV426">
        <v>3.5929747290418902E-2</v>
      </c>
      <c r="HW426">
        <v>0.46789406704121</v>
      </c>
      <c r="HX426" s="1">
        <v>6.1572692486345801E-7</v>
      </c>
      <c r="HY426">
        <v>0.29401076298023798</v>
      </c>
      <c r="HZ426">
        <v>0.38954830504037802</v>
      </c>
      <c r="IA426">
        <v>0.22625415234780699</v>
      </c>
      <c r="IB426">
        <v>0.41782773396030798</v>
      </c>
      <c r="IC426">
        <v>0.40936769590308503</v>
      </c>
      <c r="ID426">
        <v>0.58327697144180002</v>
      </c>
      <c r="IE426">
        <v>0.122180086331534</v>
      </c>
      <c r="IF426">
        <v>0.53602149237527497</v>
      </c>
      <c r="IG426">
        <v>1.5015733764894901E-2</v>
      </c>
      <c r="IH426">
        <v>0.276525243572876</v>
      </c>
      <c r="II426">
        <v>0.37906165836287298</v>
      </c>
      <c r="IJ426">
        <v>0.38377649190484497</v>
      </c>
      <c r="IK426">
        <v>3.7263027621714302E-2</v>
      </c>
      <c r="IL426">
        <v>2.5191435682955102E-3</v>
      </c>
      <c r="IM426">
        <v>0.32087371986909002</v>
      </c>
      <c r="IN426">
        <v>0.378314585173045</v>
      </c>
      <c r="IO426">
        <v>0.38009525933226601</v>
      </c>
      <c r="IP426">
        <v>0.19672986678048501</v>
      </c>
      <c r="IQ426">
        <v>0.400707015737158</v>
      </c>
      <c r="IR426">
        <v>0.131604640327392</v>
      </c>
      <c r="IS426">
        <v>0.188355669752966</v>
      </c>
      <c r="IT426">
        <v>0.27201211203240799</v>
      </c>
      <c r="IU426">
        <v>0.36332342578250898</v>
      </c>
      <c r="IV426">
        <v>7.0415831021584697E-3</v>
      </c>
      <c r="IW426">
        <v>0.40158836567988199</v>
      </c>
      <c r="IX426">
        <v>0.29652157849937599</v>
      </c>
      <c r="IY426">
        <v>0.12994411339998599</v>
      </c>
      <c r="IZ426">
        <v>8.3542135743315496E-2</v>
      </c>
      <c r="JA426">
        <v>6.0844707662346498E-4</v>
      </c>
      <c r="JB426">
        <v>8.1410498913608006E-2</v>
      </c>
      <c r="JC426">
        <v>0.33314290102265898</v>
      </c>
      <c r="JD426">
        <v>0.28690076643814799</v>
      </c>
      <c r="JE426">
        <v>0.32530101700151598</v>
      </c>
      <c r="JF426">
        <v>0.121941132376382</v>
      </c>
      <c r="JG426">
        <v>0.19734090518542199</v>
      </c>
      <c r="JH426">
        <v>0.50541655963561605</v>
      </c>
      <c r="JI426">
        <v>2.4890902947463499E-2</v>
      </c>
      <c r="JJ426">
        <v>0.53482374922967801</v>
      </c>
      <c r="JK426">
        <v>0.26353100543750102</v>
      </c>
      <c r="JL426">
        <v>0.38344242379878501</v>
      </c>
      <c r="JM426">
        <v>0.358863504206548</v>
      </c>
      <c r="JN426">
        <v>0.25583636968350798</v>
      </c>
      <c r="JO426">
        <v>0.14064886462213799</v>
      </c>
      <c r="JP426">
        <v>0.38834625546683099</v>
      </c>
      <c r="JQ426">
        <v>0.48144636077226199</v>
      </c>
      <c r="JR426">
        <v>1.7703370176949701E-2</v>
      </c>
      <c r="JS426">
        <v>0.31592540163546801</v>
      </c>
      <c r="JT426">
        <v>0.114251191876833</v>
      </c>
      <c r="JU426">
        <v>4.8229688454707997E-3</v>
      </c>
      <c r="JV426" s="1">
        <v>1.0536082947592299E-6</v>
      </c>
      <c r="JW426">
        <v>0.53354182735144695</v>
      </c>
      <c r="JX426">
        <v>0.20125256605352501</v>
      </c>
      <c r="JY426">
        <v>0.181029773436792</v>
      </c>
      <c r="JZ426">
        <v>0.18310737116899301</v>
      </c>
      <c r="KA426">
        <v>0.14549410972194601</v>
      </c>
      <c r="KB426" s="1">
        <v>7.1705884587354602E-13</v>
      </c>
      <c r="KC426">
        <v>0.27962075212202703</v>
      </c>
      <c r="KD426">
        <v>0.47142683125156398</v>
      </c>
      <c r="KE426">
        <v>0.12167593637447</v>
      </c>
      <c r="KF426">
        <v>8.7192820104953106E-2</v>
      </c>
      <c r="KG426">
        <v>0.18109611768731601</v>
      </c>
      <c r="KH426">
        <v>0.27659357003256901</v>
      </c>
      <c r="KI426">
        <v>0.44511274972045001</v>
      </c>
      <c r="KJ426">
        <v>0.17412785153318799</v>
      </c>
      <c r="KK426">
        <v>6.2213989668083197E-2</v>
      </c>
      <c r="KL426">
        <v>0.16437032905819501</v>
      </c>
      <c r="KM426" s="1">
        <v>1.0264046104995301E-6</v>
      </c>
      <c r="KN426">
        <v>0.34557543728561702</v>
      </c>
      <c r="KO426">
        <v>1.69591056180073E-2</v>
      </c>
      <c r="KP426">
        <v>0.224932948287699</v>
      </c>
      <c r="KQ426" s="1">
        <v>8.2220042021371698E-7</v>
      </c>
      <c r="KR426">
        <v>0.109999679178771</v>
      </c>
      <c r="KS426">
        <v>0.12630284866868</v>
      </c>
      <c r="KT426">
        <v>0.36287395314115001</v>
      </c>
      <c r="KU426">
        <v>0.27077172196329402</v>
      </c>
      <c r="KV426">
        <v>0.174693725980269</v>
      </c>
      <c r="KW426">
        <v>0.30921775488765901</v>
      </c>
      <c r="KX426" s="1">
        <v>4.60895513870649E-7</v>
      </c>
      <c r="KY426">
        <v>0.333223186433315</v>
      </c>
      <c r="KZ426">
        <v>0.13247390688381699</v>
      </c>
      <c r="LA426">
        <v>1.76850525480603E-4</v>
      </c>
      <c r="LB426">
        <v>0.20106053366096799</v>
      </c>
      <c r="LC426">
        <v>0.22206217265061901</v>
      </c>
      <c r="LD426" s="1">
        <v>5.7937978448401204E-7</v>
      </c>
      <c r="LE426">
        <v>0.17379509014856101</v>
      </c>
      <c r="LF426">
        <v>0.29200255930362701</v>
      </c>
      <c r="LG426" s="1">
        <v>8.2592740835987E-7</v>
      </c>
      <c r="LH426">
        <v>0.443544062068228</v>
      </c>
      <c r="LI426">
        <v>1.68286745399467E-2</v>
      </c>
      <c r="LJ426">
        <v>0.48137386830544598</v>
      </c>
      <c r="LK426">
        <v>0.333271950971885</v>
      </c>
      <c r="LL426">
        <v>9.5463326391329799E-4</v>
      </c>
      <c r="LM426">
        <v>0.21303920640961299</v>
      </c>
    </row>
    <row r="427" spans="1:325">
      <c r="A427" t="s">
        <v>675</v>
      </c>
      <c r="B427" t="s">
        <v>1346</v>
      </c>
      <c r="C427">
        <v>40</v>
      </c>
      <c r="D427">
        <f t="shared" si="6"/>
        <v>0.32246063185017237</v>
      </c>
      <c r="E427">
        <v>0.42733844450439301</v>
      </c>
      <c r="F427">
        <v>0.508781297199697</v>
      </c>
      <c r="G427">
        <v>0.42001160404768301</v>
      </c>
      <c r="H427">
        <v>0.41188056389969502</v>
      </c>
      <c r="I427">
        <v>0.42937411852629798</v>
      </c>
      <c r="J427">
        <v>0.40776822689067899</v>
      </c>
      <c r="K427">
        <v>0.81406741670097205</v>
      </c>
      <c r="L427">
        <v>0.79265005671116195</v>
      </c>
      <c r="M427">
        <v>0.29531406889478801</v>
      </c>
      <c r="N427">
        <v>0.71131877026644097</v>
      </c>
      <c r="O427">
        <v>0.31810846691390099</v>
      </c>
      <c r="P427">
        <v>0.392734368881547</v>
      </c>
      <c r="Q427">
        <v>0.42301994903259998</v>
      </c>
      <c r="R427">
        <v>0.449885839977896</v>
      </c>
      <c r="S427">
        <v>0.46669771692839002</v>
      </c>
      <c r="T427">
        <v>0.40374943039503403</v>
      </c>
      <c r="U427">
        <v>0.40758099254355401</v>
      </c>
      <c r="V427">
        <v>0.51751659307853304</v>
      </c>
      <c r="W427">
        <v>0.370103055095098</v>
      </c>
      <c r="X427">
        <v>0.41092325980404798</v>
      </c>
      <c r="Y427">
        <v>0.38601960475186298</v>
      </c>
      <c r="Z427">
        <v>0.40261320374816301</v>
      </c>
      <c r="AA427">
        <v>0.44285965935293498</v>
      </c>
      <c r="AB427">
        <v>0.34047274668532701</v>
      </c>
      <c r="AC427">
        <v>0.38977125125477102</v>
      </c>
      <c r="AD427">
        <v>0.386048062379102</v>
      </c>
      <c r="AE427">
        <v>0.25240979251642498</v>
      </c>
      <c r="AF427">
        <v>0.36186338440481403</v>
      </c>
      <c r="AG427">
        <v>1.7692778377211601E-3</v>
      </c>
      <c r="AH427">
        <v>0.35351663468832001</v>
      </c>
      <c r="AI427">
        <v>0.428603303360652</v>
      </c>
      <c r="AJ427">
        <v>0.42823418005403302</v>
      </c>
      <c r="AK427">
        <v>0.38187021663389997</v>
      </c>
      <c r="AL427">
        <v>0.37700994438435698</v>
      </c>
      <c r="AM427">
        <v>0.56084189456270395</v>
      </c>
      <c r="AN427">
        <v>0.44145756457225399</v>
      </c>
      <c r="AO427">
        <v>0.33141208502901598</v>
      </c>
      <c r="AP427">
        <v>0.37958395481109602</v>
      </c>
      <c r="AQ427">
        <v>0.43570325424872203</v>
      </c>
      <c r="AR427">
        <v>0.38360317536147198</v>
      </c>
      <c r="AS427">
        <v>0.291879446616015</v>
      </c>
      <c r="AT427">
        <v>0.38855442449630001</v>
      </c>
      <c r="AU427">
        <v>7.7121314596867302E-2</v>
      </c>
      <c r="AV427">
        <v>0.54669009974922</v>
      </c>
      <c r="AW427">
        <v>0.45634943170540299</v>
      </c>
      <c r="AX427">
        <v>0.29065634353923703</v>
      </c>
      <c r="AY427">
        <v>0.46600154401308103</v>
      </c>
      <c r="AZ427">
        <v>0.46819746727684902</v>
      </c>
      <c r="BA427">
        <v>0.45385732277330099</v>
      </c>
      <c r="BB427">
        <v>0.37287283087351197</v>
      </c>
      <c r="BC427">
        <v>0.28255828171519598</v>
      </c>
      <c r="BD427">
        <v>0.39227244365646202</v>
      </c>
      <c r="BE427">
        <v>0.392375677464956</v>
      </c>
      <c r="BF427">
        <v>0.69580923900546798</v>
      </c>
      <c r="BG427">
        <v>0.27301069340073902</v>
      </c>
      <c r="BH427">
        <v>0.20976748337677401</v>
      </c>
      <c r="BI427">
        <v>0.30261438398296597</v>
      </c>
      <c r="BJ427">
        <v>0.395471753844296</v>
      </c>
      <c r="BK427">
        <v>0.450542851384864</v>
      </c>
      <c r="BL427">
        <v>0.31161815780832097</v>
      </c>
      <c r="BM427">
        <v>0.36103245966046699</v>
      </c>
      <c r="BN427">
        <v>0.27272782765105602</v>
      </c>
      <c r="BO427">
        <v>0.24971037858075901</v>
      </c>
      <c r="BP427">
        <v>0.58863525110555004</v>
      </c>
      <c r="BQ427">
        <v>0.58229529749916298</v>
      </c>
      <c r="BR427">
        <v>0.24463397539389101</v>
      </c>
      <c r="BS427">
        <v>0.35629058099654798</v>
      </c>
      <c r="BT427">
        <v>0.29168924464877799</v>
      </c>
      <c r="BU427">
        <v>0.37632930278778098</v>
      </c>
      <c r="BV427">
        <v>0.228739904198376</v>
      </c>
      <c r="BW427">
        <v>0.38269734831459601</v>
      </c>
      <c r="BX427">
        <v>0.432549298707261</v>
      </c>
      <c r="BY427">
        <v>0.18519029667578499</v>
      </c>
      <c r="BZ427">
        <v>3.1649970432682502E-3</v>
      </c>
      <c r="CA427">
        <v>0.35872953093375098</v>
      </c>
      <c r="CB427">
        <v>0.81704007430248904</v>
      </c>
      <c r="CC427">
        <v>0.50082382559776295</v>
      </c>
      <c r="CD427">
        <v>0.43030808515936497</v>
      </c>
      <c r="CE427">
        <v>0.35290755555931302</v>
      </c>
      <c r="CF427">
        <v>0.386085151683494</v>
      </c>
      <c r="CG427">
        <v>0.40663263488964901</v>
      </c>
      <c r="CH427">
        <v>0.389307259974709</v>
      </c>
      <c r="CI427">
        <v>0.32892886819093498</v>
      </c>
      <c r="CJ427" s="1">
        <v>2.8199314320740002E-6</v>
      </c>
      <c r="CK427">
        <v>0.44580971476543402</v>
      </c>
      <c r="CL427">
        <v>0.29884646643312202</v>
      </c>
      <c r="CM427">
        <v>0.38204935588032402</v>
      </c>
      <c r="CN427">
        <v>0.31919779413076799</v>
      </c>
      <c r="CO427">
        <v>3.2504815790650399E-2</v>
      </c>
      <c r="CP427">
        <v>0.48254150475364099</v>
      </c>
      <c r="CQ427">
        <v>0.35467251578727399</v>
      </c>
      <c r="CR427">
        <v>0.38441151470305002</v>
      </c>
      <c r="CS427">
        <v>0.51084872864815101</v>
      </c>
      <c r="CT427">
        <v>7.5291473690352495E-2</v>
      </c>
      <c r="CU427">
        <v>0.389313170529274</v>
      </c>
      <c r="CV427">
        <v>0.33381384431597699</v>
      </c>
      <c r="CW427" s="1">
        <v>2.44877419501709E-6</v>
      </c>
      <c r="CX427">
        <v>0.241390768393695</v>
      </c>
      <c r="CY427">
        <v>0.36730943099561902</v>
      </c>
      <c r="CZ427">
        <v>0.40173688028232202</v>
      </c>
      <c r="DA427">
        <v>0.39203183317040802</v>
      </c>
      <c r="DB427">
        <v>0.34337220242224498</v>
      </c>
      <c r="DC427">
        <v>0.39649837006287397</v>
      </c>
      <c r="DD427">
        <v>3.0043360360628799E-2</v>
      </c>
      <c r="DE427">
        <v>0.52419431166476504</v>
      </c>
      <c r="DF427">
        <v>0.358259831386876</v>
      </c>
      <c r="DG427">
        <v>6.1325114725743098E-2</v>
      </c>
      <c r="DH427">
        <v>0.34964922627052603</v>
      </c>
      <c r="DI427">
        <v>0.41862860691722398</v>
      </c>
      <c r="DJ427">
        <v>0.42821713599813999</v>
      </c>
      <c r="DK427">
        <v>0.38210472105497301</v>
      </c>
      <c r="DL427">
        <v>0.34315070958740701</v>
      </c>
      <c r="DM427">
        <v>0.30119676623179298</v>
      </c>
      <c r="DN427">
        <v>0.45657122745571399</v>
      </c>
      <c r="DO427">
        <v>0.39794981928474898</v>
      </c>
      <c r="DP427">
        <v>0.38364032016371402</v>
      </c>
      <c r="DQ427">
        <v>0.59248968599790597</v>
      </c>
      <c r="DR427">
        <v>0.375757550618735</v>
      </c>
      <c r="DS427">
        <v>0.34788630983556601</v>
      </c>
      <c r="DT427">
        <v>0.56808906147278904</v>
      </c>
      <c r="DU427">
        <v>0.30910074704113499</v>
      </c>
      <c r="DV427">
        <v>0.41881353668419702</v>
      </c>
      <c r="DW427">
        <v>0.23133558059582501</v>
      </c>
      <c r="DX427">
        <v>0.31885245666805501</v>
      </c>
      <c r="DY427">
        <v>0.532344246844211</v>
      </c>
      <c r="DZ427">
        <v>0.54306973463081498</v>
      </c>
      <c r="EA427">
        <v>0.54719838661601705</v>
      </c>
      <c r="EB427">
        <v>0.36425931679915202</v>
      </c>
      <c r="EC427">
        <v>0.43480206648987502</v>
      </c>
      <c r="ED427">
        <v>0.36611280823687498</v>
      </c>
      <c r="EE427">
        <v>0.202587191145222</v>
      </c>
      <c r="EF427">
        <v>0.50888684176536902</v>
      </c>
      <c r="EG427">
        <v>0.35232558821788001</v>
      </c>
      <c r="EH427">
        <v>1.1442112303506001E-2</v>
      </c>
      <c r="EI427">
        <v>0.32836102398045097</v>
      </c>
      <c r="EJ427">
        <v>0.19811625847191799</v>
      </c>
      <c r="EK427">
        <v>0.64143407452537304</v>
      </c>
      <c r="EL427">
        <v>0.12730932290699501</v>
      </c>
      <c r="EM427">
        <v>0.371330862887293</v>
      </c>
      <c r="EN427">
        <v>1.47153596266427E-2</v>
      </c>
      <c r="EO427">
        <v>0.54062033292040801</v>
      </c>
      <c r="EP427">
        <v>0.36606076198170001</v>
      </c>
      <c r="EQ427">
        <v>0.37097140940055801</v>
      </c>
      <c r="ER427">
        <v>0.146924792732819</v>
      </c>
      <c r="ES427">
        <v>2.01419548216249E-4</v>
      </c>
      <c r="ET427">
        <v>0.42283153498029102</v>
      </c>
      <c r="EU427">
        <v>2.1322924614639999E-2</v>
      </c>
      <c r="EV427">
        <v>0.490920472935022</v>
      </c>
      <c r="EW427">
        <v>0.44178623508617099</v>
      </c>
      <c r="EX427">
        <v>0.56033601014908496</v>
      </c>
      <c r="EY427">
        <v>0.39830147620874001</v>
      </c>
      <c r="EZ427">
        <v>0.44509710335587899</v>
      </c>
      <c r="FA427">
        <v>0.35333888802511898</v>
      </c>
      <c r="FB427">
        <v>1.3651775744872001E-2</v>
      </c>
      <c r="FC427">
        <v>0.37649435379419</v>
      </c>
      <c r="FD427">
        <v>0.36605784943304898</v>
      </c>
      <c r="FE427">
        <v>0.43938350677490201</v>
      </c>
      <c r="FF427">
        <v>0.40458024715084601</v>
      </c>
      <c r="FG427">
        <v>0.20598105164819799</v>
      </c>
      <c r="FH427">
        <v>0.36799561187445401</v>
      </c>
      <c r="FI427">
        <v>7.8219484238035403E-2</v>
      </c>
      <c r="FJ427">
        <v>0.40232816302632701</v>
      </c>
      <c r="FK427">
        <v>0.28495100762201397</v>
      </c>
      <c r="FL427">
        <v>0.47112983537007502</v>
      </c>
      <c r="FM427">
        <v>0.141183545801042</v>
      </c>
      <c r="FN427">
        <v>0.48003163098368801</v>
      </c>
      <c r="FO427">
        <v>0.44019601682582499</v>
      </c>
      <c r="FP427">
        <v>7.1332295066172099E-2</v>
      </c>
      <c r="FQ427">
        <v>0.54724861896899801</v>
      </c>
      <c r="FR427">
        <v>0.26259576548763702</v>
      </c>
      <c r="FS427">
        <v>0.44931961596012099</v>
      </c>
      <c r="FT427">
        <v>0.34715150475729201</v>
      </c>
      <c r="FU427">
        <v>0.475075767271737</v>
      </c>
      <c r="FV427">
        <v>0.54120590385184197</v>
      </c>
      <c r="FW427">
        <v>0.60586539090397895</v>
      </c>
      <c r="FX427" s="1">
        <v>1.5457842526203899E-6</v>
      </c>
      <c r="FY427">
        <v>0.45573165985834202</v>
      </c>
      <c r="FZ427">
        <v>0.38708696271999798</v>
      </c>
      <c r="GA427">
        <v>0.53759955928986303</v>
      </c>
      <c r="GB427">
        <v>0.46752161703195899</v>
      </c>
      <c r="GC427">
        <v>0.41253554479903498</v>
      </c>
      <c r="GD427">
        <v>0.36458999948879101</v>
      </c>
      <c r="GE427">
        <v>8.6430707570838202E-3</v>
      </c>
      <c r="GF427">
        <v>0.18516178230028499</v>
      </c>
      <c r="GG427">
        <v>0.40818181544183202</v>
      </c>
      <c r="GH427">
        <v>0.46530654900763402</v>
      </c>
      <c r="GI427">
        <v>0.48515002245465</v>
      </c>
      <c r="GJ427">
        <v>0.55477870444217403</v>
      </c>
      <c r="GK427">
        <v>0.51474570330366998</v>
      </c>
      <c r="GL427">
        <v>0.38582217118826301</v>
      </c>
      <c r="GM427">
        <v>0.17499426691175801</v>
      </c>
      <c r="GN427">
        <v>0.483094314404999</v>
      </c>
      <c r="GO427">
        <v>0.45485159624592397</v>
      </c>
      <c r="GP427">
        <v>0.50503985673548202</v>
      </c>
      <c r="GQ427">
        <v>0.337271555854254</v>
      </c>
      <c r="GR427">
        <v>0.16563557969554901</v>
      </c>
      <c r="GS427">
        <v>0.46070439637784499</v>
      </c>
      <c r="GT427">
        <v>0.52098309167896395</v>
      </c>
      <c r="GU427">
        <v>0.548245152615639</v>
      </c>
      <c r="GV427">
        <v>5.3063706749121899E-2</v>
      </c>
      <c r="GW427">
        <v>0.50959519368697404</v>
      </c>
      <c r="GX427" s="1">
        <v>2.3175407669299E-6</v>
      </c>
      <c r="GY427">
        <v>5.5847866930440395E-4</v>
      </c>
      <c r="GZ427">
        <v>0.31666413218860201</v>
      </c>
      <c r="HA427">
        <v>0.33923370014113102</v>
      </c>
      <c r="HB427" s="1">
        <v>2.30025354844054E-6</v>
      </c>
      <c r="HC427">
        <v>3.00009719744792E-2</v>
      </c>
      <c r="HD427">
        <v>0.50069471044712799</v>
      </c>
      <c r="HE427">
        <v>0.38692922746560698</v>
      </c>
      <c r="HF427">
        <v>0.47141667123300501</v>
      </c>
      <c r="HG427">
        <v>0.51772196635783396</v>
      </c>
      <c r="HH427">
        <v>0.14596959151866201</v>
      </c>
      <c r="HI427">
        <v>2.0091741042006402E-2</v>
      </c>
      <c r="HJ427">
        <v>0.45939296412180702</v>
      </c>
      <c r="HK427">
        <v>0.34815032636544802</v>
      </c>
      <c r="HL427">
        <v>1.05275529545423E-2</v>
      </c>
      <c r="HM427">
        <v>0.25181845124636998</v>
      </c>
      <c r="HN427">
        <v>3.2377617739985903E-2</v>
      </c>
      <c r="HO427">
        <v>0.191224809803338</v>
      </c>
      <c r="HP427">
        <v>0.30927498973008399</v>
      </c>
      <c r="HQ427">
        <v>0.209928691510605</v>
      </c>
      <c r="HR427">
        <v>0.34201295498803402</v>
      </c>
      <c r="HS427">
        <v>0.36526933527854499</v>
      </c>
      <c r="HT427">
        <v>0.47499006088957701</v>
      </c>
      <c r="HU427">
        <v>6.2747392994100704E-2</v>
      </c>
      <c r="HV427">
        <v>1.7244285774583101E-2</v>
      </c>
      <c r="HW427">
        <v>0.43026566397712901</v>
      </c>
      <c r="HX427" s="1">
        <v>8.1844120248902095E-7</v>
      </c>
      <c r="HY427">
        <v>0.37955126956284801</v>
      </c>
      <c r="HZ427">
        <v>0.46994483560682798</v>
      </c>
      <c r="IA427">
        <v>0.35763221920793298</v>
      </c>
      <c r="IB427">
        <v>0.39139879288443602</v>
      </c>
      <c r="IC427">
        <v>0.42874595830329199</v>
      </c>
      <c r="ID427">
        <v>0.54667589966073105</v>
      </c>
      <c r="IE427">
        <v>0.172209646350828</v>
      </c>
      <c r="IF427">
        <v>0.36470868355448699</v>
      </c>
      <c r="IG427">
        <v>2.1143247107397898E-3</v>
      </c>
      <c r="IH427">
        <v>0.44445891880517202</v>
      </c>
      <c r="II427">
        <v>0.26048273946641098</v>
      </c>
      <c r="IJ427">
        <v>0.33778277075434299</v>
      </c>
      <c r="IK427">
        <v>8.3336731792145E-2</v>
      </c>
      <c r="IL427">
        <v>5.4650335002761202E-2</v>
      </c>
      <c r="IM427">
        <v>0.40888432978865602</v>
      </c>
      <c r="IN427">
        <v>0.33276699090668199</v>
      </c>
      <c r="IO427">
        <v>0.26688867466277399</v>
      </c>
      <c r="IP427">
        <v>9.1018982523707201E-2</v>
      </c>
      <c r="IQ427">
        <v>0.422528037554528</v>
      </c>
      <c r="IR427">
        <v>0.132473051973341</v>
      </c>
      <c r="IS427">
        <v>0.33083138790585398</v>
      </c>
      <c r="IT427">
        <v>7.3299861790791898E-2</v>
      </c>
      <c r="IU427">
        <v>0.38951977925846398</v>
      </c>
      <c r="IV427">
        <v>4.2401259848277001E-2</v>
      </c>
      <c r="IW427">
        <v>0.374258016965475</v>
      </c>
      <c r="IX427">
        <v>0.36549831646303799</v>
      </c>
      <c r="IY427">
        <v>0.463081625436085</v>
      </c>
      <c r="IZ427">
        <v>0.190969062599987</v>
      </c>
      <c r="JA427" s="1">
        <v>1.4680387443306E-5</v>
      </c>
      <c r="JB427">
        <v>3.9085661698937797E-2</v>
      </c>
      <c r="JC427">
        <v>0.27659307435962799</v>
      </c>
      <c r="JD427">
        <v>0.27859706682972202</v>
      </c>
      <c r="JE427">
        <v>0.338532628469079</v>
      </c>
      <c r="JF427">
        <v>0.21939843751476801</v>
      </c>
      <c r="JG427">
        <v>0.14712253233827399</v>
      </c>
      <c r="JH427">
        <v>0.51022807374057999</v>
      </c>
      <c r="JI427">
        <v>1.2898594532771699E-2</v>
      </c>
      <c r="JJ427">
        <v>0.44466948668550998</v>
      </c>
      <c r="JK427">
        <v>0.357494039236602</v>
      </c>
      <c r="JL427">
        <v>0.4685129221439</v>
      </c>
      <c r="JM427">
        <v>0.34967134174812298</v>
      </c>
      <c r="JN427">
        <v>0.31299329145126997</v>
      </c>
      <c r="JO427">
        <v>0.19434509388597901</v>
      </c>
      <c r="JP427">
        <v>0.39803627274750902</v>
      </c>
      <c r="JQ427">
        <v>0.55296102058456598</v>
      </c>
      <c r="JR427">
        <v>1.8585591152122001E-2</v>
      </c>
      <c r="JS427">
        <v>0.29236747933753598</v>
      </c>
      <c r="JT427">
        <v>1.4628122577822001E-2</v>
      </c>
      <c r="JU427">
        <v>2.3912342060786201E-4</v>
      </c>
      <c r="JV427" s="1">
        <v>1.34134026586844E-6</v>
      </c>
      <c r="JW427">
        <v>0.66273988062250799</v>
      </c>
      <c r="JX427">
        <v>0.34772160989288498</v>
      </c>
      <c r="JY427">
        <v>0.30465104339456001</v>
      </c>
      <c r="JZ427">
        <v>0.15913727748662199</v>
      </c>
      <c r="KA427">
        <v>0.157787347055343</v>
      </c>
      <c r="KB427" s="1">
        <v>3.2244444356559898E-13</v>
      </c>
      <c r="KC427">
        <v>4.0843611107940998E-2</v>
      </c>
      <c r="KD427">
        <v>0.371573679043255</v>
      </c>
      <c r="KE427">
        <v>0.117911415468096</v>
      </c>
      <c r="KF427">
        <v>1.8851528149451399E-2</v>
      </c>
      <c r="KG427">
        <v>0.148121921857089</v>
      </c>
      <c r="KH427">
        <v>0.465510756899434</v>
      </c>
      <c r="KI427">
        <v>0.52457286731665398</v>
      </c>
      <c r="KJ427">
        <v>0.246888951284121</v>
      </c>
      <c r="KK427">
        <v>8.0556095818277496E-2</v>
      </c>
      <c r="KL427">
        <v>0.25572307019617901</v>
      </c>
      <c r="KM427" s="1">
        <v>1.36517631054597E-6</v>
      </c>
      <c r="KN427">
        <v>0.30462806541697102</v>
      </c>
      <c r="KO427">
        <v>3.6100945476665598E-2</v>
      </c>
      <c r="KP427">
        <v>0.22914771690785199</v>
      </c>
      <c r="KQ427" s="1">
        <v>1.03376483144552E-6</v>
      </c>
      <c r="KR427">
        <v>0.13040261931089001</v>
      </c>
      <c r="KS427">
        <v>0.120060955307582</v>
      </c>
      <c r="KT427">
        <v>0.29098516002476899</v>
      </c>
      <c r="KU427">
        <v>0.45236904942711098</v>
      </c>
      <c r="KV427">
        <v>0.208040550023988</v>
      </c>
      <c r="KW427">
        <v>0.41891827930258702</v>
      </c>
      <c r="KX427" s="1">
        <v>6.0975018178363696E-7</v>
      </c>
      <c r="KY427">
        <v>0.44002838423812202</v>
      </c>
      <c r="KZ427">
        <v>0.25466460492237503</v>
      </c>
      <c r="LA427">
        <v>3.6289335463477301E-3</v>
      </c>
      <c r="LB427">
        <v>0.18423938632280701</v>
      </c>
      <c r="LC427">
        <v>0.24516497671895901</v>
      </c>
      <c r="LD427" s="1">
        <v>7.3585912568695799E-7</v>
      </c>
      <c r="LE427">
        <v>0.41790695825075502</v>
      </c>
      <c r="LF427">
        <v>0.25090324892157501</v>
      </c>
      <c r="LG427" s="1">
        <v>1.04024831749342E-6</v>
      </c>
      <c r="LH427">
        <v>0.49395699817013999</v>
      </c>
      <c r="LI427">
        <v>0.303686469811694</v>
      </c>
      <c r="LJ427">
        <v>0.20097833742916699</v>
      </c>
      <c r="LK427">
        <v>0.35354864848665402</v>
      </c>
      <c r="LL427">
        <v>5.0893578698307197E-3</v>
      </c>
      <c r="LM427">
        <v>0.26383480944822202</v>
      </c>
    </row>
    <row r="428" spans="1:325">
      <c r="A428" t="s">
        <v>531</v>
      </c>
      <c r="B428" t="s">
        <v>1158</v>
      </c>
      <c r="C428">
        <v>40</v>
      </c>
      <c r="D428">
        <f t="shared" si="6"/>
        <v>0.326967453668915</v>
      </c>
      <c r="E428">
        <v>0.44655868339251298</v>
      </c>
      <c r="F428">
        <v>0.53595193251069795</v>
      </c>
      <c r="G428">
        <v>0.43393100708364002</v>
      </c>
      <c r="H428">
        <v>0.41801151776888301</v>
      </c>
      <c r="I428">
        <v>0.43921431863164301</v>
      </c>
      <c r="J428">
        <v>0.43338870499507498</v>
      </c>
      <c r="K428">
        <v>0.82431925402348305</v>
      </c>
      <c r="L428">
        <v>0.79217265025678896</v>
      </c>
      <c r="M428">
        <v>0.31784744771668699</v>
      </c>
      <c r="N428">
        <v>0.69499918692801399</v>
      </c>
      <c r="O428">
        <v>0.32211451824889098</v>
      </c>
      <c r="P428">
        <v>0.41425182427986601</v>
      </c>
      <c r="Q428">
        <v>0.47405358969447098</v>
      </c>
      <c r="R428">
        <v>0.45626365384423601</v>
      </c>
      <c r="S428">
        <v>0.47101820915578402</v>
      </c>
      <c r="T428">
        <v>0.40413812700524399</v>
      </c>
      <c r="U428">
        <v>0.41489054891000299</v>
      </c>
      <c r="V428">
        <v>0.497972773500236</v>
      </c>
      <c r="W428">
        <v>0.37278486195817101</v>
      </c>
      <c r="X428">
        <v>0.39647013972322598</v>
      </c>
      <c r="Y428">
        <v>0.38834923936659999</v>
      </c>
      <c r="Z428">
        <v>0.40488900154469998</v>
      </c>
      <c r="AA428">
        <v>0.456889207149485</v>
      </c>
      <c r="AB428">
        <v>0.33698864263224299</v>
      </c>
      <c r="AC428">
        <v>0.39791591124362302</v>
      </c>
      <c r="AD428">
        <v>0.384086959333305</v>
      </c>
      <c r="AE428">
        <v>0.24728632352528099</v>
      </c>
      <c r="AF428">
        <v>0.37637366390371901</v>
      </c>
      <c r="AG428">
        <v>1.6852650164066499E-3</v>
      </c>
      <c r="AH428">
        <v>0.35690673862595201</v>
      </c>
      <c r="AI428">
        <v>0.43098911517355798</v>
      </c>
      <c r="AJ428">
        <v>0.436666948967669</v>
      </c>
      <c r="AK428">
        <v>0.39362673802548098</v>
      </c>
      <c r="AL428">
        <v>0.384481918380921</v>
      </c>
      <c r="AM428">
        <v>0.56704733673348495</v>
      </c>
      <c r="AN428">
        <v>0.44541649287005503</v>
      </c>
      <c r="AO428">
        <v>0.35736404045159598</v>
      </c>
      <c r="AP428">
        <v>0.37876140317284901</v>
      </c>
      <c r="AQ428">
        <v>0.43423846112676401</v>
      </c>
      <c r="AR428">
        <v>0.39110464037182802</v>
      </c>
      <c r="AS428">
        <v>0.28059386444020001</v>
      </c>
      <c r="AT428">
        <v>0.38133984911872698</v>
      </c>
      <c r="AU428">
        <v>9.8783635124788605E-2</v>
      </c>
      <c r="AV428">
        <v>0.53650931071445196</v>
      </c>
      <c r="AW428">
        <v>0.44060926601790001</v>
      </c>
      <c r="AX428">
        <v>0.25277823047581799</v>
      </c>
      <c r="AY428">
        <v>0.47810209156519001</v>
      </c>
      <c r="AZ428">
        <v>0.48420854253941298</v>
      </c>
      <c r="BA428">
        <v>0.44344545128833801</v>
      </c>
      <c r="BB428">
        <v>0.37206420787127598</v>
      </c>
      <c r="BC428">
        <v>0.28136300728712499</v>
      </c>
      <c r="BD428">
        <v>0.40285523558955599</v>
      </c>
      <c r="BE428">
        <v>0.38969121191156902</v>
      </c>
      <c r="BF428">
        <v>0.71726849926523395</v>
      </c>
      <c r="BG428">
        <v>0.27731021839272502</v>
      </c>
      <c r="BH428">
        <v>0.20517353954758599</v>
      </c>
      <c r="BI428">
        <v>0.29897418728446101</v>
      </c>
      <c r="BJ428">
        <v>0.40939068291560698</v>
      </c>
      <c r="BK428">
        <v>0.46395643288830701</v>
      </c>
      <c r="BL428">
        <v>0.322617503982711</v>
      </c>
      <c r="BM428">
        <v>0.35199673114770902</v>
      </c>
      <c r="BN428">
        <v>0.249446277292732</v>
      </c>
      <c r="BO428">
        <v>0.29392082025335597</v>
      </c>
      <c r="BP428">
        <v>0.583793655217412</v>
      </c>
      <c r="BQ428">
        <v>0.58155623904193698</v>
      </c>
      <c r="BR428">
        <v>0.24769513355568101</v>
      </c>
      <c r="BS428">
        <v>0.36082421045705498</v>
      </c>
      <c r="BT428">
        <v>0.27435721407633201</v>
      </c>
      <c r="BU428">
        <v>0.38375384297715598</v>
      </c>
      <c r="BV428">
        <v>0.251604340526693</v>
      </c>
      <c r="BW428">
        <v>0.38047663723848002</v>
      </c>
      <c r="BX428">
        <v>0.43480340454233701</v>
      </c>
      <c r="BY428">
        <v>0.18923280783087401</v>
      </c>
      <c r="BZ428">
        <v>1.5701614240044601E-3</v>
      </c>
      <c r="CA428">
        <v>0.38122035594410197</v>
      </c>
      <c r="CB428">
        <v>0.808143541037318</v>
      </c>
      <c r="CC428">
        <v>0.51102385535297601</v>
      </c>
      <c r="CD428">
        <v>0.43512005964855099</v>
      </c>
      <c r="CE428">
        <v>0.36251299693641897</v>
      </c>
      <c r="CF428">
        <v>0.40029600406267601</v>
      </c>
      <c r="CG428">
        <v>0.42010321818202401</v>
      </c>
      <c r="CH428">
        <v>0.39217405972710601</v>
      </c>
      <c r="CI428">
        <v>0.32259165601109202</v>
      </c>
      <c r="CJ428" s="1">
        <v>3.0148315690565602E-6</v>
      </c>
      <c r="CK428">
        <v>0.44666427661137398</v>
      </c>
      <c r="CL428">
        <v>0.27074540126227198</v>
      </c>
      <c r="CM428">
        <v>0.404813238296164</v>
      </c>
      <c r="CN428">
        <v>0.351130677230028</v>
      </c>
      <c r="CO428">
        <v>3.7025281492215803E-2</v>
      </c>
      <c r="CP428">
        <v>0.485203252230064</v>
      </c>
      <c r="CQ428">
        <v>0.370065015482615</v>
      </c>
      <c r="CR428">
        <v>0.40635178103504399</v>
      </c>
      <c r="CS428">
        <v>0.51997484284711204</v>
      </c>
      <c r="CT428">
        <v>9.77899274970674E-2</v>
      </c>
      <c r="CU428">
        <v>0.37829836655452997</v>
      </c>
      <c r="CV428">
        <v>0.33762140607977498</v>
      </c>
      <c r="CW428" s="1">
        <v>8.8152659787993506E-5</v>
      </c>
      <c r="CX428">
        <v>0.24069897693593101</v>
      </c>
      <c r="CY428">
        <v>0.37257146978952799</v>
      </c>
      <c r="CZ428">
        <v>0.40941102102578403</v>
      </c>
      <c r="DA428">
        <v>0.39646335188523801</v>
      </c>
      <c r="DB428">
        <v>0.35273799533585498</v>
      </c>
      <c r="DC428">
        <v>0.40998766903417699</v>
      </c>
      <c r="DD428">
        <v>3.04348810228059E-2</v>
      </c>
      <c r="DE428">
        <v>0.51847462733107896</v>
      </c>
      <c r="DF428">
        <v>0.35949588665761101</v>
      </c>
      <c r="DG428">
        <v>6.3923565392992696E-2</v>
      </c>
      <c r="DH428">
        <v>0.346250630376569</v>
      </c>
      <c r="DI428">
        <v>0.45880540426212502</v>
      </c>
      <c r="DJ428">
        <v>0.41966141275612701</v>
      </c>
      <c r="DK428">
        <v>0.384848679943257</v>
      </c>
      <c r="DL428">
        <v>0.34454017374889001</v>
      </c>
      <c r="DM428">
        <v>0.288580742810505</v>
      </c>
      <c r="DN428">
        <v>0.46316295934010698</v>
      </c>
      <c r="DO428">
        <v>0.41956461247909499</v>
      </c>
      <c r="DP428">
        <v>0.40885091577488297</v>
      </c>
      <c r="DQ428">
        <v>0.60687464403818903</v>
      </c>
      <c r="DR428">
        <v>0.37792424588318302</v>
      </c>
      <c r="DS428">
        <v>0.356180490499519</v>
      </c>
      <c r="DT428">
        <v>0.57044705335634305</v>
      </c>
      <c r="DU428">
        <v>0.30722980748817103</v>
      </c>
      <c r="DV428">
        <v>0.44708621178764901</v>
      </c>
      <c r="DW428">
        <v>0.195385239252551</v>
      </c>
      <c r="DX428">
        <v>0.34725976834096101</v>
      </c>
      <c r="DY428">
        <v>0.54847008133509101</v>
      </c>
      <c r="DZ428">
        <v>0.54537739057138701</v>
      </c>
      <c r="EA428">
        <v>0.55500021545463296</v>
      </c>
      <c r="EB428">
        <v>0.37136011041072498</v>
      </c>
      <c r="EC428">
        <v>0.44329309283968898</v>
      </c>
      <c r="ED428">
        <v>0.35266611617372701</v>
      </c>
      <c r="EE428">
        <v>0.164005247287835</v>
      </c>
      <c r="EF428">
        <v>0.55521636321602097</v>
      </c>
      <c r="EG428">
        <v>0.37317970049489002</v>
      </c>
      <c r="EH428">
        <v>7.3159491097082802E-3</v>
      </c>
      <c r="EI428">
        <v>0.33530235010008502</v>
      </c>
      <c r="EJ428">
        <v>0.202987962531442</v>
      </c>
      <c r="EK428">
        <v>0.64342982007796501</v>
      </c>
      <c r="EL428">
        <v>0.126866483255093</v>
      </c>
      <c r="EM428">
        <v>0.394781938697918</v>
      </c>
      <c r="EN428">
        <v>3.09664815920296E-2</v>
      </c>
      <c r="EO428">
        <v>0.51872571355786701</v>
      </c>
      <c r="EP428">
        <v>0.36755206929632001</v>
      </c>
      <c r="EQ428">
        <v>0.33934322414569801</v>
      </c>
      <c r="ER428">
        <v>0.146100015727332</v>
      </c>
      <c r="ES428">
        <v>2.2814537735252301E-3</v>
      </c>
      <c r="ET428">
        <v>0.42448195491928697</v>
      </c>
      <c r="EU428">
        <v>3.5124084526230399E-2</v>
      </c>
      <c r="EV428">
        <v>0.48735871336546299</v>
      </c>
      <c r="EW428">
        <v>0.437011892671686</v>
      </c>
      <c r="EX428">
        <v>0.55354730650244</v>
      </c>
      <c r="EY428">
        <v>0.404664153614676</v>
      </c>
      <c r="EZ428">
        <v>0.44363325044333202</v>
      </c>
      <c r="FA428">
        <v>0.38313322853162302</v>
      </c>
      <c r="FB428">
        <v>1.6229141999345699E-2</v>
      </c>
      <c r="FC428">
        <v>0.38829087923808298</v>
      </c>
      <c r="FD428">
        <v>0.37869184078222301</v>
      </c>
      <c r="FE428">
        <v>0.43668159905327403</v>
      </c>
      <c r="FF428">
        <v>0.39218378228595502</v>
      </c>
      <c r="FG428">
        <v>0.17907280093676101</v>
      </c>
      <c r="FH428">
        <v>0.36959797197795802</v>
      </c>
      <c r="FI428">
        <v>9.8322417267162704E-2</v>
      </c>
      <c r="FJ428">
        <v>0.40447228357016302</v>
      </c>
      <c r="FK428">
        <v>0.29807079459978197</v>
      </c>
      <c r="FL428">
        <v>0.46341017678559498</v>
      </c>
      <c r="FM428">
        <v>0.13520980481807299</v>
      </c>
      <c r="FN428">
        <v>0.48817718959783801</v>
      </c>
      <c r="FO428">
        <v>0.45077539926551902</v>
      </c>
      <c r="FP428">
        <v>7.2287425264177599E-2</v>
      </c>
      <c r="FQ428">
        <v>0.55587087158697202</v>
      </c>
      <c r="FR428">
        <v>0.22865717208353101</v>
      </c>
      <c r="FS428">
        <v>0.45262459755302897</v>
      </c>
      <c r="FT428">
        <v>0.33746974396761997</v>
      </c>
      <c r="FU428">
        <v>0.47650243118068702</v>
      </c>
      <c r="FV428">
        <v>0.54277632574001</v>
      </c>
      <c r="FW428">
        <v>0.60808620072272901</v>
      </c>
      <c r="FX428" s="1">
        <v>1.62315104264973E-6</v>
      </c>
      <c r="FY428">
        <v>0.468631585139826</v>
      </c>
      <c r="FZ428">
        <v>0.39004130679440802</v>
      </c>
      <c r="GA428">
        <v>0.56480626223317099</v>
      </c>
      <c r="GB428">
        <v>0.46975002168531899</v>
      </c>
      <c r="GC428">
        <v>0.42305633677057503</v>
      </c>
      <c r="GD428">
        <v>0.354866275260876</v>
      </c>
      <c r="GE428">
        <v>1.29632847987858E-2</v>
      </c>
      <c r="GF428">
        <v>0.18750458835457301</v>
      </c>
      <c r="GG428">
        <v>0.42183272199458399</v>
      </c>
      <c r="GH428">
        <v>0.49108553291803397</v>
      </c>
      <c r="GI428">
        <v>0.52928064781499196</v>
      </c>
      <c r="GJ428">
        <v>0.55506924907845201</v>
      </c>
      <c r="GK428">
        <v>0.50377803394593401</v>
      </c>
      <c r="GL428">
        <v>0.38517398467983099</v>
      </c>
      <c r="GM428">
        <v>0.18736160496047799</v>
      </c>
      <c r="GN428">
        <v>0.48015021398124902</v>
      </c>
      <c r="GO428">
        <v>0.47309969186064699</v>
      </c>
      <c r="GP428">
        <v>0.52648872172976102</v>
      </c>
      <c r="GQ428">
        <v>0.33990345204091899</v>
      </c>
      <c r="GR428">
        <v>0.19251117143073099</v>
      </c>
      <c r="GS428">
        <v>0.47189952792173401</v>
      </c>
      <c r="GT428">
        <v>0.52133526276034003</v>
      </c>
      <c r="GU428">
        <v>0.53543436082910301</v>
      </c>
      <c r="GV428">
        <v>7.8184661132712996E-2</v>
      </c>
      <c r="GW428">
        <v>0.51915614820837297</v>
      </c>
      <c r="GX428" s="1">
        <v>2.46852328949987E-6</v>
      </c>
      <c r="GY428">
        <v>5.0746378550717199E-4</v>
      </c>
      <c r="GZ428">
        <v>0.345284406858754</v>
      </c>
      <c r="HA428">
        <v>0.34483564869466998</v>
      </c>
      <c r="HB428" s="1">
        <v>2.4294351953675999E-6</v>
      </c>
      <c r="HC428">
        <v>2.3049182492713802E-2</v>
      </c>
      <c r="HD428">
        <v>0.481716954923538</v>
      </c>
      <c r="HE428">
        <v>0.37976694519979398</v>
      </c>
      <c r="HF428">
        <v>0.464320930730866</v>
      </c>
      <c r="HG428">
        <v>0.51814877448311802</v>
      </c>
      <c r="HH428">
        <v>0.15797316042302401</v>
      </c>
      <c r="HI428">
        <v>3.2219222692538199E-2</v>
      </c>
      <c r="HJ428">
        <v>0.48091019420738701</v>
      </c>
      <c r="HK428">
        <v>0.37061229832919201</v>
      </c>
      <c r="HL428">
        <v>3.9431966422768701E-3</v>
      </c>
      <c r="HM428">
        <v>0.26479541849210297</v>
      </c>
      <c r="HN428">
        <v>2.9583949903318099E-2</v>
      </c>
      <c r="HO428">
        <v>0.19896333289321499</v>
      </c>
      <c r="HP428">
        <v>0.32936970910887797</v>
      </c>
      <c r="HQ428">
        <v>0.21676974926502901</v>
      </c>
      <c r="HR428">
        <v>0.33762075349755899</v>
      </c>
      <c r="HS428">
        <v>0.35881124786942797</v>
      </c>
      <c r="HT428">
        <v>0.47169548129460898</v>
      </c>
      <c r="HU428">
        <v>4.5747161633385901E-2</v>
      </c>
      <c r="HV428">
        <v>1.1848829087821601E-2</v>
      </c>
      <c r="HW428">
        <v>0.44258247405649698</v>
      </c>
      <c r="HX428" s="1">
        <v>8.7273011645841095E-7</v>
      </c>
      <c r="HY428">
        <v>0.38974901674741702</v>
      </c>
      <c r="HZ428">
        <v>0.46333787419709799</v>
      </c>
      <c r="IA428">
        <v>0.34300493054002201</v>
      </c>
      <c r="IB428">
        <v>0.38690123841705099</v>
      </c>
      <c r="IC428">
        <v>0.44980624793882801</v>
      </c>
      <c r="ID428">
        <v>0.56289457413087396</v>
      </c>
      <c r="IE428">
        <v>0.169099348956293</v>
      </c>
      <c r="IF428">
        <v>0.33452537425804901</v>
      </c>
      <c r="IG428">
        <v>1.53451141641063E-2</v>
      </c>
      <c r="IH428">
        <v>0.41026269005967803</v>
      </c>
      <c r="II428">
        <v>0.28129918047462599</v>
      </c>
      <c r="IJ428">
        <v>0.36136798785034402</v>
      </c>
      <c r="IK428">
        <v>7.5646169170181798E-2</v>
      </c>
      <c r="IL428">
        <v>5.8884303883166601E-2</v>
      </c>
      <c r="IM428">
        <v>0.45611738373177602</v>
      </c>
      <c r="IN428">
        <v>0.368012605605265</v>
      </c>
      <c r="IO428">
        <v>0.26426726866917399</v>
      </c>
      <c r="IP428">
        <v>0.12468872051258301</v>
      </c>
      <c r="IQ428">
        <v>0.41855015668524298</v>
      </c>
      <c r="IR428">
        <v>0.139105789435267</v>
      </c>
      <c r="IS428">
        <v>0.36418291484145998</v>
      </c>
      <c r="IT428">
        <v>6.21019460300141E-2</v>
      </c>
      <c r="IU428">
        <v>0.39488968037697197</v>
      </c>
      <c r="IV428">
        <v>7.6292872162469702E-2</v>
      </c>
      <c r="IW428">
        <v>0.37779342086918399</v>
      </c>
      <c r="IX428">
        <v>0.38653505010059103</v>
      </c>
      <c r="IY428">
        <v>0.504573429721486</v>
      </c>
      <c r="IZ428">
        <v>0.20826189915163501</v>
      </c>
      <c r="JA428">
        <v>7.7388762232957905E-4</v>
      </c>
      <c r="JB428">
        <v>4.2763517480848501E-2</v>
      </c>
      <c r="JC428">
        <v>0.27963109857526203</v>
      </c>
      <c r="JD428">
        <v>0.28502840001180901</v>
      </c>
      <c r="JE428">
        <v>0.34801609832120201</v>
      </c>
      <c r="JF428">
        <v>0.29300625789496798</v>
      </c>
      <c r="JG428">
        <v>0.14216113396070301</v>
      </c>
      <c r="JH428">
        <v>0.52319614714886797</v>
      </c>
      <c r="JI428">
        <v>2.1784698566676198E-3</v>
      </c>
      <c r="JJ428">
        <v>0.43167210890945201</v>
      </c>
      <c r="JK428">
        <v>0.33888538325407402</v>
      </c>
      <c r="JL428">
        <v>0.46469779310366499</v>
      </c>
      <c r="JM428">
        <v>0.35047039910253303</v>
      </c>
      <c r="JN428">
        <v>0.31640516140733899</v>
      </c>
      <c r="JO428">
        <v>0.124404390768591</v>
      </c>
      <c r="JP428">
        <v>0.39690149033509498</v>
      </c>
      <c r="JQ428">
        <v>0.56450286543512895</v>
      </c>
      <c r="JR428">
        <v>1.49137629369758E-2</v>
      </c>
      <c r="JS428">
        <v>0.29726145657744402</v>
      </c>
      <c r="JT428">
        <v>2.06930996332183E-2</v>
      </c>
      <c r="JU428">
        <v>3.1223802273162501E-3</v>
      </c>
      <c r="JV428" s="1">
        <v>1.4267665144334099E-6</v>
      </c>
      <c r="JW428">
        <v>0.65404298181325804</v>
      </c>
      <c r="JX428">
        <v>0.28516800191214198</v>
      </c>
      <c r="JY428">
        <v>0.37871764393596702</v>
      </c>
      <c r="JZ428">
        <v>0.176780435782633</v>
      </c>
      <c r="KA428">
        <v>0.16211323655513399</v>
      </c>
      <c r="KB428" s="1">
        <v>1.7039443638582001E-13</v>
      </c>
      <c r="KC428">
        <v>7.4189520665673803E-2</v>
      </c>
      <c r="KD428">
        <v>0.36973515411652802</v>
      </c>
      <c r="KE428">
        <v>0.111044030176498</v>
      </c>
      <c r="KF428">
        <v>2.80771492112332E-2</v>
      </c>
      <c r="KG428">
        <v>0.17664315316742699</v>
      </c>
      <c r="KH428">
        <v>0.46409414286714001</v>
      </c>
      <c r="KI428">
        <v>0.53625811977558802</v>
      </c>
      <c r="KJ428">
        <v>0.251121272181486</v>
      </c>
      <c r="KK428">
        <v>7.5432283292520205E-2</v>
      </c>
      <c r="KL428">
        <v>0.25742333153464703</v>
      </c>
      <c r="KM428" s="1">
        <v>1.4508696755817801E-6</v>
      </c>
      <c r="KN428">
        <v>0.28877819677343602</v>
      </c>
      <c r="KO428">
        <v>4.15168672613168E-2</v>
      </c>
      <c r="KP428">
        <v>0.234284028074289</v>
      </c>
      <c r="KQ428" s="1">
        <v>1.0994394914583399E-6</v>
      </c>
      <c r="KR428">
        <v>0.147240989638141</v>
      </c>
      <c r="KS428">
        <v>0.100634671162239</v>
      </c>
      <c r="KT428">
        <v>0.30815770791237601</v>
      </c>
      <c r="KU428">
        <v>0.46587997878598703</v>
      </c>
      <c r="KV428">
        <v>0.22050756042408001</v>
      </c>
      <c r="KW428">
        <v>0.41350485476474402</v>
      </c>
      <c r="KX428" s="1">
        <v>6.6160778287776797E-7</v>
      </c>
      <c r="KY428">
        <v>0.44157299749463402</v>
      </c>
      <c r="KZ428">
        <v>0.27850077725408301</v>
      </c>
      <c r="LA428">
        <v>2.11192592316241E-3</v>
      </c>
      <c r="LB428">
        <v>0.18080605363405999</v>
      </c>
      <c r="LC428">
        <v>0.23569153909044099</v>
      </c>
      <c r="LD428" s="1">
        <v>8.0185414270978003E-7</v>
      </c>
      <c r="LE428">
        <v>0.40241032639092</v>
      </c>
      <c r="LF428">
        <v>0.25204620779637799</v>
      </c>
      <c r="LG428" s="1">
        <v>1.12233843505106E-6</v>
      </c>
      <c r="LH428">
        <v>0.49188776718205701</v>
      </c>
      <c r="LI428">
        <v>0.27637534521201501</v>
      </c>
      <c r="LJ428">
        <v>0.20684729914246899</v>
      </c>
      <c r="LK428">
        <v>0.35457412216318701</v>
      </c>
      <c r="LL428">
        <v>3.5827089996662699E-3</v>
      </c>
      <c r="LM428">
        <v>0.27022518969634701</v>
      </c>
    </row>
    <row r="429" spans="1:325">
      <c r="A429" t="s">
        <v>543</v>
      </c>
      <c r="B429" t="s">
        <v>1240</v>
      </c>
      <c r="C429">
        <v>40</v>
      </c>
      <c r="D429">
        <f t="shared" si="6"/>
        <v>0.32756706352791498</v>
      </c>
      <c r="E429">
        <v>0.47866239505154701</v>
      </c>
      <c r="F429">
        <v>0.51966239228135103</v>
      </c>
      <c r="G429">
        <v>0.43747763312052201</v>
      </c>
      <c r="H429">
        <v>0.41708924065506597</v>
      </c>
      <c r="I429">
        <v>0.44261019948929098</v>
      </c>
      <c r="J429">
        <v>0.42004174798254001</v>
      </c>
      <c r="K429">
        <v>0.86280097942503697</v>
      </c>
      <c r="L429">
        <v>0.82212232597290502</v>
      </c>
      <c r="M429">
        <v>0.354269720495693</v>
      </c>
      <c r="N429">
        <v>0.576927717597712</v>
      </c>
      <c r="O429">
        <v>0.34016735284101401</v>
      </c>
      <c r="P429">
        <v>0.483280526858474</v>
      </c>
      <c r="Q429">
        <v>0.46612494450712999</v>
      </c>
      <c r="R429">
        <v>0.436410440102456</v>
      </c>
      <c r="S429">
        <v>0.48066977470640199</v>
      </c>
      <c r="T429">
        <v>0.40725503885556802</v>
      </c>
      <c r="U429">
        <v>0.40118553383009797</v>
      </c>
      <c r="V429">
        <v>0.51472458243370101</v>
      </c>
      <c r="W429">
        <v>0.37970307138231102</v>
      </c>
      <c r="X429">
        <v>0.39226792279689998</v>
      </c>
      <c r="Y429">
        <v>0.39289851415725002</v>
      </c>
      <c r="Z429">
        <v>0.40238436536183397</v>
      </c>
      <c r="AA429">
        <v>0.44738436821434202</v>
      </c>
      <c r="AB429">
        <v>0.352723998209787</v>
      </c>
      <c r="AC429">
        <v>0.40879731708102801</v>
      </c>
      <c r="AD429">
        <v>0.37503591321763502</v>
      </c>
      <c r="AE429">
        <v>0.32513127238803802</v>
      </c>
      <c r="AF429">
        <v>0.36772629571339399</v>
      </c>
      <c r="AG429">
        <v>1.3964146974668599E-2</v>
      </c>
      <c r="AH429">
        <v>0.385493080294321</v>
      </c>
      <c r="AI429">
        <v>0.44541620782443497</v>
      </c>
      <c r="AJ429">
        <v>0.420166342977494</v>
      </c>
      <c r="AK429">
        <v>0.395526543259621</v>
      </c>
      <c r="AL429">
        <v>0.37833023733562898</v>
      </c>
      <c r="AM429">
        <v>0.66933563670941798</v>
      </c>
      <c r="AN429">
        <v>0.45409119365707301</v>
      </c>
      <c r="AO429">
        <v>0.39254196130094099</v>
      </c>
      <c r="AP429">
        <v>0.387688588055353</v>
      </c>
      <c r="AQ429">
        <v>0.43730412967621302</v>
      </c>
      <c r="AR429">
        <v>0.413371514706385</v>
      </c>
      <c r="AS429">
        <v>0.28289489448070498</v>
      </c>
      <c r="AT429">
        <v>0.321056714577098</v>
      </c>
      <c r="AU429">
        <v>0.121912139095782</v>
      </c>
      <c r="AV429">
        <v>0.53613165825132303</v>
      </c>
      <c r="AW429">
        <v>0.41864117289642</v>
      </c>
      <c r="AX429">
        <v>0.26964265643063201</v>
      </c>
      <c r="AY429">
        <v>0.48844958250484799</v>
      </c>
      <c r="AZ429">
        <v>0.46405521602857702</v>
      </c>
      <c r="BA429">
        <v>0.50845631744180397</v>
      </c>
      <c r="BB429">
        <v>0.38537612604716498</v>
      </c>
      <c r="BC429">
        <v>0.24435147243951</v>
      </c>
      <c r="BD429">
        <v>0.42222993383331903</v>
      </c>
      <c r="BE429">
        <v>0.407950312372238</v>
      </c>
      <c r="BF429">
        <v>0.65597993111799602</v>
      </c>
      <c r="BG429">
        <v>0.33928453863140101</v>
      </c>
      <c r="BH429">
        <v>0.28636305245556098</v>
      </c>
      <c r="BI429">
        <v>0.34567004514651201</v>
      </c>
      <c r="BJ429">
        <v>0.43175259776531699</v>
      </c>
      <c r="BK429">
        <v>0.46760250746257698</v>
      </c>
      <c r="BL429">
        <v>0.35684685882121803</v>
      </c>
      <c r="BM429">
        <v>0.34618286279931898</v>
      </c>
      <c r="BN429">
        <v>0.36159571764495502</v>
      </c>
      <c r="BO429">
        <v>0.25056340818266598</v>
      </c>
      <c r="BP429">
        <v>0.55601299991683395</v>
      </c>
      <c r="BQ429">
        <v>0.54556934322629702</v>
      </c>
      <c r="BR429">
        <v>0.28331564420035898</v>
      </c>
      <c r="BS429">
        <v>0.34739999053260601</v>
      </c>
      <c r="BT429">
        <v>0.244109937211587</v>
      </c>
      <c r="BU429">
        <v>0.37546495643873101</v>
      </c>
      <c r="BV429">
        <v>0.25141253760860599</v>
      </c>
      <c r="BW429">
        <v>0.424882099268928</v>
      </c>
      <c r="BX429">
        <v>0.41864689250314002</v>
      </c>
      <c r="BY429">
        <v>0.19465990009761999</v>
      </c>
      <c r="BZ429">
        <v>1.15484895971557E-2</v>
      </c>
      <c r="CA429">
        <v>0.36254299816394597</v>
      </c>
      <c r="CB429">
        <v>0.80688746770222997</v>
      </c>
      <c r="CC429">
        <v>0.51152739259931801</v>
      </c>
      <c r="CD429">
        <v>0.41334129597932601</v>
      </c>
      <c r="CE429">
        <v>0.36689858800835101</v>
      </c>
      <c r="CF429">
        <v>0.43503431195304498</v>
      </c>
      <c r="CG429">
        <v>0.43052707163114401</v>
      </c>
      <c r="CH429">
        <v>0.357680647619187</v>
      </c>
      <c r="CI429">
        <v>0.322151577817128</v>
      </c>
      <c r="CJ429" s="1">
        <v>3.08670768217347E-6</v>
      </c>
      <c r="CK429">
        <v>0.495829390391471</v>
      </c>
      <c r="CL429">
        <v>0.33184033913153499</v>
      </c>
      <c r="CM429">
        <v>0.393249629035829</v>
      </c>
      <c r="CN429">
        <v>0.37895844770329301</v>
      </c>
      <c r="CO429">
        <v>3.2547600231045901E-2</v>
      </c>
      <c r="CP429">
        <v>0.491809868859866</v>
      </c>
      <c r="CQ429">
        <v>0.37412228825546401</v>
      </c>
      <c r="CR429">
        <v>0.41775085936699602</v>
      </c>
      <c r="CS429">
        <v>0.50108299132377399</v>
      </c>
      <c r="CT429">
        <v>5.5230261987777002E-2</v>
      </c>
      <c r="CU429">
        <v>0.41513347341900803</v>
      </c>
      <c r="CV429">
        <v>0.33619474844327002</v>
      </c>
      <c r="CW429" s="1">
        <v>3.6592517870305698E-6</v>
      </c>
      <c r="CX429">
        <v>0.24904500823172299</v>
      </c>
      <c r="CY429">
        <v>0.36235282581950001</v>
      </c>
      <c r="CZ429">
        <v>0.41437406010097899</v>
      </c>
      <c r="DA429">
        <v>0.41802878512276498</v>
      </c>
      <c r="DB429">
        <v>0.36897815834908299</v>
      </c>
      <c r="DC429">
        <v>0.43552726530839497</v>
      </c>
      <c r="DD429">
        <v>4.73065674674535E-2</v>
      </c>
      <c r="DE429">
        <v>0.49901642898718501</v>
      </c>
      <c r="DF429">
        <v>0.35748899810843998</v>
      </c>
      <c r="DG429">
        <v>0.13933713741691001</v>
      </c>
      <c r="DH429">
        <v>0.35249855919253298</v>
      </c>
      <c r="DI429">
        <v>0.39677875806089702</v>
      </c>
      <c r="DJ429">
        <v>0.40299535755600202</v>
      </c>
      <c r="DK429">
        <v>0.422908275609925</v>
      </c>
      <c r="DL429">
        <v>0.32486808069405099</v>
      </c>
      <c r="DM429">
        <v>0.32626294640321601</v>
      </c>
      <c r="DN429">
        <v>0.46366380935623502</v>
      </c>
      <c r="DO429">
        <v>0.44286076322434398</v>
      </c>
      <c r="DP429">
        <v>0.37094392559476302</v>
      </c>
      <c r="DQ429">
        <v>0.57697721700819704</v>
      </c>
      <c r="DR429">
        <v>0.38612986604372701</v>
      </c>
      <c r="DS429">
        <v>0.34698619326901797</v>
      </c>
      <c r="DT429">
        <v>0.55543971747633003</v>
      </c>
      <c r="DU429">
        <v>0.31986070560321</v>
      </c>
      <c r="DV429">
        <v>0.45627762944925399</v>
      </c>
      <c r="DW429">
        <v>0.17488301312181301</v>
      </c>
      <c r="DX429">
        <v>0.38279448508743302</v>
      </c>
      <c r="DY429">
        <v>0.56291681764617796</v>
      </c>
      <c r="DZ429">
        <v>0.53557127524935999</v>
      </c>
      <c r="EA429">
        <v>0.37529046170317398</v>
      </c>
      <c r="EB429">
        <v>0.37146206602217702</v>
      </c>
      <c r="EC429">
        <v>0.43139639780634897</v>
      </c>
      <c r="ED429">
        <v>0.39306953383816601</v>
      </c>
      <c r="EE429">
        <v>0.17975892697849899</v>
      </c>
      <c r="EF429">
        <v>0.56084267404817401</v>
      </c>
      <c r="EG429">
        <v>0.40492970466850298</v>
      </c>
      <c r="EH429">
        <v>3.4458582823706499E-3</v>
      </c>
      <c r="EI429">
        <v>0.32601725345566201</v>
      </c>
      <c r="EJ429">
        <v>0.28520713132081499</v>
      </c>
      <c r="EK429">
        <v>0.59682373300431302</v>
      </c>
      <c r="EL429">
        <v>0.13626204063286201</v>
      </c>
      <c r="EM429">
        <v>0.36738305717765801</v>
      </c>
      <c r="EN429">
        <v>9.1419832206493495E-2</v>
      </c>
      <c r="EO429">
        <v>0.58354773124059001</v>
      </c>
      <c r="EP429">
        <v>0.37071425455903301</v>
      </c>
      <c r="EQ429">
        <v>0.36479614821262402</v>
      </c>
      <c r="ER429">
        <v>0.15165975311445801</v>
      </c>
      <c r="ES429">
        <v>2.70298516740834E-3</v>
      </c>
      <c r="ET429">
        <v>0.42095748110422998</v>
      </c>
      <c r="EU429">
        <v>1.5384615341368301E-2</v>
      </c>
      <c r="EV429">
        <v>0.465724747332316</v>
      </c>
      <c r="EW429">
        <v>0.44255905811275797</v>
      </c>
      <c r="EX429">
        <v>0.52619479924795198</v>
      </c>
      <c r="EY429">
        <v>0.38021543069136499</v>
      </c>
      <c r="EZ429">
        <v>0.47261736128065301</v>
      </c>
      <c r="FA429">
        <v>0.34223550697881</v>
      </c>
      <c r="FB429">
        <v>1.6439766978562299E-2</v>
      </c>
      <c r="FC429">
        <v>0.39578677206170798</v>
      </c>
      <c r="FD429">
        <v>0.35425442007799002</v>
      </c>
      <c r="FE429">
        <v>0.47754759329652002</v>
      </c>
      <c r="FF429">
        <v>0.41782325411599802</v>
      </c>
      <c r="FG429">
        <v>0.14816984511280801</v>
      </c>
      <c r="FH429">
        <v>0.37140011763761899</v>
      </c>
      <c r="FI429">
        <v>7.8734377124589194E-2</v>
      </c>
      <c r="FJ429">
        <v>0.40821460386117298</v>
      </c>
      <c r="FK429">
        <v>0.26382155000926999</v>
      </c>
      <c r="FL429">
        <v>0.46218102176984099</v>
      </c>
      <c r="FM429">
        <v>0.19252345964796699</v>
      </c>
      <c r="FN429">
        <v>0.51633718799031003</v>
      </c>
      <c r="FO429">
        <v>0.46628475591303797</v>
      </c>
      <c r="FP429">
        <v>6.2137465524886297E-2</v>
      </c>
      <c r="FQ429">
        <v>0.52049439010165999</v>
      </c>
      <c r="FR429">
        <v>0.31239955861149898</v>
      </c>
      <c r="FS429">
        <v>0.37063785385163101</v>
      </c>
      <c r="FT429">
        <v>0.33244138827820502</v>
      </c>
      <c r="FU429">
        <v>0.36604890692424702</v>
      </c>
      <c r="FV429">
        <v>0.52498411091547204</v>
      </c>
      <c r="FW429">
        <v>0.57936108963830102</v>
      </c>
      <c r="FX429" s="1">
        <v>1.61770027660616E-6</v>
      </c>
      <c r="FY429">
        <v>0.42191726656904099</v>
      </c>
      <c r="FZ429">
        <v>0.38911519164130798</v>
      </c>
      <c r="GA429">
        <v>0.53600245057826901</v>
      </c>
      <c r="GB429">
        <v>0.50917149323319599</v>
      </c>
      <c r="GC429">
        <v>0.40527402077402402</v>
      </c>
      <c r="GD429">
        <v>0.38803512048870598</v>
      </c>
      <c r="GE429">
        <v>2.05061877237716E-2</v>
      </c>
      <c r="GF429">
        <v>0.118153358073739</v>
      </c>
      <c r="GG429">
        <v>0.43848772441584</v>
      </c>
      <c r="GH429">
        <v>0.45423407069156102</v>
      </c>
      <c r="GI429">
        <v>0.660189247719707</v>
      </c>
      <c r="GJ429">
        <v>0.53439240654309605</v>
      </c>
      <c r="GK429">
        <v>0.46818088026835603</v>
      </c>
      <c r="GL429">
        <v>0.38915080494350901</v>
      </c>
      <c r="GM429">
        <v>0.18090277688489101</v>
      </c>
      <c r="GN429">
        <v>0.47364482236286898</v>
      </c>
      <c r="GO429">
        <v>0.48275517143072599</v>
      </c>
      <c r="GP429">
        <v>0.512878546166042</v>
      </c>
      <c r="GQ429">
        <v>0.32528681615515398</v>
      </c>
      <c r="GR429">
        <v>0.178741658084272</v>
      </c>
      <c r="GS429">
        <v>0.52861901709721204</v>
      </c>
      <c r="GT429">
        <v>0.49243734256615701</v>
      </c>
      <c r="GU429">
        <v>0.51891700151105702</v>
      </c>
      <c r="GV429">
        <v>0.13756505341184</v>
      </c>
      <c r="GW429">
        <v>0.49101787586770401</v>
      </c>
      <c r="GX429" s="1">
        <v>2.5117513293105102E-6</v>
      </c>
      <c r="GY429">
        <v>8.5008331836076804E-4</v>
      </c>
      <c r="GZ429">
        <v>0.34885173681236398</v>
      </c>
      <c r="HA429">
        <v>0.34035102112425702</v>
      </c>
      <c r="HB429" s="1">
        <v>2.4787921706630401E-6</v>
      </c>
      <c r="HC429">
        <v>1.9359095060540999E-2</v>
      </c>
      <c r="HD429">
        <v>0.48439327994036302</v>
      </c>
      <c r="HE429">
        <v>0.36964625356689301</v>
      </c>
      <c r="HF429">
        <v>0.44683403959349999</v>
      </c>
      <c r="HG429">
        <v>0.54107542619818705</v>
      </c>
      <c r="HH429">
        <v>0.18429676985316401</v>
      </c>
      <c r="HI429">
        <v>2.85902914258119E-2</v>
      </c>
      <c r="HJ429">
        <v>0.46165666853388099</v>
      </c>
      <c r="HK429">
        <v>0.37276667474754299</v>
      </c>
      <c r="HL429">
        <v>3.2877356001893899E-3</v>
      </c>
      <c r="HM429">
        <v>0.27971730605950401</v>
      </c>
      <c r="HN429">
        <v>2.0984523836125001E-2</v>
      </c>
      <c r="HO429">
        <v>0.17365673215438901</v>
      </c>
      <c r="HP429">
        <v>0.27846296022217398</v>
      </c>
      <c r="HQ429">
        <v>0.29750931820992599</v>
      </c>
      <c r="HR429">
        <v>0.344806568238825</v>
      </c>
      <c r="HS429">
        <v>0.37075073248337198</v>
      </c>
      <c r="HT429">
        <v>0.448786334385948</v>
      </c>
      <c r="HU429">
        <v>2.36130734254262E-2</v>
      </c>
      <c r="HV429">
        <v>1.14631010831415E-2</v>
      </c>
      <c r="HW429">
        <v>0.419620039917174</v>
      </c>
      <c r="HX429" s="1">
        <v>8.84672555149077E-7</v>
      </c>
      <c r="HY429">
        <v>0.40592816259179798</v>
      </c>
      <c r="HZ429">
        <v>0.46973956660145799</v>
      </c>
      <c r="IA429">
        <v>0.31229153985068903</v>
      </c>
      <c r="IB429">
        <v>0.40112224552366499</v>
      </c>
      <c r="IC429">
        <v>0.41650295204349902</v>
      </c>
      <c r="ID429">
        <v>0.56656258399524395</v>
      </c>
      <c r="IE429">
        <v>0.16424690363632999</v>
      </c>
      <c r="IF429">
        <v>0.37765433503285301</v>
      </c>
      <c r="IG429">
        <v>1.8119175153832299E-2</v>
      </c>
      <c r="IH429">
        <v>0.357050710872933</v>
      </c>
      <c r="II429">
        <v>0.29783704112623899</v>
      </c>
      <c r="IJ429">
        <v>0.32982036554151101</v>
      </c>
      <c r="IK429">
        <v>8.8185402736093599E-2</v>
      </c>
      <c r="IL429">
        <v>2.3702866528433199E-2</v>
      </c>
      <c r="IM429">
        <v>0.46042724615997699</v>
      </c>
      <c r="IN429">
        <v>0.35919139315632898</v>
      </c>
      <c r="IO429">
        <v>0.26249147017323798</v>
      </c>
      <c r="IP429">
        <v>8.6900738953061801E-2</v>
      </c>
      <c r="IQ429">
        <v>0.396316209837558</v>
      </c>
      <c r="IR429">
        <v>0.15819755063063301</v>
      </c>
      <c r="IS429">
        <v>0.34304740198468398</v>
      </c>
      <c r="IT429">
        <v>0.123175781569444</v>
      </c>
      <c r="IU429">
        <v>0.42342204659704202</v>
      </c>
      <c r="IV429">
        <v>4.9740159200130002E-2</v>
      </c>
      <c r="IW429">
        <v>0.40244156122207603</v>
      </c>
      <c r="IX429">
        <v>0.35600865821516697</v>
      </c>
      <c r="IY429">
        <v>0.55366551617090198</v>
      </c>
      <c r="IZ429">
        <v>0.29945233044868702</v>
      </c>
      <c r="JA429">
        <v>1.5234367854799299E-2</v>
      </c>
      <c r="JB429">
        <v>8.2444675247340199E-2</v>
      </c>
      <c r="JC429">
        <v>0.30378252031311198</v>
      </c>
      <c r="JD429">
        <v>0.25550722642727802</v>
      </c>
      <c r="JE429">
        <v>0.35416041551128302</v>
      </c>
      <c r="JF429">
        <v>0.30025943929083698</v>
      </c>
      <c r="JG429">
        <v>0.19642300777218599</v>
      </c>
      <c r="JH429">
        <v>0.50254309000003905</v>
      </c>
      <c r="JI429">
        <v>2.2564032979685699E-4</v>
      </c>
      <c r="JJ429">
        <v>0.432253393887853</v>
      </c>
      <c r="JK429">
        <v>0.300038927663413</v>
      </c>
      <c r="JL429">
        <v>0.43035002761623897</v>
      </c>
      <c r="JM429">
        <v>0.35967529718837998</v>
      </c>
      <c r="JN429">
        <v>0.30233253940703397</v>
      </c>
      <c r="JO429">
        <v>0.14182929384113499</v>
      </c>
      <c r="JP429">
        <v>0.42618247157421002</v>
      </c>
      <c r="JQ429">
        <v>0.561116723787217</v>
      </c>
      <c r="JR429">
        <v>2.0198340751336901E-2</v>
      </c>
      <c r="JS429">
        <v>0.33135694087970802</v>
      </c>
      <c r="JT429">
        <v>2.2858003799970401E-2</v>
      </c>
      <c r="JU429">
        <v>2.2777693711836101E-3</v>
      </c>
      <c r="JV429" s="1">
        <v>1.43615675017914E-6</v>
      </c>
      <c r="JW429">
        <v>0.674530184399041</v>
      </c>
      <c r="JX429">
        <v>0.26680575277669699</v>
      </c>
      <c r="JY429">
        <v>0.40335952166915101</v>
      </c>
      <c r="JZ429">
        <v>0.14381727689899301</v>
      </c>
      <c r="KA429">
        <v>0.15541125306238701</v>
      </c>
      <c r="KB429" s="1">
        <v>4.96421213370876E-13</v>
      </c>
      <c r="KC429">
        <v>0.13634688356181701</v>
      </c>
      <c r="KD429">
        <v>0.478609536523115</v>
      </c>
      <c r="KE429">
        <v>0.122347403620739</v>
      </c>
      <c r="KF429">
        <v>5.8992679732122397E-2</v>
      </c>
      <c r="KG429">
        <v>0.19293458950391701</v>
      </c>
      <c r="KH429">
        <v>0.33401353299499498</v>
      </c>
      <c r="KI429">
        <v>0.51182421107613896</v>
      </c>
      <c r="KJ429">
        <v>0.153818407714541</v>
      </c>
      <c r="KK429">
        <v>6.4860504424186297E-2</v>
      </c>
      <c r="KL429">
        <v>0.24917624164964</v>
      </c>
      <c r="KM429" s="1">
        <v>1.44989269076163E-6</v>
      </c>
      <c r="KN429">
        <v>0.20275369076620001</v>
      </c>
      <c r="KO429">
        <v>2.1683903661185101E-2</v>
      </c>
      <c r="KP429">
        <v>0.26754782047300102</v>
      </c>
      <c r="KQ429" s="1">
        <v>1.1453694273516E-6</v>
      </c>
      <c r="KR429">
        <v>0.10552250774402901</v>
      </c>
      <c r="KS429">
        <v>8.8195462590260995E-2</v>
      </c>
      <c r="KT429">
        <v>0.30326776135535499</v>
      </c>
      <c r="KU429">
        <v>0.42975060371342499</v>
      </c>
      <c r="KV429">
        <v>0.15992805506989699</v>
      </c>
      <c r="KW429">
        <v>0.43410242901789797</v>
      </c>
      <c r="KX429" s="1">
        <v>6.5648683424851298E-7</v>
      </c>
      <c r="KY429">
        <v>0.42995336196488798</v>
      </c>
      <c r="KZ429">
        <v>0.28225191661881099</v>
      </c>
      <c r="LA429">
        <v>6.8498584641162096E-4</v>
      </c>
      <c r="LB429">
        <v>0.24639927956556501</v>
      </c>
      <c r="LC429">
        <v>0.203908058382305</v>
      </c>
      <c r="LD429" s="1">
        <v>8.1062156149463197E-7</v>
      </c>
      <c r="LE429">
        <v>0.36192732138766198</v>
      </c>
      <c r="LF429">
        <v>0.18861074821786999</v>
      </c>
      <c r="LG429" s="1">
        <v>1.1453246126317599E-6</v>
      </c>
      <c r="LH429">
        <v>0.47444236420449798</v>
      </c>
      <c r="LI429">
        <v>0.13359545229422701</v>
      </c>
      <c r="LJ429">
        <v>0.18015890531710799</v>
      </c>
      <c r="LK429">
        <v>0.35817648848844003</v>
      </c>
      <c r="LL429">
        <v>2.3600035693590801E-3</v>
      </c>
      <c r="LM429">
        <v>0.26690572313225203</v>
      </c>
    </row>
    <row r="430" spans="1:325">
      <c r="A430" t="s">
        <v>448</v>
      </c>
      <c r="B430" t="s">
        <v>1149</v>
      </c>
      <c r="C430">
        <v>40</v>
      </c>
      <c r="D430">
        <f t="shared" si="6"/>
        <v>0.33705871310165292</v>
      </c>
      <c r="E430">
        <v>0.47556666563074301</v>
      </c>
      <c r="F430">
        <v>0.52417726689074395</v>
      </c>
      <c r="G430">
        <v>0.45032961181847397</v>
      </c>
      <c r="H430">
        <v>0.45437217315277401</v>
      </c>
      <c r="I430">
        <v>0.44300538516906401</v>
      </c>
      <c r="J430">
        <v>0.43938750136329502</v>
      </c>
      <c r="K430">
        <v>0.85508676860705901</v>
      </c>
      <c r="L430">
        <v>0.83412974139294005</v>
      </c>
      <c r="M430">
        <v>0.36606235349574001</v>
      </c>
      <c r="N430">
        <v>0.67315196685762302</v>
      </c>
      <c r="O430">
        <v>0.35715136623167099</v>
      </c>
      <c r="P430">
        <v>0.49076911169217002</v>
      </c>
      <c r="Q430">
        <v>0.43256154602550601</v>
      </c>
      <c r="R430">
        <v>0.45864303248474397</v>
      </c>
      <c r="S430">
        <v>0.48386647740760502</v>
      </c>
      <c r="T430">
        <v>0.40762375169489801</v>
      </c>
      <c r="U430">
        <v>0.41631026889186301</v>
      </c>
      <c r="V430">
        <v>0.57471437482948795</v>
      </c>
      <c r="W430">
        <v>0.40996250043432397</v>
      </c>
      <c r="X430">
        <v>0.38042223082737597</v>
      </c>
      <c r="Y430">
        <v>0.40794915319925301</v>
      </c>
      <c r="Z430">
        <v>0.41346566361117099</v>
      </c>
      <c r="AA430">
        <v>0.47698004268872801</v>
      </c>
      <c r="AB430">
        <v>0.373616659138576</v>
      </c>
      <c r="AC430">
        <v>0.40799317643584998</v>
      </c>
      <c r="AD430">
        <v>0.37887502897037101</v>
      </c>
      <c r="AE430">
        <v>0.37240860074707999</v>
      </c>
      <c r="AF430">
        <v>0.37795808624072202</v>
      </c>
      <c r="AG430">
        <v>4.5926384797721702E-2</v>
      </c>
      <c r="AH430">
        <v>0.41824974801885101</v>
      </c>
      <c r="AI430">
        <v>0.44204468414726</v>
      </c>
      <c r="AJ430">
        <v>0.425266260842243</v>
      </c>
      <c r="AK430">
        <v>0.40771253161267001</v>
      </c>
      <c r="AL430">
        <v>0.38039885048406702</v>
      </c>
      <c r="AM430">
        <v>0.63636400604463494</v>
      </c>
      <c r="AN430">
        <v>0.497016222002995</v>
      </c>
      <c r="AO430">
        <v>0.38856750282357999</v>
      </c>
      <c r="AP430">
        <v>0.40342384397265402</v>
      </c>
      <c r="AQ430">
        <v>0.44412265592310801</v>
      </c>
      <c r="AR430">
        <v>0.43538884674928302</v>
      </c>
      <c r="AS430">
        <v>0.31245523759062899</v>
      </c>
      <c r="AT430">
        <v>0.37687049402170902</v>
      </c>
      <c r="AU430">
        <v>7.3609569226703905E-2</v>
      </c>
      <c r="AV430">
        <v>0.54581140394670402</v>
      </c>
      <c r="AW430">
        <v>0.47223533481830798</v>
      </c>
      <c r="AX430">
        <v>0.28079146394711901</v>
      </c>
      <c r="AY430">
        <v>0.48688552106719402</v>
      </c>
      <c r="AZ430">
        <v>0.46968422237368501</v>
      </c>
      <c r="BA430">
        <v>0.46212881713746501</v>
      </c>
      <c r="BB430">
        <v>0.37844368438404702</v>
      </c>
      <c r="BC430">
        <v>0.26961170402474699</v>
      </c>
      <c r="BD430">
        <v>0.41384236900562299</v>
      </c>
      <c r="BE430">
        <v>0.41110588161342099</v>
      </c>
      <c r="BF430">
        <v>0.67357293381748395</v>
      </c>
      <c r="BG430">
        <v>0.32847191053596902</v>
      </c>
      <c r="BH430">
        <v>0.21903732127134101</v>
      </c>
      <c r="BI430">
        <v>0.360884505368949</v>
      </c>
      <c r="BJ430">
        <v>0.39120046794414498</v>
      </c>
      <c r="BK430">
        <v>0.50708466624639104</v>
      </c>
      <c r="BL430">
        <v>0.34499424166349002</v>
      </c>
      <c r="BM430">
        <v>0.34382181439593601</v>
      </c>
      <c r="BN430">
        <v>0.27915300816321498</v>
      </c>
      <c r="BO430">
        <v>0.260280283031736</v>
      </c>
      <c r="BP430">
        <v>0.57247950549585302</v>
      </c>
      <c r="BQ430">
        <v>0.55967326812356399</v>
      </c>
      <c r="BR430">
        <v>0.303589734417128</v>
      </c>
      <c r="BS430">
        <v>0.37165356834744501</v>
      </c>
      <c r="BT430">
        <v>0.25492224009730002</v>
      </c>
      <c r="BU430">
        <v>0.38036934331238997</v>
      </c>
      <c r="BV430">
        <v>0.24580903050941999</v>
      </c>
      <c r="BW430">
        <v>0.43457143349819899</v>
      </c>
      <c r="BX430">
        <v>0.446589528326228</v>
      </c>
      <c r="BY430">
        <v>0.18740344801580999</v>
      </c>
      <c r="BZ430">
        <v>2.8981015966200899E-2</v>
      </c>
      <c r="CA430">
        <v>0.33793986359252098</v>
      </c>
      <c r="CB430">
        <v>0.79931266123922695</v>
      </c>
      <c r="CC430">
        <v>0.50579439803778403</v>
      </c>
      <c r="CD430">
        <v>0.44812930163265402</v>
      </c>
      <c r="CE430">
        <v>0.389781882515155</v>
      </c>
      <c r="CF430">
        <v>0.42400064166769902</v>
      </c>
      <c r="CG430">
        <v>0.46606960533613201</v>
      </c>
      <c r="CH430">
        <v>0.36776299236050602</v>
      </c>
      <c r="CI430">
        <v>0.30783136418448298</v>
      </c>
      <c r="CJ430" s="1">
        <v>3.14955119702392E-6</v>
      </c>
      <c r="CK430">
        <v>0.50572889504662499</v>
      </c>
      <c r="CL430">
        <v>0.36844784471342801</v>
      </c>
      <c r="CM430">
        <v>0.40537793601088901</v>
      </c>
      <c r="CN430">
        <v>0.35941388399665603</v>
      </c>
      <c r="CO430">
        <v>2.9580719773457002E-2</v>
      </c>
      <c r="CP430">
        <v>0.50768712252737502</v>
      </c>
      <c r="CQ430">
        <v>0.36969411947641001</v>
      </c>
      <c r="CR430">
        <v>0.42829674199582601</v>
      </c>
      <c r="CS430">
        <v>0.51428988504122497</v>
      </c>
      <c r="CT430">
        <v>0.17728432568242</v>
      </c>
      <c r="CU430">
        <v>0.377950726228441</v>
      </c>
      <c r="CV430">
        <v>0.33327779173851002</v>
      </c>
      <c r="CW430" s="1">
        <v>3.5895029919839E-6</v>
      </c>
      <c r="CX430">
        <v>0.25206513599638503</v>
      </c>
      <c r="CY430">
        <v>0.36528804386595598</v>
      </c>
      <c r="CZ430">
        <v>0.413777548326067</v>
      </c>
      <c r="DA430">
        <v>0.41924272612275798</v>
      </c>
      <c r="DB430">
        <v>0.35708909113723097</v>
      </c>
      <c r="DC430">
        <v>0.455265496689153</v>
      </c>
      <c r="DD430">
        <v>6.1334710057645299E-2</v>
      </c>
      <c r="DE430">
        <v>0.49936066913497001</v>
      </c>
      <c r="DF430">
        <v>0.387886747987155</v>
      </c>
      <c r="DG430">
        <v>5.8928012144332402E-2</v>
      </c>
      <c r="DH430">
        <v>0.39083485318774203</v>
      </c>
      <c r="DI430">
        <v>0.44368477251151001</v>
      </c>
      <c r="DJ430">
        <v>0.42748505972236001</v>
      </c>
      <c r="DK430">
        <v>0.38666425394006498</v>
      </c>
      <c r="DL430">
        <v>0.34757191185132602</v>
      </c>
      <c r="DM430">
        <v>0.37446008605815201</v>
      </c>
      <c r="DN430">
        <v>0.47641913503049399</v>
      </c>
      <c r="DO430">
        <v>0.44641088416059299</v>
      </c>
      <c r="DP430">
        <v>0.37515316736244098</v>
      </c>
      <c r="DQ430">
        <v>0.60380419065435298</v>
      </c>
      <c r="DR430">
        <v>0.40703814090734503</v>
      </c>
      <c r="DS430">
        <v>0.356155616736197</v>
      </c>
      <c r="DT430">
        <v>0.57044767902558102</v>
      </c>
      <c r="DU430">
        <v>0.33779805290501502</v>
      </c>
      <c r="DV430">
        <v>0.40480615948158599</v>
      </c>
      <c r="DW430">
        <v>0.222138052175091</v>
      </c>
      <c r="DX430">
        <v>0.41611844292247202</v>
      </c>
      <c r="DY430">
        <v>0.56714410092457201</v>
      </c>
      <c r="DZ430">
        <v>0.54566018947635797</v>
      </c>
      <c r="EA430">
        <v>0.48642311581079101</v>
      </c>
      <c r="EB430">
        <v>0.38163826129881701</v>
      </c>
      <c r="EC430">
        <v>0.46958601690200402</v>
      </c>
      <c r="ED430">
        <v>0.36872578484107199</v>
      </c>
      <c r="EE430">
        <v>0.104419254856878</v>
      </c>
      <c r="EF430">
        <v>0.53634182839376998</v>
      </c>
      <c r="EG430">
        <v>0.39600687875715401</v>
      </c>
      <c r="EH430">
        <v>7.0790904316130497E-3</v>
      </c>
      <c r="EI430">
        <v>0.34698593131749</v>
      </c>
      <c r="EJ430">
        <v>0.28950687838206401</v>
      </c>
      <c r="EK430">
        <v>0.62662248320159397</v>
      </c>
      <c r="EL430">
        <v>0.18879638607608901</v>
      </c>
      <c r="EM430">
        <v>0.42504004532673301</v>
      </c>
      <c r="EN430">
        <v>5.7334164760172002E-2</v>
      </c>
      <c r="EO430">
        <v>0.57771262544465396</v>
      </c>
      <c r="EP430">
        <v>0.37804714724960098</v>
      </c>
      <c r="EQ430">
        <v>0.40239849765865299</v>
      </c>
      <c r="ER430">
        <v>0.172943718967039</v>
      </c>
      <c r="ES430">
        <v>8.0721642326063903E-4</v>
      </c>
      <c r="ET430">
        <v>0.412523707352489</v>
      </c>
      <c r="EU430">
        <v>5.1615977633985101E-2</v>
      </c>
      <c r="EV430">
        <v>0.48379480946494902</v>
      </c>
      <c r="EW430">
        <v>0.46422898993793699</v>
      </c>
      <c r="EX430">
        <v>0.61692183946135903</v>
      </c>
      <c r="EY430">
        <v>0.38293664713940001</v>
      </c>
      <c r="EZ430">
        <v>0.49666286942111398</v>
      </c>
      <c r="FA430">
        <v>0.370738876795839</v>
      </c>
      <c r="FB430">
        <v>9.8032962198348894E-3</v>
      </c>
      <c r="FC430">
        <v>0.40246288244982797</v>
      </c>
      <c r="FD430">
        <v>0.37482524214379798</v>
      </c>
      <c r="FE430">
        <v>0.45776245697592199</v>
      </c>
      <c r="FF430">
        <v>0.42683600876704803</v>
      </c>
      <c r="FG430">
        <v>0.15366540255236499</v>
      </c>
      <c r="FH430">
        <v>0.38391708501850302</v>
      </c>
      <c r="FI430">
        <v>0.11352866310892699</v>
      </c>
      <c r="FJ430">
        <v>0.41721146975655199</v>
      </c>
      <c r="FK430">
        <v>0.34521658030753799</v>
      </c>
      <c r="FL430">
        <v>0.46137889218797201</v>
      </c>
      <c r="FM430">
        <v>0.196178840206714</v>
      </c>
      <c r="FN430">
        <v>0.46449376068201398</v>
      </c>
      <c r="FO430">
        <v>0.48065567824495797</v>
      </c>
      <c r="FP430">
        <v>8.0729554379246699E-2</v>
      </c>
      <c r="FQ430">
        <v>0.54554926702775197</v>
      </c>
      <c r="FR430">
        <v>0.32845604311521998</v>
      </c>
      <c r="FS430">
        <v>0.39770476019054801</v>
      </c>
      <c r="FT430">
        <v>0.34403296743221401</v>
      </c>
      <c r="FU430">
        <v>0.397659487107836</v>
      </c>
      <c r="FV430">
        <v>0.54767227083085501</v>
      </c>
      <c r="FW430">
        <v>0.58982786850397895</v>
      </c>
      <c r="FX430" s="1">
        <v>1.6568193119788499E-6</v>
      </c>
      <c r="FY430">
        <v>0.41395033627949901</v>
      </c>
      <c r="FZ430">
        <v>0.40020734861672602</v>
      </c>
      <c r="GA430">
        <v>0.53451317782143504</v>
      </c>
      <c r="GB430">
        <v>0.49872989036950699</v>
      </c>
      <c r="GC430">
        <v>0.40495281074061501</v>
      </c>
      <c r="GD430">
        <v>0.359954967379853</v>
      </c>
      <c r="GE430">
        <v>6.7610172077289202E-3</v>
      </c>
      <c r="GF430">
        <v>0.17941415922927401</v>
      </c>
      <c r="GG430">
        <v>0.48595974208360698</v>
      </c>
      <c r="GH430">
        <v>0.46264014024489403</v>
      </c>
      <c r="GI430">
        <v>0.59698637439140001</v>
      </c>
      <c r="GJ430">
        <v>0.551160924046873</v>
      </c>
      <c r="GK430">
        <v>0.49900800519319899</v>
      </c>
      <c r="GL430">
        <v>0.39951075074902498</v>
      </c>
      <c r="GM430">
        <v>0.18900037467120601</v>
      </c>
      <c r="GN430">
        <v>0.488981781415192</v>
      </c>
      <c r="GO430">
        <v>0.44756345815903298</v>
      </c>
      <c r="GP430">
        <v>0.50942070625094005</v>
      </c>
      <c r="GQ430">
        <v>0.34156787278781497</v>
      </c>
      <c r="GR430">
        <v>0.17847617478196801</v>
      </c>
      <c r="GS430">
        <v>0.49192775146901102</v>
      </c>
      <c r="GT430">
        <v>0.51642485429723595</v>
      </c>
      <c r="GU430">
        <v>0.53736351241907399</v>
      </c>
      <c r="GV430">
        <v>4.8455549901916202E-2</v>
      </c>
      <c r="GW430">
        <v>0.51546896960118505</v>
      </c>
      <c r="GX430" s="1">
        <v>2.56868214345482E-6</v>
      </c>
      <c r="GY430">
        <v>5.6887891577641399E-4</v>
      </c>
      <c r="GZ430">
        <v>0.393094213971172</v>
      </c>
      <c r="HA430">
        <v>0.37746342182361398</v>
      </c>
      <c r="HB430" s="1">
        <v>2.5016480535614198E-6</v>
      </c>
      <c r="HC430">
        <v>2.1946107509804798E-2</v>
      </c>
      <c r="HD430">
        <v>0.495185899088182</v>
      </c>
      <c r="HE430">
        <v>0.377310426030532</v>
      </c>
      <c r="HF430">
        <v>0.46233313719192198</v>
      </c>
      <c r="HG430">
        <v>0.54601104770708497</v>
      </c>
      <c r="HH430">
        <v>0.16414538744825799</v>
      </c>
      <c r="HI430">
        <v>3.0109157237252899E-2</v>
      </c>
      <c r="HJ430">
        <v>0.45300128147222901</v>
      </c>
      <c r="HK430">
        <v>0.37346075538052098</v>
      </c>
      <c r="HL430">
        <v>5.8104247109248301E-3</v>
      </c>
      <c r="HM430">
        <v>0.31005352055541702</v>
      </c>
      <c r="HN430">
        <v>1.36583718139059E-2</v>
      </c>
      <c r="HO430">
        <v>0.18804408123166899</v>
      </c>
      <c r="HP430">
        <v>0.30494170869891402</v>
      </c>
      <c r="HQ430">
        <v>0.30048026537279998</v>
      </c>
      <c r="HR430">
        <v>0.41870764793311999</v>
      </c>
      <c r="HS430">
        <v>0.35808800340416902</v>
      </c>
      <c r="HT430">
        <v>0.47837200473590102</v>
      </c>
      <c r="HU430">
        <v>8.3421640725558494E-2</v>
      </c>
      <c r="HV430">
        <v>6.4218558483917897E-3</v>
      </c>
      <c r="HW430">
        <v>0.44430502647735998</v>
      </c>
      <c r="HX430" s="1">
        <v>8.9106628847155196E-7</v>
      </c>
      <c r="HY430">
        <v>0.39912201921982898</v>
      </c>
      <c r="HZ430">
        <v>0.47635828883173997</v>
      </c>
      <c r="IA430">
        <v>0.33486877677468502</v>
      </c>
      <c r="IB430">
        <v>0.408602992633739</v>
      </c>
      <c r="IC430">
        <v>0.44919760746538401</v>
      </c>
      <c r="ID430">
        <v>0.593351201838758</v>
      </c>
      <c r="IE430">
        <v>0.16805661694113</v>
      </c>
      <c r="IF430">
        <v>0.39798915394054502</v>
      </c>
      <c r="IG430">
        <v>5.1729164241954197E-3</v>
      </c>
      <c r="IH430">
        <v>0.389513829674556</v>
      </c>
      <c r="II430">
        <v>0.283324063957545</v>
      </c>
      <c r="IJ430">
        <v>0.36232445761561399</v>
      </c>
      <c r="IK430">
        <v>6.3419534348943402E-2</v>
      </c>
      <c r="IL430">
        <v>6.5409910769803306E-2</v>
      </c>
      <c r="IM430">
        <v>0.44617538574903498</v>
      </c>
      <c r="IN430">
        <v>0.36653468860257199</v>
      </c>
      <c r="IO430">
        <v>0.30603597034891</v>
      </c>
      <c r="IP430">
        <v>0.16480971849278001</v>
      </c>
      <c r="IQ430">
        <v>0.44395268977765601</v>
      </c>
      <c r="IR430">
        <v>0.14764535587059399</v>
      </c>
      <c r="IS430">
        <v>0.36191585025216999</v>
      </c>
      <c r="IT430">
        <v>8.8050634611881201E-2</v>
      </c>
      <c r="IU430">
        <v>0.37382303833234198</v>
      </c>
      <c r="IV430">
        <v>2.4911174923198699E-2</v>
      </c>
      <c r="IW430">
        <v>0.39336469302694499</v>
      </c>
      <c r="IX430">
        <v>0.37194721374088502</v>
      </c>
      <c r="IY430">
        <v>0.41295071475397899</v>
      </c>
      <c r="IZ430">
        <v>0.25087541554925902</v>
      </c>
      <c r="JA430">
        <v>2.3203064650882499E-3</v>
      </c>
      <c r="JB430">
        <v>6.8430037256923704E-2</v>
      </c>
      <c r="JC430">
        <v>0.32419720205130498</v>
      </c>
      <c r="JD430">
        <v>0.26665715226926001</v>
      </c>
      <c r="JE430">
        <v>0.36807207574686401</v>
      </c>
      <c r="JF430">
        <v>0.34790574952040298</v>
      </c>
      <c r="JG430">
        <v>0.22077894873050299</v>
      </c>
      <c r="JH430">
        <v>0.50829086365200704</v>
      </c>
      <c r="JI430">
        <v>6.4772131334323302E-2</v>
      </c>
      <c r="JJ430">
        <v>0.39386073273258798</v>
      </c>
      <c r="JK430">
        <v>0.31948792826698502</v>
      </c>
      <c r="JL430">
        <v>0.42118981431227098</v>
      </c>
      <c r="JM430">
        <v>0.36490127551986501</v>
      </c>
      <c r="JN430">
        <v>0.31350581529718602</v>
      </c>
      <c r="JO430">
        <v>0.109430713515237</v>
      </c>
      <c r="JP430">
        <v>0.39682960939984002</v>
      </c>
      <c r="JQ430">
        <v>0.556648846491274</v>
      </c>
      <c r="JR430">
        <v>1.1864784166718999E-2</v>
      </c>
      <c r="JS430">
        <v>0.34710197018302302</v>
      </c>
      <c r="JT430">
        <v>1.95617905165212E-2</v>
      </c>
      <c r="JU430">
        <v>9.4244261494908204E-3</v>
      </c>
      <c r="JV430" s="1">
        <v>1.44010158875796E-6</v>
      </c>
      <c r="JW430">
        <v>0.61444585558151099</v>
      </c>
      <c r="JX430">
        <v>0.304757532280372</v>
      </c>
      <c r="JY430">
        <v>0.483696674763542</v>
      </c>
      <c r="JZ430">
        <v>0.18942961258079499</v>
      </c>
      <c r="KA430">
        <v>0.157980955946427</v>
      </c>
      <c r="KB430" s="1">
        <v>9.5360855038561599E-13</v>
      </c>
      <c r="KC430">
        <v>0.18372656969788001</v>
      </c>
      <c r="KD430">
        <v>0.46194432377709599</v>
      </c>
      <c r="KE430">
        <v>0.13495317793834199</v>
      </c>
      <c r="KF430">
        <v>0.116426914494331</v>
      </c>
      <c r="KG430">
        <v>0.222279092055887</v>
      </c>
      <c r="KH430">
        <v>0.37311035412621801</v>
      </c>
      <c r="KI430">
        <v>0.52372770074261199</v>
      </c>
      <c r="KJ430">
        <v>0.19082797621411901</v>
      </c>
      <c r="KK430">
        <v>9.5310841347179404E-2</v>
      </c>
      <c r="KL430">
        <v>0.255406591816839</v>
      </c>
      <c r="KM430" s="1">
        <v>1.48718547576943E-6</v>
      </c>
      <c r="KN430">
        <v>0.295683984510062</v>
      </c>
      <c r="KO430">
        <v>4.8450142124468597E-2</v>
      </c>
      <c r="KP430">
        <v>0.24354068371144699</v>
      </c>
      <c r="KQ430" s="1">
        <v>1.12116991858674E-6</v>
      </c>
      <c r="KR430">
        <v>0.113168637519743</v>
      </c>
      <c r="KS430">
        <v>0.102884673730534</v>
      </c>
      <c r="KT430">
        <v>0.31001100850751601</v>
      </c>
      <c r="KU430">
        <v>0.42915541258960499</v>
      </c>
      <c r="KV430">
        <v>0.17953837920556801</v>
      </c>
      <c r="KW430">
        <v>0.42020437592663001</v>
      </c>
      <c r="KX430" s="1">
        <v>6.7747327923220204E-7</v>
      </c>
      <c r="KY430">
        <v>0.44731182041185302</v>
      </c>
      <c r="KZ430">
        <v>0.27098471073276698</v>
      </c>
      <c r="LA430">
        <v>9.9496672797671701E-3</v>
      </c>
      <c r="LB430">
        <v>0.239123278883768</v>
      </c>
      <c r="LC430">
        <v>0.23799442249372699</v>
      </c>
      <c r="LD430" s="1">
        <v>8.1034766632379296E-7</v>
      </c>
      <c r="LE430">
        <v>0.37823651737325897</v>
      </c>
      <c r="LF430">
        <v>0.239353078664337</v>
      </c>
      <c r="LG430" s="1">
        <v>1.12633391735751E-6</v>
      </c>
      <c r="LH430">
        <v>0.45015480109007999</v>
      </c>
      <c r="LI430">
        <v>0.25784832811788799</v>
      </c>
      <c r="LJ430">
        <v>0.20939744134694199</v>
      </c>
      <c r="LK430">
        <v>0.35577096763145499</v>
      </c>
      <c r="LL430">
        <v>2.9657847437989898E-3</v>
      </c>
      <c r="LM430">
        <v>0.27766842348746501</v>
      </c>
    </row>
    <row r="431" spans="1:325">
      <c r="A431" t="s">
        <v>886</v>
      </c>
      <c r="B431" t="s">
        <v>1504</v>
      </c>
      <c r="C431">
        <v>41</v>
      </c>
      <c r="D431">
        <f t="shared" si="6"/>
        <v>0.27002892940795836</v>
      </c>
      <c r="E431">
        <v>0.71875503009015895</v>
      </c>
      <c r="F431">
        <v>0.75004789233207703</v>
      </c>
      <c r="G431">
        <v>0.79250184080817498</v>
      </c>
      <c r="H431">
        <v>0.73982332132079398</v>
      </c>
      <c r="I431">
        <v>0.66097535816105901</v>
      </c>
      <c r="J431">
        <v>0.68006293421441899</v>
      </c>
      <c r="K431">
        <v>0.93888199871236599</v>
      </c>
      <c r="L431">
        <v>0.94475621093403195</v>
      </c>
      <c r="M431">
        <v>0.19331732661548001</v>
      </c>
      <c r="N431">
        <v>0.87012161829254797</v>
      </c>
      <c r="O431">
        <v>0.44177123416553798</v>
      </c>
      <c r="P431">
        <v>0.70843548855998295</v>
      </c>
      <c r="Q431">
        <v>0.33262767094102802</v>
      </c>
      <c r="R431">
        <v>0.57181774106892702</v>
      </c>
      <c r="S431">
        <v>0.21790902702645801</v>
      </c>
      <c r="T431">
        <v>0.403480056741021</v>
      </c>
      <c r="U431">
        <v>0.47975980558178599</v>
      </c>
      <c r="V431">
        <v>0.87001848437569396</v>
      </c>
      <c r="W431">
        <v>0.38280987143516498</v>
      </c>
      <c r="X431">
        <v>0.183392833156342</v>
      </c>
      <c r="Y431">
        <v>0.30983135889877</v>
      </c>
      <c r="Z431">
        <v>0.32257084135304798</v>
      </c>
      <c r="AA431">
        <v>0.25114145739512</v>
      </c>
      <c r="AB431">
        <v>0.67408031198111495</v>
      </c>
      <c r="AC431">
        <v>0.28729053491895901</v>
      </c>
      <c r="AD431">
        <v>0.38306094435128302</v>
      </c>
      <c r="AE431">
        <v>2.7136610859113099E-2</v>
      </c>
      <c r="AF431">
        <v>0.28143662539395398</v>
      </c>
      <c r="AG431">
        <v>1.8857241440396199E-3</v>
      </c>
      <c r="AH431">
        <v>0.27777421186593398</v>
      </c>
      <c r="AI431">
        <v>0.69579624100164905</v>
      </c>
      <c r="AJ431">
        <v>0.75305717641657</v>
      </c>
      <c r="AK431">
        <v>0.35711230500177898</v>
      </c>
      <c r="AL431">
        <v>0.41186109699986201</v>
      </c>
      <c r="AM431">
        <v>0.931526535207575</v>
      </c>
      <c r="AN431">
        <v>0.426793386448513</v>
      </c>
      <c r="AO431">
        <v>0.203094538199631</v>
      </c>
      <c r="AP431">
        <v>0.28853312730789199</v>
      </c>
      <c r="AQ431">
        <v>0.39845689724792099</v>
      </c>
      <c r="AR431">
        <v>0.37446251456541102</v>
      </c>
      <c r="AS431">
        <v>0.15062683607208199</v>
      </c>
      <c r="AT431">
        <v>0.20021637027913899</v>
      </c>
      <c r="AU431">
        <v>1.6549826467375701E-2</v>
      </c>
      <c r="AV431">
        <v>0.82493947961113701</v>
      </c>
      <c r="AW431">
        <v>0.13786991394749301</v>
      </c>
      <c r="AX431">
        <v>3.23245356269991E-2</v>
      </c>
      <c r="AY431">
        <v>0.55125387148423599</v>
      </c>
      <c r="AZ431">
        <v>0.61607947972687804</v>
      </c>
      <c r="BA431">
        <v>0.72354932684789997</v>
      </c>
      <c r="BB431">
        <v>0.32422340796752402</v>
      </c>
      <c r="BC431">
        <v>0.17382063514299001</v>
      </c>
      <c r="BD431">
        <v>0.33173120333389799</v>
      </c>
      <c r="BE431">
        <v>0.36703005866570898</v>
      </c>
      <c r="BF431">
        <v>0.86887285330078801</v>
      </c>
      <c r="BG431">
        <v>0.69086352464827605</v>
      </c>
      <c r="BH431">
        <v>0.13858434441922701</v>
      </c>
      <c r="BI431">
        <v>0.35546231567859599</v>
      </c>
      <c r="BJ431">
        <v>0.25808776210654899</v>
      </c>
      <c r="BK431">
        <v>0.32047491994771099</v>
      </c>
      <c r="BL431">
        <v>0.370137089355425</v>
      </c>
      <c r="BM431">
        <v>0.292663026668809</v>
      </c>
      <c r="BN431">
        <v>8.0980102969126097E-2</v>
      </c>
      <c r="BO431">
        <v>8.0397800931576002E-2</v>
      </c>
      <c r="BP431">
        <v>0.47226272387938101</v>
      </c>
      <c r="BQ431">
        <v>0.61035361127419896</v>
      </c>
      <c r="BR431">
        <v>0.30690971213308199</v>
      </c>
      <c r="BS431">
        <v>0.590322315963832</v>
      </c>
      <c r="BT431">
        <v>0.17820325717329999</v>
      </c>
      <c r="BU431">
        <v>0.33757510998032297</v>
      </c>
      <c r="BV431">
        <v>8.4301622660483702E-2</v>
      </c>
      <c r="BW431">
        <v>0.23144850636070399</v>
      </c>
      <c r="BX431">
        <v>0.32405889009718197</v>
      </c>
      <c r="BY431">
        <v>0.18866289163177699</v>
      </c>
      <c r="BZ431">
        <v>3.1769060020307499E-4</v>
      </c>
      <c r="CA431">
        <v>9.2176883489138495E-2</v>
      </c>
      <c r="CB431">
        <v>0.78483189452778201</v>
      </c>
      <c r="CC431">
        <v>0.73219958652149597</v>
      </c>
      <c r="CD431">
        <v>0.32233093001625801</v>
      </c>
      <c r="CE431">
        <v>0.246034059857696</v>
      </c>
      <c r="CF431">
        <v>0.18011316942817199</v>
      </c>
      <c r="CG431">
        <v>0.17635644948906501</v>
      </c>
      <c r="CH431">
        <v>0.16254925592379099</v>
      </c>
      <c r="CI431">
        <v>0.25286201816052201</v>
      </c>
      <c r="CJ431" s="1">
        <v>3.6744716360524099E-6</v>
      </c>
      <c r="CK431">
        <v>0.18582647830586499</v>
      </c>
      <c r="CL431">
        <v>5.6406854009335101E-2</v>
      </c>
      <c r="CM431">
        <v>0.70001082311977003</v>
      </c>
      <c r="CN431">
        <v>9.0665868315210701E-2</v>
      </c>
      <c r="CO431">
        <v>0.72822872639315395</v>
      </c>
      <c r="CP431">
        <v>0.166118570407641</v>
      </c>
      <c r="CQ431">
        <v>0.432638202472167</v>
      </c>
      <c r="CR431">
        <v>0.25046959518810802</v>
      </c>
      <c r="CS431">
        <v>0.43320145986296898</v>
      </c>
      <c r="CT431">
        <v>4.3250756862348999E-2</v>
      </c>
      <c r="CU431">
        <v>0.15490077956082199</v>
      </c>
      <c r="CV431">
        <v>0.34887374720790199</v>
      </c>
      <c r="CW431" s="1">
        <v>2.3156642537927499E-6</v>
      </c>
      <c r="CX431">
        <v>0.15550397803837601</v>
      </c>
      <c r="CY431">
        <v>0.30487636896697001</v>
      </c>
      <c r="CZ431">
        <v>0.44214815822514603</v>
      </c>
      <c r="DA431">
        <v>0.186840445744615</v>
      </c>
      <c r="DB431">
        <v>0.45609151910651802</v>
      </c>
      <c r="DC431">
        <v>0.78247316479682905</v>
      </c>
      <c r="DD431">
        <v>2.6973016883923898E-2</v>
      </c>
      <c r="DE431">
        <v>0.415029985254461</v>
      </c>
      <c r="DF431">
        <v>0.425631769678809</v>
      </c>
      <c r="DG431">
        <v>9.6384883140476297E-4</v>
      </c>
      <c r="DH431">
        <v>0.16579436461695199</v>
      </c>
      <c r="DI431">
        <v>0.23241881970853601</v>
      </c>
      <c r="DJ431">
        <v>0.39145799387585001</v>
      </c>
      <c r="DK431">
        <v>0.67593764229254305</v>
      </c>
      <c r="DL431">
        <v>0.27086986892602699</v>
      </c>
      <c r="DM431">
        <v>0.34498572612012002</v>
      </c>
      <c r="DN431">
        <v>0.47683428525924698</v>
      </c>
      <c r="DO431">
        <v>0.47693671584129299</v>
      </c>
      <c r="DP431">
        <v>0.28496145493012298</v>
      </c>
      <c r="DQ431">
        <v>0.35407642884687901</v>
      </c>
      <c r="DR431">
        <v>0.45522946932099101</v>
      </c>
      <c r="DS431">
        <v>0.62920925833962205</v>
      </c>
      <c r="DT431">
        <v>0.41333345015617901</v>
      </c>
      <c r="DU431">
        <v>0.48818033073436101</v>
      </c>
      <c r="DV431">
        <v>0.12110169437209201</v>
      </c>
      <c r="DW431">
        <v>0.10808549223809</v>
      </c>
      <c r="DX431">
        <v>0.18299209180034001</v>
      </c>
      <c r="DY431">
        <v>0.25374225442382398</v>
      </c>
      <c r="DZ431">
        <v>0.25070164772868198</v>
      </c>
      <c r="EA431">
        <v>0.16346691466698601</v>
      </c>
      <c r="EB431">
        <v>0.36487146101214701</v>
      </c>
      <c r="EC431">
        <v>0.37636074911464301</v>
      </c>
      <c r="ED431">
        <v>0.185182060995563</v>
      </c>
      <c r="EE431">
        <v>1.02833819142611E-2</v>
      </c>
      <c r="EF431">
        <v>0.21933494406985099</v>
      </c>
      <c r="EG431">
        <v>0.31150299297137701</v>
      </c>
      <c r="EH431">
        <v>3.4313850752010098E-3</v>
      </c>
      <c r="EI431">
        <v>0.47469872073693697</v>
      </c>
      <c r="EJ431">
        <v>0.11445366050002299</v>
      </c>
      <c r="EK431">
        <v>0.31926537142558498</v>
      </c>
      <c r="EL431">
        <v>0.37464017222889401</v>
      </c>
      <c r="EM431">
        <v>0.206598889014938</v>
      </c>
      <c r="EN431">
        <v>1.77737318244711E-2</v>
      </c>
      <c r="EO431">
        <v>0.71699669902974905</v>
      </c>
      <c r="EP431">
        <v>0.37198975032026099</v>
      </c>
      <c r="EQ431">
        <v>0.298111772777512</v>
      </c>
      <c r="ER431">
        <v>0.13845479813489001</v>
      </c>
      <c r="ES431" s="1">
        <v>4.5879781890703896E-6</v>
      </c>
      <c r="ET431">
        <v>0.23532054146794101</v>
      </c>
      <c r="EU431">
        <v>2.0521939796063399E-2</v>
      </c>
      <c r="EV431">
        <v>0.33290256776592902</v>
      </c>
      <c r="EW431">
        <v>0.26995212229138099</v>
      </c>
      <c r="EX431">
        <v>0.43370243839242201</v>
      </c>
      <c r="EY431">
        <v>0.105121046331156</v>
      </c>
      <c r="EZ431">
        <v>0.65209160609678796</v>
      </c>
      <c r="FA431">
        <v>0.12754952207165299</v>
      </c>
      <c r="FB431">
        <v>1.51395510128085E-2</v>
      </c>
      <c r="FC431">
        <v>0.33096282121471399</v>
      </c>
      <c r="FD431">
        <v>0.507641000368378</v>
      </c>
      <c r="FE431">
        <v>0.32560983481393602</v>
      </c>
      <c r="FF431">
        <v>0.146613019095226</v>
      </c>
      <c r="FG431">
        <v>1.19302939102054E-2</v>
      </c>
      <c r="FH431">
        <v>0.28924484090371599</v>
      </c>
      <c r="FI431">
        <v>1.9135253163025899E-3</v>
      </c>
      <c r="FJ431">
        <v>0.41210454025051801</v>
      </c>
      <c r="FK431">
        <v>4.4167784567186799E-2</v>
      </c>
      <c r="FL431">
        <v>0.33826029625805898</v>
      </c>
      <c r="FM431">
        <v>5.6316757449167199E-2</v>
      </c>
      <c r="FN431">
        <v>0.15080925442836601</v>
      </c>
      <c r="FO431">
        <v>0.391893094778061</v>
      </c>
      <c r="FP431">
        <v>1.9084915089082301E-2</v>
      </c>
      <c r="FQ431">
        <v>0.45231346054510602</v>
      </c>
      <c r="FR431">
        <v>0.136523566017175</v>
      </c>
      <c r="FS431">
        <v>0.25846419202756499</v>
      </c>
      <c r="FT431">
        <v>0.145328046606783</v>
      </c>
      <c r="FU431">
        <v>5.85234071747485E-2</v>
      </c>
      <c r="FV431">
        <v>0.50171967528083095</v>
      </c>
      <c r="FW431">
        <v>0.44197476465593699</v>
      </c>
      <c r="FX431" s="1">
        <v>2.0189531415904999E-6</v>
      </c>
      <c r="FY431">
        <v>0.195058606950228</v>
      </c>
      <c r="FZ431">
        <v>0.35158695172179799</v>
      </c>
      <c r="GA431">
        <v>0.294007277895104</v>
      </c>
      <c r="GB431">
        <v>0.48905181999911002</v>
      </c>
      <c r="GC431">
        <v>0.41657504358074898</v>
      </c>
      <c r="GD431">
        <v>0.15937671382521401</v>
      </c>
      <c r="GE431">
        <v>2.824221609571E-3</v>
      </c>
      <c r="GF431">
        <v>0.10275421723861</v>
      </c>
      <c r="GG431">
        <v>0.41353132399645698</v>
      </c>
      <c r="GH431">
        <v>0.94704982069405597</v>
      </c>
      <c r="GI431">
        <v>0.30347735471388498</v>
      </c>
      <c r="GJ431">
        <v>0.49558406025171298</v>
      </c>
      <c r="GK431">
        <v>0.35926175749098699</v>
      </c>
      <c r="GL431">
        <v>0.398062881556424</v>
      </c>
      <c r="GM431">
        <v>0.38122944328934</v>
      </c>
      <c r="GN431">
        <v>0.42680852663787899</v>
      </c>
      <c r="GO431">
        <v>0.17666411140764299</v>
      </c>
      <c r="GP431">
        <v>0.262960831787099</v>
      </c>
      <c r="GQ431">
        <v>0.19355863922021599</v>
      </c>
      <c r="GR431">
        <v>9.74414269105182E-2</v>
      </c>
      <c r="GS431">
        <v>0.10008355450012101</v>
      </c>
      <c r="GT431">
        <v>0.32913105982271101</v>
      </c>
      <c r="GU431">
        <v>0.15911343334873099</v>
      </c>
      <c r="GV431">
        <v>5.5933601348767799E-2</v>
      </c>
      <c r="GW431">
        <v>0.23678881119598</v>
      </c>
      <c r="GX431" s="1">
        <v>3.1452222225942202E-6</v>
      </c>
      <c r="GY431">
        <v>6.1763348851710299E-4</v>
      </c>
      <c r="GZ431">
        <v>0.29475812234661802</v>
      </c>
      <c r="HA431">
        <v>0.16553586630904099</v>
      </c>
      <c r="HB431" s="1">
        <v>2.7170982713703901E-6</v>
      </c>
      <c r="HC431">
        <v>2.0962305828638702E-3</v>
      </c>
      <c r="HD431">
        <v>0.41107213065049403</v>
      </c>
      <c r="HE431">
        <v>0.30066317340189802</v>
      </c>
      <c r="HF431">
        <v>0.14512977832809201</v>
      </c>
      <c r="HG431">
        <v>0.460662008438191</v>
      </c>
      <c r="HH431">
        <v>4.5143207707521699E-2</v>
      </c>
      <c r="HI431">
        <v>6.4009529405820303E-3</v>
      </c>
      <c r="HJ431">
        <v>0.75032132484696101</v>
      </c>
      <c r="HK431">
        <v>0.78669530749321004</v>
      </c>
      <c r="HL431" s="1">
        <v>1.9220451992019702E-5</v>
      </c>
      <c r="HM431">
        <v>0.51264889158985805</v>
      </c>
      <c r="HN431" s="1">
        <v>7.6626621079523404E-5</v>
      </c>
      <c r="HO431">
        <v>0.113559932538986</v>
      </c>
      <c r="HP431">
        <v>7.0216638027341099E-2</v>
      </c>
      <c r="HQ431">
        <v>6.7289561509295007E-2</v>
      </c>
      <c r="HR431">
        <v>0.166595214382423</v>
      </c>
      <c r="HS431">
        <v>0.37831469611688101</v>
      </c>
      <c r="HT431">
        <v>0.37606375982815599</v>
      </c>
      <c r="HU431">
        <v>7.3762626090192504E-2</v>
      </c>
      <c r="HV431">
        <v>4.1936763432683898E-2</v>
      </c>
      <c r="HW431">
        <v>0.379004475203427</v>
      </c>
      <c r="HX431" s="1">
        <v>1.1086692704897E-6</v>
      </c>
      <c r="HY431">
        <v>0.25922518457201399</v>
      </c>
      <c r="HZ431">
        <v>0.18101294306212701</v>
      </c>
      <c r="IA431">
        <v>0.21407282029024599</v>
      </c>
      <c r="IB431">
        <v>0.47417225620963399</v>
      </c>
      <c r="IC431">
        <v>7.8213829561850995E-2</v>
      </c>
      <c r="ID431">
        <v>0.53798255595293898</v>
      </c>
      <c r="IE431">
        <v>0.123654567484151</v>
      </c>
      <c r="IF431">
        <v>0.18633122426425999</v>
      </c>
      <c r="IG431">
        <v>2.8022921412342001E-4</v>
      </c>
      <c r="IH431">
        <v>0.101738033458227</v>
      </c>
      <c r="II431">
        <v>0.21493207852948801</v>
      </c>
      <c r="IJ431">
        <v>0.20322744111445801</v>
      </c>
      <c r="IK431">
        <v>5.9631606843421697E-2</v>
      </c>
      <c r="IL431">
        <v>1.11019441155854E-4</v>
      </c>
      <c r="IM431">
        <v>0.16789202781986801</v>
      </c>
      <c r="IN431">
        <v>0.141527732495557</v>
      </c>
      <c r="IO431">
        <v>0.36426371173425198</v>
      </c>
      <c r="IP431">
        <v>5.6832474990303403E-2</v>
      </c>
      <c r="IQ431">
        <v>0.23448694441785001</v>
      </c>
      <c r="IR431">
        <v>9.1622981545515403E-2</v>
      </c>
      <c r="IS431">
        <v>0.15171933062891299</v>
      </c>
      <c r="IT431">
        <v>0.14373097930272899</v>
      </c>
      <c r="IU431">
        <v>0.21543669297613899</v>
      </c>
      <c r="IV431">
        <v>7.3943236858783901E-4</v>
      </c>
      <c r="IW431">
        <v>0.61278853199698702</v>
      </c>
      <c r="IX431">
        <v>0.206059166238728</v>
      </c>
      <c r="IY431">
        <v>6.6080292532561494E-2</v>
      </c>
      <c r="IZ431">
        <v>8.6718542585938994E-3</v>
      </c>
      <c r="JA431">
        <v>1.5890033265947899E-3</v>
      </c>
      <c r="JB431">
        <v>1.32211317642445E-2</v>
      </c>
      <c r="JC431">
        <v>0.30492247888310398</v>
      </c>
      <c r="JD431">
        <v>0.24999698502942899</v>
      </c>
      <c r="JE431">
        <v>0.31289384791796898</v>
      </c>
      <c r="JF431">
        <v>6.06165040630419E-2</v>
      </c>
      <c r="JG431">
        <v>0.19271746672457099</v>
      </c>
      <c r="JH431">
        <v>0.28229825788770202</v>
      </c>
      <c r="JI431">
        <v>2.1869920901616199E-2</v>
      </c>
      <c r="JJ431">
        <v>0.20708177095194399</v>
      </c>
      <c r="JK431">
        <v>0.23660095266320499</v>
      </c>
      <c r="JL431">
        <v>0.130697379551037</v>
      </c>
      <c r="JM431">
        <v>0.37206321304494699</v>
      </c>
      <c r="JN431">
        <v>0.22783767973834801</v>
      </c>
      <c r="JO431">
        <v>0.28380186641423399</v>
      </c>
      <c r="JP431">
        <v>4.2387450060629203E-2</v>
      </c>
      <c r="JQ431">
        <v>0.46966692453080999</v>
      </c>
      <c r="JR431">
        <v>4.2672214575452897E-3</v>
      </c>
      <c r="JS431">
        <v>0.32931791109202302</v>
      </c>
      <c r="JT431">
        <v>3.7677315973402202E-2</v>
      </c>
      <c r="JU431" s="1">
        <v>2.04999326020592E-6</v>
      </c>
      <c r="JV431" s="1">
        <v>1.6914493673167201E-6</v>
      </c>
      <c r="JW431">
        <v>0.37012894972417998</v>
      </c>
      <c r="JX431">
        <v>6.0186088162430901E-2</v>
      </c>
      <c r="JY431">
        <v>0.105210964632117</v>
      </c>
      <c r="JZ431">
        <v>6.0031306997354303E-2</v>
      </c>
      <c r="KA431">
        <v>0.15643714798445099</v>
      </c>
      <c r="KB431" s="1">
        <v>1.70305711490246E-12</v>
      </c>
      <c r="KC431">
        <v>8.7539371719999898E-2</v>
      </c>
      <c r="KD431">
        <v>0.44007574887259099</v>
      </c>
      <c r="KE431">
        <v>8.7495649133978198E-2</v>
      </c>
      <c r="KF431">
        <v>7.8907089082756093E-2</v>
      </c>
      <c r="KG431">
        <v>2.75127302389413E-2</v>
      </c>
      <c r="KH431">
        <v>0.22944002818654899</v>
      </c>
      <c r="KI431">
        <v>0.25415320876054498</v>
      </c>
      <c r="KJ431">
        <v>9.7482478832931804E-2</v>
      </c>
      <c r="KK431">
        <v>7.14554364304191E-2</v>
      </c>
      <c r="KL431">
        <v>0.32772232330912199</v>
      </c>
      <c r="KM431" s="1">
        <v>1.6109126254997899E-6</v>
      </c>
      <c r="KN431">
        <v>5.8331137240483298E-2</v>
      </c>
      <c r="KO431">
        <v>2.9467621393252399E-2</v>
      </c>
      <c r="KP431">
        <v>0.23382377617738501</v>
      </c>
      <c r="KQ431" s="1">
        <v>1.40070862280275E-6</v>
      </c>
      <c r="KR431">
        <v>3.5768839966065703E-2</v>
      </c>
      <c r="KS431">
        <v>1.74464670469699E-2</v>
      </c>
      <c r="KT431">
        <v>0.35066803693771398</v>
      </c>
      <c r="KU431">
        <v>0.14674456345682199</v>
      </c>
      <c r="KV431">
        <v>0.130986508697441</v>
      </c>
      <c r="KW431">
        <v>9.0693553150371906E-2</v>
      </c>
      <c r="KX431" s="1">
        <v>8.5036286221069998E-7</v>
      </c>
      <c r="KY431">
        <v>0.288237314586612</v>
      </c>
      <c r="KZ431">
        <v>0.12976809910350401</v>
      </c>
      <c r="LA431">
        <v>1.8826875431680601E-2</v>
      </c>
      <c r="LB431">
        <v>0.38587268279357401</v>
      </c>
      <c r="LC431">
        <v>0.181172069932588</v>
      </c>
      <c r="LD431" s="1">
        <v>1.08750089576791E-6</v>
      </c>
      <c r="LE431">
        <v>0.14957814946431999</v>
      </c>
      <c r="LF431">
        <v>0.14300514718686999</v>
      </c>
      <c r="LG431" s="1">
        <v>1.4644403827126301E-6</v>
      </c>
      <c r="LH431">
        <v>0.40372429720380099</v>
      </c>
      <c r="LI431">
        <v>6.0995540774892498E-2</v>
      </c>
      <c r="LJ431">
        <v>0.12996012845232199</v>
      </c>
      <c r="LK431">
        <v>0.32063153182918402</v>
      </c>
      <c r="LL431">
        <v>1.6841055928910999E-3</v>
      </c>
      <c r="LM431">
        <v>0.17976035242688601</v>
      </c>
    </row>
    <row r="432" spans="1:325">
      <c r="A432" t="s">
        <v>462</v>
      </c>
      <c r="B432" t="s">
        <v>1179</v>
      </c>
      <c r="C432">
        <v>41</v>
      </c>
      <c r="D432">
        <f t="shared" si="6"/>
        <v>0.27021810072465186</v>
      </c>
      <c r="E432">
        <v>0.350260694545728</v>
      </c>
      <c r="F432">
        <v>0.26808683739768102</v>
      </c>
      <c r="G432">
        <v>0.46464129730507198</v>
      </c>
      <c r="H432">
        <v>0.28489638920183502</v>
      </c>
      <c r="I432">
        <v>0.36361764978479499</v>
      </c>
      <c r="J432">
        <v>0.278020475197721</v>
      </c>
      <c r="K432">
        <v>0.83679093806831895</v>
      </c>
      <c r="L432">
        <v>0.902671158313751</v>
      </c>
      <c r="M432">
        <v>0.51386015227547399</v>
      </c>
      <c r="N432">
        <v>0.74467452036009896</v>
      </c>
      <c r="O432">
        <v>0.28423635937549502</v>
      </c>
      <c r="P432">
        <v>0.20690010143099</v>
      </c>
      <c r="Q432">
        <v>0.34637046412185402</v>
      </c>
      <c r="R432">
        <v>0.120793794592222</v>
      </c>
      <c r="S432">
        <v>0.27913314545596102</v>
      </c>
      <c r="T432">
        <v>0.38080346473941101</v>
      </c>
      <c r="U432">
        <v>0.45222442128040202</v>
      </c>
      <c r="V432">
        <v>0.48061094791800901</v>
      </c>
      <c r="W432">
        <v>0.43077309374456102</v>
      </c>
      <c r="X432">
        <v>0.102566970236323</v>
      </c>
      <c r="Y432">
        <v>0.36007304434423099</v>
      </c>
      <c r="Z432">
        <v>0.38219777743021599</v>
      </c>
      <c r="AA432">
        <v>0.45130257087725201</v>
      </c>
      <c r="AB432">
        <v>0.28960106659818602</v>
      </c>
      <c r="AC432">
        <v>0.34850417905383602</v>
      </c>
      <c r="AD432">
        <v>0.35956248972151</v>
      </c>
      <c r="AE432">
        <v>8.1051794286058507E-2</v>
      </c>
      <c r="AF432">
        <v>0.31124092390139901</v>
      </c>
      <c r="AG432" s="1">
        <v>8.8243510106364797E-5</v>
      </c>
      <c r="AH432">
        <v>0.354001736199414</v>
      </c>
      <c r="AI432">
        <v>0.21448150746248401</v>
      </c>
      <c r="AJ432">
        <v>0.485889581618486</v>
      </c>
      <c r="AK432">
        <v>0.33073886345934</v>
      </c>
      <c r="AL432">
        <v>0.44565755791134298</v>
      </c>
      <c r="AM432">
        <v>0.37825214421307601</v>
      </c>
      <c r="AN432">
        <v>0.70059802576347596</v>
      </c>
      <c r="AO432">
        <v>0.51683409236095601</v>
      </c>
      <c r="AP432">
        <v>0.23242335352632701</v>
      </c>
      <c r="AQ432">
        <v>0.44212635689311602</v>
      </c>
      <c r="AR432">
        <v>0.383701712996871</v>
      </c>
      <c r="AS432">
        <v>0.26654976820228299</v>
      </c>
      <c r="AT432">
        <v>0.29867716671692002</v>
      </c>
      <c r="AU432">
        <v>5.8409132649777103E-2</v>
      </c>
      <c r="AV432">
        <v>0.55683303431228404</v>
      </c>
      <c r="AW432">
        <v>0.31855368296857201</v>
      </c>
      <c r="AX432" s="1">
        <v>6.3258479595838503E-5</v>
      </c>
      <c r="AY432">
        <v>0.41792095204194402</v>
      </c>
      <c r="AZ432">
        <v>0.20394070294720201</v>
      </c>
      <c r="BA432">
        <v>0.19100187525705101</v>
      </c>
      <c r="BB432">
        <v>0.31397285395198399</v>
      </c>
      <c r="BC432">
        <v>0.42766041998510002</v>
      </c>
      <c r="BD432">
        <v>0.30748520184446299</v>
      </c>
      <c r="BE432">
        <v>0.33037393015843902</v>
      </c>
      <c r="BF432">
        <v>0.58593256385238102</v>
      </c>
      <c r="BG432">
        <v>0.34394087076738999</v>
      </c>
      <c r="BH432">
        <v>0.26419759365833501</v>
      </c>
      <c r="BI432">
        <v>0.51683313647906004</v>
      </c>
      <c r="BJ432">
        <v>0.42803032089162801</v>
      </c>
      <c r="BK432">
        <v>0.58250698778364396</v>
      </c>
      <c r="BL432">
        <v>0.37958100934823402</v>
      </c>
      <c r="BM432">
        <v>0.62967106810322504</v>
      </c>
      <c r="BN432">
        <v>1.47468108208231E-3</v>
      </c>
      <c r="BO432">
        <v>0.30437864272163201</v>
      </c>
      <c r="BP432">
        <v>0.39043269996289898</v>
      </c>
      <c r="BQ432">
        <v>0.395706899740078</v>
      </c>
      <c r="BR432">
        <v>0.131345387272261</v>
      </c>
      <c r="BS432">
        <v>0.36493388094283902</v>
      </c>
      <c r="BT432">
        <v>0.112748385441524</v>
      </c>
      <c r="BU432">
        <v>0.31449079955065701</v>
      </c>
      <c r="BV432">
        <v>1.1908526081727201E-2</v>
      </c>
      <c r="BW432">
        <v>0.422242431728928</v>
      </c>
      <c r="BX432">
        <v>0.48058445365340602</v>
      </c>
      <c r="BY432">
        <v>0.153984468844202</v>
      </c>
      <c r="BZ432" s="1">
        <v>8.3590756806495294E-6</v>
      </c>
      <c r="CA432">
        <v>0.15714253436912001</v>
      </c>
      <c r="CB432">
        <v>0.89983343857305997</v>
      </c>
      <c r="CC432">
        <v>0.34430771652195202</v>
      </c>
      <c r="CD432">
        <v>0.32217968641607803</v>
      </c>
      <c r="CE432">
        <v>0.413986435918896</v>
      </c>
      <c r="CF432">
        <v>0.18230524438398901</v>
      </c>
      <c r="CG432">
        <v>0.39795483648777003</v>
      </c>
      <c r="CH432">
        <v>0.36631882466651799</v>
      </c>
      <c r="CI432">
        <v>0.40694254305627597</v>
      </c>
      <c r="CJ432" s="1">
        <v>1.9827741737201501E-6</v>
      </c>
      <c r="CK432">
        <v>0.29932580667513398</v>
      </c>
      <c r="CL432">
        <v>0.20144172794082099</v>
      </c>
      <c r="CM432">
        <v>0.40874777347953201</v>
      </c>
      <c r="CN432">
        <v>0.17485493656109899</v>
      </c>
      <c r="CO432" s="1">
        <v>6.0093555264619898E-6</v>
      </c>
      <c r="CP432">
        <v>0.43543151296951199</v>
      </c>
      <c r="CQ432">
        <v>0.44761408147988502</v>
      </c>
      <c r="CR432">
        <v>0.46644669660815502</v>
      </c>
      <c r="CS432">
        <v>0.26426099627106298</v>
      </c>
      <c r="CT432">
        <v>6.6661571955461605E-4</v>
      </c>
      <c r="CU432">
        <v>0.30722685365213298</v>
      </c>
      <c r="CV432">
        <v>0.34688361485799202</v>
      </c>
      <c r="CW432">
        <v>6.6661751860014502E-4</v>
      </c>
      <c r="CX432">
        <v>0.231147554185655</v>
      </c>
      <c r="CY432">
        <v>0.127855548704112</v>
      </c>
      <c r="CZ432">
        <v>0.42131950733838303</v>
      </c>
      <c r="DA432">
        <v>0.36701149741808597</v>
      </c>
      <c r="DB432">
        <v>0.42729088332918003</v>
      </c>
      <c r="DC432">
        <v>0.47357514169481102</v>
      </c>
      <c r="DD432">
        <v>6.0725767570720202E-3</v>
      </c>
      <c r="DE432">
        <v>0.58087235247647295</v>
      </c>
      <c r="DF432">
        <v>0.40273759155361699</v>
      </c>
      <c r="DG432">
        <v>1.2105974005466101E-4</v>
      </c>
      <c r="DH432">
        <v>0.252288004176484</v>
      </c>
      <c r="DI432">
        <v>0.60388176612279998</v>
      </c>
      <c r="DJ432">
        <v>0.28581440559139998</v>
      </c>
      <c r="DK432">
        <v>0.24933457650520199</v>
      </c>
      <c r="DL432">
        <v>0.42083025309774602</v>
      </c>
      <c r="DM432">
        <v>0.11107373265204599</v>
      </c>
      <c r="DN432">
        <v>0.487524455344235</v>
      </c>
      <c r="DO432">
        <v>0.64561563950997802</v>
      </c>
      <c r="DP432">
        <v>0.50648796944706498</v>
      </c>
      <c r="DQ432">
        <v>0.62071648791984302</v>
      </c>
      <c r="DR432">
        <v>0.551645082456094</v>
      </c>
      <c r="DS432">
        <v>0.16627727807671899</v>
      </c>
      <c r="DT432">
        <v>0.40156291783959802</v>
      </c>
      <c r="DU432">
        <v>0.40255892607900801</v>
      </c>
      <c r="DV432">
        <v>0.22551273885700401</v>
      </c>
      <c r="DW432">
        <v>0.17218024811397001</v>
      </c>
      <c r="DX432">
        <v>0.21543664871542501</v>
      </c>
      <c r="DY432">
        <v>0.258557729423046</v>
      </c>
      <c r="DZ432">
        <v>0.63889049766240302</v>
      </c>
      <c r="EA432">
        <v>0.38747340137207897</v>
      </c>
      <c r="EB432">
        <v>0.31867568084487202</v>
      </c>
      <c r="EC432">
        <v>0.31379524425223998</v>
      </c>
      <c r="ED432">
        <v>0.30253547978484002</v>
      </c>
      <c r="EE432">
        <v>4.5081120025888301E-2</v>
      </c>
      <c r="EF432">
        <v>0.63213545967031404</v>
      </c>
      <c r="EG432">
        <v>0.52018325637887997</v>
      </c>
      <c r="EH432">
        <v>3.31751638778196E-4</v>
      </c>
      <c r="EI432">
        <v>0.33962431922554998</v>
      </c>
      <c r="EJ432">
        <v>0.29300869936533103</v>
      </c>
      <c r="EK432">
        <v>0.393468641020634</v>
      </c>
      <c r="EL432">
        <v>3.6596817754562601E-3</v>
      </c>
      <c r="EM432">
        <v>0.147908961296909</v>
      </c>
      <c r="EN432" s="1">
        <v>1.10217635681216E-7</v>
      </c>
      <c r="EO432">
        <v>0.64436374880649405</v>
      </c>
      <c r="EP432">
        <v>0.39884931180212202</v>
      </c>
      <c r="EQ432">
        <v>0.16458610165743001</v>
      </c>
      <c r="ER432">
        <v>5.0360949882478599E-2</v>
      </c>
      <c r="ES432">
        <v>0.17757111251150401</v>
      </c>
      <c r="ET432">
        <v>0.40447702838314897</v>
      </c>
      <c r="EU432" s="1">
        <v>1.69842406128486E-5</v>
      </c>
      <c r="EV432">
        <v>0.43967939858083399</v>
      </c>
      <c r="EW432">
        <v>0.29103953860424198</v>
      </c>
      <c r="EX432">
        <v>5.0882326896060898E-2</v>
      </c>
      <c r="EY432">
        <v>0.217271918586145</v>
      </c>
      <c r="EZ432">
        <v>0.28012468472675001</v>
      </c>
      <c r="FA432">
        <v>3.5353124246251297E-2</v>
      </c>
      <c r="FB432">
        <v>0.71435122964558795</v>
      </c>
      <c r="FC432">
        <v>0.35049227431968399</v>
      </c>
      <c r="FD432">
        <v>0.220404372723014</v>
      </c>
      <c r="FE432">
        <v>0.42663466212926099</v>
      </c>
      <c r="FF432">
        <v>0.28123165004783202</v>
      </c>
      <c r="FG432">
        <v>4.5561063643415597E-2</v>
      </c>
      <c r="FH432">
        <v>0.27448792148519402</v>
      </c>
      <c r="FI432">
        <v>1.2766065008741501E-4</v>
      </c>
      <c r="FJ432">
        <v>0.55262680848439505</v>
      </c>
      <c r="FK432">
        <v>0.29422497156041599</v>
      </c>
      <c r="FL432">
        <v>0.37356504742746</v>
      </c>
      <c r="FM432">
        <v>0.43311072182324201</v>
      </c>
      <c r="FN432">
        <v>2.2653889424738599E-3</v>
      </c>
      <c r="FO432">
        <v>0.18986080642099701</v>
      </c>
      <c r="FP432">
        <v>8.0026094180842194E-2</v>
      </c>
      <c r="FQ432">
        <v>0.34038978594320801</v>
      </c>
      <c r="FR432">
        <v>0.16978446059704699</v>
      </c>
      <c r="FS432">
        <v>0.38308851427778101</v>
      </c>
      <c r="FT432">
        <v>2.8643980301105202E-3</v>
      </c>
      <c r="FU432">
        <v>0.35804306598449198</v>
      </c>
      <c r="FV432">
        <v>0.460548362246266</v>
      </c>
      <c r="FW432">
        <v>0.15008571743965099</v>
      </c>
      <c r="FX432" s="1">
        <v>1.1018946058474899E-6</v>
      </c>
      <c r="FY432">
        <v>0.55889803612673705</v>
      </c>
      <c r="FZ432">
        <v>0.331127847786303</v>
      </c>
      <c r="GA432">
        <v>0.27771648516257602</v>
      </c>
      <c r="GB432">
        <v>0.58932154598059505</v>
      </c>
      <c r="GC432">
        <v>0.47658438042358098</v>
      </c>
      <c r="GD432">
        <v>0.16519578345361399</v>
      </c>
      <c r="GE432">
        <v>2.5129385458544401E-2</v>
      </c>
      <c r="GF432">
        <v>1.66785009291575E-2</v>
      </c>
      <c r="GG432">
        <v>0.59161754669966504</v>
      </c>
      <c r="GH432">
        <v>3.44458772553346E-2</v>
      </c>
      <c r="GI432">
        <v>0.82702978893562595</v>
      </c>
      <c r="GJ432">
        <v>0.51270806458261298</v>
      </c>
      <c r="GK432">
        <v>0.32408069350101298</v>
      </c>
      <c r="GL432">
        <v>0.36136585253256298</v>
      </c>
      <c r="GM432">
        <v>0.65530446502897499</v>
      </c>
      <c r="GN432">
        <v>0.415672346949577</v>
      </c>
      <c r="GO432">
        <v>2.6551632667650201E-2</v>
      </c>
      <c r="GP432">
        <v>0.300491311483913</v>
      </c>
      <c r="GQ432">
        <v>6.3495377596053795E-2</v>
      </c>
      <c r="GR432">
        <v>5.7052553094965501E-4</v>
      </c>
      <c r="GS432">
        <v>0.18094888957286301</v>
      </c>
      <c r="GT432">
        <v>0.36896407735292602</v>
      </c>
      <c r="GU432">
        <v>0.21766082542362</v>
      </c>
      <c r="GV432">
        <v>0.104263621052302</v>
      </c>
      <c r="GW432">
        <v>0.51198108597762104</v>
      </c>
      <c r="GX432" s="1">
        <v>2.0898907164505702E-6</v>
      </c>
      <c r="GY432" s="1">
        <v>5.1724651307773098E-6</v>
      </c>
      <c r="GZ432">
        <v>0.49739493981555699</v>
      </c>
      <c r="HA432">
        <v>0.27425050625094699</v>
      </c>
      <c r="HB432" s="1">
        <v>1.7833197182005301E-6</v>
      </c>
      <c r="HC432">
        <v>7.8560216355442594E-2</v>
      </c>
      <c r="HD432">
        <v>0.207103895644347</v>
      </c>
      <c r="HE432">
        <v>1.30393274200658E-2</v>
      </c>
      <c r="HF432">
        <v>0.1057009775433</v>
      </c>
      <c r="HG432">
        <v>0.109008363129019</v>
      </c>
      <c r="HH432">
        <v>0.25944266120765203</v>
      </c>
      <c r="HI432">
        <v>0.167489069591334</v>
      </c>
      <c r="HJ432">
        <v>0.63682130972544304</v>
      </c>
      <c r="HK432">
        <v>0.32335015137990297</v>
      </c>
      <c r="HL432" s="1">
        <v>7.5204750940439003E-5</v>
      </c>
      <c r="HM432">
        <v>0.28686394102664498</v>
      </c>
      <c r="HN432" s="1">
        <v>1.61257395083037E-7</v>
      </c>
      <c r="HO432">
        <v>4.44388996326813E-2</v>
      </c>
      <c r="HP432">
        <v>0.33545037510770298</v>
      </c>
      <c r="HQ432">
        <v>0.18112812438953901</v>
      </c>
      <c r="HR432">
        <v>0.34021685132756802</v>
      </c>
      <c r="HS432">
        <v>0.33273264820928899</v>
      </c>
      <c r="HT432">
        <v>0.424394795188197</v>
      </c>
      <c r="HU432">
        <v>1.41975023638123E-2</v>
      </c>
      <c r="HV432">
        <v>2.1324496918370801E-2</v>
      </c>
      <c r="HW432">
        <v>0.408589008781645</v>
      </c>
      <c r="HX432" s="1">
        <v>5.6556928450811897E-7</v>
      </c>
      <c r="HY432">
        <v>0.31520800754703898</v>
      </c>
      <c r="HZ432">
        <v>0.44590016854581999</v>
      </c>
      <c r="IA432">
        <v>0.14379951275057301</v>
      </c>
      <c r="IB432">
        <v>0.36987628208266399</v>
      </c>
      <c r="IC432">
        <v>1.6562643210852001E-2</v>
      </c>
      <c r="ID432">
        <v>0.63160412841373004</v>
      </c>
      <c r="IE432">
        <v>0.11386019395043501</v>
      </c>
      <c r="IF432">
        <v>8.3813084459742906E-2</v>
      </c>
      <c r="IG432" s="1">
        <v>8.4827696353201196E-6</v>
      </c>
      <c r="IH432">
        <v>1.24886968394675E-3</v>
      </c>
      <c r="II432">
        <v>0.31228725225837101</v>
      </c>
      <c r="IJ432">
        <v>0.41766041738015602</v>
      </c>
      <c r="IK432">
        <v>5.2452707691204399E-3</v>
      </c>
      <c r="IL432">
        <v>1.9507261016264599E-2</v>
      </c>
      <c r="IM432">
        <v>0.21323555797614399</v>
      </c>
      <c r="IN432">
        <v>4.8892109190664702E-2</v>
      </c>
      <c r="IO432">
        <v>0.30302749463805401</v>
      </c>
      <c r="IP432">
        <v>5.6592172946289404E-3</v>
      </c>
      <c r="IQ432">
        <v>0.31196164753701899</v>
      </c>
      <c r="IR432">
        <v>1.1255927590860301E-2</v>
      </c>
      <c r="IS432">
        <v>0.50467471916366502</v>
      </c>
      <c r="IT432">
        <v>0.32612147113239298</v>
      </c>
      <c r="IU432">
        <v>0.362118358965273</v>
      </c>
      <c r="IV432" s="1">
        <v>3.0916811559319903E-5</v>
      </c>
      <c r="IW432">
        <v>0.31800310258512099</v>
      </c>
      <c r="IX432">
        <v>0.10533272999304299</v>
      </c>
      <c r="IY432">
        <v>1.11871050359224E-2</v>
      </c>
      <c r="IZ432">
        <v>7.4158215661453905E-2</v>
      </c>
      <c r="JA432" s="1">
        <v>7.9149184107891002E-8</v>
      </c>
      <c r="JB432">
        <v>3.6581771461246501E-4</v>
      </c>
      <c r="JC432">
        <v>0.13293166196456699</v>
      </c>
      <c r="JD432">
        <v>0.20032858876166501</v>
      </c>
      <c r="JE432">
        <v>0.19234482464984201</v>
      </c>
      <c r="JF432">
        <v>0.628724168848108</v>
      </c>
      <c r="JG432">
        <v>5.6592892544964898E-2</v>
      </c>
      <c r="JH432">
        <v>0.38865397015103598</v>
      </c>
      <c r="JI432">
        <v>0.39169790751933398</v>
      </c>
      <c r="JJ432">
        <v>0.229842959868687</v>
      </c>
      <c r="JK432">
        <v>0.15151741783376099</v>
      </c>
      <c r="JL432">
        <v>0.34616557398328102</v>
      </c>
      <c r="JM432">
        <v>0.24698262606506</v>
      </c>
      <c r="JN432">
        <v>0.117251763465228</v>
      </c>
      <c r="JO432">
        <v>0.54160867500360399</v>
      </c>
      <c r="JP432">
        <v>0.178538408130407</v>
      </c>
      <c r="JQ432">
        <v>0.42483506876009502</v>
      </c>
      <c r="JR432">
        <v>0.22595993879130499</v>
      </c>
      <c r="JS432">
        <v>0.12964238474766401</v>
      </c>
      <c r="JT432" s="1">
        <v>3.8934202371111099E-6</v>
      </c>
      <c r="JU432" s="1">
        <v>8.5965315744239994E-9</v>
      </c>
      <c r="JV432" s="1">
        <v>1.1125037004873099E-6</v>
      </c>
      <c r="JW432">
        <v>0.156836171095906</v>
      </c>
      <c r="JX432">
        <v>0.124505389460225</v>
      </c>
      <c r="JY432">
        <v>0.13308254976140299</v>
      </c>
      <c r="JZ432">
        <v>5.5025404963763101E-3</v>
      </c>
      <c r="KA432">
        <v>0.24387689817834801</v>
      </c>
      <c r="KB432" s="1">
        <v>2.8415379841291202E-19</v>
      </c>
      <c r="KC432">
        <v>0.10375042372227999</v>
      </c>
      <c r="KD432">
        <v>0.59585321432462401</v>
      </c>
      <c r="KE432">
        <v>0.119906511985593</v>
      </c>
      <c r="KF432">
        <v>1.6401396811373901E-3</v>
      </c>
      <c r="KG432">
        <v>0.136895120428461</v>
      </c>
      <c r="KH432">
        <v>0.14052143858538699</v>
      </c>
      <c r="KI432">
        <v>0.34548701720174302</v>
      </c>
      <c r="KJ432">
        <v>4.3216253630816902E-2</v>
      </c>
      <c r="KK432">
        <v>1.20615303658943E-2</v>
      </c>
      <c r="KL432">
        <v>0.13526261387461899</v>
      </c>
      <c r="KM432" s="1">
        <v>8.4425730156672901E-7</v>
      </c>
      <c r="KN432">
        <v>5.3458092654451603E-2</v>
      </c>
      <c r="KO432">
        <v>7.0947130990572504E-4</v>
      </c>
      <c r="KP432">
        <v>0.26674162113556199</v>
      </c>
      <c r="KQ432" s="1">
        <v>8.1314248463799998E-7</v>
      </c>
      <c r="KR432">
        <v>0.21424511856296</v>
      </c>
      <c r="KS432">
        <v>0.23957069549201301</v>
      </c>
      <c r="KT432">
        <v>0.41501317531974202</v>
      </c>
      <c r="KU432">
        <v>1.60206492161583E-4</v>
      </c>
      <c r="KV432">
        <v>0.74666599432627401</v>
      </c>
      <c r="KW432">
        <v>0.148222655152764</v>
      </c>
      <c r="KX432" s="1">
        <v>4.5478078165901802E-7</v>
      </c>
      <c r="KY432">
        <v>0.30219114820162502</v>
      </c>
      <c r="KZ432">
        <v>8.5968645324033699E-2</v>
      </c>
      <c r="LA432" s="1">
        <v>4.3347953667281103E-6</v>
      </c>
      <c r="LB432">
        <v>7.3806231772458097E-2</v>
      </c>
      <c r="LC432">
        <v>0.87695001010541596</v>
      </c>
      <c r="LD432" s="1">
        <v>6.0268888757019801E-7</v>
      </c>
      <c r="LE432">
        <v>9.2834465792057702E-2</v>
      </c>
      <c r="LF432">
        <v>0.77111005341565197</v>
      </c>
      <c r="LG432" s="1">
        <v>8.9610551130876804E-7</v>
      </c>
      <c r="LH432">
        <v>0.73182401833710797</v>
      </c>
      <c r="LI432" s="1">
        <v>7.0635581738065706E-8</v>
      </c>
      <c r="LJ432">
        <v>0.18302343611112901</v>
      </c>
      <c r="LK432">
        <v>0.31819384462303602</v>
      </c>
      <c r="LL432" s="1">
        <v>3.3755802885732702E-5</v>
      </c>
      <c r="LM432">
        <v>0.14365627016458199</v>
      </c>
    </row>
    <row r="433" spans="1:325">
      <c r="A433" t="s">
        <v>421</v>
      </c>
      <c r="B433" t="s">
        <v>1143</v>
      </c>
      <c r="C433">
        <v>41</v>
      </c>
      <c r="D433">
        <f t="shared" si="6"/>
        <v>0.27122341932181776</v>
      </c>
      <c r="E433">
        <v>0.67562551016991002</v>
      </c>
      <c r="F433">
        <v>0.70720530931766201</v>
      </c>
      <c r="G433">
        <v>0.76025423453404395</v>
      </c>
      <c r="H433">
        <v>0.73808960318565398</v>
      </c>
      <c r="I433">
        <v>0.61569517667476903</v>
      </c>
      <c r="J433">
        <v>0.65086166446025595</v>
      </c>
      <c r="K433">
        <v>0.93622735280256997</v>
      </c>
      <c r="L433">
        <v>0.91211036031062798</v>
      </c>
      <c r="M433">
        <v>0.237378762504802</v>
      </c>
      <c r="N433">
        <v>0.88221499484318999</v>
      </c>
      <c r="O433">
        <v>0.43764825096497201</v>
      </c>
      <c r="P433">
        <v>0.65638054018983505</v>
      </c>
      <c r="Q433">
        <v>0.34090682889979601</v>
      </c>
      <c r="R433">
        <v>0.55330352668578797</v>
      </c>
      <c r="S433">
        <v>0.24625812614193299</v>
      </c>
      <c r="T433">
        <v>0.40576437482467098</v>
      </c>
      <c r="U433">
        <v>0.47009480389264902</v>
      </c>
      <c r="V433">
        <v>0.82147464706347495</v>
      </c>
      <c r="W433">
        <v>0.37471489894848597</v>
      </c>
      <c r="X433">
        <v>0.21004705366033799</v>
      </c>
      <c r="Y433">
        <v>0.32425436291557103</v>
      </c>
      <c r="Z433">
        <v>0.34001485499051898</v>
      </c>
      <c r="AA433">
        <v>0.25447162998696898</v>
      </c>
      <c r="AB433">
        <v>0.637552299407812</v>
      </c>
      <c r="AC433">
        <v>0.272732001543045</v>
      </c>
      <c r="AD433">
        <v>0.37124487138711498</v>
      </c>
      <c r="AE433">
        <v>2.6831915513461198E-2</v>
      </c>
      <c r="AF433">
        <v>0.25921524717257599</v>
      </c>
      <c r="AG433">
        <v>1.36432519419231E-3</v>
      </c>
      <c r="AH433">
        <v>0.28764150142669698</v>
      </c>
      <c r="AI433">
        <v>0.65320703754058296</v>
      </c>
      <c r="AJ433">
        <v>0.72250467034486598</v>
      </c>
      <c r="AK433">
        <v>0.35855250977552899</v>
      </c>
      <c r="AL433">
        <v>0.39962462450449299</v>
      </c>
      <c r="AM433">
        <v>0.90434567148868805</v>
      </c>
      <c r="AN433">
        <v>0.44545004321978598</v>
      </c>
      <c r="AO433">
        <v>0.19308554726437899</v>
      </c>
      <c r="AP433">
        <v>0.28607144504785498</v>
      </c>
      <c r="AQ433">
        <v>0.40402027414395297</v>
      </c>
      <c r="AR433">
        <v>0.42988049663030198</v>
      </c>
      <c r="AS433">
        <v>0.154830998418933</v>
      </c>
      <c r="AT433">
        <v>0.24372506191094301</v>
      </c>
      <c r="AU433">
        <v>2.6689343963265E-2</v>
      </c>
      <c r="AV433">
        <v>0.79133738279342603</v>
      </c>
      <c r="AW433">
        <v>0.14559659494261701</v>
      </c>
      <c r="AX433">
        <v>1.8265202768066702E-2</v>
      </c>
      <c r="AY433">
        <v>0.50800288778085001</v>
      </c>
      <c r="AZ433">
        <v>0.59671930716587995</v>
      </c>
      <c r="BA433">
        <v>0.63002936610808702</v>
      </c>
      <c r="BB433">
        <v>0.31821647819418197</v>
      </c>
      <c r="BC433">
        <v>0.180333944989476</v>
      </c>
      <c r="BD433">
        <v>0.348815221969898</v>
      </c>
      <c r="BE433">
        <v>0.37825777530670202</v>
      </c>
      <c r="BF433">
        <v>0.85484610750125001</v>
      </c>
      <c r="BG433">
        <v>0.59444051900735295</v>
      </c>
      <c r="BH433">
        <v>0.12742946607848801</v>
      </c>
      <c r="BI433">
        <v>0.354956184241634</v>
      </c>
      <c r="BJ433">
        <v>0.27230509978074302</v>
      </c>
      <c r="BK433">
        <v>0.36958521177562398</v>
      </c>
      <c r="BL433">
        <v>0.33622130573942099</v>
      </c>
      <c r="BM433">
        <v>0.31560552750642501</v>
      </c>
      <c r="BN433">
        <v>4.9271989137757398E-2</v>
      </c>
      <c r="BO433">
        <v>0.14354678587264</v>
      </c>
      <c r="BP433">
        <v>0.48716692683788398</v>
      </c>
      <c r="BQ433">
        <v>0.58523533940315198</v>
      </c>
      <c r="BR433">
        <v>0.29597242801235302</v>
      </c>
      <c r="BS433">
        <v>0.56828086651288501</v>
      </c>
      <c r="BT433">
        <v>0.17046656210262001</v>
      </c>
      <c r="BU433">
        <v>0.34997412929168098</v>
      </c>
      <c r="BV433">
        <v>8.3210871622468693E-2</v>
      </c>
      <c r="BW433">
        <v>0.259250889718533</v>
      </c>
      <c r="BX433">
        <v>0.28784313903978198</v>
      </c>
      <c r="BY433">
        <v>0.19859678894281399</v>
      </c>
      <c r="BZ433">
        <v>1.2594327685527501E-3</v>
      </c>
      <c r="CA433">
        <v>8.3747142606444003E-2</v>
      </c>
      <c r="CB433">
        <v>0.79199248368923503</v>
      </c>
      <c r="CC433">
        <v>0.68914647423303999</v>
      </c>
      <c r="CD433">
        <v>0.32989970709268901</v>
      </c>
      <c r="CE433">
        <v>0.26002050398920601</v>
      </c>
      <c r="CF433">
        <v>0.22314713868097599</v>
      </c>
      <c r="CG433">
        <v>0.14832298115831599</v>
      </c>
      <c r="CH433">
        <v>0.15758625075507601</v>
      </c>
      <c r="CI433">
        <v>0.21358624305217899</v>
      </c>
      <c r="CJ433" s="1">
        <v>3.9760837877950604E-6</v>
      </c>
      <c r="CK433">
        <v>0.17023405653352899</v>
      </c>
      <c r="CL433">
        <v>5.1200442543295803E-2</v>
      </c>
      <c r="CM433">
        <v>0.65764337732241696</v>
      </c>
      <c r="CN433">
        <v>9.3683983013033906E-2</v>
      </c>
      <c r="CO433">
        <v>0.69866716965291098</v>
      </c>
      <c r="CP433">
        <v>0.194253244419367</v>
      </c>
      <c r="CQ433">
        <v>0.418508777022362</v>
      </c>
      <c r="CR433">
        <v>0.27071551157496299</v>
      </c>
      <c r="CS433">
        <v>0.45182154797590701</v>
      </c>
      <c r="CT433">
        <v>4.7429328034510297E-2</v>
      </c>
      <c r="CU433">
        <v>0.15756709822152701</v>
      </c>
      <c r="CV433">
        <v>0.34711157679557803</v>
      </c>
      <c r="CW433" s="1">
        <v>9.3800489729056495E-6</v>
      </c>
      <c r="CX433">
        <v>0.19577284988302501</v>
      </c>
      <c r="CY433">
        <v>0.31212932387223602</v>
      </c>
      <c r="CZ433">
        <v>0.42904592271034497</v>
      </c>
      <c r="DA433">
        <v>0.198943287825051</v>
      </c>
      <c r="DB433">
        <v>0.43882177139703998</v>
      </c>
      <c r="DC433">
        <v>0.77474774993383</v>
      </c>
      <c r="DD433">
        <v>3.0416953420409801E-2</v>
      </c>
      <c r="DE433">
        <v>0.42304123800534499</v>
      </c>
      <c r="DF433">
        <v>0.40926541731907801</v>
      </c>
      <c r="DG433">
        <v>2.53134305619797E-2</v>
      </c>
      <c r="DH433">
        <v>0.19351452245162101</v>
      </c>
      <c r="DI433">
        <v>0.21983930218978501</v>
      </c>
      <c r="DJ433">
        <v>0.390176826944718</v>
      </c>
      <c r="DK433">
        <v>0.62484422761660396</v>
      </c>
      <c r="DL433">
        <v>0.27534037596331201</v>
      </c>
      <c r="DM433">
        <v>0.36811669686665899</v>
      </c>
      <c r="DN433">
        <v>0.45526184244797802</v>
      </c>
      <c r="DO433">
        <v>0.42950670810846198</v>
      </c>
      <c r="DP433">
        <v>0.37184201087444402</v>
      </c>
      <c r="DQ433">
        <v>0.36812097401573102</v>
      </c>
      <c r="DR433">
        <v>0.43676484800302101</v>
      </c>
      <c r="DS433">
        <v>0.56551983402325601</v>
      </c>
      <c r="DT433">
        <v>0.45054981376116099</v>
      </c>
      <c r="DU433">
        <v>0.46006964235924802</v>
      </c>
      <c r="DV433">
        <v>0.133360003463391</v>
      </c>
      <c r="DW433">
        <v>0.14800596647457101</v>
      </c>
      <c r="DX433">
        <v>0.22436590105868301</v>
      </c>
      <c r="DY433">
        <v>0.25384534557278299</v>
      </c>
      <c r="DZ433">
        <v>0.26549616739287601</v>
      </c>
      <c r="EA433">
        <v>0.18999307729268</v>
      </c>
      <c r="EB433">
        <v>0.36009364489179402</v>
      </c>
      <c r="EC433">
        <v>0.39821738302707699</v>
      </c>
      <c r="ED433">
        <v>0.186608635168523</v>
      </c>
      <c r="EE433">
        <v>1.03574571155381E-2</v>
      </c>
      <c r="EF433">
        <v>0.25554594537780601</v>
      </c>
      <c r="EG433">
        <v>0.26706295995614798</v>
      </c>
      <c r="EH433">
        <v>7.8865196863247295E-3</v>
      </c>
      <c r="EI433">
        <v>0.46601323737548001</v>
      </c>
      <c r="EJ433">
        <v>5.8951489525227697E-2</v>
      </c>
      <c r="EK433">
        <v>0.35654775018875401</v>
      </c>
      <c r="EL433">
        <v>0.363986220518843</v>
      </c>
      <c r="EM433">
        <v>0.22678789788713799</v>
      </c>
      <c r="EN433">
        <v>5.2949709360249897E-3</v>
      </c>
      <c r="EO433">
        <v>0.69642627204840002</v>
      </c>
      <c r="EP433">
        <v>0.358415513600294</v>
      </c>
      <c r="EQ433">
        <v>0.275696462622741</v>
      </c>
      <c r="ER433">
        <v>0.162385203058903</v>
      </c>
      <c r="ES433" s="1">
        <v>3.4998116915143901E-6</v>
      </c>
      <c r="ET433">
        <v>0.25956758994859902</v>
      </c>
      <c r="EU433">
        <v>9.0395719667899794E-3</v>
      </c>
      <c r="EV433">
        <v>0.36321200017745697</v>
      </c>
      <c r="EW433">
        <v>0.28454210930145701</v>
      </c>
      <c r="EX433">
        <v>0.43996757627106597</v>
      </c>
      <c r="EY433">
        <v>0.125551732053586</v>
      </c>
      <c r="EZ433">
        <v>0.60969437039815499</v>
      </c>
      <c r="FA433">
        <v>0.16754231293615199</v>
      </c>
      <c r="FB433">
        <v>1.8801065395102599E-2</v>
      </c>
      <c r="FC433">
        <v>0.31817230198245799</v>
      </c>
      <c r="FD433">
        <v>0.48383820148614698</v>
      </c>
      <c r="FE433">
        <v>0.37113968876118802</v>
      </c>
      <c r="FF433">
        <v>0.17254386323038501</v>
      </c>
      <c r="FG433">
        <v>4.0536877744779203E-2</v>
      </c>
      <c r="FH433">
        <v>0.28150931459206802</v>
      </c>
      <c r="FI433">
        <v>1.1913296514872799E-2</v>
      </c>
      <c r="FJ433">
        <v>0.39854081708651301</v>
      </c>
      <c r="FK433">
        <v>5.8778235338887999E-2</v>
      </c>
      <c r="FL433">
        <v>0.37014049245760999</v>
      </c>
      <c r="FM433">
        <v>3.6142053308699698E-2</v>
      </c>
      <c r="FN433">
        <v>0.158687233955703</v>
      </c>
      <c r="FO433">
        <v>0.35610894812987398</v>
      </c>
      <c r="FP433">
        <v>2.6696623638809602E-2</v>
      </c>
      <c r="FQ433">
        <v>0.464025049370069</v>
      </c>
      <c r="FR433">
        <v>0.10588192580564899</v>
      </c>
      <c r="FS433">
        <v>0.25918573026473701</v>
      </c>
      <c r="FT433">
        <v>0.135905168351976</v>
      </c>
      <c r="FU433">
        <v>5.8027255910654302E-2</v>
      </c>
      <c r="FV433">
        <v>0.51246267648843602</v>
      </c>
      <c r="FW433">
        <v>0.45053483207638401</v>
      </c>
      <c r="FX433" s="1">
        <v>2.1360119441956499E-6</v>
      </c>
      <c r="FY433">
        <v>0.21356590904940201</v>
      </c>
      <c r="FZ433">
        <v>0.34452677243030999</v>
      </c>
      <c r="GA433">
        <v>0.32442827774928201</v>
      </c>
      <c r="GB433">
        <v>0.51875194420035098</v>
      </c>
      <c r="GC433">
        <v>0.40930863114503702</v>
      </c>
      <c r="GD433">
        <v>0.130535894968274</v>
      </c>
      <c r="GE433">
        <v>3.7767733458288699E-4</v>
      </c>
      <c r="GF433">
        <v>0.132482257566433</v>
      </c>
      <c r="GG433">
        <v>0.425138464340797</v>
      </c>
      <c r="GH433">
        <v>0.943196130658572</v>
      </c>
      <c r="GI433">
        <v>0.31105957710354298</v>
      </c>
      <c r="GJ433">
        <v>0.50705102223616405</v>
      </c>
      <c r="GK433">
        <v>0.36516568968788898</v>
      </c>
      <c r="GL433">
        <v>0.39598649098322902</v>
      </c>
      <c r="GM433">
        <v>0.40249631516635398</v>
      </c>
      <c r="GN433">
        <v>0.435851871738067</v>
      </c>
      <c r="GO433">
        <v>0.180012457060198</v>
      </c>
      <c r="GP433">
        <v>0.33992268004669601</v>
      </c>
      <c r="GQ433">
        <v>0.20290372302899001</v>
      </c>
      <c r="GR433">
        <v>0.19339281102525399</v>
      </c>
      <c r="GS433">
        <v>0.15903403090420501</v>
      </c>
      <c r="GT433">
        <v>0.36208066643717202</v>
      </c>
      <c r="GU433">
        <v>0.143689502058055</v>
      </c>
      <c r="GV433">
        <v>9.2704928574609796E-2</v>
      </c>
      <c r="GW433">
        <v>0.23131202541587201</v>
      </c>
      <c r="GX433" s="1">
        <v>3.4072096162582501E-6</v>
      </c>
      <c r="GY433">
        <v>6.5086993787155298E-4</v>
      </c>
      <c r="GZ433">
        <v>0.30118255374523301</v>
      </c>
      <c r="HA433">
        <v>0.20965358772913401</v>
      </c>
      <c r="HB433" s="1">
        <v>2.8764612011400502E-6</v>
      </c>
      <c r="HC433">
        <v>1.6793736408834601E-3</v>
      </c>
      <c r="HD433">
        <v>0.46527454612346802</v>
      </c>
      <c r="HE433">
        <v>0.31808774614563401</v>
      </c>
      <c r="HF433">
        <v>0.13500105709670299</v>
      </c>
      <c r="HG433">
        <v>0.44528472817428999</v>
      </c>
      <c r="HH433">
        <v>5.5897021274218903E-2</v>
      </c>
      <c r="HI433">
        <v>3.6306810898493198E-2</v>
      </c>
      <c r="HJ433">
        <v>0.69662795135608102</v>
      </c>
      <c r="HK433">
        <v>0.77111355433097295</v>
      </c>
      <c r="HL433">
        <v>5.53038497125227E-4</v>
      </c>
      <c r="HM433">
        <v>0.38375952723794299</v>
      </c>
      <c r="HN433">
        <v>1.7682630452767401E-4</v>
      </c>
      <c r="HO433">
        <v>0.136230128430403</v>
      </c>
      <c r="HP433">
        <v>8.0786861301972906E-2</v>
      </c>
      <c r="HQ433">
        <v>6.8669034714317706E-2</v>
      </c>
      <c r="HR433">
        <v>0.18201316438409401</v>
      </c>
      <c r="HS433">
        <v>0.378079989552498</v>
      </c>
      <c r="HT433">
        <v>0.41085851467572698</v>
      </c>
      <c r="HU433">
        <v>8.5515382421348901E-2</v>
      </c>
      <c r="HV433">
        <v>6.05417851333344E-2</v>
      </c>
      <c r="HW433">
        <v>0.38733834472413198</v>
      </c>
      <c r="HX433" s="1">
        <v>1.20400379334849E-6</v>
      </c>
      <c r="HY433">
        <v>0.25459732710598798</v>
      </c>
      <c r="HZ433">
        <v>0.19275244946519901</v>
      </c>
      <c r="IA433">
        <v>0.236599929573444</v>
      </c>
      <c r="IB433">
        <v>0.47200233523662299</v>
      </c>
      <c r="IC433">
        <v>0.10407786981086201</v>
      </c>
      <c r="ID433">
        <v>0.51662940084934195</v>
      </c>
      <c r="IE433">
        <v>0.135942545529598</v>
      </c>
      <c r="IF433">
        <v>0.226352485972725</v>
      </c>
      <c r="IG433">
        <v>1.2837353888777899E-2</v>
      </c>
      <c r="IH433">
        <v>6.1754958489269297E-2</v>
      </c>
      <c r="II433">
        <v>0.21388583441193301</v>
      </c>
      <c r="IJ433">
        <v>0.22268356690899699</v>
      </c>
      <c r="IK433">
        <v>6.6557811695243899E-2</v>
      </c>
      <c r="IL433">
        <v>2.0582328029701301E-2</v>
      </c>
      <c r="IM433">
        <v>0.18117225880089899</v>
      </c>
      <c r="IN433">
        <v>0.200415222956284</v>
      </c>
      <c r="IO433">
        <v>0.368015572314079</v>
      </c>
      <c r="IP433">
        <v>2.4447579661462202E-2</v>
      </c>
      <c r="IQ433">
        <v>0.223179384772308</v>
      </c>
      <c r="IR433">
        <v>0.110983432752367</v>
      </c>
      <c r="IS433">
        <v>0.13668469414260501</v>
      </c>
      <c r="IT433">
        <v>0.116209559027965</v>
      </c>
      <c r="IU433">
        <v>0.22987266552562899</v>
      </c>
      <c r="IV433">
        <v>3.2311829357816601E-4</v>
      </c>
      <c r="IW433">
        <v>0.558517065415016</v>
      </c>
      <c r="IX433">
        <v>0.19062544979298299</v>
      </c>
      <c r="IY433">
        <v>7.1540919104070497E-2</v>
      </c>
      <c r="IZ433">
        <v>2.8536432046945101E-2</v>
      </c>
      <c r="JA433" s="1">
        <v>3.9123887022944101E-5</v>
      </c>
      <c r="JB433">
        <v>2.8124914680065401E-2</v>
      </c>
      <c r="JC433">
        <v>0.31109910946196101</v>
      </c>
      <c r="JD433">
        <v>0.26447052464175702</v>
      </c>
      <c r="JE433">
        <v>0.28142317074995798</v>
      </c>
      <c r="JF433">
        <v>3.5496927087135401E-2</v>
      </c>
      <c r="JG433">
        <v>0.21185665999633199</v>
      </c>
      <c r="JH433">
        <v>0.25388548052153298</v>
      </c>
      <c r="JI433">
        <v>5.2895571767668298E-3</v>
      </c>
      <c r="JJ433">
        <v>0.17544969059526899</v>
      </c>
      <c r="JK433">
        <v>0.24244874225786101</v>
      </c>
      <c r="JL433">
        <v>0.102162068113718</v>
      </c>
      <c r="JM433">
        <v>0.36322373312253198</v>
      </c>
      <c r="JN433">
        <v>0.24653611446802401</v>
      </c>
      <c r="JO433">
        <v>0.27976065599169597</v>
      </c>
      <c r="JP433">
        <v>6.0449726211243997E-2</v>
      </c>
      <c r="JQ433">
        <v>0.41618937993278898</v>
      </c>
      <c r="JR433">
        <v>2.1542080864469502E-3</v>
      </c>
      <c r="JS433">
        <v>0.34681359168965897</v>
      </c>
      <c r="JT433">
        <v>5.2581988069239097E-2</v>
      </c>
      <c r="JU433">
        <v>1.35624343450485E-4</v>
      </c>
      <c r="JV433" s="1">
        <v>1.79922386197317E-6</v>
      </c>
      <c r="JW433">
        <v>0.29967868714700402</v>
      </c>
      <c r="JX433">
        <v>0.114895594433438</v>
      </c>
      <c r="JY433">
        <v>0.10637682168334101</v>
      </c>
      <c r="JZ433">
        <v>6.9312449960629102E-2</v>
      </c>
      <c r="KA433">
        <v>0.177736392559913</v>
      </c>
      <c r="KB433" s="1">
        <v>1.4003002468393E-12</v>
      </c>
      <c r="KC433">
        <v>7.4488385484482098E-2</v>
      </c>
      <c r="KD433">
        <v>0.44192539978836498</v>
      </c>
      <c r="KE433">
        <v>0.11176799766074599</v>
      </c>
      <c r="KF433">
        <v>7.8145084721493493E-2</v>
      </c>
      <c r="KG433">
        <v>3.2664322711805402E-2</v>
      </c>
      <c r="KH433">
        <v>0.260577839369384</v>
      </c>
      <c r="KI433">
        <v>0.25848420512450598</v>
      </c>
      <c r="KJ433">
        <v>0.140191940920284</v>
      </c>
      <c r="KK433">
        <v>7.3434400940347505E-2</v>
      </c>
      <c r="KL433">
        <v>0.249265571748121</v>
      </c>
      <c r="KM433" s="1">
        <v>1.73465800886473E-6</v>
      </c>
      <c r="KN433">
        <v>8.4332895688175299E-2</v>
      </c>
      <c r="KO433">
        <v>3.7434267065019899E-2</v>
      </c>
      <c r="KP433">
        <v>0.21956164481548199</v>
      </c>
      <c r="KQ433" s="1">
        <v>1.4432841678714E-6</v>
      </c>
      <c r="KR433">
        <v>2.7861844569129799E-2</v>
      </c>
      <c r="KS433">
        <v>6.8053553023876201E-3</v>
      </c>
      <c r="KT433">
        <v>0.32205970344635199</v>
      </c>
      <c r="KU433">
        <v>0.21789140399576601</v>
      </c>
      <c r="KV433">
        <v>0.15170320342294899</v>
      </c>
      <c r="KW433">
        <v>8.7685873475257803E-2</v>
      </c>
      <c r="KX433" s="1">
        <v>9.1569313094798703E-7</v>
      </c>
      <c r="KY433">
        <v>0.306264705612109</v>
      </c>
      <c r="KZ433">
        <v>0.152727552546332</v>
      </c>
      <c r="LA433">
        <v>6.8747681712000297E-3</v>
      </c>
      <c r="LB433">
        <v>0.34962214168447697</v>
      </c>
      <c r="LC433">
        <v>0.20810742682168401</v>
      </c>
      <c r="LD433" s="1">
        <v>1.14283612093074E-6</v>
      </c>
      <c r="LE433">
        <v>0.140930341914869</v>
      </c>
      <c r="LF433">
        <v>0.209312054271308</v>
      </c>
      <c r="LG433" s="1">
        <v>1.58980168735595E-6</v>
      </c>
      <c r="LH433">
        <v>0.40935050719059402</v>
      </c>
      <c r="LI433">
        <v>0.11615928169079601</v>
      </c>
      <c r="LJ433">
        <v>0.18031057408050699</v>
      </c>
      <c r="LK433">
        <v>0.32554395267596598</v>
      </c>
      <c r="LL433">
        <v>1.3093312804725299E-3</v>
      </c>
      <c r="LM433">
        <v>0.20436984691589799</v>
      </c>
    </row>
    <row r="434" spans="1:325">
      <c r="A434" t="s">
        <v>1056</v>
      </c>
      <c r="B434" t="s">
        <v>1158</v>
      </c>
      <c r="C434">
        <v>41</v>
      </c>
      <c r="D434">
        <f t="shared" si="6"/>
        <v>0.3075542576138654</v>
      </c>
      <c r="E434">
        <v>0.38681672389308602</v>
      </c>
      <c r="F434">
        <v>0.39017714808384601</v>
      </c>
      <c r="G434">
        <v>0.39205394436915703</v>
      </c>
      <c r="H434">
        <v>0.44700268780191699</v>
      </c>
      <c r="I434">
        <v>0.38905155907074601</v>
      </c>
      <c r="J434">
        <v>0.29210925723115599</v>
      </c>
      <c r="K434">
        <v>0.91756067176659895</v>
      </c>
      <c r="L434">
        <v>0.85049375891685497</v>
      </c>
      <c r="M434">
        <v>0.26179591938853303</v>
      </c>
      <c r="N434">
        <v>0.65233919769525495</v>
      </c>
      <c r="O434">
        <v>0.32732189943393097</v>
      </c>
      <c r="P434">
        <v>0.34790040800968802</v>
      </c>
      <c r="Q434">
        <v>0.493941269814968</v>
      </c>
      <c r="R434">
        <v>0.30848026772340098</v>
      </c>
      <c r="S434">
        <v>0.40975881119569102</v>
      </c>
      <c r="T434">
        <v>0.40374509741862602</v>
      </c>
      <c r="U434">
        <v>0.415210584799449</v>
      </c>
      <c r="V434">
        <v>0.46932974209388101</v>
      </c>
      <c r="W434">
        <v>0.34404171506563802</v>
      </c>
      <c r="X434">
        <v>0.35512276738882098</v>
      </c>
      <c r="Y434">
        <v>0.39886741836865702</v>
      </c>
      <c r="Z434">
        <v>0.43109366546074601</v>
      </c>
      <c r="AA434">
        <v>0.34460081905126599</v>
      </c>
      <c r="AB434">
        <v>0.37238461275895401</v>
      </c>
      <c r="AC434">
        <v>0.353073966999849</v>
      </c>
      <c r="AD434">
        <v>0.38674222553769699</v>
      </c>
      <c r="AE434">
        <v>0.21658896680067599</v>
      </c>
      <c r="AF434">
        <v>0.271928163866202</v>
      </c>
      <c r="AG434" s="1">
        <v>8.4162406207843893E-6</v>
      </c>
      <c r="AH434">
        <v>0.36789247641960798</v>
      </c>
      <c r="AI434">
        <v>0.31576222678025601</v>
      </c>
      <c r="AJ434">
        <v>0.43942140291134502</v>
      </c>
      <c r="AK434">
        <v>0.446205010016759</v>
      </c>
      <c r="AL434">
        <v>0.42276816815137902</v>
      </c>
      <c r="AM434">
        <v>0.58887518321474397</v>
      </c>
      <c r="AN434">
        <v>0.43121488640705702</v>
      </c>
      <c r="AO434">
        <v>0.309828922152519</v>
      </c>
      <c r="AP434">
        <v>0.36862831066052099</v>
      </c>
      <c r="AQ434">
        <v>0.43645574649175001</v>
      </c>
      <c r="AR434">
        <v>0.431572064757347</v>
      </c>
      <c r="AS434">
        <v>0.11029781308025099</v>
      </c>
      <c r="AT434">
        <v>0.45027149717012999</v>
      </c>
      <c r="AU434">
        <v>0.110359183512628</v>
      </c>
      <c r="AV434">
        <v>0.43633806332945801</v>
      </c>
      <c r="AW434">
        <v>0.51228907952706004</v>
      </c>
      <c r="AX434">
        <v>0.242558042506062</v>
      </c>
      <c r="AY434">
        <v>0.46659464389085797</v>
      </c>
      <c r="AZ434">
        <v>0.42379356920719102</v>
      </c>
      <c r="BA434">
        <v>0.50425297642747602</v>
      </c>
      <c r="BB434">
        <v>0.31052335972587303</v>
      </c>
      <c r="BC434">
        <v>0.17869756192279401</v>
      </c>
      <c r="BD434">
        <v>0.38630142807960499</v>
      </c>
      <c r="BE434">
        <v>0.37963826581835702</v>
      </c>
      <c r="BF434">
        <v>0.52557778296371305</v>
      </c>
      <c r="BG434">
        <v>0.21774338387573799</v>
      </c>
      <c r="BH434">
        <v>0.178185445877413</v>
      </c>
      <c r="BI434">
        <v>0.20242848588774601</v>
      </c>
      <c r="BJ434">
        <v>0.38589819520711899</v>
      </c>
      <c r="BK434">
        <v>0.46657585352659198</v>
      </c>
      <c r="BL434">
        <v>0.28950454791386898</v>
      </c>
      <c r="BM434">
        <v>0.163474021479487</v>
      </c>
      <c r="BN434">
        <v>0.51201233452108397</v>
      </c>
      <c r="BO434">
        <v>0.434796300716698</v>
      </c>
      <c r="BP434">
        <v>0.668824409445127</v>
      </c>
      <c r="BQ434">
        <v>0.49675852060317999</v>
      </c>
      <c r="BR434">
        <v>0.16866159796093899</v>
      </c>
      <c r="BS434">
        <v>0.27565128169953801</v>
      </c>
      <c r="BT434">
        <v>0.25805987417697901</v>
      </c>
      <c r="BU434">
        <v>0.36500501508514099</v>
      </c>
      <c r="BV434">
        <v>0.41820607520639902</v>
      </c>
      <c r="BW434">
        <v>0.42118798444668498</v>
      </c>
      <c r="BX434">
        <v>0.40087162703275703</v>
      </c>
      <c r="BY434">
        <v>0.285912174731493</v>
      </c>
      <c r="BZ434">
        <v>3.7538599140638602E-4</v>
      </c>
      <c r="CA434">
        <v>0.241993489985665</v>
      </c>
      <c r="CB434">
        <v>0.784502600630124</v>
      </c>
      <c r="CC434">
        <v>0.38528849929571202</v>
      </c>
      <c r="CD434">
        <v>0.42459934825698498</v>
      </c>
      <c r="CE434">
        <v>0.28080285154283002</v>
      </c>
      <c r="CF434">
        <v>0.39398367578784599</v>
      </c>
      <c r="CG434">
        <v>0.36240536222855302</v>
      </c>
      <c r="CH434">
        <v>0.36987990885972999</v>
      </c>
      <c r="CI434">
        <v>0.360941863929232</v>
      </c>
      <c r="CJ434" s="1">
        <v>1.6303274463780301E-6</v>
      </c>
      <c r="CK434">
        <v>0.52195485805471697</v>
      </c>
      <c r="CL434">
        <v>0.27295802657802898</v>
      </c>
      <c r="CM434">
        <v>0.37944204856952002</v>
      </c>
      <c r="CN434">
        <v>0.29916238163908299</v>
      </c>
      <c r="CO434">
        <v>1.34218312383982E-3</v>
      </c>
      <c r="CP434">
        <v>0.46929514904816899</v>
      </c>
      <c r="CQ434">
        <v>0.35916362951199199</v>
      </c>
      <c r="CR434">
        <v>0.45507789279023803</v>
      </c>
      <c r="CS434">
        <v>0.47701194137334801</v>
      </c>
      <c r="CT434">
        <v>9.8338098324650999E-2</v>
      </c>
      <c r="CU434">
        <v>0.403397396206856</v>
      </c>
      <c r="CV434">
        <v>0.35610650231440899</v>
      </c>
      <c r="CW434" s="1">
        <v>1.6344250936653901E-8</v>
      </c>
      <c r="CX434">
        <v>0.19798567052930599</v>
      </c>
      <c r="CY434">
        <v>0.39216386775175699</v>
      </c>
      <c r="CZ434">
        <v>0.39369902263084999</v>
      </c>
      <c r="DA434">
        <v>0.34069065004587201</v>
      </c>
      <c r="DB434">
        <v>0.29866637165347698</v>
      </c>
      <c r="DC434">
        <v>0.29935409997900297</v>
      </c>
      <c r="DD434">
        <v>6.3058225205168102E-3</v>
      </c>
      <c r="DE434">
        <v>0.52347416182359097</v>
      </c>
      <c r="DF434">
        <v>0.37829678008953699</v>
      </c>
      <c r="DG434">
        <v>1.3298561473372199E-2</v>
      </c>
      <c r="DH434">
        <v>0.36830555958052502</v>
      </c>
      <c r="DI434">
        <v>0.36638735762486901</v>
      </c>
      <c r="DJ434">
        <v>0.60080820073684105</v>
      </c>
      <c r="DK434">
        <v>0.37463240077098198</v>
      </c>
      <c r="DL434">
        <v>0.37196893990039798</v>
      </c>
      <c r="DM434">
        <v>0.19155384413898</v>
      </c>
      <c r="DN434">
        <v>0.50040903439124396</v>
      </c>
      <c r="DO434">
        <v>0.376061578591665</v>
      </c>
      <c r="DP434">
        <v>0.316250439733267</v>
      </c>
      <c r="DQ434">
        <v>0.48067562282085402</v>
      </c>
      <c r="DR434">
        <v>0.33494769409298902</v>
      </c>
      <c r="DS434">
        <v>0.32554549227158203</v>
      </c>
      <c r="DT434">
        <v>0.57608678440252903</v>
      </c>
      <c r="DU434">
        <v>0.37596460680166899</v>
      </c>
      <c r="DV434">
        <v>0.45820091416438402</v>
      </c>
      <c r="DW434">
        <v>0.26922389321650098</v>
      </c>
      <c r="DX434">
        <v>0.26180561694006099</v>
      </c>
      <c r="DY434">
        <v>0.50945288439591696</v>
      </c>
      <c r="DZ434">
        <v>0.54228195051352202</v>
      </c>
      <c r="EA434">
        <v>0.37714680594702599</v>
      </c>
      <c r="EB434">
        <v>0.32619269564747799</v>
      </c>
      <c r="EC434">
        <v>0.47383553038040799</v>
      </c>
      <c r="ED434">
        <v>0.38769780844450002</v>
      </c>
      <c r="EE434">
        <v>1.6279504627164001E-2</v>
      </c>
      <c r="EF434">
        <v>0.42144963393608698</v>
      </c>
      <c r="EG434">
        <v>0.34119519342978799</v>
      </c>
      <c r="EH434">
        <v>6.4669218700146303E-3</v>
      </c>
      <c r="EI434">
        <v>0.342485298713048</v>
      </c>
      <c r="EJ434">
        <v>0.11756286325786899</v>
      </c>
      <c r="EK434">
        <v>0.55342294772466005</v>
      </c>
      <c r="EL434">
        <v>9.8547983446527099E-2</v>
      </c>
      <c r="EM434">
        <v>0.31331467069685498</v>
      </c>
      <c r="EN434">
        <v>4.7837487190742503E-2</v>
      </c>
      <c r="EO434">
        <v>0.43826708942651699</v>
      </c>
      <c r="EP434">
        <v>0.36015044897794701</v>
      </c>
      <c r="EQ434">
        <v>7.6853657324799499E-2</v>
      </c>
      <c r="ER434">
        <v>0.13733997164914999</v>
      </c>
      <c r="ES434">
        <v>3.7835432346087199E-3</v>
      </c>
      <c r="ET434">
        <v>0.38057920585075999</v>
      </c>
      <c r="EU434">
        <v>1.01093071002344E-2</v>
      </c>
      <c r="EV434">
        <v>0.54352827370166801</v>
      </c>
      <c r="EW434">
        <v>0.35338852057854298</v>
      </c>
      <c r="EX434">
        <v>0.27314290373275701</v>
      </c>
      <c r="EY434">
        <v>0.31507001367087201</v>
      </c>
      <c r="EZ434">
        <v>0.39913744231065101</v>
      </c>
      <c r="FA434">
        <v>0.36477926218261297</v>
      </c>
      <c r="FB434">
        <v>2.75485540623777E-3</v>
      </c>
      <c r="FC434">
        <v>0.42856278022130301</v>
      </c>
      <c r="FD434">
        <v>0.32679896925886498</v>
      </c>
      <c r="FE434">
        <v>0.49514462053775798</v>
      </c>
      <c r="FF434">
        <v>0.39860236148039502</v>
      </c>
      <c r="FG434">
        <v>5.8000586092627301E-2</v>
      </c>
      <c r="FH434">
        <v>0.343273462106784</v>
      </c>
      <c r="FI434">
        <v>2.17610108156805E-2</v>
      </c>
      <c r="FJ434">
        <v>0.33639376486341199</v>
      </c>
      <c r="FK434">
        <v>0.25819798884913298</v>
      </c>
      <c r="FL434">
        <v>0.40803945437073702</v>
      </c>
      <c r="FM434">
        <v>0.15307683198868</v>
      </c>
      <c r="FN434">
        <v>0.45904369652271299</v>
      </c>
      <c r="FO434">
        <v>0.401390674213568</v>
      </c>
      <c r="FP434">
        <v>2.8024159216632399E-2</v>
      </c>
      <c r="FQ434">
        <v>0.52395749837160099</v>
      </c>
      <c r="FR434">
        <v>2.29515141942763E-4</v>
      </c>
      <c r="FS434">
        <v>0.51735386004050599</v>
      </c>
      <c r="FT434">
        <v>0.302878027185216</v>
      </c>
      <c r="FU434">
        <v>0.35798267026742298</v>
      </c>
      <c r="FV434">
        <v>0.513368887205919</v>
      </c>
      <c r="FW434">
        <v>0.603879968325297</v>
      </c>
      <c r="FX434" s="1">
        <v>7.8794544341083904E-7</v>
      </c>
      <c r="FY434">
        <v>0.53074954698483101</v>
      </c>
      <c r="FZ434">
        <v>0.36963368207216302</v>
      </c>
      <c r="GA434">
        <v>0.483611807848016</v>
      </c>
      <c r="GB434">
        <v>0.43466696018973999</v>
      </c>
      <c r="GC434">
        <v>0.39272591720024702</v>
      </c>
      <c r="GD434">
        <v>0.39101558799545</v>
      </c>
      <c r="GE434">
        <v>4.0313620088464397E-2</v>
      </c>
      <c r="GF434">
        <v>0.63799389451742206</v>
      </c>
      <c r="GG434">
        <v>0.40495927631855</v>
      </c>
      <c r="GH434">
        <v>0.43878392440577302</v>
      </c>
      <c r="GI434">
        <v>0.23193296852211201</v>
      </c>
      <c r="GJ434">
        <v>0.57525539894898703</v>
      </c>
      <c r="GK434">
        <v>0.45429891037444298</v>
      </c>
      <c r="GL434">
        <v>0.42926445851723399</v>
      </c>
      <c r="GM434">
        <v>0.115147765027359</v>
      </c>
      <c r="GN434">
        <v>0.48722120374441102</v>
      </c>
      <c r="GO434">
        <v>0.45894301806887</v>
      </c>
      <c r="GP434">
        <v>0.43286558240652101</v>
      </c>
      <c r="GQ434">
        <v>0.33099788675705599</v>
      </c>
      <c r="GR434">
        <v>9.1163736302405596E-2</v>
      </c>
      <c r="GS434">
        <v>0.433742692073186</v>
      </c>
      <c r="GT434">
        <v>0.54309316476186098</v>
      </c>
      <c r="GU434">
        <v>0.57262165844440505</v>
      </c>
      <c r="GV434">
        <v>6.4493798723712303E-2</v>
      </c>
      <c r="GW434">
        <v>0.52093922377874502</v>
      </c>
      <c r="GX434" s="1">
        <v>1.1330979532431199E-6</v>
      </c>
      <c r="GY434">
        <v>0.65220493823289905</v>
      </c>
      <c r="GZ434">
        <v>0.31106027588248297</v>
      </c>
      <c r="HA434">
        <v>0.39709683756033598</v>
      </c>
      <c r="HB434" s="1">
        <v>1.18341279649788E-6</v>
      </c>
      <c r="HC434">
        <v>5.3906416723445202E-3</v>
      </c>
      <c r="HD434">
        <v>0.39606978744268401</v>
      </c>
      <c r="HE434">
        <v>0.32655104498068499</v>
      </c>
      <c r="HF434">
        <v>0.46778915077447902</v>
      </c>
      <c r="HG434">
        <v>0.52824756503105197</v>
      </c>
      <c r="HH434">
        <v>0.15176484361290901</v>
      </c>
      <c r="HI434">
        <v>3.5430580770404702E-2</v>
      </c>
      <c r="HJ434">
        <v>0.47216964761416103</v>
      </c>
      <c r="HK434">
        <v>0.39819950610399202</v>
      </c>
      <c r="HL434">
        <v>2.1160119841240999E-2</v>
      </c>
      <c r="HM434">
        <v>0.18485302291810499</v>
      </c>
      <c r="HN434">
        <v>1.94424642769217E-2</v>
      </c>
      <c r="HO434">
        <v>1.0318312260399899E-2</v>
      </c>
      <c r="HP434">
        <v>0.23987141251564001</v>
      </c>
      <c r="HQ434">
        <v>0.13943828456103799</v>
      </c>
      <c r="HR434">
        <v>0.299589745079478</v>
      </c>
      <c r="HS434">
        <v>0.26296264057358099</v>
      </c>
      <c r="HT434">
        <v>0.482369211812814</v>
      </c>
      <c r="HU434">
        <v>1.2752369771988001E-2</v>
      </c>
      <c r="HV434">
        <v>3.7969051474344E-4</v>
      </c>
      <c r="HW434">
        <v>0.45899773140748301</v>
      </c>
      <c r="HX434" s="1">
        <v>4.1978580019493498E-7</v>
      </c>
      <c r="HY434">
        <v>0.325536617077887</v>
      </c>
      <c r="HZ434">
        <v>0.44123680020372102</v>
      </c>
      <c r="IA434">
        <v>0.16208291115860099</v>
      </c>
      <c r="IB434">
        <v>0.36788566410541501</v>
      </c>
      <c r="IC434">
        <v>0.44361310824751898</v>
      </c>
      <c r="ID434">
        <v>0.52047199010848999</v>
      </c>
      <c r="IE434">
        <v>3.4732613246887901E-2</v>
      </c>
      <c r="IF434">
        <v>0.27314968251933702</v>
      </c>
      <c r="IG434">
        <v>2.7885075684252998E-3</v>
      </c>
      <c r="IH434">
        <v>0.56090692803263698</v>
      </c>
      <c r="II434">
        <v>0.23246356844902</v>
      </c>
      <c r="IJ434">
        <v>0.28151028106609999</v>
      </c>
      <c r="IK434">
        <v>0.12290166413489099</v>
      </c>
      <c r="IL434">
        <v>1.9059105639638999E-3</v>
      </c>
      <c r="IM434">
        <v>0.448961169148485</v>
      </c>
      <c r="IN434">
        <v>0.16942635209610099</v>
      </c>
      <c r="IO434">
        <v>0.232448084279895</v>
      </c>
      <c r="IP434">
        <v>5.6942982589437897E-2</v>
      </c>
      <c r="IQ434">
        <v>0.38287963066250102</v>
      </c>
      <c r="IR434">
        <v>0.106715874436001</v>
      </c>
      <c r="IS434">
        <v>0.38412014270822198</v>
      </c>
      <c r="IT434">
        <v>4.1355449628705798E-2</v>
      </c>
      <c r="IU434">
        <v>0.337513596440355</v>
      </c>
      <c r="IV434">
        <v>0.115391165924062</v>
      </c>
      <c r="IW434">
        <v>0.32710502172509798</v>
      </c>
      <c r="IX434">
        <v>0.26476864702999597</v>
      </c>
      <c r="IY434">
        <v>0.45989277524252697</v>
      </c>
      <c r="IZ434">
        <v>0.104210493523472</v>
      </c>
      <c r="JA434" s="1">
        <v>6.3148839220659197E-6</v>
      </c>
      <c r="JB434">
        <v>4.0986940070676298E-2</v>
      </c>
      <c r="JC434">
        <v>0.19085466240843099</v>
      </c>
      <c r="JD434">
        <v>0.19812658134226999</v>
      </c>
      <c r="JE434">
        <v>0.39934440205494598</v>
      </c>
      <c r="JF434">
        <v>0.26127029008542502</v>
      </c>
      <c r="JG434">
        <v>3.6757814348675297E-2</v>
      </c>
      <c r="JH434">
        <v>0.61394377052783999</v>
      </c>
      <c r="JI434" s="1">
        <v>9.22002115190034E-12</v>
      </c>
      <c r="JJ434">
        <v>0.34348538828392799</v>
      </c>
      <c r="JK434">
        <v>0.314490602662166</v>
      </c>
      <c r="JL434">
        <v>0.44591600075364102</v>
      </c>
      <c r="JM434">
        <v>0.339577303578456</v>
      </c>
      <c r="JN434">
        <v>0.50681144744157802</v>
      </c>
      <c r="JO434">
        <v>9.3977005414975195E-2</v>
      </c>
      <c r="JP434">
        <v>0.47505808450902498</v>
      </c>
      <c r="JQ434">
        <v>0.620670999089877</v>
      </c>
      <c r="JR434">
        <v>2.2892900278558598E-3</v>
      </c>
      <c r="JS434">
        <v>0.39237817873557401</v>
      </c>
      <c r="JT434">
        <v>9.1289439091926106E-3</v>
      </c>
      <c r="JU434" s="1">
        <v>4.4554806731293297E-6</v>
      </c>
      <c r="JV434" s="1">
        <v>7.2245293836203896E-7</v>
      </c>
      <c r="JW434">
        <v>0.66307819883028696</v>
      </c>
      <c r="JX434">
        <v>0.45789344841614399</v>
      </c>
      <c r="JY434">
        <v>0.26869727209153399</v>
      </c>
      <c r="JZ434">
        <v>0.14879670956482499</v>
      </c>
      <c r="KA434">
        <v>4.6266878178964098E-2</v>
      </c>
      <c r="KB434" s="1">
        <v>1.10256643579187E-5</v>
      </c>
      <c r="KC434">
        <v>5.3508814424276401E-2</v>
      </c>
      <c r="KD434">
        <v>0.25261578416514902</v>
      </c>
      <c r="KE434">
        <v>0.172770281943182</v>
      </c>
      <c r="KF434">
        <v>1.28978413286258E-2</v>
      </c>
      <c r="KG434">
        <v>3.1136653668302899E-2</v>
      </c>
      <c r="KH434">
        <v>0.59684077650308598</v>
      </c>
      <c r="KI434">
        <v>0.56206894169251098</v>
      </c>
      <c r="KJ434">
        <v>0.31744884699583098</v>
      </c>
      <c r="KK434">
        <v>0.43007699648539199</v>
      </c>
      <c r="KL434">
        <v>0.22442002935955899</v>
      </c>
      <c r="KM434" s="1">
        <v>7.4514975760090798E-7</v>
      </c>
      <c r="KN434">
        <v>0.26161786789695402</v>
      </c>
      <c r="KO434">
        <v>2.9497897283666398E-4</v>
      </c>
      <c r="KP434">
        <v>0.30366089567542098</v>
      </c>
      <c r="KQ434" s="1">
        <v>5.6492901734372904E-7</v>
      </c>
      <c r="KR434">
        <v>0.138081362723218</v>
      </c>
      <c r="KS434">
        <v>7.1591234073982393E-2</v>
      </c>
      <c r="KT434">
        <v>0.231271107991536</v>
      </c>
      <c r="KU434">
        <v>0.527725672543359</v>
      </c>
      <c r="KV434">
        <v>0.40142756700515703</v>
      </c>
      <c r="KW434">
        <v>0.42388827912509403</v>
      </c>
      <c r="KX434" s="1">
        <v>3.0625679296273701E-7</v>
      </c>
      <c r="KY434">
        <v>0.20189636697371799</v>
      </c>
      <c r="KZ434">
        <v>0.303549220164617</v>
      </c>
      <c r="LA434">
        <v>1.50561459543042E-3</v>
      </c>
      <c r="LB434">
        <v>4.8511312576010802E-2</v>
      </c>
      <c r="LC434">
        <v>0.41161723931630501</v>
      </c>
      <c r="LD434" s="1">
        <v>3.54700260866518E-7</v>
      </c>
      <c r="LE434">
        <v>0.186489712446928</v>
      </c>
      <c r="LF434">
        <v>0.38416449849804202</v>
      </c>
      <c r="LG434" s="1">
        <v>5.3700344674704601E-7</v>
      </c>
      <c r="LH434">
        <v>0.24088341866930299</v>
      </c>
      <c r="LI434">
        <v>0.23012019937596101</v>
      </c>
      <c r="LJ434">
        <v>0.131120639471798</v>
      </c>
      <c r="LK434">
        <v>0.24780529799560699</v>
      </c>
      <c r="LL434">
        <v>0.65930199374755205</v>
      </c>
      <c r="LM434">
        <v>5.5095670744776698E-2</v>
      </c>
    </row>
    <row r="435" spans="1:325">
      <c r="A435" t="s">
        <v>696</v>
      </c>
      <c r="B435" t="s">
        <v>1363</v>
      </c>
      <c r="C435">
        <v>41</v>
      </c>
      <c r="D435">
        <f t="shared" si="6"/>
        <v>0.30770287612005753</v>
      </c>
      <c r="E435">
        <v>0.34355655099664401</v>
      </c>
      <c r="F435">
        <v>0.43262775455202401</v>
      </c>
      <c r="G435">
        <v>0.45731703724180001</v>
      </c>
      <c r="H435">
        <v>0.52942911216190902</v>
      </c>
      <c r="I435">
        <v>0.42855073298726798</v>
      </c>
      <c r="J435">
        <v>0.38401332497596702</v>
      </c>
      <c r="K435">
        <v>0.76819986743586399</v>
      </c>
      <c r="L435">
        <v>0.89847985335758795</v>
      </c>
      <c r="M435">
        <v>0.38345616843019198</v>
      </c>
      <c r="N435">
        <v>0.80598310913358395</v>
      </c>
      <c r="O435">
        <v>0.33420882906232602</v>
      </c>
      <c r="P435">
        <v>0.60902888008526401</v>
      </c>
      <c r="Q435">
        <v>0.44456182207380002</v>
      </c>
      <c r="R435">
        <v>0.37119118443557197</v>
      </c>
      <c r="S435">
        <v>0.41066469464983302</v>
      </c>
      <c r="T435">
        <v>0.41021911587033999</v>
      </c>
      <c r="U435">
        <v>0.41884561521666402</v>
      </c>
      <c r="V435">
        <v>0.51252485598836595</v>
      </c>
      <c r="W435">
        <v>0.340406257127013</v>
      </c>
      <c r="X435">
        <v>0.40985949763229901</v>
      </c>
      <c r="Y435">
        <v>0.37319830060005199</v>
      </c>
      <c r="Z435">
        <v>0.49115676965032301</v>
      </c>
      <c r="AA435">
        <v>0.3033316050257</v>
      </c>
      <c r="AB435">
        <v>0.40038269332477</v>
      </c>
      <c r="AC435">
        <v>0.33909050055912598</v>
      </c>
      <c r="AD435">
        <v>0.380863164152418</v>
      </c>
      <c r="AE435">
        <v>0.125102750724182</v>
      </c>
      <c r="AF435">
        <v>0.34946270287036901</v>
      </c>
      <c r="AG435" s="1">
        <v>3.1440613588420603E-5</v>
      </c>
      <c r="AH435">
        <v>0.359889781900815</v>
      </c>
      <c r="AI435">
        <v>0.34080372112137902</v>
      </c>
      <c r="AJ435">
        <v>0.42349726387432601</v>
      </c>
      <c r="AK435">
        <v>0.486932843923569</v>
      </c>
      <c r="AL435">
        <v>0.44276878663471803</v>
      </c>
      <c r="AM435">
        <v>0.56343911907502597</v>
      </c>
      <c r="AN435">
        <v>0.42403252209935899</v>
      </c>
      <c r="AO435">
        <v>0.30287153380257698</v>
      </c>
      <c r="AP435">
        <v>0.36869569761412502</v>
      </c>
      <c r="AQ435">
        <v>0.446995234915188</v>
      </c>
      <c r="AR435">
        <v>0.42688079816954499</v>
      </c>
      <c r="AS435">
        <v>0.25054971966892498</v>
      </c>
      <c r="AT435">
        <v>0.41369272555623698</v>
      </c>
      <c r="AU435">
        <v>8.7220491508820205E-2</v>
      </c>
      <c r="AV435">
        <v>0.58075138500758605</v>
      </c>
      <c r="AW435">
        <v>0.35138630960136702</v>
      </c>
      <c r="AX435">
        <v>0.349696957445011</v>
      </c>
      <c r="AY435">
        <v>0.47299899799483203</v>
      </c>
      <c r="AZ435">
        <v>0.41790664196014399</v>
      </c>
      <c r="BA435">
        <v>0.61296904512814099</v>
      </c>
      <c r="BB435">
        <v>0.315224349498749</v>
      </c>
      <c r="BC435">
        <v>0.175718949043325</v>
      </c>
      <c r="BD435">
        <v>0.50466356532914303</v>
      </c>
      <c r="BE435">
        <v>0.43439475979123798</v>
      </c>
      <c r="BF435">
        <v>0.79932299682072205</v>
      </c>
      <c r="BG435">
        <v>0.21849275380373001</v>
      </c>
      <c r="BH435">
        <v>0.33669053497058998</v>
      </c>
      <c r="BI435">
        <v>0.37665230248655601</v>
      </c>
      <c r="BJ435">
        <v>0.43490252537386798</v>
      </c>
      <c r="BK435">
        <v>0.50411246504102403</v>
      </c>
      <c r="BL435">
        <v>0.315344857318061</v>
      </c>
      <c r="BM435">
        <v>0.134491832128593</v>
      </c>
      <c r="BN435">
        <v>0.39927672470054998</v>
      </c>
      <c r="BO435">
        <v>0.11068510435455101</v>
      </c>
      <c r="BP435">
        <v>0.64490473270416304</v>
      </c>
      <c r="BQ435">
        <v>0.51024955511093095</v>
      </c>
      <c r="BR435">
        <v>0.18903812872511999</v>
      </c>
      <c r="BS435">
        <v>0.31338842692119701</v>
      </c>
      <c r="BT435">
        <v>0.18254199304751001</v>
      </c>
      <c r="BU435">
        <v>0.34869990178516902</v>
      </c>
      <c r="BV435">
        <v>0.688675399337496</v>
      </c>
      <c r="BW435">
        <v>0.33511045362268199</v>
      </c>
      <c r="BX435">
        <v>0.38017320632934598</v>
      </c>
      <c r="BY435">
        <v>0.339427686163357</v>
      </c>
      <c r="BZ435">
        <v>2.9020559530000399E-2</v>
      </c>
      <c r="CA435">
        <v>0.31174054395939599</v>
      </c>
      <c r="CB435">
        <v>0.76644567080906501</v>
      </c>
      <c r="CC435">
        <v>0.39985735501561798</v>
      </c>
      <c r="CD435">
        <v>0.41389750795704999</v>
      </c>
      <c r="CE435">
        <v>0.32033734449318502</v>
      </c>
      <c r="CF435">
        <v>0.27817406292472602</v>
      </c>
      <c r="CG435">
        <v>0.39184923257146598</v>
      </c>
      <c r="CH435">
        <v>0.37062550229685598</v>
      </c>
      <c r="CI435">
        <v>0.19107463849442299</v>
      </c>
      <c r="CJ435" s="1">
        <v>1.9455441458506199E-6</v>
      </c>
      <c r="CK435">
        <v>0.55412793159484897</v>
      </c>
      <c r="CL435">
        <v>0.205941640904972</v>
      </c>
      <c r="CM435">
        <v>0.47404043802193202</v>
      </c>
      <c r="CN435">
        <v>0.29231417365372198</v>
      </c>
      <c r="CO435" s="1">
        <v>8.0662611987435102E-5</v>
      </c>
      <c r="CP435">
        <v>0.38453099344457897</v>
      </c>
      <c r="CQ435">
        <v>0.42555770703724499</v>
      </c>
      <c r="CR435">
        <v>0.45728860156876699</v>
      </c>
      <c r="CS435">
        <v>0.44981636745589099</v>
      </c>
      <c r="CT435">
        <v>0.27810593172658399</v>
      </c>
      <c r="CU435">
        <v>0.34548319663320298</v>
      </c>
      <c r="CV435">
        <v>0.35152918951852002</v>
      </c>
      <c r="CW435" s="1">
        <v>2.24750114535846E-6</v>
      </c>
      <c r="CX435">
        <v>0.290301742298262</v>
      </c>
      <c r="CY435">
        <v>0.36225348711013799</v>
      </c>
      <c r="CZ435">
        <v>0.44191626991544503</v>
      </c>
      <c r="DA435">
        <v>0.36989713140896402</v>
      </c>
      <c r="DB435">
        <v>0.366794458457402</v>
      </c>
      <c r="DC435">
        <v>0.43292884315763203</v>
      </c>
      <c r="DD435">
        <v>1.4720692332567901E-2</v>
      </c>
      <c r="DE435">
        <v>0.40701333114079102</v>
      </c>
      <c r="DF435">
        <v>0.42834685104233899</v>
      </c>
      <c r="DG435">
        <v>8.9772866731254103E-4</v>
      </c>
      <c r="DH435">
        <v>0.20015585954700199</v>
      </c>
      <c r="DI435">
        <v>0.173203371290583</v>
      </c>
      <c r="DJ435">
        <v>0.600513300725392</v>
      </c>
      <c r="DK435">
        <v>0.38458474831921702</v>
      </c>
      <c r="DL435">
        <v>0.46043171201433503</v>
      </c>
      <c r="DM435">
        <v>0.22662652949137299</v>
      </c>
      <c r="DN435">
        <v>0.562970191240311</v>
      </c>
      <c r="DO435">
        <v>0.52492369285651597</v>
      </c>
      <c r="DP435">
        <v>0.46225603669881798</v>
      </c>
      <c r="DQ435">
        <v>0.37733886497361302</v>
      </c>
      <c r="DR435">
        <v>0.32310271688870001</v>
      </c>
      <c r="DS435">
        <v>0.30388739705085799</v>
      </c>
      <c r="DT435">
        <v>0.53641412513596698</v>
      </c>
      <c r="DU435">
        <v>0.48773750237056201</v>
      </c>
      <c r="DV435">
        <v>0.52620720437594803</v>
      </c>
      <c r="DW435">
        <v>0.242510628487383</v>
      </c>
      <c r="DX435">
        <v>0.301115159477506</v>
      </c>
      <c r="DY435">
        <v>0.45165875766958502</v>
      </c>
      <c r="DZ435">
        <v>0.51065065605299798</v>
      </c>
      <c r="EA435">
        <v>0.30852255956934999</v>
      </c>
      <c r="EB435">
        <v>0.32662913416113198</v>
      </c>
      <c r="EC435">
        <v>0.410739909325327</v>
      </c>
      <c r="ED435">
        <v>0.25180692970752699</v>
      </c>
      <c r="EE435">
        <v>5.58112659296707E-2</v>
      </c>
      <c r="EF435">
        <v>0.413684214864458</v>
      </c>
      <c r="EG435">
        <v>0.24726468910064001</v>
      </c>
      <c r="EH435">
        <v>6.98973525348785E-3</v>
      </c>
      <c r="EI435">
        <v>0.40606743523052802</v>
      </c>
      <c r="EJ435">
        <v>7.1642499550112704E-2</v>
      </c>
      <c r="EK435">
        <v>0.42055654525756803</v>
      </c>
      <c r="EL435">
        <v>5.7641607576182897E-2</v>
      </c>
      <c r="EM435">
        <v>0.20994582426335101</v>
      </c>
      <c r="EN435">
        <v>1.3006198540690401E-2</v>
      </c>
      <c r="EO435">
        <v>0.44696472798074999</v>
      </c>
      <c r="EP435">
        <v>0.37798286761556399</v>
      </c>
      <c r="EQ435">
        <v>0.21702789020209201</v>
      </c>
      <c r="ER435">
        <v>0.103204456823213</v>
      </c>
      <c r="ES435" s="1">
        <v>8.43171912191362E-5</v>
      </c>
      <c r="ET435">
        <v>0.37431345241410402</v>
      </c>
      <c r="EU435">
        <v>7.2147907358417501E-2</v>
      </c>
      <c r="EV435">
        <v>0.521844791514533</v>
      </c>
      <c r="EW435">
        <v>0.37054701681648</v>
      </c>
      <c r="EX435">
        <v>0.15458758042327</v>
      </c>
      <c r="EY435">
        <v>0.23139475212831601</v>
      </c>
      <c r="EZ435">
        <v>0.46451079419681002</v>
      </c>
      <c r="FA435">
        <v>0.35453536215105202</v>
      </c>
      <c r="FB435">
        <v>1.56422997575386E-3</v>
      </c>
      <c r="FC435">
        <v>0.49552386147635302</v>
      </c>
      <c r="FD435">
        <v>0.37906714848109702</v>
      </c>
      <c r="FE435">
        <v>0.41842481068202397</v>
      </c>
      <c r="FF435">
        <v>0.43439791457993598</v>
      </c>
      <c r="FG435">
        <v>0.16659596211684399</v>
      </c>
      <c r="FH435">
        <v>0.32117551990917798</v>
      </c>
      <c r="FI435">
        <v>2.1761077123561099E-2</v>
      </c>
      <c r="FJ435">
        <v>0.404518944876535</v>
      </c>
      <c r="FK435">
        <v>0.26251881250313402</v>
      </c>
      <c r="FL435">
        <v>0.47222711358751601</v>
      </c>
      <c r="FM435">
        <v>0.18467759410019199</v>
      </c>
      <c r="FN435">
        <v>0.46556746302771301</v>
      </c>
      <c r="FO435">
        <v>0.34997005547796001</v>
      </c>
      <c r="FP435">
        <v>3.9147185161709799E-2</v>
      </c>
      <c r="FQ435">
        <v>0.45237336414200902</v>
      </c>
      <c r="FR435">
        <v>1.4680311815358899E-3</v>
      </c>
      <c r="FS435">
        <v>0.40524295823914702</v>
      </c>
      <c r="FT435">
        <v>0.147194718518319</v>
      </c>
      <c r="FU435">
        <v>0.22510659747890099</v>
      </c>
      <c r="FV435">
        <v>0.52842018859727002</v>
      </c>
      <c r="FW435">
        <v>0.54822426182883099</v>
      </c>
      <c r="FX435" s="1">
        <v>9.2600267618893501E-7</v>
      </c>
      <c r="FY435">
        <v>0.52605807355472001</v>
      </c>
      <c r="FZ435">
        <v>0.41318467259406999</v>
      </c>
      <c r="GA435">
        <v>0.400277156914984</v>
      </c>
      <c r="GB435">
        <v>0.52496136512075198</v>
      </c>
      <c r="GC435">
        <v>0.45020111543791602</v>
      </c>
      <c r="GD435">
        <v>0.38382534469877</v>
      </c>
      <c r="GE435">
        <v>7.3497727639322705E-2</v>
      </c>
      <c r="GF435">
        <v>0.57906447563852603</v>
      </c>
      <c r="GG435">
        <v>0.47511711290904501</v>
      </c>
      <c r="GH435">
        <v>0.58687398689133796</v>
      </c>
      <c r="GI435">
        <v>0.36881722183898102</v>
      </c>
      <c r="GJ435">
        <v>0.54372681038720305</v>
      </c>
      <c r="GK435">
        <v>0.49007480485098698</v>
      </c>
      <c r="GL435">
        <v>0.44260118688855898</v>
      </c>
      <c r="GM435">
        <v>0.21845355310610401</v>
      </c>
      <c r="GN435">
        <v>0.45447031940732702</v>
      </c>
      <c r="GO435">
        <v>0.40627494268119302</v>
      </c>
      <c r="GP435">
        <v>0.38590521897588498</v>
      </c>
      <c r="GQ435">
        <v>0.25368836628539199</v>
      </c>
      <c r="GR435">
        <v>0.18451848027429399</v>
      </c>
      <c r="GS435">
        <v>0.38811375200748399</v>
      </c>
      <c r="GT435">
        <v>0.52511452777045098</v>
      </c>
      <c r="GU435">
        <v>0.420129769614765</v>
      </c>
      <c r="GV435">
        <v>2.5081930191390698E-3</v>
      </c>
      <c r="GW435">
        <v>0.58137135420526798</v>
      </c>
      <c r="GX435" s="1">
        <v>1.48206603561058E-6</v>
      </c>
      <c r="GY435">
        <v>0.27809992099979097</v>
      </c>
      <c r="GZ435">
        <v>0.33724534937313599</v>
      </c>
      <c r="HA435">
        <v>0.50528081400053804</v>
      </c>
      <c r="HB435" s="1">
        <v>1.4210140761861099E-6</v>
      </c>
      <c r="HC435">
        <v>2.41549502497662E-4</v>
      </c>
      <c r="HD435">
        <v>0.56571035725729801</v>
      </c>
      <c r="HE435">
        <v>0.32801683672836901</v>
      </c>
      <c r="HF435">
        <v>0.42287795671394901</v>
      </c>
      <c r="HG435">
        <v>0.44759205409458702</v>
      </c>
      <c r="HH435">
        <v>7.4942858257730102E-2</v>
      </c>
      <c r="HI435">
        <v>5.4301786460980196E-3</v>
      </c>
      <c r="HJ435">
        <v>0.52136015040533901</v>
      </c>
      <c r="HK435">
        <v>0.392693185380527</v>
      </c>
      <c r="HL435">
        <v>1.98408105209751E-2</v>
      </c>
      <c r="HM435">
        <v>0.22226420982873901</v>
      </c>
      <c r="HN435" s="1">
        <v>1.63661439479433E-6</v>
      </c>
      <c r="HO435">
        <v>9.7776633920147998E-3</v>
      </c>
      <c r="HP435">
        <v>0.24163428321480801</v>
      </c>
      <c r="HQ435">
        <v>0.12226331114236801</v>
      </c>
      <c r="HR435">
        <v>0.327068888183151</v>
      </c>
      <c r="HS435">
        <v>0.225218463156904</v>
      </c>
      <c r="HT435">
        <v>0.46133877124105199</v>
      </c>
      <c r="HU435">
        <v>7.1473634402147102E-2</v>
      </c>
      <c r="HV435">
        <v>3.9261760414644499E-3</v>
      </c>
      <c r="HW435">
        <v>0.39527084146227198</v>
      </c>
      <c r="HX435" s="1">
        <v>5.0894868763862199E-7</v>
      </c>
      <c r="HY435">
        <v>0.25641443733392</v>
      </c>
      <c r="HZ435">
        <v>0.39613889583519502</v>
      </c>
      <c r="IA435">
        <v>0.16169095438505901</v>
      </c>
      <c r="IB435">
        <v>0.40783106429236299</v>
      </c>
      <c r="IC435">
        <v>0.324774402592863</v>
      </c>
      <c r="ID435">
        <v>0.44196120968886798</v>
      </c>
      <c r="IE435">
        <v>4.8167786760521802E-2</v>
      </c>
      <c r="IF435">
        <v>0.41677633566515798</v>
      </c>
      <c r="IG435">
        <v>2.1668674584612101E-4</v>
      </c>
      <c r="IH435">
        <v>0.35774125278528202</v>
      </c>
      <c r="II435">
        <v>0.26959439260619</v>
      </c>
      <c r="IJ435">
        <v>0.27437410610062701</v>
      </c>
      <c r="IK435">
        <v>8.1687484202640395E-2</v>
      </c>
      <c r="IL435">
        <v>8.0552079257813602E-2</v>
      </c>
      <c r="IM435">
        <v>0.42306733078190301</v>
      </c>
      <c r="IN435">
        <v>7.9919618196852005E-2</v>
      </c>
      <c r="IO435">
        <v>0.28821425352777802</v>
      </c>
      <c r="IP435">
        <v>6.1055137426592403E-2</v>
      </c>
      <c r="IQ435">
        <v>0.35454799394522402</v>
      </c>
      <c r="IR435">
        <v>7.8645774562443996E-2</v>
      </c>
      <c r="IS435">
        <v>0.18997741490602499</v>
      </c>
      <c r="IT435">
        <v>0.166725710167416</v>
      </c>
      <c r="IU435">
        <v>0.44231517825807798</v>
      </c>
      <c r="IV435">
        <v>1.4793858543248399E-2</v>
      </c>
      <c r="IW435">
        <v>0.37305377636636999</v>
      </c>
      <c r="IX435">
        <v>0.22949516853051499</v>
      </c>
      <c r="IY435">
        <v>0.55855768213846901</v>
      </c>
      <c r="IZ435">
        <v>0.206160297958247</v>
      </c>
      <c r="JA435" s="1">
        <v>4.4135699962468902E-6</v>
      </c>
      <c r="JB435">
        <v>1.45108661298374E-2</v>
      </c>
      <c r="JC435">
        <v>0.24690390378236801</v>
      </c>
      <c r="JD435">
        <v>0.20814037748745501</v>
      </c>
      <c r="JE435">
        <v>0.385376478944506</v>
      </c>
      <c r="JF435">
        <v>0.42863048719508301</v>
      </c>
      <c r="JG435">
        <v>9.0739742969162804E-2</v>
      </c>
      <c r="JH435">
        <v>0.56469167130333997</v>
      </c>
      <c r="JI435" s="1">
        <v>1.5702257133456399E-12</v>
      </c>
      <c r="JJ435">
        <v>0.29734584369829697</v>
      </c>
      <c r="JK435">
        <v>0.19114779787404201</v>
      </c>
      <c r="JL435">
        <v>0.29373708367347701</v>
      </c>
      <c r="JM435">
        <v>0.35701331496238697</v>
      </c>
      <c r="JN435">
        <v>0.49644724811826402</v>
      </c>
      <c r="JO435">
        <v>0.241886912006302</v>
      </c>
      <c r="JP435">
        <v>0.32755811139941199</v>
      </c>
      <c r="JQ435">
        <v>0.59688177704811096</v>
      </c>
      <c r="JR435">
        <v>2.7157564308189302E-3</v>
      </c>
      <c r="JS435">
        <v>0.49105581242058999</v>
      </c>
      <c r="JT435">
        <v>6.1737746872430395E-4</v>
      </c>
      <c r="JU435">
        <v>1.05327332462E-4</v>
      </c>
      <c r="JV435" s="1">
        <v>9.4118550870397102E-7</v>
      </c>
      <c r="JW435">
        <v>0.76286194154194398</v>
      </c>
      <c r="JX435">
        <v>0.22345422846930399</v>
      </c>
      <c r="JY435">
        <v>0.283385687583047</v>
      </c>
      <c r="JZ435">
        <v>0.27514331415295601</v>
      </c>
      <c r="KA435">
        <v>4.8733423597046299E-2</v>
      </c>
      <c r="KB435" s="1">
        <v>1.1381775456564799E-6</v>
      </c>
      <c r="KC435">
        <v>8.0379730463131904E-2</v>
      </c>
      <c r="KD435">
        <v>0.42354566352320999</v>
      </c>
      <c r="KE435">
        <v>0.55290501990488605</v>
      </c>
      <c r="KF435">
        <v>1.1205566726378701E-3</v>
      </c>
      <c r="KG435">
        <v>1.91516455462469E-2</v>
      </c>
      <c r="KH435">
        <v>0.32041354264531802</v>
      </c>
      <c r="KI435">
        <v>0.47827890515327498</v>
      </c>
      <c r="KJ435">
        <v>0.186942024954728</v>
      </c>
      <c r="KK435">
        <v>0.49394981450002101</v>
      </c>
      <c r="KL435">
        <v>0.15415221692195999</v>
      </c>
      <c r="KM435" s="1">
        <v>8.1842760632103602E-7</v>
      </c>
      <c r="KN435">
        <v>0.221776682883501</v>
      </c>
      <c r="KO435">
        <v>3.77146827174459E-4</v>
      </c>
      <c r="KP435">
        <v>0.19440037224973999</v>
      </c>
      <c r="KQ435" s="1">
        <v>6.9993377646174602E-7</v>
      </c>
      <c r="KR435">
        <v>0.1025677581035</v>
      </c>
      <c r="KS435">
        <v>1.38246422043454E-2</v>
      </c>
      <c r="KT435">
        <v>0.24816685329590499</v>
      </c>
      <c r="KU435">
        <v>0.33577218894944399</v>
      </c>
      <c r="KV435">
        <v>0.342307676162039</v>
      </c>
      <c r="KW435">
        <v>0.238766313696812</v>
      </c>
      <c r="KX435" s="1">
        <v>3.5523656346673E-7</v>
      </c>
      <c r="KY435">
        <v>0.27244062402418701</v>
      </c>
      <c r="KZ435">
        <v>0.44351276116711802</v>
      </c>
      <c r="LA435">
        <v>2.8172728516458198E-3</v>
      </c>
      <c r="LB435">
        <v>7.2279196465387899E-2</v>
      </c>
      <c r="LC435">
        <v>0.31575403788260098</v>
      </c>
      <c r="LD435" s="1">
        <v>4.6118238726324199E-7</v>
      </c>
      <c r="LE435">
        <v>0.117114226466843</v>
      </c>
      <c r="LF435">
        <v>0.43428743737084502</v>
      </c>
      <c r="LG435" s="1">
        <v>6.5779302969661196E-7</v>
      </c>
      <c r="LH435">
        <v>0.15986215642520399</v>
      </c>
      <c r="LI435">
        <v>0.21096921778671601</v>
      </c>
      <c r="LJ435">
        <v>4.4435619374520903E-2</v>
      </c>
      <c r="LK435">
        <v>0.25973343849182101</v>
      </c>
      <c r="LL435">
        <v>0.44144396656858098</v>
      </c>
      <c r="LM435">
        <v>6.74948130202081E-2</v>
      </c>
    </row>
    <row r="436" spans="1:325">
      <c r="A436" t="s">
        <v>463</v>
      </c>
      <c r="B436" t="s">
        <v>1180</v>
      </c>
      <c r="C436">
        <v>41</v>
      </c>
      <c r="D436">
        <f t="shared" si="6"/>
        <v>0.31220835126129504</v>
      </c>
      <c r="E436">
        <v>0.38225163383917399</v>
      </c>
      <c r="F436">
        <v>0.48809074000878799</v>
      </c>
      <c r="G436">
        <v>0.43143768202174798</v>
      </c>
      <c r="H436">
        <v>0.35243633795868301</v>
      </c>
      <c r="I436">
        <v>0.42409245263446499</v>
      </c>
      <c r="J436">
        <v>0.40877904675223597</v>
      </c>
      <c r="K436">
        <v>0.92197728157043501</v>
      </c>
      <c r="L436">
        <v>0.81885972348126501</v>
      </c>
      <c r="M436">
        <v>0.25214018113911202</v>
      </c>
      <c r="N436">
        <v>0.60441554540937603</v>
      </c>
      <c r="O436">
        <v>0.32253064079718202</v>
      </c>
      <c r="P436">
        <v>0.60067595812407404</v>
      </c>
      <c r="Q436">
        <v>0.49502072821963899</v>
      </c>
      <c r="R436">
        <v>0.38078130917115599</v>
      </c>
      <c r="S436">
        <v>0.48594611883163502</v>
      </c>
      <c r="T436">
        <v>0.41449194333770101</v>
      </c>
      <c r="U436">
        <v>0.41124377196485301</v>
      </c>
      <c r="V436">
        <v>0.58609990911050303</v>
      </c>
      <c r="W436">
        <v>0.36593632806431198</v>
      </c>
      <c r="X436">
        <v>0.39956885982643497</v>
      </c>
      <c r="Y436">
        <v>0.41675878654826798</v>
      </c>
      <c r="Z436">
        <v>0.484381274743514</v>
      </c>
      <c r="AA436">
        <v>0.374460688368841</v>
      </c>
      <c r="AB436">
        <v>0.41754356026649497</v>
      </c>
      <c r="AC436">
        <v>0.34681699492714602</v>
      </c>
      <c r="AD436">
        <v>0.39620062979784898</v>
      </c>
      <c r="AE436">
        <v>0.23278009620579801</v>
      </c>
      <c r="AF436">
        <v>0.39659349755807399</v>
      </c>
      <c r="AG436" s="1">
        <v>3.7638625695019999E-7</v>
      </c>
      <c r="AH436">
        <v>0.433765893632715</v>
      </c>
      <c r="AI436">
        <v>0.37421825392679697</v>
      </c>
      <c r="AJ436">
        <v>0.45316543904217799</v>
      </c>
      <c r="AK436">
        <v>0.40638042444532602</v>
      </c>
      <c r="AL436">
        <v>0.40203156525438499</v>
      </c>
      <c r="AM436">
        <v>0.66444410519166397</v>
      </c>
      <c r="AN436">
        <v>0.42094251513481101</v>
      </c>
      <c r="AO436">
        <v>0.26869815317067203</v>
      </c>
      <c r="AP436">
        <v>0.37812441858378298</v>
      </c>
      <c r="AQ436">
        <v>0.44669102538715699</v>
      </c>
      <c r="AR436">
        <v>0.41582153873010103</v>
      </c>
      <c r="AS436">
        <v>0.254453663798896</v>
      </c>
      <c r="AT436">
        <v>0.38338072327050299</v>
      </c>
      <c r="AU436">
        <v>0.17251224587248101</v>
      </c>
      <c r="AV436">
        <v>0.63244234296408597</v>
      </c>
      <c r="AW436">
        <v>0.47262485867196902</v>
      </c>
      <c r="AX436">
        <v>0.41912769537835098</v>
      </c>
      <c r="AY436">
        <v>0.49005916443738101</v>
      </c>
      <c r="AZ436">
        <v>0.43676541881127801</v>
      </c>
      <c r="BA436">
        <v>0.51569247923114103</v>
      </c>
      <c r="BB436">
        <v>0.36383477666161301</v>
      </c>
      <c r="BC436">
        <v>0.24747721783139501</v>
      </c>
      <c r="BD436">
        <v>0.39867374300956698</v>
      </c>
      <c r="BE436">
        <v>0.44703502004796802</v>
      </c>
      <c r="BF436">
        <v>0.60429568046873305</v>
      </c>
      <c r="BG436">
        <v>0.21744233098897101</v>
      </c>
      <c r="BH436">
        <v>0.242797328328544</v>
      </c>
      <c r="BI436">
        <v>0.19393094256520299</v>
      </c>
      <c r="BJ436">
        <v>0.36617513136430202</v>
      </c>
      <c r="BK436">
        <v>0.47173446687785098</v>
      </c>
      <c r="BL436">
        <v>0.30132306705821599</v>
      </c>
      <c r="BM436">
        <v>0.180314359339801</v>
      </c>
      <c r="BN436">
        <v>0.28361894412211602</v>
      </c>
      <c r="BO436">
        <v>0.23886492835497999</v>
      </c>
      <c r="BP436">
        <v>0.655563018538735</v>
      </c>
      <c r="BQ436">
        <v>0.56047825108874905</v>
      </c>
      <c r="BR436">
        <v>0.160757081752474</v>
      </c>
      <c r="BS436">
        <v>0.31776141443035799</v>
      </c>
      <c r="BT436">
        <v>0.343875423073769</v>
      </c>
      <c r="BU436">
        <v>0.374680145220323</v>
      </c>
      <c r="BV436">
        <v>0.283446516326049</v>
      </c>
      <c r="BW436">
        <v>0.47050554914907999</v>
      </c>
      <c r="BX436">
        <v>0.39260957593267598</v>
      </c>
      <c r="BY436">
        <v>0.31546229530464498</v>
      </c>
      <c r="BZ436">
        <v>8.8553505031649504E-3</v>
      </c>
      <c r="CA436">
        <v>0.27342155304822102</v>
      </c>
      <c r="CB436">
        <v>0.78874372352253297</v>
      </c>
      <c r="CC436">
        <v>0.43809692832556602</v>
      </c>
      <c r="CD436">
        <v>0.37414728579196099</v>
      </c>
      <c r="CE436">
        <v>0.26109479232267901</v>
      </c>
      <c r="CF436">
        <v>0.44058966365727498</v>
      </c>
      <c r="CG436">
        <v>0.39633169228380399</v>
      </c>
      <c r="CH436">
        <v>0.399763611229983</v>
      </c>
      <c r="CI436">
        <v>0.32860795171423401</v>
      </c>
      <c r="CJ436" s="1">
        <v>2.6331822689164902E-6</v>
      </c>
      <c r="CK436">
        <v>0.50611126422882102</v>
      </c>
      <c r="CL436">
        <v>0.43329131129113102</v>
      </c>
      <c r="CM436">
        <v>0.38318579847162398</v>
      </c>
      <c r="CN436">
        <v>0.275291970846328</v>
      </c>
      <c r="CO436">
        <v>1.3760982772869201E-2</v>
      </c>
      <c r="CP436">
        <v>0.47470713474533799</v>
      </c>
      <c r="CQ436">
        <v>0.397545333613049</v>
      </c>
      <c r="CR436">
        <v>0.38357405635443598</v>
      </c>
      <c r="CS436">
        <v>0.52084000273184305</v>
      </c>
      <c r="CT436">
        <v>4.2886708593207701E-2</v>
      </c>
      <c r="CU436">
        <v>0.43193034556778998</v>
      </c>
      <c r="CV436">
        <v>0.39115515622225699</v>
      </c>
      <c r="CW436" s="1">
        <v>1.8591120965443499E-6</v>
      </c>
      <c r="CX436">
        <v>0.25086831504648399</v>
      </c>
      <c r="CY436">
        <v>0.39525850252671701</v>
      </c>
      <c r="CZ436">
        <v>0.404357696121389</v>
      </c>
      <c r="DA436">
        <v>0.35590234534307003</v>
      </c>
      <c r="DB436">
        <v>0.31999522786248802</v>
      </c>
      <c r="DC436">
        <v>0.45298862728205602</v>
      </c>
      <c r="DD436">
        <v>9.8696221618659093E-3</v>
      </c>
      <c r="DE436">
        <v>0.51392672549594498</v>
      </c>
      <c r="DF436">
        <v>0.38397145000371102</v>
      </c>
      <c r="DG436">
        <v>1.1567989124924599E-2</v>
      </c>
      <c r="DH436">
        <v>0.34153061021457998</v>
      </c>
      <c r="DI436">
        <v>0.239025153897025</v>
      </c>
      <c r="DJ436">
        <v>0.58932178670709801</v>
      </c>
      <c r="DK436">
        <v>0.38898346640846898</v>
      </c>
      <c r="DL436">
        <v>0.39858938076279399</v>
      </c>
      <c r="DM436">
        <v>0.16963874548673599</v>
      </c>
      <c r="DN436">
        <v>0.51044703342697795</v>
      </c>
      <c r="DO436">
        <v>0.50900800119746803</v>
      </c>
      <c r="DP436">
        <v>0.45344780995087203</v>
      </c>
      <c r="DQ436">
        <v>0.52034258300607805</v>
      </c>
      <c r="DR436">
        <v>0.347955301403999</v>
      </c>
      <c r="DS436">
        <v>0.36508823795752099</v>
      </c>
      <c r="DT436">
        <v>0.55876838483593705</v>
      </c>
      <c r="DU436">
        <v>0.40609239312735501</v>
      </c>
      <c r="DV436">
        <v>0.40322109379551602</v>
      </c>
      <c r="DW436">
        <v>0.26298917288130003</v>
      </c>
      <c r="DX436">
        <v>0.27256777069785398</v>
      </c>
      <c r="DY436">
        <v>0.54261087016625797</v>
      </c>
      <c r="DZ436">
        <v>0.53893282738598902</v>
      </c>
      <c r="EA436">
        <v>0.586471159349788</v>
      </c>
      <c r="EB436">
        <v>0.32404052533886701</v>
      </c>
      <c r="EC436">
        <v>0.42454156821424299</v>
      </c>
      <c r="ED436">
        <v>0.27936301481994702</v>
      </c>
      <c r="EE436">
        <v>2.20725000068672E-2</v>
      </c>
      <c r="EF436">
        <v>0.47550705888054601</v>
      </c>
      <c r="EG436">
        <v>0.27958511696620397</v>
      </c>
      <c r="EH436">
        <v>8.6335282817758107E-3</v>
      </c>
      <c r="EI436">
        <v>0.39183590357953901</v>
      </c>
      <c r="EJ436">
        <v>0.17285936766068699</v>
      </c>
      <c r="EK436">
        <v>0.58288116617636199</v>
      </c>
      <c r="EL436">
        <v>8.4316396673040597E-2</v>
      </c>
      <c r="EM436">
        <v>0.398918016390367</v>
      </c>
      <c r="EN436">
        <v>3.8838001599388901E-4</v>
      </c>
      <c r="EO436">
        <v>0.35989862070842199</v>
      </c>
      <c r="EP436">
        <v>0.37616608901457399</v>
      </c>
      <c r="EQ436">
        <v>0.25385973028857201</v>
      </c>
      <c r="ER436">
        <v>0.14179811254143701</v>
      </c>
      <c r="ES436" s="1">
        <v>3.8796545921057898E-5</v>
      </c>
      <c r="ET436">
        <v>0.39251911640167197</v>
      </c>
      <c r="EU436">
        <v>1.12723455838742E-3</v>
      </c>
      <c r="EV436">
        <v>0.53910683230920298</v>
      </c>
      <c r="EW436">
        <v>0.333373496139591</v>
      </c>
      <c r="EX436">
        <v>0.40077042511918298</v>
      </c>
      <c r="EY436">
        <v>0.338336325504563</v>
      </c>
      <c r="EZ436">
        <v>0.45126919583840802</v>
      </c>
      <c r="FA436">
        <v>0.29585916151038599</v>
      </c>
      <c r="FB436">
        <v>2.17865746129643E-3</v>
      </c>
      <c r="FC436">
        <v>0.41305197910829</v>
      </c>
      <c r="FD436">
        <v>0.399360578168522</v>
      </c>
      <c r="FE436">
        <v>0.438866865905848</v>
      </c>
      <c r="FF436">
        <v>0.47297600995410599</v>
      </c>
      <c r="FG436">
        <v>0.14851308058397</v>
      </c>
      <c r="FH436">
        <v>0.346544975584204</v>
      </c>
      <c r="FI436">
        <v>5.5447060843686197E-3</v>
      </c>
      <c r="FJ436">
        <v>0.38256580992178502</v>
      </c>
      <c r="FK436">
        <v>0.30173411457375998</v>
      </c>
      <c r="FL436">
        <v>0.52155822244557504</v>
      </c>
      <c r="FM436">
        <v>9.1912745397580306E-2</v>
      </c>
      <c r="FN436">
        <v>0.25888139864599202</v>
      </c>
      <c r="FO436">
        <v>0.44000821221958503</v>
      </c>
      <c r="FP436">
        <v>3.4998231990770901E-2</v>
      </c>
      <c r="FQ436">
        <v>0.51324448531324196</v>
      </c>
      <c r="FR436">
        <v>1.9588245953381898E-2</v>
      </c>
      <c r="FS436">
        <v>0.48173073882406398</v>
      </c>
      <c r="FT436">
        <v>0.20757012957818199</v>
      </c>
      <c r="FU436">
        <v>0.35844686881385102</v>
      </c>
      <c r="FV436">
        <v>0.54211878776550304</v>
      </c>
      <c r="FW436">
        <v>0.59184864163398698</v>
      </c>
      <c r="FX436" s="1">
        <v>1.21229007277179E-6</v>
      </c>
      <c r="FY436">
        <v>0.49321610412814398</v>
      </c>
      <c r="FZ436">
        <v>0.39198423786596798</v>
      </c>
      <c r="GA436">
        <v>0.483809174461798</v>
      </c>
      <c r="GB436">
        <v>0.37029341676018501</v>
      </c>
      <c r="GC436">
        <v>0.43997401811859799</v>
      </c>
      <c r="GD436">
        <v>0.40106680709868697</v>
      </c>
      <c r="GE436">
        <v>3.8569625291612203E-2</v>
      </c>
      <c r="GF436">
        <v>0.38501919264143197</v>
      </c>
      <c r="GG436">
        <v>0.41934658993374202</v>
      </c>
      <c r="GH436">
        <v>0.40603099831125999</v>
      </c>
      <c r="GI436">
        <v>0.20861314867877101</v>
      </c>
      <c r="GJ436">
        <v>0.56775765527378397</v>
      </c>
      <c r="GK436">
        <v>0.54166463830254297</v>
      </c>
      <c r="GL436">
        <v>0.42046963084827799</v>
      </c>
      <c r="GM436">
        <v>0.14587874134833201</v>
      </c>
      <c r="GN436">
        <v>0.487743935801766</v>
      </c>
      <c r="GO436">
        <v>0.44678190621462699</v>
      </c>
      <c r="GP436">
        <v>0.49806312268430503</v>
      </c>
      <c r="GQ436">
        <v>0.34400830756534201</v>
      </c>
      <c r="GR436">
        <v>8.4623386328034497E-2</v>
      </c>
      <c r="GS436">
        <v>0.43089695952155399</v>
      </c>
      <c r="GT436">
        <v>0.54522921009497205</v>
      </c>
      <c r="GU436">
        <v>0.55202428590167696</v>
      </c>
      <c r="GV436">
        <v>1.2408636668214601E-3</v>
      </c>
      <c r="GW436">
        <v>0.47293676571412502</v>
      </c>
      <c r="GX436" s="1">
        <v>1.9947222540395202E-6</v>
      </c>
      <c r="GY436">
        <v>0.31294363241282902</v>
      </c>
      <c r="GZ436">
        <v>0.34104608405720099</v>
      </c>
      <c r="HA436">
        <v>0.37591178579763901</v>
      </c>
      <c r="HB436" s="1">
        <v>1.86681494989733E-6</v>
      </c>
      <c r="HC436">
        <v>1.1040341901951399E-2</v>
      </c>
      <c r="HD436">
        <v>0.47974892367016198</v>
      </c>
      <c r="HE436">
        <v>0.36082005500793501</v>
      </c>
      <c r="HF436">
        <v>0.45746524225581803</v>
      </c>
      <c r="HG436">
        <v>0.53830941698767898</v>
      </c>
      <c r="HH436">
        <v>0.10312060105868399</v>
      </c>
      <c r="HI436">
        <v>3.9344599889299801E-2</v>
      </c>
      <c r="HJ436">
        <v>0.48988894440911002</v>
      </c>
      <c r="HK436">
        <v>0.34346717934716797</v>
      </c>
      <c r="HL436" s="1">
        <v>3.1092234268922701E-5</v>
      </c>
      <c r="HM436">
        <v>0.22313264063136101</v>
      </c>
      <c r="HN436">
        <v>3.8759501409984203E-4</v>
      </c>
      <c r="HO436">
        <v>1.13931168399921E-2</v>
      </c>
      <c r="HP436">
        <v>0.27165636081587202</v>
      </c>
      <c r="HQ436">
        <v>0.23231690914624101</v>
      </c>
      <c r="HR436">
        <v>0.203963959081606</v>
      </c>
      <c r="HS436">
        <v>0.24227303266525299</v>
      </c>
      <c r="HT436">
        <v>0.485539785840295</v>
      </c>
      <c r="HU436">
        <v>8.9796882537029901E-2</v>
      </c>
      <c r="HV436">
        <v>1.5655929957409301E-4</v>
      </c>
      <c r="HW436">
        <v>0.45215799320827799</v>
      </c>
      <c r="HX436" s="1">
        <v>6.7919257095251305E-7</v>
      </c>
      <c r="HY436">
        <v>0.3450168621811</v>
      </c>
      <c r="HZ436">
        <v>0.45232572067867599</v>
      </c>
      <c r="IA436">
        <v>0.16746852580796601</v>
      </c>
      <c r="IB436">
        <v>0.38151354681361799</v>
      </c>
      <c r="IC436">
        <v>0.28842702169310003</v>
      </c>
      <c r="ID436">
        <v>0.50752822512930096</v>
      </c>
      <c r="IE436">
        <v>4.2873229492794401E-2</v>
      </c>
      <c r="IF436">
        <v>0.43759346482428602</v>
      </c>
      <c r="IG436" s="1">
        <v>4.4448319517523497E-6</v>
      </c>
      <c r="IH436">
        <v>0.45582640037702599</v>
      </c>
      <c r="II436">
        <v>0.270847208797932</v>
      </c>
      <c r="IJ436">
        <v>0.35873015089468502</v>
      </c>
      <c r="IK436">
        <v>0.22682146575640499</v>
      </c>
      <c r="IL436">
        <v>3.8412885576212301E-2</v>
      </c>
      <c r="IM436">
        <v>0.443003765561364</v>
      </c>
      <c r="IN436">
        <v>0.22685675886036299</v>
      </c>
      <c r="IO436">
        <v>0.24882057444615799</v>
      </c>
      <c r="IP436">
        <v>1.9673429503613601E-2</v>
      </c>
      <c r="IQ436">
        <v>0.36692196130752602</v>
      </c>
      <c r="IR436">
        <v>6.0505485162138897E-2</v>
      </c>
      <c r="IS436">
        <v>0.20170669927558099</v>
      </c>
      <c r="IT436">
        <v>0.12787358081814901</v>
      </c>
      <c r="IU436">
        <v>0.387212058359926</v>
      </c>
      <c r="IV436">
        <v>5.3648988185655399E-3</v>
      </c>
      <c r="IW436">
        <v>0.35588567907160001</v>
      </c>
      <c r="IX436">
        <v>0.187789833342487</v>
      </c>
      <c r="IY436">
        <v>0.443887342106212</v>
      </c>
      <c r="IZ436">
        <v>4.0915190231647698E-2</v>
      </c>
      <c r="JA436" s="1">
        <v>9.7904648281324705E-7</v>
      </c>
      <c r="JB436">
        <v>1.6894130750601598E-2</v>
      </c>
      <c r="JC436">
        <v>0.14356001263314999</v>
      </c>
      <c r="JD436">
        <v>0.250184537334876</v>
      </c>
      <c r="JE436">
        <v>0.37335963953625101</v>
      </c>
      <c r="JF436">
        <v>0.183039739463394</v>
      </c>
      <c r="JG436">
        <v>2.0102897235615699E-2</v>
      </c>
      <c r="JH436">
        <v>0.56468528238209803</v>
      </c>
      <c r="JI436" s="1">
        <v>2.1163406632343201E-11</v>
      </c>
      <c r="JJ436">
        <v>0.48548595471815598</v>
      </c>
      <c r="JK436">
        <v>0.38925307447260099</v>
      </c>
      <c r="JL436">
        <v>0.46588631651618301</v>
      </c>
      <c r="JM436">
        <v>0.35801664536649502</v>
      </c>
      <c r="JN436">
        <v>0.49973185766827</v>
      </c>
      <c r="JO436">
        <v>0.115230380573352</v>
      </c>
      <c r="JP436">
        <v>0.54247300055893999</v>
      </c>
      <c r="JQ436">
        <v>0.56067768281156405</v>
      </c>
      <c r="JR436">
        <v>1.4942148248869899E-2</v>
      </c>
      <c r="JS436">
        <v>0.325674046846953</v>
      </c>
      <c r="JT436">
        <v>1.38360182912483E-2</v>
      </c>
      <c r="JU436">
        <v>3.4993446187145199E-4</v>
      </c>
      <c r="JV436" s="1">
        <v>1.1108219398052301E-6</v>
      </c>
      <c r="JW436">
        <v>0.65248302776705103</v>
      </c>
      <c r="JX436">
        <v>0.29293751716613797</v>
      </c>
      <c r="JY436">
        <v>0.16225853128840301</v>
      </c>
      <c r="JZ436">
        <v>0.14454234797846199</v>
      </c>
      <c r="KA436">
        <v>7.4300183999267494E-2</v>
      </c>
      <c r="KB436" s="1">
        <v>1.23451600705453E-7</v>
      </c>
      <c r="KC436">
        <v>2.5510652797079699E-2</v>
      </c>
      <c r="KD436">
        <v>0.21689699836232701</v>
      </c>
      <c r="KE436">
        <v>0.33556936020878197</v>
      </c>
      <c r="KF436">
        <v>6.5920958608445897E-4</v>
      </c>
      <c r="KG436">
        <v>0.20039091583087401</v>
      </c>
      <c r="KH436">
        <v>0.56744161519137304</v>
      </c>
      <c r="KI436">
        <v>0.52599710496989205</v>
      </c>
      <c r="KJ436">
        <v>0.30217232690616103</v>
      </c>
      <c r="KK436">
        <v>0.14076776988539799</v>
      </c>
      <c r="KL436">
        <v>0.275044470348141</v>
      </c>
      <c r="KM436" s="1">
        <v>9.70263814989184E-7</v>
      </c>
      <c r="KN436">
        <v>0.297208055007187</v>
      </c>
      <c r="KO436">
        <v>4.7430140106867301E-4</v>
      </c>
      <c r="KP436">
        <v>0.23656438866799501</v>
      </c>
      <c r="KQ436" s="1">
        <v>8.2003128392733004E-7</v>
      </c>
      <c r="KR436">
        <v>0.13435727739918299</v>
      </c>
      <c r="KS436">
        <v>5.8061071208860698E-2</v>
      </c>
      <c r="KT436">
        <v>0.28093485330993501</v>
      </c>
      <c r="KU436">
        <v>0.49397459761662899</v>
      </c>
      <c r="KV436">
        <v>0.460031046108766</v>
      </c>
      <c r="KW436">
        <v>0.33625801923600102</v>
      </c>
      <c r="KX436" s="1">
        <v>4.9666042850111101E-7</v>
      </c>
      <c r="KY436">
        <v>0.25960018350319403</v>
      </c>
      <c r="KZ436">
        <v>0.20212898877534</v>
      </c>
      <c r="LA436">
        <v>3.3463629745514599E-4</v>
      </c>
      <c r="LB436">
        <v>6.0391521419991101E-2</v>
      </c>
      <c r="LC436">
        <v>0.418689966201782</v>
      </c>
      <c r="LD436" s="1">
        <v>5.5676066649952704E-7</v>
      </c>
      <c r="LE436">
        <v>0.15854217924854999</v>
      </c>
      <c r="LF436">
        <v>0.31118546460162499</v>
      </c>
      <c r="LG436" s="1">
        <v>8.8565488970909299E-7</v>
      </c>
      <c r="LH436">
        <v>0.322691376913678</v>
      </c>
      <c r="LI436">
        <v>0.118845590193602</v>
      </c>
      <c r="LJ436">
        <v>0.110001501595517</v>
      </c>
      <c r="LK436">
        <v>0.24883567474105101</v>
      </c>
      <c r="LL436">
        <v>0.42019132649610702</v>
      </c>
      <c r="LM436">
        <v>5.9954051648012603E-2</v>
      </c>
    </row>
    <row r="437" spans="1:325">
      <c r="A437" t="s">
        <v>372</v>
      </c>
      <c r="B437" t="s">
        <v>1101</v>
      </c>
      <c r="C437">
        <v>41</v>
      </c>
      <c r="D437">
        <f t="shared" si="6"/>
        <v>0.31234078650299835</v>
      </c>
      <c r="E437">
        <v>0.41427247102061898</v>
      </c>
      <c r="F437">
        <v>0.46669315546751</v>
      </c>
      <c r="G437">
        <v>0.41185552875200898</v>
      </c>
      <c r="H437">
        <v>0.35321263223886501</v>
      </c>
      <c r="I437">
        <v>0.450871132314205</v>
      </c>
      <c r="J437">
        <v>0.36116459096471498</v>
      </c>
      <c r="K437">
        <v>0.89371842642625199</v>
      </c>
      <c r="L437">
        <v>0.84699176996946302</v>
      </c>
      <c r="M437">
        <v>0.24568574006358801</v>
      </c>
      <c r="N437">
        <v>0.73152972633640001</v>
      </c>
      <c r="O437">
        <v>0.32964848975340499</v>
      </c>
      <c r="P437">
        <v>0.435789614915848</v>
      </c>
      <c r="Q437">
        <v>0.46079040070374799</v>
      </c>
      <c r="R437">
        <v>0.32332362607121501</v>
      </c>
      <c r="S437">
        <v>0.47764223814010598</v>
      </c>
      <c r="T437">
        <v>0.40776099512974401</v>
      </c>
      <c r="U437">
        <v>0.42549870411555002</v>
      </c>
      <c r="V437">
        <v>0.47861912101507198</v>
      </c>
      <c r="W437">
        <v>0.37334253142277402</v>
      </c>
      <c r="X437">
        <v>0.34129534785946197</v>
      </c>
      <c r="Y437">
        <v>0.40841808170080202</v>
      </c>
      <c r="Z437">
        <v>0.44549604008595201</v>
      </c>
      <c r="AA437">
        <v>0.33495752761761299</v>
      </c>
      <c r="AB437">
        <v>0.36266073832909301</v>
      </c>
      <c r="AC437">
        <v>0.36385500927766201</v>
      </c>
      <c r="AD437">
        <v>0.40292259554068199</v>
      </c>
      <c r="AE437">
        <v>0.30915665655629698</v>
      </c>
      <c r="AF437">
        <v>0.27011749520897899</v>
      </c>
      <c r="AG437" s="1">
        <v>1.21889540095436E-6</v>
      </c>
      <c r="AH437">
        <v>0.39767909795045903</v>
      </c>
      <c r="AI437">
        <v>0.35027311121423998</v>
      </c>
      <c r="AJ437">
        <v>0.44756492724021302</v>
      </c>
      <c r="AK437">
        <v>0.43055384357770299</v>
      </c>
      <c r="AL437">
        <v>0.42061271270116202</v>
      </c>
      <c r="AM437">
        <v>0.52822325316568197</v>
      </c>
      <c r="AN437">
        <v>0.43832637866338098</v>
      </c>
      <c r="AO437">
        <v>0.235001101469</v>
      </c>
      <c r="AP437">
        <v>0.37349689503510802</v>
      </c>
      <c r="AQ437">
        <v>0.464206643402576</v>
      </c>
      <c r="AR437">
        <v>0.41771746923526099</v>
      </c>
      <c r="AS437">
        <v>0.24720400727043501</v>
      </c>
      <c r="AT437">
        <v>0.42790824423233698</v>
      </c>
      <c r="AU437">
        <v>0.16623047553002801</v>
      </c>
      <c r="AV437">
        <v>0.62337210277716304</v>
      </c>
      <c r="AW437">
        <v>0.49765007073680601</v>
      </c>
      <c r="AX437">
        <v>0.11732191856269</v>
      </c>
      <c r="AY437">
        <v>0.49467228104670802</v>
      </c>
      <c r="AZ437">
        <v>0.440146858493487</v>
      </c>
      <c r="BA437">
        <v>0.48236937324205997</v>
      </c>
      <c r="BB437">
        <v>0.34685435394446101</v>
      </c>
      <c r="BC437">
        <v>0.22265988169237999</v>
      </c>
      <c r="BD437">
        <v>0.40366820991039298</v>
      </c>
      <c r="BE437">
        <v>0.38896387070417399</v>
      </c>
      <c r="BF437">
        <v>0.51304999863108003</v>
      </c>
      <c r="BG437">
        <v>0.18105177488178001</v>
      </c>
      <c r="BH437">
        <v>0.41416220056513903</v>
      </c>
      <c r="BI437">
        <v>0.17076428141444899</v>
      </c>
      <c r="BJ437">
        <v>0.40140464156866101</v>
      </c>
      <c r="BK437">
        <v>0.48043608665466297</v>
      </c>
      <c r="BL437">
        <v>0.34440628128747097</v>
      </c>
      <c r="BM437">
        <v>0.17658560971418999</v>
      </c>
      <c r="BN437">
        <v>0.31456062442157401</v>
      </c>
      <c r="BO437">
        <v>0.25725376083088702</v>
      </c>
      <c r="BP437">
        <v>0.65815472602844205</v>
      </c>
      <c r="BQ437">
        <v>0.51277863234281496</v>
      </c>
      <c r="BR437">
        <v>0.18389186821878001</v>
      </c>
      <c r="BS437">
        <v>0.27485951967537398</v>
      </c>
      <c r="BT437">
        <v>0.27809970701734199</v>
      </c>
      <c r="BU437">
        <v>0.37581658611695001</v>
      </c>
      <c r="BV437">
        <v>0.44098157443416602</v>
      </c>
      <c r="BW437">
        <v>0.442534118890762</v>
      </c>
      <c r="BX437">
        <v>0.44914095848798802</v>
      </c>
      <c r="BY437">
        <v>0.29227174197634098</v>
      </c>
      <c r="BZ437">
        <v>0.13722239970806499</v>
      </c>
      <c r="CA437">
        <v>0.261733973398805</v>
      </c>
      <c r="CB437">
        <v>0.81205345193544998</v>
      </c>
      <c r="CC437">
        <v>0.44174572825431802</v>
      </c>
      <c r="CD437">
        <v>0.40019585813085201</v>
      </c>
      <c r="CE437">
        <v>0.26506421280403902</v>
      </c>
      <c r="CF437">
        <v>0.43058785299460101</v>
      </c>
      <c r="CG437">
        <v>0.381662751237551</v>
      </c>
      <c r="CH437">
        <v>0.374922815710306</v>
      </c>
      <c r="CI437">
        <v>0.365875083953142</v>
      </c>
      <c r="CJ437" s="1">
        <v>1.7472885360802999E-6</v>
      </c>
      <c r="CK437">
        <v>0.49260462572177199</v>
      </c>
      <c r="CL437">
        <v>0.38552221531669301</v>
      </c>
      <c r="CM437">
        <v>0.39635190119345998</v>
      </c>
      <c r="CN437">
        <v>0.28334029888113299</v>
      </c>
      <c r="CO437">
        <v>3.44599135934764E-4</v>
      </c>
      <c r="CP437">
        <v>0.42269242927432099</v>
      </c>
      <c r="CQ437">
        <v>0.40152160823345201</v>
      </c>
      <c r="CR437">
        <v>0.44148072041571101</v>
      </c>
      <c r="CS437">
        <v>0.485811454554399</v>
      </c>
      <c r="CT437">
        <v>0.13798938210432701</v>
      </c>
      <c r="CU437">
        <v>0.33176593203097599</v>
      </c>
      <c r="CV437">
        <v>0.36744894832372699</v>
      </c>
      <c r="CW437" s="1">
        <v>7.9305802359322694E-9</v>
      </c>
      <c r="CX437">
        <v>0.25346181914210297</v>
      </c>
      <c r="CY437">
        <v>0.38599827388922398</v>
      </c>
      <c r="CZ437">
        <v>0.397686670223872</v>
      </c>
      <c r="DA437">
        <v>0.33571508154273</v>
      </c>
      <c r="DB437">
        <v>0.31315708160400402</v>
      </c>
      <c r="DC437">
        <v>0.42416085551182398</v>
      </c>
      <c r="DD437">
        <v>8.4537655930034799E-3</v>
      </c>
      <c r="DE437">
        <v>0.49561548481384898</v>
      </c>
      <c r="DF437">
        <v>0.39851842572291701</v>
      </c>
      <c r="DG437">
        <v>2.9170519663542401E-3</v>
      </c>
      <c r="DH437">
        <v>0.39463609457016002</v>
      </c>
      <c r="DI437">
        <v>0.44956621030966398</v>
      </c>
      <c r="DJ437">
        <v>0.59999384979407</v>
      </c>
      <c r="DK437">
        <v>0.39918225631117799</v>
      </c>
      <c r="DL437">
        <v>0.399273321032524</v>
      </c>
      <c r="DM437">
        <v>0.16883711454768999</v>
      </c>
      <c r="DN437">
        <v>0.50243854274352395</v>
      </c>
      <c r="DO437">
        <v>0.45416501412789001</v>
      </c>
      <c r="DP437">
        <v>0.35510586823026302</v>
      </c>
      <c r="DQ437">
        <v>0.46019263068834898</v>
      </c>
      <c r="DR437">
        <v>0.371442573765914</v>
      </c>
      <c r="DS437">
        <v>0.35916465024153399</v>
      </c>
      <c r="DT437">
        <v>0.58042467882235804</v>
      </c>
      <c r="DU437">
        <v>0.39545763904849701</v>
      </c>
      <c r="DV437">
        <v>0.43723320960998502</v>
      </c>
      <c r="DW437">
        <v>0.31490755329529402</v>
      </c>
      <c r="DX437">
        <v>0.27158994972705802</v>
      </c>
      <c r="DY437">
        <v>0.50671807800730095</v>
      </c>
      <c r="DZ437">
        <v>0.53720016280810001</v>
      </c>
      <c r="EA437">
        <v>0.354699116200209</v>
      </c>
      <c r="EB437">
        <v>0.35616439580917397</v>
      </c>
      <c r="EC437">
        <v>0.51731000095605895</v>
      </c>
      <c r="ED437">
        <v>0.364807788593074</v>
      </c>
      <c r="EE437">
        <v>5.1467547803743699E-2</v>
      </c>
      <c r="EF437">
        <v>0.45859180142482098</v>
      </c>
      <c r="EG437">
        <v>0.33107872431476898</v>
      </c>
      <c r="EH437">
        <v>3.8980564859230102E-3</v>
      </c>
      <c r="EI437">
        <v>0.38212026904026702</v>
      </c>
      <c r="EJ437">
        <v>0.13590746260160799</v>
      </c>
      <c r="EK437">
        <v>0.54000294705231999</v>
      </c>
      <c r="EL437">
        <v>0.11016932060010701</v>
      </c>
      <c r="EM437">
        <v>0.31398943904787302</v>
      </c>
      <c r="EN437">
        <v>1.11453420425311E-3</v>
      </c>
      <c r="EO437">
        <v>0.51552918925881397</v>
      </c>
      <c r="EP437">
        <v>0.37394779423872598</v>
      </c>
      <c r="EQ437">
        <v>9.3365652792044798E-2</v>
      </c>
      <c r="ER437">
        <v>0.15600008331239201</v>
      </c>
      <c r="ES437" s="1">
        <v>2.8364675030633199E-5</v>
      </c>
      <c r="ET437">
        <v>0.36950636406739601</v>
      </c>
      <c r="EU437">
        <v>3.0190086777008799E-2</v>
      </c>
      <c r="EV437">
        <v>0.54482591648896495</v>
      </c>
      <c r="EW437">
        <v>0.32475701471169799</v>
      </c>
      <c r="EX437">
        <v>0.31952314311638502</v>
      </c>
      <c r="EY437">
        <v>0.351396089574943</v>
      </c>
      <c r="EZ437">
        <v>0.43866309026877098</v>
      </c>
      <c r="FA437">
        <v>0.44602658785879601</v>
      </c>
      <c r="FB437">
        <v>1.6338096829713301E-3</v>
      </c>
      <c r="FC437">
        <v>0.41557943075895298</v>
      </c>
      <c r="FD437">
        <v>0.37454952051242202</v>
      </c>
      <c r="FE437">
        <v>0.42253484390675999</v>
      </c>
      <c r="FF437">
        <v>0.413559804360072</v>
      </c>
      <c r="FG437">
        <v>8.7653998741492004E-2</v>
      </c>
      <c r="FH437">
        <v>0.348820991814137</v>
      </c>
      <c r="FI437">
        <v>1.1982039364738699E-2</v>
      </c>
      <c r="FJ437">
        <v>0.36840084567666098</v>
      </c>
      <c r="FK437">
        <v>0.19282020255923299</v>
      </c>
      <c r="FL437">
        <v>0.39821608364582101</v>
      </c>
      <c r="FM437">
        <v>0.168288454180583</v>
      </c>
      <c r="FN437">
        <v>0.51868782068292296</v>
      </c>
      <c r="FO437">
        <v>0.41749023646116301</v>
      </c>
      <c r="FP437">
        <v>2.3018758006704301E-2</v>
      </c>
      <c r="FQ437">
        <v>0.500636639694373</v>
      </c>
      <c r="FR437">
        <v>3.1946209148492798E-2</v>
      </c>
      <c r="FS437">
        <v>0.51590998967488599</v>
      </c>
      <c r="FT437">
        <v>0.241517107322579</v>
      </c>
      <c r="FU437">
        <v>0.25289203350742701</v>
      </c>
      <c r="FV437">
        <v>0.525552518665791</v>
      </c>
      <c r="FW437">
        <v>0.60444144159555402</v>
      </c>
      <c r="FX437" s="1">
        <v>8.1672662114821505E-7</v>
      </c>
      <c r="FY437">
        <v>0.43182066393395302</v>
      </c>
      <c r="FZ437">
        <v>0.395821447173754</v>
      </c>
      <c r="GA437">
        <v>0.52262867490450504</v>
      </c>
      <c r="GB437">
        <v>0.45494851718346302</v>
      </c>
      <c r="GC437">
        <v>0.41474827378988299</v>
      </c>
      <c r="GD437">
        <v>0.41354288719594501</v>
      </c>
      <c r="GE437">
        <v>3.8142368204413901E-3</v>
      </c>
      <c r="GF437">
        <v>0.59712236374616601</v>
      </c>
      <c r="GG437">
        <v>0.42337822665770802</v>
      </c>
      <c r="GH437">
        <v>0.56905968487262704</v>
      </c>
      <c r="GI437">
        <v>0.1886523727444</v>
      </c>
      <c r="GJ437">
        <v>0.57013652225335398</v>
      </c>
      <c r="GK437">
        <v>0.50307638446489999</v>
      </c>
      <c r="GL437">
        <v>0.43387657403945901</v>
      </c>
      <c r="GM437">
        <v>0.17466269309322</v>
      </c>
      <c r="GN437">
        <v>0.50680888195832596</v>
      </c>
      <c r="GO437">
        <v>0.40688066805402401</v>
      </c>
      <c r="GP437">
        <v>0.35939253742496202</v>
      </c>
      <c r="GQ437">
        <v>0.333617811401685</v>
      </c>
      <c r="GR437">
        <v>7.7094786625821102E-2</v>
      </c>
      <c r="GS437">
        <v>0.34417293872684201</v>
      </c>
      <c r="GT437">
        <v>0.52213283876577998</v>
      </c>
      <c r="GU437">
        <v>0.51599388569593396</v>
      </c>
      <c r="GV437">
        <v>7.5759636476031303E-2</v>
      </c>
      <c r="GW437">
        <v>0.49442567800482101</v>
      </c>
      <c r="GX437" s="1">
        <v>1.17547199351975E-6</v>
      </c>
      <c r="GY437">
        <v>0.54805266360441796</v>
      </c>
      <c r="GZ437">
        <v>0.32258109500010801</v>
      </c>
      <c r="HA437">
        <v>0.42955576876799301</v>
      </c>
      <c r="HB437" s="1">
        <v>1.31397900797007E-6</v>
      </c>
      <c r="HC437">
        <v>2.40470443814805E-2</v>
      </c>
      <c r="HD437">
        <v>0.36481323341528599</v>
      </c>
      <c r="HE437">
        <v>0.37332919488350602</v>
      </c>
      <c r="HF437">
        <v>0.46697473526000999</v>
      </c>
      <c r="HG437">
        <v>0.53747543195883396</v>
      </c>
      <c r="HH437">
        <v>6.5454288735054406E-2</v>
      </c>
      <c r="HI437">
        <v>1.2641308700646401E-2</v>
      </c>
      <c r="HJ437">
        <v>0.48406120389699903</v>
      </c>
      <c r="HK437">
        <v>0.41485219324628497</v>
      </c>
      <c r="HL437">
        <v>4.6577401640940704E-3</v>
      </c>
      <c r="HM437">
        <v>0.22320873600741201</v>
      </c>
      <c r="HN437">
        <v>8.2707040782113994E-3</v>
      </c>
      <c r="HO437">
        <v>9.0946997515857202E-3</v>
      </c>
      <c r="HP437">
        <v>0.202567984970907</v>
      </c>
      <c r="HQ437">
        <v>8.7090662176099898E-2</v>
      </c>
      <c r="HR437">
        <v>0.25582632170213998</v>
      </c>
      <c r="HS437">
        <v>0.30508001459141598</v>
      </c>
      <c r="HT437">
        <v>0.482096277177334</v>
      </c>
      <c r="HU437">
        <v>2.5545859369837401E-2</v>
      </c>
      <c r="HV437">
        <v>6.3841438592741396E-4</v>
      </c>
      <c r="HW437">
        <v>0.44943992296854701</v>
      </c>
      <c r="HX437" s="1">
        <v>4.4016697605305401E-7</v>
      </c>
      <c r="HY437">
        <v>0.29813715163618298</v>
      </c>
      <c r="HZ437">
        <v>0.45536681450903399</v>
      </c>
      <c r="IA437">
        <v>0.139843920245767</v>
      </c>
      <c r="IB437">
        <v>0.38446395844221098</v>
      </c>
      <c r="IC437">
        <v>0.41892497520893801</v>
      </c>
      <c r="ID437">
        <v>0.56855185329914104</v>
      </c>
      <c r="IE437">
        <v>3.7758222315460402E-2</v>
      </c>
      <c r="IF437">
        <v>0.350991975593691</v>
      </c>
      <c r="IG437">
        <v>4.5998726414756197E-3</v>
      </c>
      <c r="IH437">
        <v>0.58399062231183096</v>
      </c>
      <c r="II437">
        <v>0.29596220701932902</v>
      </c>
      <c r="IJ437">
        <v>0.28912988863885403</v>
      </c>
      <c r="IK437">
        <v>0.124968226048319</v>
      </c>
      <c r="IL437">
        <v>8.1161701574463493E-2</v>
      </c>
      <c r="IM437">
        <v>0.39644622554381698</v>
      </c>
      <c r="IN437">
        <v>0.28377057352433099</v>
      </c>
      <c r="IO437">
        <v>0.25234649330377601</v>
      </c>
      <c r="IP437">
        <v>7.2675240749958903E-2</v>
      </c>
      <c r="IQ437">
        <v>0.39700005700190899</v>
      </c>
      <c r="IR437">
        <v>0.104213797176878</v>
      </c>
      <c r="IS437">
        <v>0.43567838426679401</v>
      </c>
      <c r="IT437">
        <v>6.0588547028601197E-2</v>
      </c>
      <c r="IU437">
        <v>0.31258430890738997</v>
      </c>
      <c r="IV437">
        <v>2.08679799599925E-2</v>
      </c>
      <c r="IW437">
        <v>0.35463667164246199</v>
      </c>
      <c r="IX437">
        <v>0.156020929726462</v>
      </c>
      <c r="IY437">
        <v>0.39143867045640901</v>
      </c>
      <c r="IZ437">
        <v>0.189712291758042</v>
      </c>
      <c r="JA437" s="1">
        <v>1.86831501169937E-6</v>
      </c>
      <c r="JB437">
        <v>0.11359262214197501</v>
      </c>
      <c r="JC437">
        <v>0.16091467998921899</v>
      </c>
      <c r="JD437">
        <v>0.214190913364291</v>
      </c>
      <c r="JE437">
        <v>0.39813641210397099</v>
      </c>
      <c r="JF437">
        <v>0.21166633863564699</v>
      </c>
      <c r="JG437">
        <v>2.9198973206803199E-2</v>
      </c>
      <c r="JH437">
        <v>0.59264908234278402</v>
      </c>
      <c r="JI437" s="1">
        <v>6.2714993122232999E-11</v>
      </c>
      <c r="JJ437">
        <v>0.49295745790004702</v>
      </c>
      <c r="JK437">
        <v>0.35415582731366202</v>
      </c>
      <c r="JL437">
        <v>0.41789573431014998</v>
      </c>
      <c r="JM437">
        <v>0.35638839006424</v>
      </c>
      <c r="JN437">
        <v>0.489519152790308</v>
      </c>
      <c r="JO437">
        <v>0.206961551875186</v>
      </c>
      <c r="JP437">
        <v>0.40947200482090301</v>
      </c>
      <c r="JQ437">
        <v>0.59786926458279299</v>
      </c>
      <c r="JR437">
        <v>1.46469399741515E-3</v>
      </c>
      <c r="JS437">
        <v>0.35746374974648198</v>
      </c>
      <c r="JT437">
        <v>6.8789537279532898E-3</v>
      </c>
      <c r="JU437" s="1">
        <v>3.9527523932695903E-5</v>
      </c>
      <c r="JV437" s="1">
        <v>7.5914945796284904E-7</v>
      </c>
      <c r="JW437">
        <v>0.58882011659443401</v>
      </c>
      <c r="JX437">
        <v>0.32418324875955801</v>
      </c>
      <c r="JY437">
        <v>0.25404106377381702</v>
      </c>
      <c r="JZ437">
        <v>0.11864690055760201</v>
      </c>
      <c r="KA437">
        <v>4.7663882374763503E-2</v>
      </c>
      <c r="KB437" s="1">
        <v>8.4298612851307897E-7</v>
      </c>
      <c r="KC437">
        <v>0.13536788601292499</v>
      </c>
      <c r="KD437">
        <v>0.20109274974674901</v>
      </c>
      <c r="KE437">
        <v>0.173204907371352</v>
      </c>
      <c r="KF437">
        <v>1.6796048640769601E-4</v>
      </c>
      <c r="KG437">
        <v>7.3561515371693503E-2</v>
      </c>
      <c r="KH437">
        <v>0.59852304061253903</v>
      </c>
      <c r="KI437">
        <v>0.53723387171824799</v>
      </c>
      <c r="KJ437">
        <v>0.28066584219535201</v>
      </c>
      <c r="KK437">
        <v>0.313990887564917</v>
      </c>
      <c r="KL437">
        <v>0.27823350445639</v>
      </c>
      <c r="KM437" s="1">
        <v>7.4733514310310099E-7</v>
      </c>
      <c r="KN437">
        <v>0.219182349741459</v>
      </c>
      <c r="KO437">
        <v>2.33359490418176E-4</v>
      </c>
      <c r="KP437">
        <v>0.31159941541651898</v>
      </c>
      <c r="KQ437" s="1">
        <v>5.6815922278019602E-7</v>
      </c>
      <c r="KR437">
        <v>0.20804121553859101</v>
      </c>
      <c r="KS437">
        <v>7.3401208158126494E-2</v>
      </c>
      <c r="KT437">
        <v>0.26927286634842601</v>
      </c>
      <c r="KU437">
        <v>0.35509141348302398</v>
      </c>
      <c r="KV437">
        <v>0.38428185135126097</v>
      </c>
      <c r="KW437">
        <v>0.42589849268551899</v>
      </c>
      <c r="KX437" s="1">
        <v>3.2444723411610201E-7</v>
      </c>
      <c r="KY437">
        <v>0.22871631383895899</v>
      </c>
      <c r="KZ437">
        <v>0.29209742570916802</v>
      </c>
      <c r="LA437">
        <v>1.51606957659567E-3</v>
      </c>
      <c r="LB437">
        <v>5.2325416821986402E-2</v>
      </c>
      <c r="LC437">
        <v>0.39916145180662499</v>
      </c>
      <c r="LD437" s="1">
        <v>3.6892406048612699E-7</v>
      </c>
      <c r="LE437">
        <v>0.17465724082042799</v>
      </c>
      <c r="LF437">
        <v>0.406430567304293</v>
      </c>
      <c r="LG437" s="1">
        <v>5.2641072301184998E-7</v>
      </c>
      <c r="LH437">
        <v>0.251423370093107</v>
      </c>
      <c r="LI437">
        <v>0.19735306494756999</v>
      </c>
      <c r="LJ437">
        <v>9.20293578359027E-2</v>
      </c>
      <c r="LK437">
        <v>0.243127821013331</v>
      </c>
      <c r="LL437">
        <v>0.62170075873533903</v>
      </c>
      <c r="LM437">
        <v>5.97318825311959E-2</v>
      </c>
    </row>
    <row r="438" spans="1:325">
      <c r="A438" t="s">
        <v>814</v>
      </c>
      <c r="B438" t="s">
        <v>1451</v>
      </c>
      <c r="C438">
        <v>41</v>
      </c>
      <c r="D438">
        <f t="shared" si="6"/>
        <v>0.312567315735652</v>
      </c>
      <c r="E438">
        <v>0.39695028364658402</v>
      </c>
      <c r="F438">
        <v>0.43872506618499801</v>
      </c>
      <c r="G438">
        <v>0.37423642575740801</v>
      </c>
      <c r="H438">
        <v>0.42678908109664898</v>
      </c>
      <c r="I438">
        <v>0.39605558514595002</v>
      </c>
      <c r="J438">
        <v>0.29950261861085897</v>
      </c>
      <c r="K438">
        <v>0.85261187255382498</v>
      </c>
      <c r="L438">
        <v>0.83658755123615303</v>
      </c>
      <c r="M438">
        <v>0.262164295464754</v>
      </c>
      <c r="N438">
        <v>0.79793871939182304</v>
      </c>
      <c r="O438">
        <v>0.374912804365158</v>
      </c>
      <c r="P438">
        <v>0.29237012712983401</v>
      </c>
      <c r="Q438">
        <v>0.49832249283790597</v>
      </c>
      <c r="R438">
        <v>0.29359710961580299</v>
      </c>
      <c r="S438">
        <v>0.40360322743654298</v>
      </c>
      <c r="T438">
        <v>0.40524742305278799</v>
      </c>
      <c r="U438">
        <v>0.41786610484123199</v>
      </c>
      <c r="V438">
        <v>0.52656266391277295</v>
      </c>
      <c r="W438">
        <v>0.360018303990364</v>
      </c>
      <c r="X438">
        <v>0.36953664571046801</v>
      </c>
      <c r="Y438">
        <v>0.37326359748840299</v>
      </c>
      <c r="Z438">
        <v>0.43006989657878902</v>
      </c>
      <c r="AA438">
        <v>0.422907418012619</v>
      </c>
      <c r="AB438">
        <v>0.35161933451890898</v>
      </c>
      <c r="AC438">
        <v>0.34860116243362399</v>
      </c>
      <c r="AD438">
        <v>0.40070229470729801</v>
      </c>
      <c r="AE438">
        <v>0.12406483287922999</v>
      </c>
      <c r="AF438">
        <v>0.32456590384244899</v>
      </c>
      <c r="AG438" s="1">
        <v>1.35263114911226E-6</v>
      </c>
      <c r="AH438">
        <v>0.36170343458652499</v>
      </c>
      <c r="AI438">
        <v>0.35784320533275599</v>
      </c>
      <c r="AJ438">
        <v>0.44471313953399699</v>
      </c>
      <c r="AK438">
        <v>0.48155689835548399</v>
      </c>
      <c r="AL438">
        <v>0.39772011339664498</v>
      </c>
      <c r="AM438">
        <v>0.69059702754020702</v>
      </c>
      <c r="AN438">
        <v>0.43433999121189099</v>
      </c>
      <c r="AO438">
        <v>0.30861794650554703</v>
      </c>
      <c r="AP438">
        <v>0.37029102742671999</v>
      </c>
      <c r="AQ438">
        <v>0.45998814404010802</v>
      </c>
      <c r="AR438">
        <v>0.42032848298549702</v>
      </c>
      <c r="AS438">
        <v>0.14753072652965801</v>
      </c>
      <c r="AT438">
        <v>0.425926226377487</v>
      </c>
      <c r="AU438">
        <v>0.12764973659068299</v>
      </c>
      <c r="AV438">
        <v>0.53928312957286795</v>
      </c>
      <c r="AW438">
        <v>0.52002982199192005</v>
      </c>
      <c r="AX438">
        <v>0.24286316931247701</v>
      </c>
      <c r="AY438">
        <v>0.447349047660828</v>
      </c>
      <c r="AZ438">
        <v>0.40069870352745102</v>
      </c>
      <c r="BA438">
        <v>0.46877010911703099</v>
      </c>
      <c r="BB438">
        <v>0.33074927628040302</v>
      </c>
      <c r="BC438">
        <v>0.178319796919823</v>
      </c>
      <c r="BD438">
        <v>0.43349003791809099</v>
      </c>
      <c r="BE438">
        <v>0.34493252038955702</v>
      </c>
      <c r="BF438">
        <v>0.53988364636898001</v>
      </c>
      <c r="BG438">
        <v>0.24450921863317501</v>
      </c>
      <c r="BH438">
        <v>0.28584710955619802</v>
      </c>
      <c r="BI438">
        <v>0.31324031837284599</v>
      </c>
      <c r="BJ438">
        <v>0.37366750538349203</v>
      </c>
      <c r="BK438">
        <v>0.46066090464592002</v>
      </c>
      <c r="BL438">
        <v>0.313625564426184</v>
      </c>
      <c r="BM438">
        <v>0.179564194381237</v>
      </c>
      <c r="BN438">
        <v>0.49914998047606801</v>
      </c>
      <c r="BO438">
        <v>0.29415895598860597</v>
      </c>
      <c r="BP438">
        <v>0.67356896400451705</v>
      </c>
      <c r="BQ438">
        <v>0.52582418620586402</v>
      </c>
      <c r="BR438">
        <v>0.15127393081784199</v>
      </c>
      <c r="BS438">
        <v>0.29088971465826002</v>
      </c>
      <c r="BT438">
        <v>0.27195434868335699</v>
      </c>
      <c r="BU438">
        <v>0.354910054802895</v>
      </c>
      <c r="BV438">
        <v>0.37396723031997697</v>
      </c>
      <c r="BW438">
        <v>0.33591561168432199</v>
      </c>
      <c r="BX438">
        <v>0.42535201013088197</v>
      </c>
      <c r="BY438">
        <v>0.30301554948091503</v>
      </c>
      <c r="BZ438">
        <v>7.2676683129619399E-3</v>
      </c>
      <c r="CA438">
        <v>0.37727343291044202</v>
      </c>
      <c r="CB438">
        <v>0.76315475106239306</v>
      </c>
      <c r="CC438">
        <v>0.37630234062671702</v>
      </c>
      <c r="CD438">
        <v>0.40148300677537901</v>
      </c>
      <c r="CE438">
        <v>0.312861210852861</v>
      </c>
      <c r="CF438">
        <v>0.32539847493171697</v>
      </c>
      <c r="CG438">
        <v>0.41277589499950401</v>
      </c>
      <c r="CH438">
        <v>0.39822393357753799</v>
      </c>
      <c r="CI438">
        <v>0.30230131186544901</v>
      </c>
      <c r="CJ438" s="1">
        <v>1.69120706345893E-6</v>
      </c>
      <c r="CK438">
        <v>0.58955288082361201</v>
      </c>
      <c r="CL438">
        <v>0.31196799948811499</v>
      </c>
      <c r="CM438">
        <v>0.37551851272582998</v>
      </c>
      <c r="CN438">
        <v>0.38036126792430902</v>
      </c>
      <c r="CO438">
        <v>1.04943404388024E-2</v>
      </c>
      <c r="CP438">
        <v>0.49584237635135697</v>
      </c>
      <c r="CQ438">
        <v>0.35822715461254101</v>
      </c>
      <c r="CR438">
        <v>0.47220713347196602</v>
      </c>
      <c r="CS438">
        <v>0.49688372015953097</v>
      </c>
      <c r="CT438">
        <v>8.2196171848946203E-2</v>
      </c>
      <c r="CU438">
        <v>0.40711761973798299</v>
      </c>
      <c r="CV438">
        <v>0.35489036440849298</v>
      </c>
      <c r="CW438" s="1">
        <v>7.1570476571888399E-6</v>
      </c>
      <c r="CX438">
        <v>0.21784182414412501</v>
      </c>
      <c r="CY438">
        <v>0.38348616361617999</v>
      </c>
      <c r="CZ438">
        <v>0.39078000485897102</v>
      </c>
      <c r="DA438">
        <v>0.34935066848993301</v>
      </c>
      <c r="DB438">
        <v>0.32344546616077402</v>
      </c>
      <c r="DC438">
        <v>0.39892130643129298</v>
      </c>
      <c r="DD438">
        <v>1.09011743741576E-2</v>
      </c>
      <c r="DE438">
        <v>0.52066797316074398</v>
      </c>
      <c r="DF438">
        <v>0.39922065436840098</v>
      </c>
      <c r="DG438">
        <v>2.0449947778252001E-2</v>
      </c>
      <c r="DH438">
        <v>0.25077456403523701</v>
      </c>
      <c r="DI438">
        <v>0.36462856996804499</v>
      </c>
      <c r="DJ438">
        <v>0.61864008605480203</v>
      </c>
      <c r="DK438">
        <v>0.33490569144487398</v>
      </c>
      <c r="DL438">
        <v>0.414446467161179</v>
      </c>
      <c r="DM438">
        <v>0.22267486564815001</v>
      </c>
      <c r="DN438">
        <v>0.50829841196536996</v>
      </c>
      <c r="DO438">
        <v>0.47644979879260102</v>
      </c>
      <c r="DP438">
        <v>0.28858695924282102</v>
      </c>
      <c r="DQ438">
        <v>0.466174446046352</v>
      </c>
      <c r="DR438">
        <v>0.33941213190555602</v>
      </c>
      <c r="DS438">
        <v>0.31714175641536702</v>
      </c>
      <c r="DT438">
        <v>0.595811122655869</v>
      </c>
      <c r="DU438">
        <v>0.41235784739255898</v>
      </c>
      <c r="DV438">
        <v>0.43478431999683398</v>
      </c>
      <c r="DW438">
        <v>0.29195762276649501</v>
      </c>
      <c r="DX438">
        <v>0.26407588869333298</v>
      </c>
      <c r="DY438">
        <v>0.53463739156723</v>
      </c>
      <c r="DZ438">
        <v>0.56217777729034402</v>
      </c>
      <c r="EA438">
        <v>0.452254152297974</v>
      </c>
      <c r="EB438">
        <v>0.32422198802232699</v>
      </c>
      <c r="EC438">
        <v>0.39849841147661202</v>
      </c>
      <c r="ED438">
        <v>0.32897661104798298</v>
      </c>
      <c r="EE438">
        <v>3.0517932004295301E-2</v>
      </c>
      <c r="EF438">
        <v>0.44420686662197101</v>
      </c>
      <c r="EG438">
        <v>0.35251429826021202</v>
      </c>
      <c r="EH438">
        <v>1.11778742074375E-2</v>
      </c>
      <c r="EI438">
        <v>0.38176859021186799</v>
      </c>
      <c r="EJ438">
        <v>0.11248104176484</v>
      </c>
      <c r="EK438">
        <v>0.51666023433208497</v>
      </c>
      <c r="EL438">
        <v>5.2032238245010402E-2</v>
      </c>
      <c r="EM438">
        <v>0.26048094034194902</v>
      </c>
      <c r="EN438">
        <v>2.9454545894182201E-3</v>
      </c>
      <c r="EO438">
        <v>0.56728767380118394</v>
      </c>
      <c r="EP438">
        <v>0.37222521007060999</v>
      </c>
      <c r="EQ438">
        <v>0.25119978908042001</v>
      </c>
      <c r="ER438">
        <v>9.6302149444818505E-2</v>
      </c>
      <c r="ES438">
        <v>1.37859980960289E-3</v>
      </c>
      <c r="ET438">
        <v>0.38347707986831697</v>
      </c>
      <c r="EU438">
        <v>7.1409146189115097E-3</v>
      </c>
      <c r="EV438">
        <v>0.54478777647018395</v>
      </c>
      <c r="EW438">
        <v>0.43962769359350201</v>
      </c>
      <c r="EX438">
        <v>0.39208111800253398</v>
      </c>
      <c r="EY438">
        <v>0.29392730146646501</v>
      </c>
      <c r="EZ438">
        <v>0.41157735288143199</v>
      </c>
      <c r="FA438">
        <v>0.40082763135433203</v>
      </c>
      <c r="FB438">
        <v>1.2834315421059699E-3</v>
      </c>
      <c r="FC438">
        <v>0.44782714545726798</v>
      </c>
      <c r="FD438">
        <v>0.35015635639429099</v>
      </c>
      <c r="FE438">
        <v>0.41376882791519198</v>
      </c>
      <c r="FF438">
        <v>0.38907601535320302</v>
      </c>
      <c r="FG438">
        <v>0.16386594311625199</v>
      </c>
      <c r="FH438">
        <v>0.34404370188713101</v>
      </c>
      <c r="FI438">
        <v>3.65411776583642E-3</v>
      </c>
      <c r="FJ438">
        <v>0.37979620546102499</v>
      </c>
      <c r="FK438">
        <v>0.20490668080747099</v>
      </c>
      <c r="FL438">
        <v>0.41854859590530402</v>
      </c>
      <c r="FM438">
        <v>0.24044726970605601</v>
      </c>
      <c r="FN438">
        <v>0.41867348421365003</v>
      </c>
      <c r="FO438">
        <v>0.38646285533905</v>
      </c>
      <c r="FP438">
        <v>5.09537601843476E-2</v>
      </c>
      <c r="FQ438">
        <v>0.49247173070907602</v>
      </c>
      <c r="FR438">
        <v>6.0856761120244601E-2</v>
      </c>
      <c r="FS438">
        <v>0.54349943697452496</v>
      </c>
      <c r="FT438">
        <v>0.34206976347741103</v>
      </c>
      <c r="FU438">
        <v>0.29376863455399899</v>
      </c>
      <c r="FV438">
        <v>0.53429695963859603</v>
      </c>
      <c r="FW438">
        <v>0.59832482933998099</v>
      </c>
      <c r="FX438" s="1">
        <v>7.9442103526616797E-7</v>
      </c>
      <c r="FY438">
        <v>0.53102420270442996</v>
      </c>
      <c r="FZ438">
        <v>0.36538030654192</v>
      </c>
      <c r="GA438">
        <v>0.45092406868934598</v>
      </c>
      <c r="GB438">
        <v>0.449711933732033</v>
      </c>
      <c r="GC438">
        <v>0.39470059573650401</v>
      </c>
      <c r="GD438">
        <v>0.37844380405731498</v>
      </c>
      <c r="GE438">
        <v>4.9297445467416899E-2</v>
      </c>
      <c r="GF438">
        <v>0.72347427606582604</v>
      </c>
      <c r="GG438">
        <v>0.42149681150913199</v>
      </c>
      <c r="GH438">
        <v>0.47405415773391701</v>
      </c>
      <c r="GI438">
        <v>0.38890154627151802</v>
      </c>
      <c r="GJ438">
        <v>0.57635965347289997</v>
      </c>
      <c r="GK438">
        <v>0.50123761892318697</v>
      </c>
      <c r="GL438">
        <v>0.42738390564918499</v>
      </c>
      <c r="GM438">
        <v>0.19922301396727601</v>
      </c>
      <c r="GN438">
        <v>0.49219095110893302</v>
      </c>
      <c r="GO438">
        <v>0.41235391125082999</v>
      </c>
      <c r="GP438">
        <v>0.33264688253402702</v>
      </c>
      <c r="GQ438">
        <v>0.32037118226289801</v>
      </c>
      <c r="GR438">
        <v>5.3852894838928501E-2</v>
      </c>
      <c r="GS438">
        <v>0.36927613951265797</v>
      </c>
      <c r="GT438">
        <v>0.54791805148124695</v>
      </c>
      <c r="GU438">
        <v>0.50851431936025604</v>
      </c>
      <c r="GV438">
        <v>4.3790963969229301E-3</v>
      </c>
      <c r="GW438">
        <v>0.465356300026178</v>
      </c>
      <c r="GX438" s="1">
        <v>1.2388696063681E-6</v>
      </c>
      <c r="GY438">
        <v>0.64063344448804904</v>
      </c>
      <c r="GZ438">
        <v>0.34403478801250498</v>
      </c>
      <c r="HA438">
        <v>0.37623137235641502</v>
      </c>
      <c r="HB438" s="1">
        <v>1.29623433622328E-6</v>
      </c>
      <c r="HC438">
        <v>2.1860828234139301E-3</v>
      </c>
      <c r="HD438">
        <v>0.412653115391731</v>
      </c>
      <c r="HE438">
        <v>0.30861456394195602</v>
      </c>
      <c r="HF438">
        <v>0.45216871500015299</v>
      </c>
      <c r="HG438">
        <v>0.53169492483139003</v>
      </c>
      <c r="HH438">
        <v>5.9580738912336499E-2</v>
      </c>
      <c r="HI438">
        <v>2.3485121777912399E-2</v>
      </c>
      <c r="HJ438">
        <v>0.459381103515625</v>
      </c>
      <c r="HK438">
        <v>0.40062282830476798</v>
      </c>
      <c r="HL438">
        <v>2.6779331163197602E-3</v>
      </c>
      <c r="HM438">
        <v>0.25855473838746501</v>
      </c>
      <c r="HN438">
        <v>4.9659391557723104E-4</v>
      </c>
      <c r="HO438">
        <v>9.3215491855516992E-3</v>
      </c>
      <c r="HP438">
        <v>0.22078035362064799</v>
      </c>
      <c r="HQ438">
        <v>4.5240725261828603E-2</v>
      </c>
      <c r="HR438">
        <v>0.48602517321705802</v>
      </c>
      <c r="HS438">
        <v>0.28369282633066201</v>
      </c>
      <c r="HT438">
        <v>0.49101692438125599</v>
      </c>
      <c r="HU438">
        <v>1.44826617979561E-2</v>
      </c>
      <c r="HV438">
        <v>2.28107649127196E-4</v>
      </c>
      <c r="HW438">
        <v>0.450434213876724</v>
      </c>
      <c r="HX438" s="1">
        <v>4.4853982643644502E-7</v>
      </c>
      <c r="HY438">
        <v>0.39627760797738998</v>
      </c>
      <c r="HZ438">
        <v>0.43056164830923099</v>
      </c>
      <c r="IA438">
        <v>0.159834361821413</v>
      </c>
      <c r="IB438">
        <v>0.37241717278957398</v>
      </c>
      <c r="IC438">
        <v>0.36441801832988902</v>
      </c>
      <c r="ID438">
        <v>0.53934472203254702</v>
      </c>
      <c r="IE438">
        <v>3.7716330587863903E-2</v>
      </c>
      <c r="IF438">
        <v>0.33130247220397002</v>
      </c>
      <c r="IG438">
        <v>4.8628779068545002E-4</v>
      </c>
      <c r="IH438">
        <v>0.45572686975356202</v>
      </c>
      <c r="II438">
        <v>0.22182071208953899</v>
      </c>
      <c r="IJ438">
        <v>0.25449149012565597</v>
      </c>
      <c r="IK438">
        <v>0.12734241355210499</v>
      </c>
      <c r="IL438">
        <v>4.6134746257530397E-2</v>
      </c>
      <c r="IM438">
        <v>0.41178781241178503</v>
      </c>
      <c r="IN438">
        <v>0.246467945724726</v>
      </c>
      <c r="IO438">
        <v>0.232379177212715</v>
      </c>
      <c r="IP438">
        <v>2.1739097253885099E-2</v>
      </c>
      <c r="IQ438">
        <v>0.37330228537321097</v>
      </c>
      <c r="IR438">
        <v>9.67009222134948E-2</v>
      </c>
      <c r="IS438">
        <v>0.30665121078491198</v>
      </c>
      <c r="IT438">
        <v>9.3505065934732595E-2</v>
      </c>
      <c r="IU438">
        <v>0.30550756901502601</v>
      </c>
      <c r="IV438">
        <v>2.9232365960380799E-2</v>
      </c>
      <c r="IW438">
        <v>0.33194155395031</v>
      </c>
      <c r="IX438">
        <v>0.248639380559325</v>
      </c>
      <c r="IY438">
        <v>0.45140898376703298</v>
      </c>
      <c r="IZ438">
        <v>9.0227136912290007E-2</v>
      </c>
      <c r="JA438" s="1">
        <v>6.2265214281787399E-6</v>
      </c>
      <c r="JB438">
        <v>1.6923053550999601E-2</v>
      </c>
      <c r="JC438">
        <v>0.18408907353878001</v>
      </c>
      <c r="JD438">
        <v>0.17837634161114699</v>
      </c>
      <c r="JE438">
        <v>0.39504804909229302</v>
      </c>
      <c r="JF438">
        <v>0.34618692547082902</v>
      </c>
      <c r="JG438">
        <v>5.3862281993497199E-2</v>
      </c>
      <c r="JH438">
        <v>0.58747187852859495</v>
      </c>
      <c r="JI438" s="1">
        <v>2.57282634446446E-10</v>
      </c>
      <c r="JJ438">
        <v>0.37316440492868402</v>
      </c>
      <c r="JK438">
        <v>0.30526665300130801</v>
      </c>
      <c r="JL438">
        <v>0.40571030080318399</v>
      </c>
      <c r="JM438">
        <v>0.33998189568519599</v>
      </c>
      <c r="JN438">
        <v>0.51801569014787696</v>
      </c>
      <c r="JO438">
        <v>0.206996446836274</v>
      </c>
      <c r="JP438">
        <v>0.38120720610022502</v>
      </c>
      <c r="JQ438">
        <v>0.599779352545738</v>
      </c>
      <c r="JR438">
        <v>1.5402831360006501E-2</v>
      </c>
      <c r="JS438">
        <v>0.45204794183373498</v>
      </c>
      <c r="JT438">
        <v>1.8983659852949599E-3</v>
      </c>
      <c r="JU438" s="1">
        <v>4.4574963296053402E-5</v>
      </c>
      <c r="JV438" s="1">
        <v>7.4798270475184796E-7</v>
      </c>
      <c r="JW438">
        <v>0.72539315223693801</v>
      </c>
      <c r="JX438">
        <v>0.36049703983589998</v>
      </c>
      <c r="JY438">
        <v>0.29806106249452602</v>
      </c>
      <c r="JZ438">
        <v>0.106888381578028</v>
      </c>
      <c r="KA438">
        <v>4.4697340764105302E-2</v>
      </c>
      <c r="KB438" s="1">
        <v>1.5627533454465301E-6</v>
      </c>
      <c r="KC438">
        <v>0.13875586943686399</v>
      </c>
      <c r="KD438">
        <v>0.45158064854430402</v>
      </c>
      <c r="KE438">
        <v>0.26409017145633701</v>
      </c>
      <c r="KF438">
        <v>1.1967617810079201E-4</v>
      </c>
      <c r="KG438">
        <v>4.8406684489691503E-3</v>
      </c>
      <c r="KH438">
        <v>0.55283408164977998</v>
      </c>
      <c r="KI438">
        <v>0.55531565248966197</v>
      </c>
      <c r="KJ438">
        <v>0.31681804880499798</v>
      </c>
      <c r="KK438">
        <v>0.54987109303474402</v>
      </c>
      <c r="KL438">
        <v>0.20549805089831399</v>
      </c>
      <c r="KM438" s="1">
        <v>7.6815910574623603E-7</v>
      </c>
      <c r="KN438">
        <v>0.30143409222364398</v>
      </c>
      <c r="KO438">
        <v>2.0134440219408099E-4</v>
      </c>
      <c r="KP438">
        <v>0.26338038593530699</v>
      </c>
      <c r="KQ438" s="1">
        <v>5.6814756419498695E-7</v>
      </c>
      <c r="KR438">
        <v>0.16886037617223301</v>
      </c>
      <c r="KS438">
        <v>3.8854983999590302E-2</v>
      </c>
      <c r="KT438">
        <v>0.25440090745687499</v>
      </c>
      <c r="KU438">
        <v>0.36737571395933599</v>
      </c>
      <c r="KV438">
        <v>0.40120246559381501</v>
      </c>
      <c r="KW438">
        <v>0.39520407977979599</v>
      </c>
      <c r="KX438" s="1">
        <v>3.1856225319870602E-7</v>
      </c>
      <c r="KY438">
        <v>0.20851366445422201</v>
      </c>
      <c r="KZ438">
        <v>0.32450971901416797</v>
      </c>
      <c r="LA438">
        <v>2.0825886853072E-2</v>
      </c>
      <c r="LB438">
        <v>6.6949355578981296E-2</v>
      </c>
      <c r="LC438">
        <v>0.39925950616598099</v>
      </c>
      <c r="LD438" s="1">
        <v>3.63950648818445E-7</v>
      </c>
      <c r="LE438">
        <v>0.26324425339698798</v>
      </c>
      <c r="LF438">
        <v>0.41415425688028301</v>
      </c>
      <c r="LG438" s="1">
        <v>5.27465812183436E-7</v>
      </c>
      <c r="LH438">
        <v>0.23050336167216301</v>
      </c>
      <c r="LI438">
        <v>5.9364432193486701E-2</v>
      </c>
      <c r="LJ438">
        <v>7.9524948062316997E-2</v>
      </c>
      <c r="LK438">
        <v>0.22887119650840801</v>
      </c>
      <c r="LL438">
        <v>0.78409992605447798</v>
      </c>
      <c r="LM438">
        <v>5.62417404726148E-2</v>
      </c>
    </row>
    <row r="439" spans="1:325">
      <c r="A439" t="s">
        <v>384</v>
      </c>
      <c r="B439" t="s">
        <v>1113</v>
      </c>
      <c r="C439">
        <v>41</v>
      </c>
      <c r="D439">
        <f t="shared" si="6"/>
        <v>0.3148160766086387</v>
      </c>
      <c r="E439">
        <v>0.52197873832718</v>
      </c>
      <c r="F439">
        <v>0.53949952798504996</v>
      </c>
      <c r="G439">
        <v>0.43182868270143399</v>
      </c>
      <c r="H439">
        <v>0.44044570384486997</v>
      </c>
      <c r="I439">
        <v>0.44174359786895001</v>
      </c>
      <c r="J439">
        <v>0.44021829842559801</v>
      </c>
      <c r="K439">
        <v>0.84032584633678198</v>
      </c>
      <c r="L439">
        <v>0.83760966360569</v>
      </c>
      <c r="M439">
        <v>0.31283137526723598</v>
      </c>
      <c r="N439">
        <v>0.55900605239214396</v>
      </c>
      <c r="O439">
        <v>0.32516478122241999</v>
      </c>
      <c r="P439">
        <v>0.49987606596081502</v>
      </c>
      <c r="Q439">
        <v>0.47507592122400999</v>
      </c>
      <c r="R439">
        <v>0.45201048615478701</v>
      </c>
      <c r="S439">
        <v>0.48885763556726503</v>
      </c>
      <c r="T439">
        <v>0.40643694131605101</v>
      </c>
      <c r="U439">
        <v>0.39443409202560298</v>
      </c>
      <c r="V439">
        <v>0.48573252354418101</v>
      </c>
      <c r="W439">
        <v>0.36602668752593398</v>
      </c>
      <c r="X439">
        <v>0.372831926350632</v>
      </c>
      <c r="Y439">
        <v>0.38612200512040001</v>
      </c>
      <c r="Z439">
        <v>0.39665955905952799</v>
      </c>
      <c r="AA439">
        <v>0.47560978344371202</v>
      </c>
      <c r="AB439">
        <v>0.33116681104706203</v>
      </c>
      <c r="AC439">
        <v>0.42102401439220699</v>
      </c>
      <c r="AD439">
        <v>0.38535128726113199</v>
      </c>
      <c r="AE439">
        <v>0.26889258841308</v>
      </c>
      <c r="AF439">
        <v>0.353826307781762</v>
      </c>
      <c r="AG439">
        <v>7.9015523015378997E-4</v>
      </c>
      <c r="AH439">
        <v>0.36300235506027001</v>
      </c>
      <c r="AI439">
        <v>0.48681853182854201</v>
      </c>
      <c r="AJ439">
        <v>0.43236272878223903</v>
      </c>
      <c r="AK439">
        <v>0.40766126301980798</v>
      </c>
      <c r="AL439">
        <v>0.38268712547517603</v>
      </c>
      <c r="AM439">
        <v>0.74585424700090996</v>
      </c>
      <c r="AN439">
        <v>0.413753446792403</v>
      </c>
      <c r="AO439">
        <v>0.31300536278755398</v>
      </c>
      <c r="AP439">
        <v>0.378364187094473</v>
      </c>
      <c r="AQ439">
        <v>0.41690946875079998</v>
      </c>
      <c r="AR439">
        <v>0.397238804448035</v>
      </c>
      <c r="AS439">
        <v>0.21243382938536701</v>
      </c>
      <c r="AT439">
        <v>0.34355687583992001</v>
      </c>
      <c r="AU439">
        <v>0.108586197517129</v>
      </c>
      <c r="AV439">
        <v>0.49377551819047599</v>
      </c>
      <c r="AW439">
        <v>0.36186453600924801</v>
      </c>
      <c r="AX439">
        <v>0.19961881268266299</v>
      </c>
      <c r="AY439">
        <v>0.51508749060092396</v>
      </c>
      <c r="AZ439">
        <v>0.52080604049467305</v>
      </c>
      <c r="BA439">
        <v>0.51255236566066698</v>
      </c>
      <c r="BB439">
        <v>0.391713240213933</v>
      </c>
      <c r="BC439">
        <v>0.26446294931754899</v>
      </c>
      <c r="BD439">
        <v>0.39874973436517103</v>
      </c>
      <c r="BE439">
        <v>0.404868512865036</v>
      </c>
      <c r="BF439">
        <v>0.68833981117894605</v>
      </c>
      <c r="BG439">
        <v>0.264866477719718</v>
      </c>
      <c r="BH439">
        <v>0.193796162613698</v>
      </c>
      <c r="BI439">
        <v>0.31414576989388299</v>
      </c>
      <c r="BJ439">
        <v>0.43679244263518202</v>
      </c>
      <c r="BK439">
        <v>0.47615083835778699</v>
      </c>
      <c r="BL439">
        <v>0.31382553760082499</v>
      </c>
      <c r="BM439">
        <v>0.324130249119574</v>
      </c>
      <c r="BN439">
        <v>0.27437761576754999</v>
      </c>
      <c r="BO439">
        <v>0.17155362454591799</v>
      </c>
      <c r="BP439">
        <v>0.56469297072579805</v>
      </c>
      <c r="BQ439">
        <v>0.57138898776423497</v>
      </c>
      <c r="BR439">
        <v>0.246155169882601</v>
      </c>
      <c r="BS439">
        <v>0.36041705166139898</v>
      </c>
      <c r="BT439">
        <v>0.29544947080073802</v>
      </c>
      <c r="BU439">
        <v>0.39093539479278699</v>
      </c>
      <c r="BV439">
        <v>0.17892653204650399</v>
      </c>
      <c r="BW439">
        <v>0.38519346173251801</v>
      </c>
      <c r="BX439">
        <v>0.40137649952403998</v>
      </c>
      <c r="BY439">
        <v>0.20121208662467599</v>
      </c>
      <c r="BZ439">
        <v>4.9347340196359904E-3</v>
      </c>
      <c r="CA439">
        <v>0.38026654714297897</v>
      </c>
      <c r="CB439">
        <v>0.84128028923465403</v>
      </c>
      <c r="CC439">
        <v>0.509783740005186</v>
      </c>
      <c r="CD439">
        <v>0.51512661311895602</v>
      </c>
      <c r="CE439">
        <v>0.345257644691775</v>
      </c>
      <c r="CF439">
        <v>0.42458273206026298</v>
      </c>
      <c r="CG439">
        <v>0.42517685241276199</v>
      </c>
      <c r="CH439">
        <v>0.37568403335828898</v>
      </c>
      <c r="CI439">
        <v>0.36876910935426399</v>
      </c>
      <c r="CJ439" s="1">
        <v>3.0731646778613399E-6</v>
      </c>
      <c r="CK439">
        <v>0.44517364160668499</v>
      </c>
      <c r="CL439">
        <v>0.37307108028025798</v>
      </c>
      <c r="CM439">
        <v>0.419113617270224</v>
      </c>
      <c r="CN439">
        <v>0.28893906298664301</v>
      </c>
      <c r="CO439">
        <v>2.8608495127556099E-2</v>
      </c>
      <c r="CP439">
        <v>0.46760394448234199</v>
      </c>
      <c r="CQ439">
        <v>0.36647702969850998</v>
      </c>
      <c r="CR439">
        <v>0.34379647048791101</v>
      </c>
      <c r="CS439">
        <v>0.50244075204095495</v>
      </c>
      <c r="CT439">
        <v>9.7593270366008594E-2</v>
      </c>
      <c r="CU439">
        <v>0.40613992684971401</v>
      </c>
      <c r="CV439">
        <v>0.34125779473012502</v>
      </c>
      <c r="CW439">
        <v>1.05716862259923E-2</v>
      </c>
      <c r="CX439">
        <v>0.216026903730967</v>
      </c>
      <c r="CY439">
        <v>0.37608810490177502</v>
      </c>
      <c r="CZ439">
        <v>0.408018554050115</v>
      </c>
      <c r="DA439">
        <v>0.397098975316171</v>
      </c>
      <c r="DB439">
        <v>0.37596856778667798</v>
      </c>
      <c r="DC439">
        <v>0.44898579029306301</v>
      </c>
      <c r="DD439">
        <v>4.4174761443789401E-2</v>
      </c>
      <c r="DE439">
        <v>0.52171533698997197</v>
      </c>
      <c r="DF439">
        <v>0.35702831910983202</v>
      </c>
      <c r="DG439">
        <v>1.8790221884910301E-2</v>
      </c>
      <c r="DH439">
        <v>0.36395199213086799</v>
      </c>
      <c r="DI439">
        <v>0.41068723575365101</v>
      </c>
      <c r="DJ439">
        <v>0.41604932758115998</v>
      </c>
      <c r="DK439">
        <v>0.402901472824235</v>
      </c>
      <c r="DL439">
        <v>0.355744165683826</v>
      </c>
      <c r="DM439">
        <v>0.28747960327253202</v>
      </c>
      <c r="DN439">
        <v>0.46218273980963598</v>
      </c>
      <c r="DO439">
        <v>0.44755926151429498</v>
      </c>
      <c r="DP439">
        <v>0.42594783204878101</v>
      </c>
      <c r="DQ439">
        <v>0.58511934837987301</v>
      </c>
      <c r="DR439">
        <v>0.39504159842768</v>
      </c>
      <c r="DS439">
        <v>0.376496125132807</v>
      </c>
      <c r="DT439">
        <v>0.53739734907304104</v>
      </c>
      <c r="DU439">
        <v>0.31194475245091202</v>
      </c>
      <c r="DV439">
        <v>0.45750531337914901</v>
      </c>
      <c r="DW439">
        <v>0.14361966154613201</v>
      </c>
      <c r="DX439">
        <v>0.35944161059395002</v>
      </c>
      <c r="DY439">
        <v>0.51911085123015999</v>
      </c>
      <c r="DZ439">
        <v>0.52242530017129796</v>
      </c>
      <c r="EA439">
        <v>0.54712617084864601</v>
      </c>
      <c r="EB439">
        <v>0.36825027292774598</v>
      </c>
      <c r="EC439">
        <v>0.45527692740002002</v>
      </c>
      <c r="ED439">
        <v>0.43797494459056102</v>
      </c>
      <c r="EE439">
        <v>0.123773826497434</v>
      </c>
      <c r="EF439">
        <v>0.55419443451589201</v>
      </c>
      <c r="EG439">
        <v>0.39194864142806302</v>
      </c>
      <c r="EH439">
        <v>5.2311553604093E-3</v>
      </c>
      <c r="EI439">
        <v>0.33302738932111597</v>
      </c>
      <c r="EJ439">
        <v>0.165520790360695</v>
      </c>
      <c r="EK439">
        <v>0.61643939104772405</v>
      </c>
      <c r="EL439">
        <v>0.21152068827737899</v>
      </c>
      <c r="EM439">
        <v>0.36282477636010402</v>
      </c>
      <c r="EN439">
        <v>3.4674148712212902E-2</v>
      </c>
      <c r="EO439">
        <v>0.51931886002421401</v>
      </c>
      <c r="EP439">
        <v>0.36723671012347697</v>
      </c>
      <c r="EQ439">
        <v>0.33148136630931702</v>
      </c>
      <c r="ER439">
        <v>0.17280603578734799</v>
      </c>
      <c r="ES439" s="1">
        <v>1.9837571994725398E-5</v>
      </c>
      <c r="ET439">
        <v>0.414761806688001</v>
      </c>
      <c r="EU439">
        <v>1.7490905130117699E-2</v>
      </c>
      <c r="EV439">
        <v>0.46669465015011402</v>
      </c>
      <c r="EW439">
        <v>0.381817439931535</v>
      </c>
      <c r="EX439">
        <v>0.51346462717910701</v>
      </c>
      <c r="EY439">
        <v>0.35370869891748102</v>
      </c>
      <c r="EZ439">
        <v>0.49374954690856299</v>
      </c>
      <c r="FA439">
        <v>0.32974176007114497</v>
      </c>
      <c r="FB439">
        <v>1.5409863270765701E-2</v>
      </c>
      <c r="FC439">
        <v>0.39172267919826897</v>
      </c>
      <c r="FD439">
        <v>0.39218468771826798</v>
      </c>
      <c r="FE439">
        <v>0.45310764723727798</v>
      </c>
      <c r="FF439">
        <v>0.43159745585533899</v>
      </c>
      <c r="FG439">
        <v>0.105584786958887</v>
      </c>
      <c r="FH439">
        <v>0.37454815160843602</v>
      </c>
      <c r="FI439">
        <v>4.1237884162895998E-2</v>
      </c>
      <c r="FJ439">
        <v>0.40066858693476598</v>
      </c>
      <c r="FK439">
        <v>0.29295129298172401</v>
      </c>
      <c r="FL439">
        <v>0.48800457677533499</v>
      </c>
      <c r="FM439">
        <v>0.10520819312707</v>
      </c>
      <c r="FN439">
        <v>0.51527495640179799</v>
      </c>
      <c r="FO439">
        <v>0.45051253034222499</v>
      </c>
      <c r="FP439">
        <v>5.3006398874605398E-2</v>
      </c>
      <c r="FQ439">
        <v>0.52876606667714698</v>
      </c>
      <c r="FR439">
        <v>0.25245779334353702</v>
      </c>
      <c r="FS439">
        <v>0.42501639106100603</v>
      </c>
      <c r="FT439">
        <v>0.19695066253287299</v>
      </c>
      <c r="FU439">
        <v>0.38931521149201997</v>
      </c>
      <c r="FV439">
        <v>0.54378715590123206</v>
      </c>
      <c r="FW439">
        <v>0.59087541891682505</v>
      </c>
      <c r="FX439" s="1">
        <v>1.6735926800676299E-6</v>
      </c>
      <c r="FY439">
        <v>0.38669469592071298</v>
      </c>
      <c r="FZ439">
        <v>0.39338582946408202</v>
      </c>
      <c r="GA439">
        <v>0.53928771332627301</v>
      </c>
      <c r="GB439">
        <v>0.432893031787488</v>
      </c>
      <c r="GC439">
        <v>0.42568634907084102</v>
      </c>
      <c r="GD439">
        <v>0.28521239051159702</v>
      </c>
      <c r="GE439">
        <v>1.1409972189366201E-2</v>
      </c>
      <c r="GF439">
        <v>0.15018895941489799</v>
      </c>
      <c r="GG439">
        <v>0.39855248288762202</v>
      </c>
      <c r="GH439">
        <v>0.37688125331976202</v>
      </c>
      <c r="GI439">
        <v>0.49972031943710299</v>
      </c>
      <c r="GJ439">
        <v>0.53836617306355505</v>
      </c>
      <c r="GK439">
        <v>0.50612456135211403</v>
      </c>
      <c r="GL439">
        <v>0.389907378342844</v>
      </c>
      <c r="GM439">
        <v>0.15492129733226401</v>
      </c>
      <c r="GN439">
        <v>0.48107389264529699</v>
      </c>
      <c r="GO439">
        <v>0.45629335351048</v>
      </c>
      <c r="GP439">
        <v>0.504258224199856</v>
      </c>
      <c r="GQ439">
        <v>0.332418052659881</v>
      </c>
      <c r="GR439">
        <v>0.19074711446310499</v>
      </c>
      <c r="GS439">
        <v>0.43689017502906502</v>
      </c>
      <c r="GT439">
        <v>0.51405613268575401</v>
      </c>
      <c r="GU439">
        <v>0.44598692583461003</v>
      </c>
      <c r="GV439">
        <v>4.6354162405164198E-2</v>
      </c>
      <c r="GW439">
        <v>0.409129748721757</v>
      </c>
      <c r="GX439" s="1">
        <v>2.4634662314647702E-6</v>
      </c>
      <c r="GY439">
        <v>1.4626787199103399E-3</v>
      </c>
      <c r="GZ439">
        <v>0.301465813431048</v>
      </c>
      <c r="HA439">
        <v>0.33385565252073401</v>
      </c>
      <c r="HB439" s="1">
        <v>2.5175367495062202E-6</v>
      </c>
      <c r="HC439">
        <v>2.56111607773017E-2</v>
      </c>
      <c r="HD439">
        <v>0.446702238052122</v>
      </c>
      <c r="HE439">
        <v>0.37056763422104599</v>
      </c>
      <c r="HF439">
        <v>0.43441973338203999</v>
      </c>
      <c r="HG439">
        <v>0.51878660340463001</v>
      </c>
      <c r="HH439">
        <v>0.135688999502529</v>
      </c>
      <c r="HI439">
        <v>2.8751871227770599E-2</v>
      </c>
      <c r="HJ439">
        <v>0.44922107025500302</v>
      </c>
      <c r="HK439">
        <v>0.39332683696862197</v>
      </c>
      <c r="HL439">
        <v>4.9358131150921696E-4</v>
      </c>
      <c r="HM439">
        <v>0.29829677403153398</v>
      </c>
      <c r="HN439">
        <v>2.0861751426486198E-2</v>
      </c>
      <c r="HO439">
        <v>0.14106576982697799</v>
      </c>
      <c r="HP439">
        <v>0.148351792441381</v>
      </c>
      <c r="HQ439">
        <v>0.17302714323910401</v>
      </c>
      <c r="HR439">
        <v>0.25601874577302097</v>
      </c>
      <c r="HS439">
        <v>0.351833610645225</v>
      </c>
      <c r="HT439">
        <v>0.45142148194774501</v>
      </c>
      <c r="HU439">
        <v>3.4487330913620898E-2</v>
      </c>
      <c r="HV439">
        <v>2.8051808892625901E-2</v>
      </c>
      <c r="HW439">
        <v>0.41729072469376699</v>
      </c>
      <c r="HX439" s="1">
        <v>9.1330268251369699E-7</v>
      </c>
      <c r="HY439">
        <v>0.36385293593329798</v>
      </c>
      <c r="HZ439">
        <v>0.397339521757057</v>
      </c>
      <c r="IA439">
        <v>0.31107331632125801</v>
      </c>
      <c r="IB439">
        <v>0.38596427897291802</v>
      </c>
      <c r="IC439">
        <v>0.346816743911815</v>
      </c>
      <c r="ID439">
        <v>0.55295543132289804</v>
      </c>
      <c r="IE439">
        <v>0.15120299139450599</v>
      </c>
      <c r="IF439">
        <v>0.30684507300611602</v>
      </c>
      <c r="IG439">
        <v>1.57945806101262E-3</v>
      </c>
      <c r="IH439">
        <v>0.31787071555229501</v>
      </c>
      <c r="II439">
        <v>0.30873346046334299</v>
      </c>
      <c r="IJ439">
        <v>0.31280596410074502</v>
      </c>
      <c r="IK439">
        <v>6.1127983660797698E-2</v>
      </c>
      <c r="IL439">
        <v>3.17124778797103E-2</v>
      </c>
      <c r="IM439">
        <v>0.40209558594130701</v>
      </c>
      <c r="IN439">
        <v>0.29737057136709699</v>
      </c>
      <c r="IO439">
        <v>0.25201628243009899</v>
      </c>
      <c r="IP439">
        <v>2.6070495102650901E-2</v>
      </c>
      <c r="IQ439">
        <v>0.352282405740792</v>
      </c>
      <c r="IR439">
        <v>0.238213618551644</v>
      </c>
      <c r="IS439">
        <v>0.33016084574398602</v>
      </c>
      <c r="IT439">
        <v>0.158591206315079</v>
      </c>
      <c r="IU439">
        <v>0.37316485386221598</v>
      </c>
      <c r="IV439">
        <v>7.2106598376392605E-2</v>
      </c>
      <c r="IW439">
        <v>0.39340596934480099</v>
      </c>
      <c r="IX439">
        <v>0.41765830451021801</v>
      </c>
      <c r="IY439">
        <v>0.56166313736203799</v>
      </c>
      <c r="IZ439">
        <v>0.182612612675462</v>
      </c>
      <c r="JA439" s="1">
        <v>1.0111680890789501E-5</v>
      </c>
      <c r="JB439">
        <v>5.3688372327146197E-2</v>
      </c>
      <c r="JC439">
        <v>0.25606728678629298</v>
      </c>
      <c r="JD439">
        <v>0.21140282739314301</v>
      </c>
      <c r="JE439">
        <v>0.37518191806251</v>
      </c>
      <c r="JF439">
        <v>0.240637345244097</v>
      </c>
      <c r="JG439">
        <v>0.154897106971006</v>
      </c>
      <c r="JH439">
        <v>0.52667844247433404</v>
      </c>
      <c r="JI439" s="1">
        <v>3.0005705296686798E-5</v>
      </c>
      <c r="JJ439">
        <v>0.36818795975658197</v>
      </c>
      <c r="JK439">
        <v>0.34189188089822597</v>
      </c>
      <c r="JL439">
        <v>0.38588788553944697</v>
      </c>
      <c r="JM439">
        <v>0.37204074907687401</v>
      </c>
      <c r="JN439">
        <v>0.31737215300240801</v>
      </c>
      <c r="JO439">
        <v>0.24177757819652901</v>
      </c>
      <c r="JP439">
        <v>0.31798848130499902</v>
      </c>
      <c r="JQ439">
        <v>0.57579408345683902</v>
      </c>
      <c r="JR439">
        <v>3.00157630674894E-2</v>
      </c>
      <c r="JS439">
        <v>0.29966835443103201</v>
      </c>
      <c r="JT439">
        <v>1.0672066232128E-2</v>
      </c>
      <c r="JU439">
        <v>2.8408330853379701E-4</v>
      </c>
      <c r="JV439" s="1">
        <v>1.4755884043251501E-6</v>
      </c>
      <c r="JW439">
        <v>0.66335032795930804</v>
      </c>
      <c r="JX439">
        <v>0.154760106332927</v>
      </c>
      <c r="JY439">
        <v>0.222006723408365</v>
      </c>
      <c r="JZ439">
        <v>7.9560632475711907E-2</v>
      </c>
      <c r="KA439">
        <v>0.13548873623292301</v>
      </c>
      <c r="KB439" s="1">
        <v>2.2615889295739801E-12</v>
      </c>
      <c r="KC439">
        <v>7.4758842519757701E-2</v>
      </c>
      <c r="KD439">
        <v>0.407844024664413</v>
      </c>
      <c r="KE439">
        <v>0.129393206156355</v>
      </c>
      <c r="KF439">
        <v>7.8744022829049298E-2</v>
      </c>
      <c r="KG439">
        <v>0.136716360626921</v>
      </c>
      <c r="KH439">
        <v>0.38711512497355899</v>
      </c>
      <c r="KI439">
        <v>0.49549180509582602</v>
      </c>
      <c r="KJ439">
        <v>0.176854341003608</v>
      </c>
      <c r="KK439">
        <v>8.3074343181711002E-2</v>
      </c>
      <c r="KL439">
        <v>0.15662145588336701</v>
      </c>
      <c r="KM439" s="1">
        <v>1.45538911881211E-6</v>
      </c>
      <c r="KN439">
        <v>0.125204069051711</v>
      </c>
      <c r="KO439">
        <v>1.51069494074158E-2</v>
      </c>
      <c r="KP439">
        <v>0.27713384037657102</v>
      </c>
      <c r="KQ439" s="1">
        <v>1.1423595839599499E-6</v>
      </c>
      <c r="KR439">
        <v>0.11808653475037</v>
      </c>
      <c r="KS439">
        <v>6.2686916222848499E-2</v>
      </c>
      <c r="KT439">
        <v>0.310293652237423</v>
      </c>
      <c r="KU439">
        <v>0.28705016935989403</v>
      </c>
      <c r="KV439">
        <v>0.18024599309747799</v>
      </c>
      <c r="KW439">
        <v>0.30884819078229098</v>
      </c>
      <c r="KX439" s="1">
        <v>6.6436496481969698E-7</v>
      </c>
      <c r="KY439">
        <v>0.38897466443238699</v>
      </c>
      <c r="KZ439">
        <v>0.24432974618919701</v>
      </c>
      <c r="LA439">
        <v>1.1922925995098001E-3</v>
      </c>
      <c r="LB439">
        <v>0.26694728443098598</v>
      </c>
      <c r="LC439">
        <v>0.23596789471940299</v>
      </c>
      <c r="LD439" s="1">
        <v>8.1575482071119999E-7</v>
      </c>
      <c r="LE439">
        <v>0.41647789771518401</v>
      </c>
      <c r="LF439">
        <v>0.19631685225495801</v>
      </c>
      <c r="LG439" s="1">
        <v>1.1663208423424101E-6</v>
      </c>
      <c r="LH439">
        <v>0.48740995386915797</v>
      </c>
      <c r="LI439">
        <v>0.118779254220977</v>
      </c>
      <c r="LJ439">
        <v>0.154542747199993</v>
      </c>
      <c r="LK439">
        <v>0.35170323587954</v>
      </c>
      <c r="LL439">
        <v>8.7408135536238205E-3</v>
      </c>
      <c r="LM439">
        <v>0.25790475663398499</v>
      </c>
    </row>
    <row r="440" spans="1:325">
      <c r="A440" t="s">
        <v>838</v>
      </c>
      <c r="B440" t="s">
        <v>1212</v>
      </c>
      <c r="C440">
        <v>41</v>
      </c>
      <c r="D440">
        <f t="shared" si="6"/>
        <v>0.31835561751567615</v>
      </c>
      <c r="E440">
        <v>0.35049749761819798</v>
      </c>
      <c r="F440">
        <v>0.39266624152660401</v>
      </c>
      <c r="G440">
        <v>0.42434851229190801</v>
      </c>
      <c r="H440">
        <v>0.376567406952381</v>
      </c>
      <c r="I440">
        <v>0.42297105789184603</v>
      </c>
      <c r="J440">
        <v>0.38618274182081203</v>
      </c>
      <c r="K440">
        <v>0.90695005655288696</v>
      </c>
      <c r="L440">
        <v>0.854743760824203</v>
      </c>
      <c r="M440">
        <v>0.272812766581774</v>
      </c>
      <c r="N440">
        <v>0.80216533243656196</v>
      </c>
      <c r="O440">
        <v>0.366506004333496</v>
      </c>
      <c r="P440">
        <v>0.43084985967725498</v>
      </c>
      <c r="Q440">
        <v>0.47833177000284199</v>
      </c>
      <c r="R440">
        <v>0.34314716905355502</v>
      </c>
      <c r="S440">
        <v>0.418465831875801</v>
      </c>
      <c r="T440">
        <v>0.41444100439548498</v>
      </c>
      <c r="U440">
        <v>0.38973277807235701</v>
      </c>
      <c r="V440">
        <v>0.50615494251251203</v>
      </c>
      <c r="W440">
        <v>0.36116793751716603</v>
      </c>
      <c r="X440">
        <v>0.42417809963226299</v>
      </c>
      <c r="Y440">
        <v>0.39815592467784899</v>
      </c>
      <c r="Z440">
        <v>0.466082268953323</v>
      </c>
      <c r="AA440">
        <v>0.39128925502300299</v>
      </c>
      <c r="AB440">
        <v>0.425890895724297</v>
      </c>
      <c r="AC440">
        <v>0.34197300970554401</v>
      </c>
      <c r="AD440">
        <v>0.38853776752948799</v>
      </c>
      <c r="AE440">
        <v>0.144107799952326</v>
      </c>
      <c r="AF440">
        <v>0.291177868843079</v>
      </c>
      <c r="AG440" s="1">
        <v>7.2679509503602205E-7</v>
      </c>
      <c r="AH440">
        <v>0.34446049630641901</v>
      </c>
      <c r="AI440">
        <v>0.37407938241958599</v>
      </c>
      <c r="AJ440">
        <v>0.44216016829013799</v>
      </c>
      <c r="AK440">
        <v>0.46288736164569899</v>
      </c>
      <c r="AL440">
        <v>0.42955296933650999</v>
      </c>
      <c r="AM440">
        <v>0.59037685692310304</v>
      </c>
      <c r="AN440">
        <v>0.42596643865108502</v>
      </c>
      <c r="AO440">
        <v>0.32657128125429202</v>
      </c>
      <c r="AP440">
        <v>0.38131242096424101</v>
      </c>
      <c r="AQ440">
        <v>0.43835943639278402</v>
      </c>
      <c r="AR440">
        <v>0.46010810732841501</v>
      </c>
      <c r="AS440">
        <v>0.221330115757883</v>
      </c>
      <c r="AT440">
        <v>0.40644316077232401</v>
      </c>
      <c r="AU440">
        <v>0.172246039018501</v>
      </c>
      <c r="AV440">
        <v>0.58830609768629105</v>
      </c>
      <c r="AW440">
        <v>0.51430985152255704</v>
      </c>
      <c r="AX440">
        <v>0.30134248715958201</v>
      </c>
      <c r="AY440">
        <v>0.47085590362548801</v>
      </c>
      <c r="AZ440">
        <v>0.39933215081691698</v>
      </c>
      <c r="BA440">
        <v>0.54797919094562497</v>
      </c>
      <c r="BB440">
        <v>0.34269492626190201</v>
      </c>
      <c r="BC440">
        <v>0.20834744982421399</v>
      </c>
      <c r="BD440">
        <v>0.42394715845584902</v>
      </c>
      <c r="BE440">
        <v>0.38923024833202402</v>
      </c>
      <c r="BF440">
        <v>0.65472852289676697</v>
      </c>
      <c r="BG440">
        <v>0.21505712994840001</v>
      </c>
      <c r="BH440">
        <v>0.25587038956582497</v>
      </c>
      <c r="BI440">
        <v>0.27846993207931497</v>
      </c>
      <c r="BJ440">
        <v>0.43377119600772901</v>
      </c>
      <c r="BK440">
        <v>0.48429579436779002</v>
      </c>
      <c r="BL440">
        <v>0.34831630438566202</v>
      </c>
      <c r="BM440">
        <v>0.19141191765665999</v>
      </c>
      <c r="BN440">
        <v>0.41979564324719798</v>
      </c>
      <c r="BO440">
        <v>0.300948038138449</v>
      </c>
      <c r="BP440">
        <v>0.66722996830940295</v>
      </c>
      <c r="BQ440">
        <v>0.53983630836009999</v>
      </c>
      <c r="BR440">
        <v>0.156434042006731</v>
      </c>
      <c r="BS440">
        <v>0.29733166098594699</v>
      </c>
      <c r="BT440">
        <v>0.311571217421442</v>
      </c>
      <c r="BU440">
        <v>0.39039856493473102</v>
      </c>
      <c r="BV440">
        <v>0.42816994208842502</v>
      </c>
      <c r="BW440">
        <v>0.36827968060970301</v>
      </c>
      <c r="BX440">
        <v>0.41704940199851998</v>
      </c>
      <c r="BY440">
        <v>0.32314663231372798</v>
      </c>
      <c r="BZ440">
        <v>4.7374242178420903E-3</v>
      </c>
      <c r="CA440">
        <v>0.26610535122454199</v>
      </c>
      <c r="CB440">
        <v>0.76997710466384905</v>
      </c>
      <c r="CC440">
        <v>0.42664150595665001</v>
      </c>
      <c r="CD440">
        <v>0.375276029109955</v>
      </c>
      <c r="CE440">
        <v>0.302237811684608</v>
      </c>
      <c r="CF440">
        <v>0.32786939144134503</v>
      </c>
      <c r="CG440">
        <v>0.37959816157817799</v>
      </c>
      <c r="CH440">
        <v>0.39764394760131799</v>
      </c>
      <c r="CI440">
        <v>0.357494363188744</v>
      </c>
      <c r="CJ440" s="1">
        <v>1.6276452015517899E-6</v>
      </c>
      <c r="CK440">
        <v>0.64211394190788296</v>
      </c>
      <c r="CL440">
        <v>0.17293442136142401</v>
      </c>
      <c r="CM440">
        <v>0.436811223626137</v>
      </c>
      <c r="CN440">
        <v>0.25521848574280698</v>
      </c>
      <c r="CO440">
        <v>2.7512061061133901E-2</v>
      </c>
      <c r="CP440">
        <v>0.50717591345310198</v>
      </c>
      <c r="CQ440">
        <v>0.39439614117145499</v>
      </c>
      <c r="CR440">
        <v>0.47127575576305403</v>
      </c>
      <c r="CS440">
        <v>0.48702101111411999</v>
      </c>
      <c r="CT440">
        <v>5.4680543993890801E-2</v>
      </c>
      <c r="CU440">
        <v>0.42683620452880899</v>
      </c>
      <c r="CV440">
        <v>0.36653319299220999</v>
      </c>
      <c r="CW440" s="1">
        <v>2.3822531051478302E-9</v>
      </c>
      <c r="CX440">
        <v>0.217123022675514</v>
      </c>
      <c r="CY440">
        <v>0.41203305423259701</v>
      </c>
      <c r="CZ440">
        <v>0.41223349571228002</v>
      </c>
      <c r="DA440">
        <v>0.37373180091381097</v>
      </c>
      <c r="DB440">
        <v>0.32886095792055098</v>
      </c>
      <c r="DC440">
        <v>0.428216350078583</v>
      </c>
      <c r="DD440">
        <v>1.2152962211985099E-2</v>
      </c>
      <c r="DE440">
        <v>0.49986787587404302</v>
      </c>
      <c r="DF440">
        <v>0.37554338574409502</v>
      </c>
      <c r="DG440">
        <v>8.3627763708243302E-3</v>
      </c>
      <c r="DH440">
        <v>0.28567635314539103</v>
      </c>
      <c r="DI440">
        <v>0.52142817676067399</v>
      </c>
      <c r="DJ440">
        <v>0.60362989008426704</v>
      </c>
      <c r="DK440">
        <v>0.33668276965618099</v>
      </c>
      <c r="DL440">
        <v>0.34288567751645999</v>
      </c>
      <c r="DM440">
        <v>0.19346829382702699</v>
      </c>
      <c r="DN440">
        <v>0.50925513207912398</v>
      </c>
      <c r="DO440">
        <v>0.42968426644802099</v>
      </c>
      <c r="DP440">
        <v>0.30476039871573402</v>
      </c>
      <c r="DQ440">
        <v>0.42727655731141601</v>
      </c>
      <c r="DR440">
        <v>0.34029512107372301</v>
      </c>
      <c r="DS440">
        <v>0.32226149141788502</v>
      </c>
      <c r="DT440">
        <v>0.60082825124263795</v>
      </c>
      <c r="DU440">
        <v>0.39878195822238899</v>
      </c>
      <c r="DV440">
        <v>0.41332863271236397</v>
      </c>
      <c r="DW440">
        <v>0.243613359332085</v>
      </c>
      <c r="DX440">
        <v>0.26544576343148901</v>
      </c>
      <c r="DY440">
        <v>0.55425211489200599</v>
      </c>
      <c r="DZ440">
        <v>0.52984502613544504</v>
      </c>
      <c r="EA440">
        <v>0.31651320364326202</v>
      </c>
      <c r="EB440">
        <v>0.33268694728612902</v>
      </c>
      <c r="EC440">
        <v>0.44448943436145799</v>
      </c>
      <c r="ED440">
        <v>0.14615389993414299</v>
      </c>
      <c r="EE440">
        <v>1.70847493271594E-2</v>
      </c>
      <c r="EF440">
        <v>0.39543332280591098</v>
      </c>
      <c r="EG440">
        <v>0.30712061598897</v>
      </c>
      <c r="EH440">
        <v>5.1067461663478796E-3</v>
      </c>
      <c r="EI440">
        <v>0.38126714229583702</v>
      </c>
      <c r="EJ440">
        <v>0.14982887508595</v>
      </c>
      <c r="EK440">
        <v>0.58839120566844905</v>
      </c>
      <c r="EL440">
        <v>7.3360017489176199E-2</v>
      </c>
      <c r="EM440">
        <v>0.27559079304337503</v>
      </c>
      <c r="EN440">
        <v>1.30822472056025E-4</v>
      </c>
      <c r="EO440">
        <v>0.45059044510126101</v>
      </c>
      <c r="EP440">
        <v>0.36900224089622502</v>
      </c>
      <c r="EQ440">
        <v>0.27094290995155501</v>
      </c>
      <c r="ER440">
        <v>9.3040343746542895E-2</v>
      </c>
      <c r="ES440" s="1">
        <v>3.90316837146769E-6</v>
      </c>
      <c r="ET440">
        <v>0.38466982841491698</v>
      </c>
      <c r="EU440">
        <v>6.9914065558095997E-2</v>
      </c>
      <c r="EV440">
        <v>0.54601269662380203</v>
      </c>
      <c r="EW440">
        <v>0.45353176593780498</v>
      </c>
      <c r="EX440">
        <v>0.358190078288317</v>
      </c>
      <c r="EY440">
        <v>0.33656038622430101</v>
      </c>
      <c r="EZ440">
        <v>0.43046627342700999</v>
      </c>
      <c r="FA440">
        <v>0.39269190505147</v>
      </c>
      <c r="FB440">
        <v>1.3014070311328401E-3</v>
      </c>
      <c r="FC440">
        <v>0.47372758090496098</v>
      </c>
      <c r="FD440">
        <v>0.37789167314767802</v>
      </c>
      <c r="FE440">
        <v>0.39821634963154801</v>
      </c>
      <c r="FF440">
        <v>0.44919010698795298</v>
      </c>
      <c r="FG440">
        <v>0.115973360091448</v>
      </c>
      <c r="FH440">
        <v>0.36694826781749701</v>
      </c>
      <c r="FI440">
        <v>1.03574660910262E-2</v>
      </c>
      <c r="FJ440">
        <v>0.34933412671089198</v>
      </c>
      <c r="FK440">
        <v>0.27872025445103599</v>
      </c>
      <c r="FL440">
        <v>0.44301804304122899</v>
      </c>
      <c r="FM440">
        <v>0.19972590530748599</v>
      </c>
      <c r="FN440">
        <v>0.408576258271933</v>
      </c>
      <c r="FO440">
        <v>0.39958026111125899</v>
      </c>
      <c r="FP440">
        <v>5.8012818731367599E-2</v>
      </c>
      <c r="FQ440">
        <v>0.48150889575481398</v>
      </c>
      <c r="FR440">
        <v>2.5518631069619099E-2</v>
      </c>
      <c r="FS440">
        <v>0.49298162162303899</v>
      </c>
      <c r="FT440">
        <v>0.41808510155904399</v>
      </c>
      <c r="FU440">
        <v>0.315727834310292</v>
      </c>
      <c r="FV440">
        <v>0.56670658886432601</v>
      </c>
      <c r="FW440">
        <v>0.63918247818946805</v>
      </c>
      <c r="FX440" s="1">
        <v>7.8654535684563598E-7</v>
      </c>
      <c r="FY440">
        <v>0.499957454204559</v>
      </c>
      <c r="FZ440">
        <v>0.34166261702776002</v>
      </c>
      <c r="GA440">
        <v>0.47771776020526902</v>
      </c>
      <c r="GB440">
        <v>0.54453405737876903</v>
      </c>
      <c r="GC440">
        <v>0.42547392547130602</v>
      </c>
      <c r="GD440">
        <v>0.44597104489803302</v>
      </c>
      <c r="GE440">
        <v>6.9961773952073297E-3</v>
      </c>
      <c r="GF440">
        <v>0.552432207018137</v>
      </c>
      <c r="GG440">
        <v>0.41880761086940799</v>
      </c>
      <c r="GH440">
        <v>0.53077106922864903</v>
      </c>
      <c r="GI440">
        <v>0.36812842110521199</v>
      </c>
      <c r="GJ440">
        <v>0.57501663565635697</v>
      </c>
      <c r="GK440">
        <v>0.48855436332523799</v>
      </c>
      <c r="GL440">
        <v>0.41682770848274198</v>
      </c>
      <c r="GM440">
        <v>0.17069557979702901</v>
      </c>
      <c r="GN440">
        <v>0.48281707763671899</v>
      </c>
      <c r="GO440">
        <v>0.41241197865456303</v>
      </c>
      <c r="GP440">
        <v>0.42083405405282998</v>
      </c>
      <c r="GQ440">
        <v>0.27636304609477502</v>
      </c>
      <c r="GR440">
        <v>0.11707337174094901</v>
      </c>
      <c r="GS440">
        <v>0.27210385752841798</v>
      </c>
      <c r="GT440">
        <v>0.52512021064758296</v>
      </c>
      <c r="GU440">
        <v>0.53063838928937901</v>
      </c>
      <c r="GV440">
        <v>0.170763312930548</v>
      </c>
      <c r="GW440">
        <v>0.52655679881572703</v>
      </c>
      <c r="GX440" s="1">
        <v>1.1361748477156699E-6</v>
      </c>
      <c r="GY440">
        <v>0.39104431425221298</v>
      </c>
      <c r="GZ440">
        <v>0.31291590034961703</v>
      </c>
      <c r="HA440">
        <v>0.36466711610555602</v>
      </c>
      <c r="HB440" s="1">
        <v>1.25117830975796E-6</v>
      </c>
      <c r="HC440">
        <v>2.14611981950723E-3</v>
      </c>
      <c r="HD440">
        <v>0.430472769588232</v>
      </c>
      <c r="HE440">
        <v>0.37415927201509502</v>
      </c>
      <c r="HF440">
        <v>0.43594181016087502</v>
      </c>
      <c r="HG440">
        <v>0.52195762097835496</v>
      </c>
      <c r="HH440">
        <v>0.10150426896289</v>
      </c>
      <c r="HI440">
        <v>1.7041730674804999E-3</v>
      </c>
      <c r="HJ440">
        <v>0.46693662703037297</v>
      </c>
      <c r="HK440">
        <v>0.33754777461290397</v>
      </c>
      <c r="HL440">
        <v>3.53095943355596E-3</v>
      </c>
      <c r="HM440">
        <v>0.30595289468765302</v>
      </c>
      <c r="HN440">
        <v>2.77174686734671E-2</v>
      </c>
      <c r="HO440">
        <v>1.05542098463047E-2</v>
      </c>
      <c r="HP440">
        <v>0.232694840803742</v>
      </c>
      <c r="HQ440">
        <v>0.128940062958281</v>
      </c>
      <c r="HR440">
        <v>0.41976658105850201</v>
      </c>
      <c r="HS440">
        <v>0.28688375949859601</v>
      </c>
      <c r="HT440">
        <v>0.49291887283325198</v>
      </c>
      <c r="HU440">
        <v>3.4986439861063402E-2</v>
      </c>
      <c r="HV440">
        <v>2.34063822881581E-4</v>
      </c>
      <c r="HW440">
        <v>0.44344558417797098</v>
      </c>
      <c r="HX440" s="1">
        <v>4.4446204867654201E-7</v>
      </c>
      <c r="HY440">
        <v>0.40871023237705201</v>
      </c>
      <c r="HZ440">
        <v>0.46907135248184201</v>
      </c>
      <c r="IA440">
        <v>0.210118243284523</v>
      </c>
      <c r="IB440">
        <v>0.37862044274807</v>
      </c>
      <c r="IC440">
        <v>0.315768610447412</v>
      </c>
      <c r="ID440">
        <v>0.56867728829383801</v>
      </c>
      <c r="IE440">
        <v>5.4940626886673297E-2</v>
      </c>
      <c r="IF440">
        <v>0.42807858064770699</v>
      </c>
      <c r="IG440">
        <v>1.5448544721437E-3</v>
      </c>
      <c r="IH440">
        <v>0.51876585856080104</v>
      </c>
      <c r="II440">
        <v>0.21699612736702001</v>
      </c>
      <c r="IJ440">
        <v>0.28198343627154798</v>
      </c>
      <c r="IK440">
        <v>0.14659416053291399</v>
      </c>
      <c r="IL440">
        <v>1.20569425644348E-2</v>
      </c>
      <c r="IM440">
        <v>0.40899881571531299</v>
      </c>
      <c r="IN440">
        <v>0.27431752500124301</v>
      </c>
      <c r="IO440">
        <v>0.21193272471427901</v>
      </c>
      <c r="IP440">
        <v>2.6869288881425701E-2</v>
      </c>
      <c r="IQ440">
        <v>0.30653837174177201</v>
      </c>
      <c r="IR440">
        <v>0.122353541385382</v>
      </c>
      <c r="IS440">
        <v>0.37459470257163002</v>
      </c>
      <c r="IT440">
        <v>7.7997593767941006E-2</v>
      </c>
      <c r="IU440">
        <v>0.41702109128236797</v>
      </c>
      <c r="IV440">
        <v>4.9753091850243299E-2</v>
      </c>
      <c r="IW440">
        <v>0.34368798136711098</v>
      </c>
      <c r="IX440">
        <v>0.17631056345999199</v>
      </c>
      <c r="IY440">
        <v>0.41770660345500799</v>
      </c>
      <c r="IZ440">
        <v>5.4357699489719399E-2</v>
      </c>
      <c r="JA440" s="1">
        <v>2.4626403122500302E-6</v>
      </c>
      <c r="JB440">
        <v>1.7780534212943198E-2</v>
      </c>
      <c r="JC440">
        <v>0.17825596816837799</v>
      </c>
      <c r="JD440">
        <v>0.20251676775515101</v>
      </c>
      <c r="JE440">
        <v>0.38535968661308301</v>
      </c>
      <c r="JF440">
        <v>0.352537401020527</v>
      </c>
      <c r="JG440">
        <v>4.7245467820903303E-2</v>
      </c>
      <c r="JH440">
        <v>0.57910050451755501</v>
      </c>
      <c r="JI440" s="1">
        <v>1.8248206363046601E-10</v>
      </c>
      <c r="JJ440">
        <v>0.34395395815372498</v>
      </c>
      <c r="JK440">
        <v>0.37064625993370998</v>
      </c>
      <c r="JL440">
        <v>0.41161157786846198</v>
      </c>
      <c r="JM440">
        <v>0.35602969229221298</v>
      </c>
      <c r="JN440">
        <v>0.47710611671209302</v>
      </c>
      <c r="JO440">
        <v>0.21138534910187401</v>
      </c>
      <c r="JP440">
        <v>0.36317012757936001</v>
      </c>
      <c r="JQ440">
        <v>0.57749042212963098</v>
      </c>
      <c r="JR440">
        <v>1.7975139857051702E-2</v>
      </c>
      <c r="JS440">
        <v>0.46126761846244302</v>
      </c>
      <c r="JT440">
        <v>5.7184365064416001E-2</v>
      </c>
      <c r="JU440" s="1">
        <v>1.6923994976414499E-5</v>
      </c>
      <c r="JV440" s="1">
        <v>7.3986830955163902E-7</v>
      </c>
      <c r="JW440">
        <v>0.73544317483902</v>
      </c>
      <c r="JX440">
        <v>0.43694677055097197</v>
      </c>
      <c r="JY440">
        <v>0.18412016305489401</v>
      </c>
      <c r="JZ440">
        <v>0.17711007259786099</v>
      </c>
      <c r="KA440">
        <v>6.3717231340706407E-2</v>
      </c>
      <c r="KB440" s="1">
        <v>8.5942277761111301E-7</v>
      </c>
      <c r="KC440">
        <v>0.13094636272871901</v>
      </c>
      <c r="KD440">
        <v>0.285422907769942</v>
      </c>
      <c r="KE440">
        <v>0.28957903645932698</v>
      </c>
      <c r="KF440" s="1">
        <v>5.3405213035517803E-5</v>
      </c>
      <c r="KG440">
        <v>0.10980125271235</v>
      </c>
      <c r="KH440">
        <v>0.57177786976098999</v>
      </c>
      <c r="KI440">
        <v>0.54414433240890503</v>
      </c>
      <c r="KJ440">
        <v>0.35247208848595601</v>
      </c>
      <c r="KK440">
        <v>0.41017886986955998</v>
      </c>
      <c r="KL440">
        <v>0.21788695063442001</v>
      </c>
      <c r="KM440" s="1">
        <v>7.3273426721698304E-7</v>
      </c>
      <c r="KN440">
        <v>0.30842716656625302</v>
      </c>
      <c r="KO440">
        <v>3.7873395799579198E-4</v>
      </c>
      <c r="KP440">
        <v>0.31336445510387401</v>
      </c>
      <c r="KQ440" s="1">
        <v>5.7108574935682597E-7</v>
      </c>
      <c r="KR440">
        <v>0.111212179408176</v>
      </c>
      <c r="KS440">
        <v>0.11148385894599599</v>
      </c>
      <c r="KT440">
        <v>0.25824812725186302</v>
      </c>
      <c r="KU440">
        <v>0.51031631231307995</v>
      </c>
      <c r="KV440">
        <v>0.40342346634715798</v>
      </c>
      <c r="KW440">
        <v>0.45868713259697003</v>
      </c>
      <c r="KX440" s="1">
        <v>3.0014800245226102E-7</v>
      </c>
      <c r="KY440">
        <v>0.30807504318654499</v>
      </c>
      <c r="KZ440">
        <v>0.33146007433533697</v>
      </c>
      <c r="LA440">
        <v>7.6138423208345699E-3</v>
      </c>
      <c r="LB440">
        <v>8.3480664691887793E-2</v>
      </c>
      <c r="LC440">
        <v>0.38823700658977001</v>
      </c>
      <c r="LD440" s="1">
        <v>3.6773636935549797E-7</v>
      </c>
      <c r="LE440">
        <v>0.303937777783722</v>
      </c>
      <c r="LF440">
        <v>0.39934808313846598</v>
      </c>
      <c r="LG440" s="1">
        <v>5.76529879481313E-7</v>
      </c>
      <c r="LH440">
        <v>0.29592775143682998</v>
      </c>
      <c r="LI440">
        <v>0.277435921355834</v>
      </c>
      <c r="LJ440">
        <v>0.12158299010479801</v>
      </c>
      <c r="LK440">
        <v>0.28858976960182198</v>
      </c>
      <c r="LL440">
        <v>0.80006515234708797</v>
      </c>
      <c r="LM440">
        <v>7.4310071486979698E-2</v>
      </c>
    </row>
    <row r="441" spans="1:325">
      <c r="A441" t="s">
        <v>623</v>
      </c>
      <c r="B441" t="s">
        <v>1306</v>
      </c>
      <c r="C441">
        <v>41</v>
      </c>
      <c r="D441">
        <f t="shared" si="6"/>
        <v>0.31990761628380621</v>
      </c>
      <c r="E441">
        <v>0.38899836486036099</v>
      </c>
      <c r="F441">
        <v>0.50180276144634595</v>
      </c>
      <c r="G441">
        <v>0.44163780320774398</v>
      </c>
      <c r="H441">
        <v>0.27226313948631298</v>
      </c>
      <c r="I441">
        <v>0.42905236916108602</v>
      </c>
      <c r="J441">
        <v>0.391805041920055</v>
      </c>
      <c r="K441">
        <v>0.93306515975432003</v>
      </c>
      <c r="L441">
        <v>0.81739005175503798</v>
      </c>
      <c r="M441">
        <v>0.26312292638150098</v>
      </c>
      <c r="N441">
        <v>0.57583002339709899</v>
      </c>
      <c r="O441">
        <v>0.30143108422106002</v>
      </c>
      <c r="P441">
        <v>0.429217889904976</v>
      </c>
      <c r="Q441">
        <v>0.425477202643048</v>
      </c>
      <c r="R441">
        <v>0.40366447784683901</v>
      </c>
      <c r="S441">
        <v>0.43354036320339601</v>
      </c>
      <c r="T441">
        <v>0.41886422038078303</v>
      </c>
      <c r="U441">
        <v>0.39588441767475802</v>
      </c>
      <c r="V441">
        <v>0.54176662997766001</v>
      </c>
      <c r="W441">
        <v>0.36814517595551199</v>
      </c>
      <c r="X441">
        <v>0.39005172252655002</v>
      </c>
      <c r="Y441">
        <v>0.40074314583431597</v>
      </c>
      <c r="Z441">
        <v>0.468849073756825</v>
      </c>
      <c r="AA441">
        <v>0.399846364151348</v>
      </c>
      <c r="AB441">
        <v>0.42072442173957803</v>
      </c>
      <c r="AC441">
        <v>0.376142488284544</v>
      </c>
      <c r="AD441">
        <v>0.41263509067622101</v>
      </c>
      <c r="AE441">
        <v>0.32713363700630999</v>
      </c>
      <c r="AF441">
        <v>0.40514897080985002</v>
      </c>
      <c r="AG441" s="1">
        <v>9.5626693490744796E-7</v>
      </c>
      <c r="AH441">
        <v>0.41476473212242099</v>
      </c>
      <c r="AI441">
        <v>0.39653899181972901</v>
      </c>
      <c r="AJ441">
        <v>0.43420361117883199</v>
      </c>
      <c r="AK441">
        <v>0.43472549590197501</v>
      </c>
      <c r="AL441">
        <v>0.41917324066162098</v>
      </c>
      <c r="AM441">
        <v>0.79999076507308298</v>
      </c>
      <c r="AN441">
        <v>0.42650798234072601</v>
      </c>
      <c r="AO441">
        <v>0.27910843694751902</v>
      </c>
      <c r="AP441">
        <v>0.381787665865638</v>
      </c>
      <c r="AQ441">
        <v>0.406119555234909</v>
      </c>
      <c r="AR441">
        <v>0.40087086233225699</v>
      </c>
      <c r="AS441">
        <v>0.265613469887863</v>
      </c>
      <c r="AT441">
        <v>0.40001879632472997</v>
      </c>
      <c r="AU441">
        <v>0.28400604977187799</v>
      </c>
      <c r="AV441">
        <v>0.47728918899189299</v>
      </c>
      <c r="AW441">
        <v>0.43550902435725403</v>
      </c>
      <c r="AX441">
        <v>0.29097289473646598</v>
      </c>
      <c r="AY441">
        <v>0.49418785897168199</v>
      </c>
      <c r="AZ441">
        <v>0.420220686630769</v>
      </c>
      <c r="BA441">
        <v>0.40026763758876099</v>
      </c>
      <c r="BB441">
        <v>0.344742371277376</v>
      </c>
      <c r="BC441">
        <v>0.22488684410398699</v>
      </c>
      <c r="BD441">
        <v>0.39360112493688398</v>
      </c>
      <c r="BE441">
        <v>0.42723166942596402</v>
      </c>
      <c r="BF441">
        <v>0.59651031412861599</v>
      </c>
      <c r="BG441">
        <v>0.29439529099247702</v>
      </c>
      <c r="BH441">
        <v>0.30895583128387299</v>
      </c>
      <c r="BI441">
        <v>0.25969795544039098</v>
      </c>
      <c r="BJ441">
        <v>0.37730575691569901</v>
      </c>
      <c r="BK441">
        <v>0.47068628668785101</v>
      </c>
      <c r="BL441">
        <v>0.311412697488611</v>
      </c>
      <c r="BM441">
        <v>0.17765260758725099</v>
      </c>
      <c r="BN441">
        <v>0.25266544041137801</v>
      </c>
      <c r="BO441">
        <v>0.168702301462128</v>
      </c>
      <c r="BP441">
        <v>0.66141270507465699</v>
      </c>
      <c r="BQ441">
        <v>0.55289918455210596</v>
      </c>
      <c r="BR441">
        <v>0.16783164610916901</v>
      </c>
      <c r="BS441">
        <v>0.33743443407795598</v>
      </c>
      <c r="BT441">
        <v>0.36590453237295201</v>
      </c>
      <c r="BU441">
        <v>0.363368354060433</v>
      </c>
      <c r="BV441">
        <v>0.18029425820959899</v>
      </c>
      <c r="BW441">
        <v>0.42039729519323898</v>
      </c>
      <c r="BX441">
        <v>0.4260749112476</v>
      </c>
      <c r="BY441">
        <v>0.33322115784341599</v>
      </c>
      <c r="BZ441">
        <v>2.42261380018284E-2</v>
      </c>
      <c r="CA441">
        <v>0.324444159865379</v>
      </c>
      <c r="CB441">
        <v>0.79075635021383095</v>
      </c>
      <c r="CC441">
        <v>0.47071501341733102</v>
      </c>
      <c r="CD441">
        <v>0.54544248093258296</v>
      </c>
      <c r="CE441">
        <v>0.28010487268594197</v>
      </c>
      <c r="CF441">
        <v>0.44050743904980699</v>
      </c>
      <c r="CG441">
        <v>0.37641760165041099</v>
      </c>
      <c r="CH441">
        <v>0.38774938745932103</v>
      </c>
      <c r="CI441">
        <v>0.31951498426496999</v>
      </c>
      <c r="CJ441" s="1">
        <v>2.4585520928998098E-6</v>
      </c>
      <c r="CK441">
        <v>0.47059769522060002</v>
      </c>
      <c r="CL441">
        <v>0.51584058051759596</v>
      </c>
      <c r="CM441">
        <v>0.39293182979930502</v>
      </c>
      <c r="CN441">
        <v>0.32809020714326298</v>
      </c>
      <c r="CO441">
        <v>1.0812794427941101E-3</v>
      </c>
      <c r="CP441">
        <v>0.47043212706392501</v>
      </c>
      <c r="CQ441">
        <v>0.41174166310917198</v>
      </c>
      <c r="CR441">
        <v>0.42242672903971201</v>
      </c>
      <c r="CS441">
        <v>0.52196069197221195</v>
      </c>
      <c r="CT441">
        <v>0.116062021033113</v>
      </c>
      <c r="CU441">
        <v>0.36241858384825998</v>
      </c>
      <c r="CV441">
        <v>0.39622483741153403</v>
      </c>
      <c r="CW441" s="1">
        <v>2.0435053829972901E-8</v>
      </c>
      <c r="CX441">
        <v>0.28429616852240103</v>
      </c>
      <c r="CY441">
        <v>0.39388235861604898</v>
      </c>
      <c r="CZ441">
        <v>0.40939205614003299</v>
      </c>
      <c r="DA441">
        <v>0.35564160211519802</v>
      </c>
      <c r="DB441">
        <v>0.30905969407070799</v>
      </c>
      <c r="DC441">
        <v>0.35059951245784798</v>
      </c>
      <c r="DD441">
        <v>1.0563654592260699E-2</v>
      </c>
      <c r="DE441">
        <v>0.494391920891675</v>
      </c>
      <c r="DF441">
        <v>0.39963458072055502</v>
      </c>
      <c r="DG441">
        <v>2.4876248382332202E-3</v>
      </c>
      <c r="DH441">
        <v>0.37295999174768302</v>
      </c>
      <c r="DI441">
        <v>0.365480513142591</v>
      </c>
      <c r="DJ441">
        <v>0.59678058732639705</v>
      </c>
      <c r="DK441">
        <v>0.31505216793580498</v>
      </c>
      <c r="DL441">
        <v>0.37585934590209602</v>
      </c>
      <c r="DM441">
        <v>0.14378170618279401</v>
      </c>
      <c r="DN441">
        <v>0.52072307196530399</v>
      </c>
      <c r="DO441">
        <v>0.54004081812771898</v>
      </c>
      <c r="DP441">
        <v>0.45403866198929899</v>
      </c>
      <c r="DQ441">
        <v>0.51280865885994698</v>
      </c>
      <c r="DR441">
        <v>0.346330868926915</v>
      </c>
      <c r="DS441">
        <v>0.34264431216500002</v>
      </c>
      <c r="DT441">
        <v>0.50248149850151802</v>
      </c>
      <c r="DU441">
        <v>0.36898914385925602</v>
      </c>
      <c r="DV441">
        <v>0.46480331908572797</v>
      </c>
      <c r="DW441">
        <v>0.27568237822164199</v>
      </c>
      <c r="DX441">
        <v>0.317853855815801</v>
      </c>
      <c r="DY441">
        <v>0.54070983691648999</v>
      </c>
      <c r="DZ441">
        <v>0.54136960614811303</v>
      </c>
      <c r="EA441">
        <v>0.56338351152159905</v>
      </c>
      <c r="EB441">
        <v>0.33151396973566599</v>
      </c>
      <c r="EC441">
        <v>0.43771912293000698</v>
      </c>
      <c r="ED441">
        <v>0.35243988443504698</v>
      </c>
      <c r="EE441">
        <v>5.17449432624165E-2</v>
      </c>
      <c r="EF441">
        <v>0.51385780898007505</v>
      </c>
      <c r="EG441">
        <v>0.31536887247453999</v>
      </c>
      <c r="EH441">
        <v>1.6156401297352699E-2</v>
      </c>
      <c r="EI441">
        <v>0.41260357878424903</v>
      </c>
      <c r="EJ441">
        <v>0.13642900568174801</v>
      </c>
      <c r="EK441">
        <v>0.59753515774553501</v>
      </c>
      <c r="EL441">
        <v>9.8218019035729506E-2</v>
      </c>
      <c r="EM441">
        <v>0.39987987957217502</v>
      </c>
      <c r="EN441" s="1">
        <v>6.5755439433051196E-5</v>
      </c>
      <c r="EO441">
        <v>0.40934039821678903</v>
      </c>
      <c r="EP441">
        <v>0.37069961428642301</v>
      </c>
      <c r="EQ441">
        <v>0.32037146260104599</v>
      </c>
      <c r="ER441">
        <v>0.14193536137992699</v>
      </c>
      <c r="ES441" s="1">
        <v>1.8074433809792599E-6</v>
      </c>
      <c r="ET441">
        <v>0.38223122466694198</v>
      </c>
      <c r="EU441">
        <v>1.7307987825746E-2</v>
      </c>
      <c r="EV441">
        <v>0.54490841789679101</v>
      </c>
      <c r="EW441">
        <v>0.30502677708864201</v>
      </c>
      <c r="EX441">
        <v>0.322125030850822</v>
      </c>
      <c r="EY441">
        <v>0.28279133547436103</v>
      </c>
      <c r="EZ441">
        <v>0.46435423872687598</v>
      </c>
      <c r="FA441">
        <v>0.398101230913943</v>
      </c>
      <c r="FB441">
        <v>1.9160310145128899E-3</v>
      </c>
      <c r="FC441">
        <v>0.42532510378144001</v>
      </c>
      <c r="FD441">
        <v>0.401073038578033</v>
      </c>
      <c r="FE441">
        <v>0.49731697683984599</v>
      </c>
      <c r="FF441">
        <v>0.49710706689140999</v>
      </c>
      <c r="FG441">
        <v>0.240203277229077</v>
      </c>
      <c r="FH441">
        <v>0.34945827180688999</v>
      </c>
      <c r="FI441">
        <v>0.10150494649182799</v>
      </c>
      <c r="FJ441">
        <v>0.40057870610193802</v>
      </c>
      <c r="FK441">
        <v>0.30650053647431502</v>
      </c>
      <c r="FL441">
        <v>0.49757891351526401</v>
      </c>
      <c r="FM441">
        <v>0.13080658683214699</v>
      </c>
      <c r="FN441">
        <v>0.44637661918320398</v>
      </c>
      <c r="FO441">
        <v>0.43774724413048099</v>
      </c>
      <c r="FP441">
        <v>3.5802108277990102E-2</v>
      </c>
      <c r="FQ441">
        <v>0.47971176288344602</v>
      </c>
      <c r="FR441">
        <v>6.4795761216924402E-2</v>
      </c>
      <c r="FS441">
        <v>0.43189840425144499</v>
      </c>
      <c r="FT441">
        <v>0.232033337519335</v>
      </c>
      <c r="FU441">
        <v>0.31398379599506199</v>
      </c>
      <c r="FV441">
        <v>0.56565459208055002</v>
      </c>
      <c r="FW441">
        <v>0.59191569956866197</v>
      </c>
      <c r="FX441" s="1">
        <v>1.13672072643567E-6</v>
      </c>
      <c r="FY441">
        <v>0.47812472148375101</v>
      </c>
      <c r="FZ441">
        <v>0.39853686365214303</v>
      </c>
      <c r="GA441">
        <v>0.57508120482618197</v>
      </c>
      <c r="GB441">
        <v>0.39360355382615902</v>
      </c>
      <c r="GC441">
        <v>0.44111857901919999</v>
      </c>
      <c r="GD441">
        <v>0.39150988996367603</v>
      </c>
      <c r="GE441">
        <v>9.1044934856221692E-3</v>
      </c>
      <c r="GF441">
        <v>0.415016465566375</v>
      </c>
      <c r="GG441">
        <v>0.44123422557657399</v>
      </c>
      <c r="GH441">
        <v>0.393133282322775</v>
      </c>
      <c r="GI441">
        <v>0.18454947620259901</v>
      </c>
      <c r="GJ441">
        <v>0.56600429795005103</v>
      </c>
      <c r="GK441">
        <v>0.47371220588684099</v>
      </c>
      <c r="GL441">
        <v>0.43009829250248999</v>
      </c>
      <c r="GM441">
        <v>0.24617856063626001</v>
      </c>
      <c r="GN441">
        <v>0.491167415272106</v>
      </c>
      <c r="GO441">
        <v>0.459415916692127</v>
      </c>
      <c r="GP441">
        <v>0.47934284941716598</v>
      </c>
      <c r="GQ441">
        <v>0.37546495957808101</v>
      </c>
      <c r="GR441">
        <v>4.9907729569399199E-2</v>
      </c>
      <c r="GS441">
        <v>0.339506091719324</v>
      </c>
      <c r="GT441">
        <v>0.49121754210103602</v>
      </c>
      <c r="GU441">
        <v>0.50989525426517801</v>
      </c>
      <c r="GV441">
        <v>1.5094464099663901E-3</v>
      </c>
      <c r="GW441">
        <v>0.448465639386665</v>
      </c>
      <c r="GX441" s="1">
        <v>1.7197765022171E-6</v>
      </c>
      <c r="GY441">
        <v>0.31035899515634102</v>
      </c>
      <c r="GZ441">
        <v>0.33937866037542203</v>
      </c>
      <c r="HA441">
        <v>0.42947469516233999</v>
      </c>
      <c r="HB441" s="1">
        <v>1.7266056498886999E-6</v>
      </c>
      <c r="HC441">
        <v>5.7398445973045803E-2</v>
      </c>
      <c r="HD441">
        <v>0.46874411539597899</v>
      </c>
      <c r="HE441">
        <v>0.33679460869594102</v>
      </c>
      <c r="HF441">
        <v>0.46113520860672003</v>
      </c>
      <c r="HG441">
        <v>0.54001041434027897</v>
      </c>
      <c r="HH441">
        <v>0.15833050634881299</v>
      </c>
      <c r="HI441">
        <v>2.9745516228352E-2</v>
      </c>
      <c r="HJ441">
        <v>0.50646727735345998</v>
      </c>
      <c r="HK441">
        <v>0.39885318008336201</v>
      </c>
      <c r="HL441">
        <v>1.8112216950812401E-2</v>
      </c>
      <c r="HM441">
        <v>0.26499265601689198</v>
      </c>
      <c r="HN441">
        <v>7.2606252110941202E-3</v>
      </c>
      <c r="HO441">
        <v>1.4977814920712301E-2</v>
      </c>
      <c r="HP441">
        <v>0.260069740428166</v>
      </c>
      <c r="HQ441">
        <v>0.25152334909547502</v>
      </c>
      <c r="HR441">
        <v>0.24574035865688601</v>
      </c>
      <c r="HS441">
        <v>0.26256091215393801</v>
      </c>
      <c r="HT441">
        <v>0.453457767313177</v>
      </c>
      <c r="HU441">
        <v>0.134310217429877</v>
      </c>
      <c r="HV441">
        <v>2.8573852291060601E-3</v>
      </c>
      <c r="HW441">
        <v>0.44823397831483303</v>
      </c>
      <c r="HX441" s="1">
        <v>6.1368179031391799E-7</v>
      </c>
      <c r="HY441">
        <v>0.33342310075055498</v>
      </c>
      <c r="HZ441">
        <v>0.454797863960266</v>
      </c>
      <c r="IA441">
        <v>0.177094813774933</v>
      </c>
      <c r="IB441">
        <v>0.39028818769888401</v>
      </c>
      <c r="IC441">
        <v>0.388191469013691</v>
      </c>
      <c r="ID441">
        <v>0.56519671461798904</v>
      </c>
      <c r="IE441">
        <v>4.61565462703055E-2</v>
      </c>
      <c r="IF441">
        <v>0.33470735102045301</v>
      </c>
      <c r="IG441">
        <v>9.1325749714078405E-4</v>
      </c>
      <c r="IH441">
        <v>0.47591995007612498</v>
      </c>
      <c r="II441">
        <v>0.32401588152755401</v>
      </c>
      <c r="IJ441">
        <v>0.33181663805788197</v>
      </c>
      <c r="IK441">
        <v>0.183706423775716</v>
      </c>
      <c r="IL441">
        <v>4.4126810154755898E-2</v>
      </c>
      <c r="IM441">
        <v>0.51563289355148001</v>
      </c>
      <c r="IN441">
        <v>0.338377217677507</v>
      </c>
      <c r="IO441">
        <v>0.26290409876541698</v>
      </c>
      <c r="IP441">
        <v>3.1461531423370902E-2</v>
      </c>
      <c r="IQ441">
        <v>0.36073076047680602</v>
      </c>
      <c r="IR441">
        <v>5.71924051777883E-2</v>
      </c>
      <c r="IS441">
        <v>0.248097591440786</v>
      </c>
      <c r="IT441">
        <v>0.14542638383467099</v>
      </c>
      <c r="IU441">
        <v>0.39878610047427099</v>
      </c>
      <c r="IV441">
        <v>9.7904552698245793E-3</v>
      </c>
      <c r="IW441">
        <v>0.36326437375762199</v>
      </c>
      <c r="IX441">
        <v>0.207960390909152</v>
      </c>
      <c r="IY441">
        <v>0.45006250115958102</v>
      </c>
      <c r="IZ441">
        <v>0.109745694602183</v>
      </c>
      <c r="JA441" s="1">
        <v>8.6466610067301898E-6</v>
      </c>
      <c r="JB441">
        <v>5.1513389737175903E-2</v>
      </c>
      <c r="JC441">
        <v>0.15251938456838801</v>
      </c>
      <c r="JD441">
        <v>0.20956364070827299</v>
      </c>
      <c r="JE441">
        <v>0.385059473189441</v>
      </c>
      <c r="JF441">
        <v>0.21506358283063901</v>
      </c>
      <c r="JG441">
        <v>1.5394495884803201E-2</v>
      </c>
      <c r="JH441">
        <v>0.55640272660688905</v>
      </c>
      <c r="JI441" s="1">
        <v>9.9177047362768806E-8</v>
      </c>
      <c r="JJ441">
        <v>0.53626771948554297</v>
      </c>
      <c r="JK441">
        <v>0.42144793949343901</v>
      </c>
      <c r="JL441">
        <v>0.48468625816431898</v>
      </c>
      <c r="JM441">
        <v>0.35475313257087399</v>
      </c>
      <c r="JN441">
        <v>0.49291067231785202</v>
      </c>
      <c r="JO441">
        <v>0.22646575686204301</v>
      </c>
      <c r="JP441">
        <v>0.55578408322550998</v>
      </c>
      <c r="JQ441">
        <v>0.58343690091913403</v>
      </c>
      <c r="JR441">
        <v>0.109868776039382</v>
      </c>
      <c r="JS441">
        <v>0.32596500895240099</v>
      </c>
      <c r="JT441">
        <v>1.0162568064974299E-3</v>
      </c>
      <c r="JU441">
        <v>2.7938498366135399E-3</v>
      </c>
      <c r="JV441" s="1">
        <v>1.0246850556747901E-6</v>
      </c>
      <c r="JW441">
        <v>0.571849593046037</v>
      </c>
      <c r="JX441">
        <v>0.24725251945857399</v>
      </c>
      <c r="JY441">
        <v>0.15393507030222001</v>
      </c>
      <c r="JZ441">
        <v>0.18994376689872999</v>
      </c>
      <c r="KA441">
        <v>7.9911999065767597E-2</v>
      </c>
      <c r="KB441" s="1">
        <v>1.0637802033192599E-8</v>
      </c>
      <c r="KC441">
        <v>9.3515626609918107E-2</v>
      </c>
      <c r="KD441">
        <v>0.26788221682760499</v>
      </c>
      <c r="KE441">
        <v>0.33627813783558902</v>
      </c>
      <c r="KF441">
        <v>7.5692458931487703E-4</v>
      </c>
      <c r="KG441">
        <v>0.35469724931946001</v>
      </c>
      <c r="KH441">
        <v>0.59681658311323704</v>
      </c>
      <c r="KI441">
        <v>0.52281846512447705</v>
      </c>
      <c r="KJ441">
        <v>0.30603251132098103</v>
      </c>
      <c r="KK441">
        <v>0.12717681477079201</v>
      </c>
      <c r="KL441">
        <v>0.32033578662032403</v>
      </c>
      <c r="KM441" s="1">
        <v>9.996149091503779E-7</v>
      </c>
      <c r="KN441">
        <v>0.310271609913219</v>
      </c>
      <c r="KO441">
        <v>4.7795889899630698E-4</v>
      </c>
      <c r="KP441">
        <v>0.25854674862189703</v>
      </c>
      <c r="KQ441" s="1">
        <v>7.53522949087875E-7</v>
      </c>
      <c r="KR441">
        <v>0.24929408669545799</v>
      </c>
      <c r="KS441">
        <v>0.13509832863999</v>
      </c>
      <c r="KT441">
        <v>0.269116628576409</v>
      </c>
      <c r="KU441">
        <v>0.55333234505219897</v>
      </c>
      <c r="KV441">
        <v>0.40790394964543297</v>
      </c>
      <c r="KW441">
        <v>0.46557846098122302</v>
      </c>
      <c r="KX441" s="1">
        <v>4.3736002908190098E-7</v>
      </c>
      <c r="KY441">
        <v>0.25240821662274299</v>
      </c>
      <c r="KZ441">
        <v>0.21043370799584801</v>
      </c>
      <c r="LA441">
        <v>3.28154986543826E-3</v>
      </c>
      <c r="LB441">
        <v>6.3918682661923507E-2</v>
      </c>
      <c r="LC441">
        <v>0.35604589093815198</v>
      </c>
      <c r="LD441" s="1">
        <v>5.40636532067848E-7</v>
      </c>
      <c r="LE441">
        <v>0.17299588828940299</v>
      </c>
      <c r="LF441">
        <v>0.35979919406500699</v>
      </c>
      <c r="LG441" s="1">
        <v>8.1190573423968603E-7</v>
      </c>
      <c r="LH441">
        <v>0.28234986080364699</v>
      </c>
      <c r="LI441">
        <v>0.23653560460658801</v>
      </c>
      <c r="LJ441">
        <v>0.100618670934409</v>
      </c>
      <c r="LK441">
        <v>0.28085962208834597</v>
      </c>
      <c r="LL441">
        <v>0.45134568850467499</v>
      </c>
      <c r="LM441">
        <v>5.9697150443257303E-2</v>
      </c>
    </row>
    <row r="442" spans="1:325">
      <c r="A442" t="s">
        <v>753</v>
      </c>
      <c r="B442" t="s">
        <v>1333</v>
      </c>
      <c r="C442">
        <v>41</v>
      </c>
      <c r="D442">
        <f t="shared" si="6"/>
        <v>0.32216071414736147</v>
      </c>
      <c r="E442">
        <v>0.37002341747283901</v>
      </c>
      <c r="F442">
        <v>0.426857145130634</v>
      </c>
      <c r="G442">
        <v>0.42030456662178001</v>
      </c>
      <c r="H442">
        <v>0.29867760390043302</v>
      </c>
      <c r="I442">
        <v>0.41394551992416401</v>
      </c>
      <c r="J442">
        <v>0.32506129294633901</v>
      </c>
      <c r="K442">
        <v>0.86236965060234105</v>
      </c>
      <c r="L442">
        <v>0.80160854160785699</v>
      </c>
      <c r="M442">
        <v>0.33135627061128597</v>
      </c>
      <c r="N442">
        <v>0.79565573930740396</v>
      </c>
      <c r="O442">
        <v>0.31091419756412503</v>
      </c>
      <c r="P442">
        <v>0.342678844183683</v>
      </c>
      <c r="Q442">
        <v>0.54210217297077201</v>
      </c>
      <c r="R442">
        <v>0.35822987556457497</v>
      </c>
      <c r="S442">
        <v>0.40822556614875799</v>
      </c>
      <c r="T442">
        <v>0.405109947919846</v>
      </c>
      <c r="U442">
        <v>0.426690381765366</v>
      </c>
      <c r="V442">
        <v>0.55490084886550906</v>
      </c>
      <c r="W442">
        <v>0.37871471345424701</v>
      </c>
      <c r="X442">
        <v>0.39336017966270398</v>
      </c>
      <c r="Y442">
        <v>0.373347237706184</v>
      </c>
      <c r="Z442">
        <v>0.42888757884502399</v>
      </c>
      <c r="AA442">
        <v>0.46253662668168499</v>
      </c>
      <c r="AB442">
        <v>0.424420779943466</v>
      </c>
      <c r="AC442">
        <v>0.37156067490577699</v>
      </c>
      <c r="AD442">
        <v>0.401662769913673</v>
      </c>
      <c r="AE442">
        <v>0.22967624615412199</v>
      </c>
      <c r="AF442">
        <v>0.32350639831274702</v>
      </c>
      <c r="AG442" s="1">
        <v>1.5611589662123399E-6</v>
      </c>
      <c r="AH442">
        <v>0.372850427031517</v>
      </c>
      <c r="AI442">
        <v>0.39432790577411703</v>
      </c>
      <c r="AJ442">
        <v>0.45082659721374502</v>
      </c>
      <c r="AK442">
        <v>0.45901479423046099</v>
      </c>
      <c r="AL442">
        <v>0.43138715922832499</v>
      </c>
      <c r="AM442">
        <v>0.45928869768977199</v>
      </c>
      <c r="AN442">
        <v>0.408821365237236</v>
      </c>
      <c r="AO442">
        <v>0.35327541381120697</v>
      </c>
      <c r="AP442">
        <v>0.37997682094573998</v>
      </c>
      <c r="AQ442">
        <v>0.45158680081367503</v>
      </c>
      <c r="AR442">
        <v>0.40856785178184502</v>
      </c>
      <c r="AS442">
        <v>0.25007990409212699</v>
      </c>
      <c r="AT442">
        <v>0.40474683865904798</v>
      </c>
      <c r="AU442">
        <v>0.16367773711681399</v>
      </c>
      <c r="AV442">
        <v>0.52084959149360699</v>
      </c>
      <c r="AW442">
        <v>0.46585581377148599</v>
      </c>
      <c r="AX442">
        <v>0.33191313361967301</v>
      </c>
      <c r="AY442">
        <v>0.44489695429801901</v>
      </c>
      <c r="AZ442">
        <v>0.41687982082366898</v>
      </c>
      <c r="BA442">
        <v>0.52345444262027696</v>
      </c>
      <c r="BB442">
        <v>0.340992057323456</v>
      </c>
      <c r="BC442">
        <v>0.15349852391518701</v>
      </c>
      <c r="BD442">
        <v>0.48030713796615598</v>
      </c>
      <c r="BE442">
        <v>0.35766237974166898</v>
      </c>
      <c r="BF442">
        <v>0.55003086626529696</v>
      </c>
      <c r="BG442">
        <v>0.24878646656870801</v>
      </c>
      <c r="BH442">
        <v>0.207900386303663</v>
      </c>
      <c r="BI442">
        <v>0.308929965388961</v>
      </c>
      <c r="BJ442">
        <v>0.41118656098842599</v>
      </c>
      <c r="BK442">
        <v>0.49509097039699601</v>
      </c>
      <c r="BL442">
        <v>0.35851373821497001</v>
      </c>
      <c r="BM442">
        <v>0.166746754571795</v>
      </c>
      <c r="BN442">
        <v>0.35777452476322702</v>
      </c>
      <c r="BO442">
        <v>0.25095747767889498</v>
      </c>
      <c r="BP442">
        <v>0.67567433714866598</v>
      </c>
      <c r="BQ442">
        <v>0.545266081392765</v>
      </c>
      <c r="BR442">
        <v>0.170203589648008</v>
      </c>
      <c r="BS442">
        <v>0.29714282751083398</v>
      </c>
      <c r="BT442">
        <v>0.32059264369308899</v>
      </c>
      <c r="BU442">
        <v>0.37403615415096297</v>
      </c>
      <c r="BV442">
        <v>0.29816916510462799</v>
      </c>
      <c r="BW442">
        <v>0.37718580067157698</v>
      </c>
      <c r="BX442">
        <v>0.38883947022259202</v>
      </c>
      <c r="BY442">
        <v>0.31903690993785899</v>
      </c>
      <c r="BZ442">
        <v>7.1138448083670605E-2</v>
      </c>
      <c r="CA442">
        <v>0.31576422015205002</v>
      </c>
      <c r="CB442">
        <v>0.81072402596473703</v>
      </c>
      <c r="CC442">
        <v>0.46113188266754201</v>
      </c>
      <c r="CD442">
        <v>0.440595628321171</v>
      </c>
      <c r="CE442">
        <v>0.34607211649417902</v>
      </c>
      <c r="CF442">
        <v>0.345229643583298</v>
      </c>
      <c r="CG442">
        <v>0.38134700357913998</v>
      </c>
      <c r="CH442">
        <v>0.37506758868694301</v>
      </c>
      <c r="CI442">
        <v>0.309734106063843</v>
      </c>
      <c r="CJ442" s="1">
        <v>1.6754793477957699E-6</v>
      </c>
      <c r="CK442">
        <v>0.58522026538848904</v>
      </c>
      <c r="CL442">
        <v>0.40819790004752599</v>
      </c>
      <c r="CM442">
        <v>0.38611757159233101</v>
      </c>
      <c r="CN442">
        <v>0.35521297156810799</v>
      </c>
      <c r="CO442">
        <v>2.4757064198968899E-2</v>
      </c>
      <c r="CP442">
        <v>0.50602041482925397</v>
      </c>
      <c r="CQ442">
        <v>0.39922278523445098</v>
      </c>
      <c r="CR442">
        <v>0.44253938035108098</v>
      </c>
      <c r="CS442">
        <v>0.49990086853504201</v>
      </c>
      <c r="CT442">
        <v>4.0515638194472098E-2</v>
      </c>
      <c r="CU442">
        <v>0.427275984268636</v>
      </c>
      <c r="CV442">
        <v>0.36857441365718802</v>
      </c>
      <c r="CW442" s="1">
        <v>3.4678241576689602E-7</v>
      </c>
      <c r="CX442">
        <v>0.243215969949961</v>
      </c>
      <c r="CY442">
        <v>0.36170494854450203</v>
      </c>
      <c r="CZ442">
        <v>0.41395557224750501</v>
      </c>
      <c r="DA442">
        <v>0.37668918371200599</v>
      </c>
      <c r="DB442">
        <v>0.35911258310079602</v>
      </c>
      <c r="DC442">
        <v>0.37704213857650798</v>
      </c>
      <c r="DD442">
        <v>1.2187252158764801E-2</v>
      </c>
      <c r="DE442">
        <v>0.49958748221397398</v>
      </c>
      <c r="DF442">
        <v>0.38917153179645497</v>
      </c>
      <c r="DG442">
        <v>1.65301381844662E-3</v>
      </c>
      <c r="DH442">
        <v>0.33299377076327802</v>
      </c>
      <c r="DI442">
        <v>0.34731943788938202</v>
      </c>
      <c r="DJ442">
        <v>0.58736424744129201</v>
      </c>
      <c r="DK442">
        <v>0.37168603986501703</v>
      </c>
      <c r="DL442">
        <v>0.37419331669807399</v>
      </c>
      <c r="DM442">
        <v>0.17341699171811301</v>
      </c>
      <c r="DN442">
        <v>0.52282685339450796</v>
      </c>
      <c r="DO442">
        <v>0.49013166427612298</v>
      </c>
      <c r="DP442">
        <v>0.42043754886835799</v>
      </c>
      <c r="DQ442">
        <v>0.50293629318475697</v>
      </c>
      <c r="DR442">
        <v>0.34171197414398202</v>
      </c>
      <c r="DS442">
        <v>0.34181469678878801</v>
      </c>
      <c r="DT442">
        <v>0.580999228358269</v>
      </c>
      <c r="DU442">
        <v>0.37673569470644003</v>
      </c>
      <c r="DV442">
        <v>0.42457470409572101</v>
      </c>
      <c r="DW442">
        <v>0.31768239689990901</v>
      </c>
      <c r="DX442">
        <v>0.27346244119107699</v>
      </c>
      <c r="DY442">
        <v>0.541379642486572</v>
      </c>
      <c r="DZ442">
        <v>0.53496861457824696</v>
      </c>
      <c r="EA442">
        <v>0.50989408562891203</v>
      </c>
      <c r="EB442">
        <v>0.34839563369750998</v>
      </c>
      <c r="EC442">
        <v>0.420079547166824</v>
      </c>
      <c r="ED442">
        <v>0.22599264532327701</v>
      </c>
      <c r="EE442">
        <v>5.0315770116867498E-2</v>
      </c>
      <c r="EF442">
        <v>0.48456867933273301</v>
      </c>
      <c r="EG442">
        <v>0.36312056556344002</v>
      </c>
      <c r="EH442">
        <v>5.4277491079119502E-3</v>
      </c>
      <c r="EI442">
        <v>0.38288610875606499</v>
      </c>
      <c r="EJ442">
        <v>0.20028974476736</v>
      </c>
      <c r="EK442">
        <v>0.56062424033880198</v>
      </c>
      <c r="EL442">
        <v>4.7285976425007398E-2</v>
      </c>
      <c r="EM442">
        <v>0.34541171379387398</v>
      </c>
      <c r="EN442">
        <v>6.6849709707105E-3</v>
      </c>
      <c r="EO442">
        <v>0.48162778243422499</v>
      </c>
      <c r="EP442">
        <v>0.37404478192329399</v>
      </c>
      <c r="EQ442">
        <v>0.15928637731703901</v>
      </c>
      <c r="ER442">
        <v>0.13439710997045001</v>
      </c>
      <c r="ES442" s="1">
        <v>7.9325240414405293E-6</v>
      </c>
      <c r="ET442">
        <v>0.38868989050388297</v>
      </c>
      <c r="EU442">
        <v>2.7882158366172302E-4</v>
      </c>
      <c r="EV442">
        <v>0.547027376294136</v>
      </c>
      <c r="EW442">
        <v>0.38240396343171601</v>
      </c>
      <c r="EX442">
        <v>0.27842035517096497</v>
      </c>
      <c r="EY442">
        <v>0.32135284101823303</v>
      </c>
      <c r="EZ442">
        <v>0.43716571033000901</v>
      </c>
      <c r="FA442">
        <v>0.278840620815754</v>
      </c>
      <c r="FB442">
        <v>1.19867691246327E-3</v>
      </c>
      <c r="FC442">
        <v>0.47122534513473502</v>
      </c>
      <c r="FD442">
        <v>0.37707594633102398</v>
      </c>
      <c r="FE442">
        <v>0.45040657296776798</v>
      </c>
      <c r="FF442">
        <v>0.387606167793274</v>
      </c>
      <c r="FG442">
        <v>0.12660484374500799</v>
      </c>
      <c r="FH442">
        <v>0.35061265528202101</v>
      </c>
      <c r="FI442">
        <v>0.106224636424122</v>
      </c>
      <c r="FJ442">
        <v>0.35538925677537903</v>
      </c>
      <c r="FK442">
        <v>0.31954149948433003</v>
      </c>
      <c r="FL442">
        <v>0.42103818058967601</v>
      </c>
      <c r="FM442">
        <v>0.25798783428035699</v>
      </c>
      <c r="FN442">
        <v>0.53303971886634804</v>
      </c>
      <c r="FO442">
        <v>0.44465064406395</v>
      </c>
      <c r="FP442">
        <v>4.1688389889895899E-2</v>
      </c>
      <c r="FQ442">
        <v>0.53011950254440299</v>
      </c>
      <c r="FR442">
        <v>5.2755249575201198E-3</v>
      </c>
      <c r="FS442">
        <v>0.48466832041740399</v>
      </c>
      <c r="FT442">
        <v>0.24860723125457301</v>
      </c>
      <c r="FU442">
        <v>0.41836873621214199</v>
      </c>
      <c r="FV442">
        <v>0.57225196063518502</v>
      </c>
      <c r="FW442">
        <v>0.62240013778209702</v>
      </c>
      <c r="FX442" s="1">
        <v>7.9645273274309097E-7</v>
      </c>
      <c r="FY442">
        <v>0.49793463870882998</v>
      </c>
      <c r="FZ442">
        <v>0.36365823969244998</v>
      </c>
      <c r="GA442">
        <v>0.52156364917755105</v>
      </c>
      <c r="GB442">
        <v>0.46425458192825297</v>
      </c>
      <c r="GC442">
        <v>0.415000715851784</v>
      </c>
      <c r="GD442">
        <v>0.399926700802825</v>
      </c>
      <c r="GE442">
        <v>2.7454781316723999E-2</v>
      </c>
      <c r="GF442">
        <v>0.63861351758241702</v>
      </c>
      <c r="GG442">
        <v>0.40916137993335699</v>
      </c>
      <c r="GH442">
        <v>0.42621838077902802</v>
      </c>
      <c r="GI442">
        <v>0.347187076881528</v>
      </c>
      <c r="GJ442">
        <v>0.57277745008468595</v>
      </c>
      <c r="GK442">
        <v>0.49637781125202302</v>
      </c>
      <c r="GL442">
        <v>0.428212028741837</v>
      </c>
      <c r="GM442">
        <v>0.19869677573442501</v>
      </c>
      <c r="GN442">
        <v>0.45661216229200402</v>
      </c>
      <c r="GO442">
        <v>0.45008816281333602</v>
      </c>
      <c r="GP442">
        <v>0.44216864556074098</v>
      </c>
      <c r="GQ442">
        <v>0.320244263112545</v>
      </c>
      <c r="GR442">
        <v>9.8249564506750195E-2</v>
      </c>
      <c r="GS442">
        <v>0.41295057516545097</v>
      </c>
      <c r="GT442">
        <v>0.513911085762084</v>
      </c>
      <c r="GU442">
        <v>0.528369425237179</v>
      </c>
      <c r="GV442">
        <v>3.3244068251377497E-2</v>
      </c>
      <c r="GW442">
        <v>0.498398818075657</v>
      </c>
      <c r="GX442" s="1">
        <v>1.1564283965981299E-6</v>
      </c>
      <c r="GY442">
        <v>0.46050269156694401</v>
      </c>
      <c r="GZ442">
        <v>0.34888086169958099</v>
      </c>
      <c r="HA442">
        <v>0.33178858160972602</v>
      </c>
      <c r="HB442" s="1">
        <v>1.2950646237186399E-6</v>
      </c>
      <c r="HC442">
        <v>1.06629593617653E-2</v>
      </c>
      <c r="HD442">
        <v>0.50487289726734197</v>
      </c>
      <c r="HE442">
        <v>0.33435291913338</v>
      </c>
      <c r="HF442">
        <v>0.4205093100667</v>
      </c>
      <c r="HG442">
        <v>0.52694856524467504</v>
      </c>
      <c r="HH442">
        <v>0.13752113937225699</v>
      </c>
      <c r="HI442">
        <v>5.13023096041441E-2</v>
      </c>
      <c r="HJ442">
        <v>0.43687692731618899</v>
      </c>
      <c r="HK442">
        <v>0.43131744265556299</v>
      </c>
      <c r="HL442">
        <v>1.41478107562327E-3</v>
      </c>
      <c r="HM442">
        <v>0.31311724074184899</v>
      </c>
      <c r="HN442">
        <v>4.01913311435537E-3</v>
      </c>
      <c r="HO442">
        <v>1.2492183921858699E-2</v>
      </c>
      <c r="HP442">
        <v>0.276759937242605</v>
      </c>
      <c r="HQ442">
        <v>0.170396897941828</v>
      </c>
      <c r="HR442">
        <v>0.42115800185128999</v>
      </c>
      <c r="HS442">
        <v>0.30390483587980299</v>
      </c>
      <c r="HT442">
        <v>0.47368940711021401</v>
      </c>
      <c r="HU442">
        <v>3.1293269985121698E-2</v>
      </c>
      <c r="HV442">
        <v>2.6609031218640701E-4</v>
      </c>
      <c r="HW442">
        <v>0.40909898839891001</v>
      </c>
      <c r="HX442" s="1">
        <v>4.2907417991955298E-7</v>
      </c>
      <c r="HY442">
        <v>0.36664127111434902</v>
      </c>
      <c r="HZ442">
        <v>0.49797019064426401</v>
      </c>
      <c r="IA442">
        <v>0.205272743292153</v>
      </c>
      <c r="IB442">
        <v>0.39026610851287802</v>
      </c>
      <c r="IC442">
        <v>0.31114496048539902</v>
      </c>
      <c r="ID442">
        <v>0.566734635829926</v>
      </c>
      <c r="IE442">
        <v>3.45389730297029E-2</v>
      </c>
      <c r="IF442">
        <v>0.32261052788235201</v>
      </c>
      <c r="IG442">
        <v>5.4300131481780896E-3</v>
      </c>
      <c r="IH442">
        <v>0.44080200865864799</v>
      </c>
      <c r="II442">
        <v>0.26768650675585398</v>
      </c>
      <c r="IJ442">
        <v>0.28063183650374401</v>
      </c>
      <c r="IK442">
        <v>0.25526240655453902</v>
      </c>
      <c r="IL442">
        <v>6.7629243909059902E-2</v>
      </c>
      <c r="IM442">
        <v>0.49088860303163501</v>
      </c>
      <c r="IN442">
        <v>0.26245274879038299</v>
      </c>
      <c r="IO442">
        <v>0.19220948703587101</v>
      </c>
      <c r="IP442">
        <v>3.6575162084773197E-2</v>
      </c>
      <c r="IQ442">
        <v>0.29564976543188098</v>
      </c>
      <c r="IR442">
        <v>0.111627959366888</v>
      </c>
      <c r="IS442">
        <v>0.45287352129816999</v>
      </c>
      <c r="IT442">
        <v>8.8572718319483101E-2</v>
      </c>
      <c r="IU442">
        <v>0.35177217200398397</v>
      </c>
      <c r="IV442">
        <v>5.04397485947327E-2</v>
      </c>
      <c r="IW442">
        <v>0.34587297737598399</v>
      </c>
      <c r="IX442">
        <v>0.23238922543823701</v>
      </c>
      <c r="IY442">
        <v>0.436321991993464</v>
      </c>
      <c r="IZ442">
        <v>0.163592472093296</v>
      </c>
      <c r="JA442" s="1">
        <v>4.0287555910900597E-6</v>
      </c>
      <c r="JB442">
        <v>3.7829704366595301E-2</v>
      </c>
      <c r="JC442">
        <v>0.16510497480630901</v>
      </c>
      <c r="JD442">
        <v>0.152209576807218</v>
      </c>
      <c r="JE442">
        <v>0.39157595634460501</v>
      </c>
      <c r="JF442">
        <v>0.34705419745296201</v>
      </c>
      <c r="JG442">
        <v>4.1783405630849299E-2</v>
      </c>
      <c r="JH442">
        <v>0.57385449260473298</v>
      </c>
      <c r="JI442" s="1">
        <v>4.11366641720577E-10</v>
      </c>
      <c r="JJ442">
        <v>0.43728493780363398</v>
      </c>
      <c r="JK442">
        <v>0.368135382607579</v>
      </c>
      <c r="JL442">
        <v>0.49477239847183202</v>
      </c>
      <c r="JM442">
        <v>0.36278989315033</v>
      </c>
      <c r="JN442">
        <v>0.49452021867036799</v>
      </c>
      <c r="JO442">
        <v>0.27046342080166103</v>
      </c>
      <c r="JP442">
        <v>0.524704625119921</v>
      </c>
      <c r="JQ442">
        <v>0.58687817156314803</v>
      </c>
      <c r="JR442">
        <v>3.6781650927241602E-2</v>
      </c>
      <c r="JS442">
        <v>0.44282954335212699</v>
      </c>
      <c r="JT442">
        <v>4.0883964277686697E-3</v>
      </c>
      <c r="JU442" s="1">
        <v>6.2727437060743199E-5</v>
      </c>
      <c r="JV442" s="1">
        <v>7.3592779017417298E-7</v>
      </c>
      <c r="JW442">
        <v>0.73883355855941801</v>
      </c>
      <c r="JX442">
        <v>0.33855178512749301</v>
      </c>
      <c r="JY442">
        <v>0.22176208559503699</v>
      </c>
      <c r="JZ442">
        <v>0.12604064074830601</v>
      </c>
      <c r="KA442">
        <v>4.0315550751984099E-2</v>
      </c>
      <c r="KB442" s="1">
        <v>1.5627031907250501E-5</v>
      </c>
      <c r="KC442">
        <v>7.7119381688953603E-2</v>
      </c>
      <c r="KD442">
        <v>0.33698783526197101</v>
      </c>
      <c r="KE442">
        <v>0.229151039198041</v>
      </c>
      <c r="KF442" s="1">
        <v>7.2121605735934999E-5</v>
      </c>
      <c r="KG442">
        <v>8.5374737641541298E-2</v>
      </c>
      <c r="KH442">
        <v>0.61942437887191804</v>
      </c>
      <c r="KI442">
        <v>0.54383360445499396</v>
      </c>
      <c r="KJ442">
        <v>0.306107987184078</v>
      </c>
      <c r="KK442">
        <v>0.42937599569559098</v>
      </c>
      <c r="KL442">
        <v>0.383217022256576</v>
      </c>
      <c r="KM442" s="1">
        <v>7.3492381886808304E-7</v>
      </c>
      <c r="KN442">
        <v>0.253140066564083</v>
      </c>
      <c r="KO442">
        <v>2.3541482239437499E-4</v>
      </c>
      <c r="KP442">
        <v>0.36269734054803798</v>
      </c>
      <c r="KQ442" s="1">
        <v>5.7555129160391497E-7</v>
      </c>
      <c r="KR442">
        <v>0.18657445039425499</v>
      </c>
      <c r="KS442">
        <v>0.138377231306374</v>
      </c>
      <c r="KT442">
        <v>0.27147433161735501</v>
      </c>
      <c r="KU442">
        <v>0.39535996788181399</v>
      </c>
      <c r="KV442">
        <v>0.428602638281882</v>
      </c>
      <c r="KW442">
        <v>0.44425916261970999</v>
      </c>
      <c r="KX442" s="1">
        <v>3.0088795597293898E-7</v>
      </c>
      <c r="KY442">
        <v>0.21247676834464099</v>
      </c>
      <c r="KZ442">
        <v>0.301474035903811</v>
      </c>
      <c r="LA442">
        <v>2.9333418117792599E-2</v>
      </c>
      <c r="LB442">
        <v>8.16847686655819E-2</v>
      </c>
      <c r="LC442">
        <v>0.43688039397820799</v>
      </c>
      <c r="LD442" s="1">
        <v>3.6778385066327203E-7</v>
      </c>
      <c r="LE442">
        <v>0.28424834636971402</v>
      </c>
      <c r="LF442">
        <v>0.40534366518259002</v>
      </c>
      <c r="LG442" s="1">
        <v>5.2603414530949505E-7</v>
      </c>
      <c r="LH442">
        <v>0.27239140197634698</v>
      </c>
      <c r="LI442">
        <v>0.23095801966880999</v>
      </c>
      <c r="LJ442">
        <v>0.156521942169638</v>
      </c>
      <c r="LK442">
        <v>0.29940227270126302</v>
      </c>
      <c r="LL442">
        <v>0.85969038009643595</v>
      </c>
      <c r="LM442">
        <v>7.4254236370325105E-2</v>
      </c>
    </row>
    <row r="443" spans="1:325">
      <c r="A443" t="s">
        <v>1005</v>
      </c>
      <c r="B443" t="s">
        <v>1149</v>
      </c>
      <c r="C443">
        <v>41</v>
      </c>
      <c r="D443">
        <f t="shared" si="6"/>
        <v>0.33420962753300315</v>
      </c>
      <c r="E443">
        <v>0.44440419927461799</v>
      </c>
      <c r="F443">
        <v>0.50733544355008098</v>
      </c>
      <c r="G443">
        <v>0.45997079895503501</v>
      </c>
      <c r="H443">
        <v>0.46267557633456902</v>
      </c>
      <c r="I443">
        <v>0.44596237477971501</v>
      </c>
      <c r="J443">
        <v>0.415926764705288</v>
      </c>
      <c r="K443">
        <v>0.871716420152294</v>
      </c>
      <c r="L443">
        <v>0.78346277862342395</v>
      </c>
      <c r="M443">
        <v>0.38593059244440597</v>
      </c>
      <c r="N443">
        <v>0.59263904459440897</v>
      </c>
      <c r="O443">
        <v>0.33084854706009797</v>
      </c>
      <c r="P443">
        <v>0.437253877520561</v>
      </c>
      <c r="Q443">
        <v>0.40765751859367799</v>
      </c>
      <c r="R443">
        <v>0.46172416165693497</v>
      </c>
      <c r="S443">
        <v>0.442575535445071</v>
      </c>
      <c r="T443">
        <v>0.40672917108037598</v>
      </c>
      <c r="U443">
        <v>0.42031202165048498</v>
      </c>
      <c r="V443">
        <v>0.48131411644949801</v>
      </c>
      <c r="W443">
        <v>0.40300758205242998</v>
      </c>
      <c r="X443">
        <v>0.34418252266165</v>
      </c>
      <c r="Y443">
        <v>0.40546227746934999</v>
      </c>
      <c r="Z443">
        <v>0.35760422807131198</v>
      </c>
      <c r="AA443">
        <v>0.49292661027232199</v>
      </c>
      <c r="AB443">
        <v>0.35145755245614402</v>
      </c>
      <c r="AC443">
        <v>0.39269513914834198</v>
      </c>
      <c r="AD443">
        <v>0.39262521600545303</v>
      </c>
      <c r="AE443">
        <v>0.373816168074732</v>
      </c>
      <c r="AF443">
        <v>0.32836964459561602</v>
      </c>
      <c r="AG443">
        <v>3.1946116926134999E-2</v>
      </c>
      <c r="AH443">
        <v>0.39280779170456198</v>
      </c>
      <c r="AI443">
        <v>0.43533469358486898</v>
      </c>
      <c r="AJ443">
        <v>0.42021096064083602</v>
      </c>
      <c r="AK443">
        <v>0.36979770660400402</v>
      </c>
      <c r="AL443">
        <v>0.37232745650099303</v>
      </c>
      <c r="AM443">
        <v>0.68393921763149701</v>
      </c>
      <c r="AN443">
        <v>0.45687237026086502</v>
      </c>
      <c r="AO443">
        <v>0.38484648781925901</v>
      </c>
      <c r="AP443">
        <v>0.38935522490472901</v>
      </c>
      <c r="AQ443">
        <v>0.43789545457754597</v>
      </c>
      <c r="AR443">
        <v>0.40767698056662299</v>
      </c>
      <c r="AS443">
        <v>0.293240405507942</v>
      </c>
      <c r="AT443">
        <v>0.319349957511885</v>
      </c>
      <c r="AU443">
        <v>0.157122496700561</v>
      </c>
      <c r="AV443">
        <v>0.458803824635584</v>
      </c>
      <c r="AW443">
        <v>0.37933432857189697</v>
      </c>
      <c r="AX443">
        <v>0.31521706822896001</v>
      </c>
      <c r="AY443">
        <v>0.47825828772872198</v>
      </c>
      <c r="AZ443">
        <v>0.45946853819178102</v>
      </c>
      <c r="BA443">
        <v>0.48681146062132102</v>
      </c>
      <c r="BB443">
        <v>0.380445299753502</v>
      </c>
      <c r="BC443">
        <v>0.23812474399360301</v>
      </c>
      <c r="BD443">
        <v>0.385901422198139</v>
      </c>
      <c r="BE443">
        <v>0.39494647864085503</v>
      </c>
      <c r="BF443">
        <v>0.57758378760138596</v>
      </c>
      <c r="BG443">
        <v>0.298989101799566</v>
      </c>
      <c r="BH443">
        <v>0.23302421849499</v>
      </c>
      <c r="BI443">
        <v>0.37043666183503698</v>
      </c>
      <c r="BJ443">
        <v>0.40689189576390999</v>
      </c>
      <c r="BK443">
        <v>0.47220787094600197</v>
      </c>
      <c r="BL443">
        <v>0.329879675783328</v>
      </c>
      <c r="BM443">
        <v>0.40820829892781202</v>
      </c>
      <c r="BN443">
        <v>0.38244907559354402</v>
      </c>
      <c r="BO443">
        <v>0.22919163458507999</v>
      </c>
      <c r="BP443">
        <v>0.59517053436877099</v>
      </c>
      <c r="BQ443">
        <v>0.55666975610291802</v>
      </c>
      <c r="BR443">
        <v>0.282147473794644</v>
      </c>
      <c r="BS443">
        <v>0.32937173189511898</v>
      </c>
      <c r="BT443">
        <v>0.293079009196207</v>
      </c>
      <c r="BU443">
        <v>0.37312600105556099</v>
      </c>
      <c r="BV443">
        <v>0.20680607127810499</v>
      </c>
      <c r="BW443">
        <v>0.38605327103565001</v>
      </c>
      <c r="BX443">
        <v>0.45002239164131802</v>
      </c>
      <c r="BY443">
        <v>0.212711591996364</v>
      </c>
      <c r="BZ443">
        <v>8.1231039135500303E-3</v>
      </c>
      <c r="CA443">
        <v>0.38326054711395202</v>
      </c>
      <c r="CB443">
        <v>0.78423048844978005</v>
      </c>
      <c r="CC443">
        <v>0.48823765854337298</v>
      </c>
      <c r="CD443">
        <v>0.467394875279113</v>
      </c>
      <c r="CE443">
        <v>0.37064777904037199</v>
      </c>
      <c r="CF443">
        <v>0.36975367055900099</v>
      </c>
      <c r="CG443">
        <v>0.421831535314446</v>
      </c>
      <c r="CH443">
        <v>0.37154344013377799</v>
      </c>
      <c r="CI443">
        <v>0.39202760660381503</v>
      </c>
      <c r="CJ443" s="1">
        <v>3.12801513524364E-6</v>
      </c>
      <c r="CK443">
        <v>0.43936839254934401</v>
      </c>
      <c r="CL443">
        <v>0.41063074080912898</v>
      </c>
      <c r="CM443">
        <v>0.40027553510309999</v>
      </c>
      <c r="CN443">
        <v>0.30958091678904098</v>
      </c>
      <c r="CO443">
        <v>1.74663335873067E-2</v>
      </c>
      <c r="CP443">
        <v>0.51161195827064199</v>
      </c>
      <c r="CQ443">
        <v>0.36222827523501899</v>
      </c>
      <c r="CR443">
        <v>0.45931634240185998</v>
      </c>
      <c r="CS443">
        <v>0.51686241777975195</v>
      </c>
      <c r="CT443">
        <v>0.132782695231832</v>
      </c>
      <c r="CU443">
        <v>0.38213082858875602</v>
      </c>
      <c r="CV443">
        <v>0.349760537494474</v>
      </c>
      <c r="CW443" s="1">
        <v>8.9209545251710108E-6</v>
      </c>
      <c r="CX443">
        <v>0.24382695539006499</v>
      </c>
      <c r="CY443">
        <v>0.35599568886543398</v>
      </c>
      <c r="CZ443">
        <v>0.39639194887965501</v>
      </c>
      <c r="DA443">
        <v>0.42790530844410901</v>
      </c>
      <c r="DB443">
        <v>0.36837184162282199</v>
      </c>
      <c r="DC443">
        <v>0.438563525899133</v>
      </c>
      <c r="DD443">
        <v>5.4579585555631603E-2</v>
      </c>
      <c r="DE443">
        <v>0.51669083157582096</v>
      </c>
      <c r="DF443">
        <v>0.39064030415976198</v>
      </c>
      <c r="DG443">
        <v>7.3361868453141701E-2</v>
      </c>
      <c r="DH443">
        <v>0.37068003510583702</v>
      </c>
      <c r="DI443">
        <v>0.318189457823154</v>
      </c>
      <c r="DJ443">
        <v>0.44760857522487602</v>
      </c>
      <c r="DK443">
        <v>0.35104728234347998</v>
      </c>
      <c r="DL443">
        <v>0.31457911253865101</v>
      </c>
      <c r="DM443">
        <v>0.35920805518807303</v>
      </c>
      <c r="DN443">
        <v>0.46076993577515901</v>
      </c>
      <c r="DO443">
        <v>0.45913798528820698</v>
      </c>
      <c r="DP443">
        <v>0.30706564064568498</v>
      </c>
      <c r="DQ443">
        <v>0.57340525023972799</v>
      </c>
      <c r="DR443">
        <v>0.40506532877238799</v>
      </c>
      <c r="DS443">
        <v>0.34247541905783901</v>
      </c>
      <c r="DT443">
        <v>0.57477793631269003</v>
      </c>
      <c r="DU443">
        <v>0.36932713805294698</v>
      </c>
      <c r="DV443">
        <v>0.39761141142738399</v>
      </c>
      <c r="DW443">
        <v>0.231074610742421</v>
      </c>
      <c r="DX443">
        <v>0.37058900986144799</v>
      </c>
      <c r="DY443">
        <v>0.51780036180766698</v>
      </c>
      <c r="DZ443">
        <v>0.52796062916072495</v>
      </c>
      <c r="EA443">
        <v>0.409173462234104</v>
      </c>
      <c r="EB443">
        <v>0.37986914946961797</v>
      </c>
      <c r="EC443">
        <v>0.39190218564289703</v>
      </c>
      <c r="ED443">
        <v>0.38535728105413403</v>
      </c>
      <c r="EE443">
        <v>0.100839176941456</v>
      </c>
      <c r="EF443">
        <v>0.481107377183081</v>
      </c>
      <c r="EG443">
        <v>0.40045793404552499</v>
      </c>
      <c r="EH443">
        <v>7.73706863136993E-3</v>
      </c>
      <c r="EI443">
        <v>0.33511960742744901</v>
      </c>
      <c r="EJ443">
        <v>0.378684700318486</v>
      </c>
      <c r="EK443">
        <v>0.611872557828675</v>
      </c>
      <c r="EL443">
        <v>0.19768403159148701</v>
      </c>
      <c r="EM443">
        <v>0.387983683552315</v>
      </c>
      <c r="EN443">
        <v>9.4932728976403202E-2</v>
      </c>
      <c r="EO443">
        <v>0.58557964772430804</v>
      </c>
      <c r="EP443">
        <v>0.37847992199570402</v>
      </c>
      <c r="EQ443">
        <v>0.32130575847715798</v>
      </c>
      <c r="ER443">
        <v>0.18177951213472801</v>
      </c>
      <c r="ES443">
        <v>5.7218693777865304E-4</v>
      </c>
      <c r="ET443">
        <v>0.40028736084254801</v>
      </c>
      <c r="EU443">
        <v>5.3945493259104603E-2</v>
      </c>
      <c r="EV443">
        <v>0.48271500441565401</v>
      </c>
      <c r="EW443">
        <v>0.479631542047458</v>
      </c>
      <c r="EX443">
        <v>0.598484152844593</v>
      </c>
      <c r="EY443">
        <v>0.44062508325745797</v>
      </c>
      <c r="EZ443">
        <v>0.49251247897966599</v>
      </c>
      <c r="FA443">
        <v>0.37716022412355199</v>
      </c>
      <c r="FB443">
        <v>1.6077765316612098E-2</v>
      </c>
      <c r="FC443">
        <v>0.382481145324992</v>
      </c>
      <c r="FD443">
        <v>0.36314966429525303</v>
      </c>
      <c r="FE443">
        <v>0.51275130750527997</v>
      </c>
      <c r="FF443">
        <v>0.356181577292841</v>
      </c>
      <c r="FG443">
        <v>0.206251331737939</v>
      </c>
      <c r="FH443">
        <v>0.372026471504525</v>
      </c>
      <c r="FI443">
        <v>8.2650311809388796E-2</v>
      </c>
      <c r="FJ443">
        <v>0.42466551221128701</v>
      </c>
      <c r="FK443">
        <v>0.28470972832292302</v>
      </c>
      <c r="FL443">
        <v>0.42322619059192601</v>
      </c>
      <c r="FM443">
        <v>0.37737710501672</v>
      </c>
      <c r="FN443">
        <v>0.50416891456150703</v>
      </c>
      <c r="FO443">
        <v>0.45585466365316002</v>
      </c>
      <c r="FP443">
        <v>8.5801663280311802E-2</v>
      </c>
      <c r="FQ443">
        <v>0.53783542985346799</v>
      </c>
      <c r="FR443">
        <v>0.50309538685051602</v>
      </c>
      <c r="FS443">
        <v>0.36309221566918798</v>
      </c>
      <c r="FT443">
        <v>0.55011958359340396</v>
      </c>
      <c r="FU443">
        <v>0.48339616459335599</v>
      </c>
      <c r="FV443">
        <v>0.54211058100657705</v>
      </c>
      <c r="FW443">
        <v>0.57158505872114396</v>
      </c>
      <c r="FX443" s="1">
        <v>1.7362402930832201E-6</v>
      </c>
      <c r="FY443">
        <v>0.41277456511534899</v>
      </c>
      <c r="FZ443">
        <v>0.38982708596471499</v>
      </c>
      <c r="GA443">
        <v>0.52528038898955498</v>
      </c>
      <c r="GB443">
        <v>0.55862091292641103</v>
      </c>
      <c r="GC443">
        <v>0.420981656481971</v>
      </c>
      <c r="GD443">
        <v>0.34728597652689602</v>
      </c>
      <c r="GE443">
        <v>2.4777506565338201E-2</v>
      </c>
      <c r="GF443">
        <v>0.14688142861192699</v>
      </c>
      <c r="GG443">
        <v>0.47067566683043299</v>
      </c>
      <c r="GH443">
        <v>0.48915140735986301</v>
      </c>
      <c r="GI443">
        <v>0.61427814310499995</v>
      </c>
      <c r="GJ443">
        <v>0.54353738898661597</v>
      </c>
      <c r="GK443">
        <v>0.46944218938614202</v>
      </c>
      <c r="GL443">
        <v>0.39668260981787501</v>
      </c>
      <c r="GM443">
        <v>0.25989599425846099</v>
      </c>
      <c r="GN443">
        <v>0.48637208742881899</v>
      </c>
      <c r="GO443">
        <v>0.43041139907801301</v>
      </c>
      <c r="GP443">
        <v>0.509635079262862</v>
      </c>
      <c r="GQ443">
        <v>0.327415527692482</v>
      </c>
      <c r="GR443">
        <v>0.13155897229704899</v>
      </c>
      <c r="GS443">
        <v>0.45792761611849497</v>
      </c>
      <c r="GT443">
        <v>0.504915122331968</v>
      </c>
      <c r="GU443">
        <v>0.52218253098761902</v>
      </c>
      <c r="GV443">
        <v>3.9600025764177198E-2</v>
      </c>
      <c r="GW443">
        <v>0.49766944034664501</v>
      </c>
      <c r="GX443" s="1">
        <v>2.71538564237432E-6</v>
      </c>
      <c r="GY443">
        <v>4.62805462918246E-4</v>
      </c>
      <c r="GZ443">
        <v>0.38505066241790997</v>
      </c>
      <c r="HA443">
        <v>0.347603781009788</v>
      </c>
      <c r="HB443" s="1">
        <v>2.5750141808949501E-6</v>
      </c>
      <c r="HC443">
        <v>2.0935517803740301E-2</v>
      </c>
      <c r="HD443">
        <v>0.43290154791590002</v>
      </c>
      <c r="HE443">
        <v>0.38642761233582401</v>
      </c>
      <c r="HF443">
        <v>0.41530271491675202</v>
      </c>
      <c r="HG443">
        <v>0.54080515922005501</v>
      </c>
      <c r="HH443">
        <v>0.112550718504797</v>
      </c>
      <c r="HI443">
        <v>1.88189492548619E-2</v>
      </c>
      <c r="HJ443">
        <v>0.42922218744434498</v>
      </c>
      <c r="HK443">
        <v>0.37435872496953698</v>
      </c>
      <c r="HL443">
        <v>1.7394909712143799E-2</v>
      </c>
      <c r="HM443">
        <v>0.30534225386574398</v>
      </c>
      <c r="HN443">
        <v>3.6843529359781801E-2</v>
      </c>
      <c r="HO443">
        <v>0.204143951813788</v>
      </c>
      <c r="HP443">
        <v>0.34423324816040102</v>
      </c>
      <c r="HQ443">
        <v>0.34875689127913401</v>
      </c>
      <c r="HR443">
        <v>0.42552881532195802</v>
      </c>
      <c r="HS443">
        <v>0.39588929712772403</v>
      </c>
      <c r="HT443">
        <v>0.48892642757785898</v>
      </c>
      <c r="HU443">
        <v>3.2706510167423403E-2</v>
      </c>
      <c r="HV443">
        <v>5.3717259954987797E-3</v>
      </c>
      <c r="HW443">
        <v>0.43285059439602203</v>
      </c>
      <c r="HX443" s="1">
        <v>9.2397044936524899E-7</v>
      </c>
      <c r="HY443">
        <v>0.42623040447039401</v>
      </c>
      <c r="HZ443">
        <v>0.45322735262895703</v>
      </c>
      <c r="IA443">
        <v>0.36680132684423</v>
      </c>
      <c r="IB443">
        <v>0.40083192800408002</v>
      </c>
      <c r="IC443">
        <v>0.33959470798066899</v>
      </c>
      <c r="ID443">
        <v>0.58909391934302302</v>
      </c>
      <c r="IE443">
        <v>0.204470489118526</v>
      </c>
      <c r="IF443">
        <v>0.43345646773562302</v>
      </c>
      <c r="IG443">
        <v>2.1438182684804099E-2</v>
      </c>
      <c r="IH443">
        <v>0.38478234420884999</v>
      </c>
      <c r="II443">
        <v>0.29373409087533398</v>
      </c>
      <c r="IJ443">
        <v>0.298100377419102</v>
      </c>
      <c r="IK443">
        <v>8.4646423190223197E-2</v>
      </c>
      <c r="IL443">
        <v>5.5608607407669701E-2</v>
      </c>
      <c r="IM443">
        <v>0.451859167040284</v>
      </c>
      <c r="IN443">
        <v>0.30898583680651898</v>
      </c>
      <c r="IO443">
        <v>0.31487414674527597</v>
      </c>
      <c r="IP443">
        <v>9.9787736407988506E-2</v>
      </c>
      <c r="IQ443">
        <v>0.42570403596358503</v>
      </c>
      <c r="IR443">
        <v>0.161456398017367</v>
      </c>
      <c r="IS443">
        <v>0.301567864090932</v>
      </c>
      <c r="IT443">
        <v>0.12574232145865899</v>
      </c>
      <c r="IU443">
        <v>0.34335153627751502</v>
      </c>
      <c r="IV443">
        <v>6.31106657922159E-2</v>
      </c>
      <c r="IW443">
        <v>0.40707742278255599</v>
      </c>
      <c r="IX443">
        <v>0.39476726401541701</v>
      </c>
      <c r="IY443">
        <v>0.36410050654912601</v>
      </c>
      <c r="IZ443">
        <v>0.25562080123688502</v>
      </c>
      <c r="JA443">
        <v>1.39346088677317E-2</v>
      </c>
      <c r="JB443">
        <v>0.15959169692533601</v>
      </c>
      <c r="JC443">
        <v>0.33479005490332397</v>
      </c>
      <c r="JD443">
        <v>0.25160696959373202</v>
      </c>
      <c r="JE443">
        <v>0.36176483955845901</v>
      </c>
      <c r="JF443">
        <v>0.32128356655437601</v>
      </c>
      <c r="JG443">
        <v>0.22122461603669499</v>
      </c>
      <c r="JH443">
        <v>0.52020784189451996</v>
      </c>
      <c r="JI443">
        <v>2.2822029800670302E-2</v>
      </c>
      <c r="JJ443">
        <v>0.38282647673318598</v>
      </c>
      <c r="JK443">
        <v>0.359672233684739</v>
      </c>
      <c r="JL443">
        <v>0.443347496953584</v>
      </c>
      <c r="JM443">
        <v>0.36498753748722901</v>
      </c>
      <c r="JN443">
        <v>0.314826246795814</v>
      </c>
      <c r="JO443">
        <v>7.6288152407140097E-2</v>
      </c>
      <c r="JP443">
        <v>0.43664235221360997</v>
      </c>
      <c r="JQ443">
        <v>0.57870730090497102</v>
      </c>
      <c r="JR443">
        <v>1.4609660140106799E-2</v>
      </c>
      <c r="JS443">
        <v>0.35413615678353699</v>
      </c>
      <c r="JT443">
        <v>1.99888692669789E-2</v>
      </c>
      <c r="JU443">
        <v>9.4405147146762597E-3</v>
      </c>
      <c r="JV443" s="1">
        <v>1.52028995338995E-6</v>
      </c>
      <c r="JW443">
        <v>0.76432070564200605</v>
      </c>
      <c r="JX443">
        <v>0.35091498483028</v>
      </c>
      <c r="JY443">
        <v>0.44476954489949599</v>
      </c>
      <c r="JZ443">
        <v>0.18578616922952401</v>
      </c>
      <c r="KA443">
        <v>0.21077770197680601</v>
      </c>
      <c r="KB443" s="1">
        <v>8.6694057326922099E-14</v>
      </c>
      <c r="KC443">
        <v>0.28693848046488901</v>
      </c>
      <c r="KD443">
        <v>0.47276225172855602</v>
      </c>
      <c r="KE443">
        <v>0.15394369406632599</v>
      </c>
      <c r="KF443">
        <v>5.7094371583395899E-2</v>
      </c>
      <c r="KG443">
        <v>0.15284350848286599</v>
      </c>
      <c r="KH443">
        <v>0.34643287000371398</v>
      </c>
      <c r="KI443">
        <v>0.50971043154374895</v>
      </c>
      <c r="KJ443">
        <v>0.177684147023846</v>
      </c>
      <c r="KK443">
        <v>6.6026896642034094E-2</v>
      </c>
      <c r="KL443">
        <v>0.339024659927323</v>
      </c>
      <c r="KM443" s="1">
        <v>1.51815885968049E-6</v>
      </c>
      <c r="KN443">
        <v>0.27662341874926799</v>
      </c>
      <c r="KO443">
        <v>3.7965467932328703E-2</v>
      </c>
      <c r="KP443">
        <v>0.263306109818505</v>
      </c>
      <c r="KQ443" s="1">
        <v>1.1583145155341199E-6</v>
      </c>
      <c r="KR443">
        <v>9.2244674344681796E-2</v>
      </c>
      <c r="KS443">
        <v>0.169820441895666</v>
      </c>
      <c r="KT443">
        <v>0.281592659485429</v>
      </c>
      <c r="KU443">
        <v>0.50354565806520102</v>
      </c>
      <c r="KV443">
        <v>0.19140615392434601</v>
      </c>
      <c r="KW443">
        <v>0.39955141559354401</v>
      </c>
      <c r="KX443" s="1">
        <v>6.7915380792505001E-7</v>
      </c>
      <c r="KY443">
        <v>0.48231233367279402</v>
      </c>
      <c r="KZ443">
        <v>0.24835331148620901</v>
      </c>
      <c r="LA443">
        <v>2.3196240769645399E-4</v>
      </c>
      <c r="LB443">
        <v>0.27857428191424299</v>
      </c>
      <c r="LC443">
        <v>0.248076459316453</v>
      </c>
      <c r="LD443" s="1">
        <v>8.7603278268658497E-7</v>
      </c>
      <c r="LE443">
        <v>0.35303058804693999</v>
      </c>
      <c r="LF443">
        <v>0.25749682626728698</v>
      </c>
      <c r="LG443" s="1">
        <v>1.2323312606650999E-6</v>
      </c>
      <c r="LH443">
        <v>0.52962861354671298</v>
      </c>
      <c r="LI443">
        <v>0.234174491816591</v>
      </c>
      <c r="LJ443">
        <v>0.26824559472651599</v>
      </c>
      <c r="LK443">
        <v>0.36324865671236101</v>
      </c>
      <c r="LL443">
        <v>2.35571087867343E-3</v>
      </c>
      <c r="LM443">
        <v>0.274702890967227</v>
      </c>
    </row>
    <row r="444" spans="1:325">
      <c r="A444" t="s">
        <v>562</v>
      </c>
      <c r="B444" t="s">
        <v>1112</v>
      </c>
      <c r="C444">
        <v>42</v>
      </c>
      <c r="D444">
        <f t="shared" si="6"/>
        <v>0.24926329524676311</v>
      </c>
      <c r="E444">
        <v>0.52508651850552401</v>
      </c>
      <c r="F444">
        <v>0.81430951557282705</v>
      </c>
      <c r="G444">
        <v>0.85020045525041099</v>
      </c>
      <c r="H444">
        <v>0.75796265643218497</v>
      </c>
      <c r="I444">
        <v>0.58940395455935901</v>
      </c>
      <c r="J444">
        <v>0.69950247992729297</v>
      </c>
      <c r="K444">
        <v>0.93556682816867198</v>
      </c>
      <c r="L444">
        <v>0.96213254127009196</v>
      </c>
      <c r="M444">
        <v>6.2782121533206794E-2</v>
      </c>
      <c r="N444">
        <v>0.90835854590966802</v>
      </c>
      <c r="O444">
        <v>0.48370447600709998</v>
      </c>
      <c r="P444">
        <v>0.39912391975040301</v>
      </c>
      <c r="Q444">
        <v>0.72723347719373399</v>
      </c>
      <c r="R444">
        <v>0.71010540734077299</v>
      </c>
      <c r="S444">
        <v>0.42336654393323497</v>
      </c>
      <c r="T444">
        <v>0.39458201825618699</v>
      </c>
      <c r="U444">
        <v>0.60126690155473295</v>
      </c>
      <c r="V444">
        <v>0.96637229672793701</v>
      </c>
      <c r="W444">
        <v>0.36872567750256602</v>
      </c>
      <c r="X444">
        <v>0.17082832744224599</v>
      </c>
      <c r="Y444">
        <v>0.40705189256575602</v>
      </c>
      <c r="Z444">
        <v>0.449114166328619</v>
      </c>
      <c r="AA444">
        <v>0.18528706270494899</v>
      </c>
      <c r="AB444">
        <v>0.68361287358505995</v>
      </c>
      <c r="AC444">
        <v>0.32495200890919301</v>
      </c>
      <c r="AD444">
        <v>0.51000216551895805</v>
      </c>
      <c r="AE444">
        <v>7.7485111488413097E-4</v>
      </c>
      <c r="AF444">
        <v>0.18834975726324399</v>
      </c>
      <c r="AG444" s="1">
        <v>9.7549033564771795E-5</v>
      </c>
      <c r="AH444">
        <v>0.45862151476843599</v>
      </c>
      <c r="AI444">
        <v>0.63956935549604499</v>
      </c>
      <c r="AJ444">
        <v>0.42486844633960302</v>
      </c>
      <c r="AK444">
        <v>0.25956876062113698</v>
      </c>
      <c r="AL444">
        <v>0.36285898551858697</v>
      </c>
      <c r="AM444">
        <v>0.96971960725455497</v>
      </c>
      <c r="AN444">
        <v>0.55169166393321101</v>
      </c>
      <c r="AO444">
        <v>0.20578250327099401</v>
      </c>
      <c r="AP444">
        <v>0.21859108258424101</v>
      </c>
      <c r="AQ444">
        <v>0.40491085255454301</v>
      </c>
      <c r="AR444">
        <v>0.52503087053252095</v>
      </c>
      <c r="AS444">
        <v>8.6337016475164105E-2</v>
      </c>
      <c r="AT444">
        <v>0.26293917019562502</v>
      </c>
      <c r="AU444">
        <v>3.4775681325885399E-3</v>
      </c>
      <c r="AV444">
        <v>0.85884994923554603</v>
      </c>
      <c r="AW444">
        <v>9.8803559180835498E-2</v>
      </c>
      <c r="AX444">
        <v>1.7477141370393599E-3</v>
      </c>
      <c r="AY444">
        <v>0.475078597761177</v>
      </c>
      <c r="AZ444">
        <v>0.46021058025031297</v>
      </c>
      <c r="BA444">
        <v>0.91281474355993597</v>
      </c>
      <c r="BB444">
        <v>0.34153798935485302</v>
      </c>
      <c r="BC444">
        <v>0.239646079163228</v>
      </c>
      <c r="BD444">
        <v>0.435613934592954</v>
      </c>
      <c r="BE444">
        <v>0.367970164736797</v>
      </c>
      <c r="BF444">
        <v>0.945268165962449</v>
      </c>
      <c r="BG444">
        <v>0.28256405661974499</v>
      </c>
      <c r="BH444">
        <v>9.3326497919469106E-2</v>
      </c>
      <c r="BI444">
        <v>0.302991571964632</v>
      </c>
      <c r="BJ444">
        <v>0.17658468862545901</v>
      </c>
      <c r="BK444">
        <v>0.38575478559681098</v>
      </c>
      <c r="BL444">
        <v>0.27375693244313598</v>
      </c>
      <c r="BM444">
        <v>0.32538911334142601</v>
      </c>
      <c r="BN444">
        <v>3.7657758614221701E-2</v>
      </c>
      <c r="BO444">
        <v>7.5729630299002301E-2</v>
      </c>
      <c r="BP444">
        <v>0.354763958474685</v>
      </c>
      <c r="BQ444">
        <v>0.54996579217499697</v>
      </c>
      <c r="BR444">
        <v>0.32151156631780098</v>
      </c>
      <c r="BS444">
        <v>0.57422830177278406</v>
      </c>
      <c r="BT444">
        <v>0.11936401286772599</v>
      </c>
      <c r="BU444">
        <v>0.285843115942232</v>
      </c>
      <c r="BV444">
        <v>7.2745444528751202E-2</v>
      </c>
      <c r="BW444">
        <v>0.60700454562902495</v>
      </c>
      <c r="BX444">
        <v>0.57343322844726297</v>
      </c>
      <c r="BY444">
        <v>8.3243991794257302E-2</v>
      </c>
      <c r="BZ444">
        <v>9.4926782342489701E-4</v>
      </c>
      <c r="CA444">
        <v>6.8175597844646399E-3</v>
      </c>
      <c r="CB444">
        <v>0.74537503154113405</v>
      </c>
      <c r="CC444">
        <v>0.65794749712121903</v>
      </c>
      <c r="CD444">
        <v>9.7872238848704607E-2</v>
      </c>
      <c r="CE444">
        <v>0.101687263543915</v>
      </c>
      <c r="CF444">
        <v>0.27137627982502399</v>
      </c>
      <c r="CG444">
        <v>0.12333896224256601</v>
      </c>
      <c r="CH444">
        <v>0.172523294607627</v>
      </c>
      <c r="CI444">
        <v>0.32625168286352302</v>
      </c>
      <c r="CJ444" s="1">
        <v>2.08416936049679E-6</v>
      </c>
      <c r="CK444">
        <v>0.27900231125411301</v>
      </c>
      <c r="CL444">
        <v>3.2642588565397201E-3</v>
      </c>
      <c r="CM444">
        <v>0.80430305106886502</v>
      </c>
      <c r="CN444">
        <v>1.56080655807304E-2</v>
      </c>
      <c r="CO444">
        <v>0.122806570370506</v>
      </c>
      <c r="CP444">
        <v>0.116629787760524</v>
      </c>
      <c r="CQ444">
        <v>0.42721081165404201</v>
      </c>
      <c r="CR444">
        <v>0.18365191166622299</v>
      </c>
      <c r="CS444">
        <v>0.31872405497164602</v>
      </c>
      <c r="CT444">
        <v>6.70307383663519E-2</v>
      </c>
      <c r="CU444">
        <v>5.8911377196586699E-2</v>
      </c>
      <c r="CV444">
        <v>0.294791579246521</v>
      </c>
      <c r="CW444">
        <v>5.1471337991608503E-3</v>
      </c>
      <c r="CX444">
        <v>0.203676045559154</v>
      </c>
      <c r="CY444">
        <v>0.25936885139551702</v>
      </c>
      <c r="CZ444">
        <v>0.40067448980849402</v>
      </c>
      <c r="DA444">
        <v>0.110891591720609</v>
      </c>
      <c r="DB444">
        <v>0.40468581419052801</v>
      </c>
      <c r="DC444">
        <v>0.78931552736923605</v>
      </c>
      <c r="DD444">
        <v>1.29395451816702E-2</v>
      </c>
      <c r="DE444">
        <v>0.25623133502386802</v>
      </c>
      <c r="DF444">
        <v>0.46421860800734899</v>
      </c>
      <c r="DG444" s="1">
        <v>3.3547269568962E-6</v>
      </c>
      <c r="DH444">
        <v>4.3722815689197302E-2</v>
      </c>
      <c r="DI444">
        <v>0.47623701287026399</v>
      </c>
      <c r="DJ444">
        <v>0.34578800779478303</v>
      </c>
      <c r="DK444">
        <v>0.837858823352847</v>
      </c>
      <c r="DL444">
        <v>0.23504477167694701</v>
      </c>
      <c r="DM444">
        <v>0.336286030067452</v>
      </c>
      <c r="DN444">
        <v>0.31796410410857701</v>
      </c>
      <c r="DO444">
        <v>0.228004877899115</v>
      </c>
      <c r="DP444">
        <v>0.17226620805690601</v>
      </c>
      <c r="DQ444">
        <v>0.16289505706136601</v>
      </c>
      <c r="DR444">
        <v>0.493164280365253</v>
      </c>
      <c r="DS444">
        <v>0.41372909910720002</v>
      </c>
      <c r="DT444">
        <v>0.228523112795364</v>
      </c>
      <c r="DU444">
        <v>0.69345365438995699</v>
      </c>
      <c r="DV444">
        <v>4.3282609242588699E-2</v>
      </c>
      <c r="DW444">
        <v>0.33526844929518401</v>
      </c>
      <c r="DX444">
        <v>0.11493179611540601</v>
      </c>
      <c r="DY444">
        <v>9.1993797201149405E-2</v>
      </c>
      <c r="DZ444">
        <v>0.12846553557887699</v>
      </c>
      <c r="EA444">
        <v>3.7381696213209401E-2</v>
      </c>
      <c r="EB444">
        <v>0.41829092829520298</v>
      </c>
      <c r="EC444">
        <v>0.40235735463171202</v>
      </c>
      <c r="ED444">
        <v>9.9413571196833E-2</v>
      </c>
      <c r="EE444" s="1">
        <v>8.0949331579770301E-5</v>
      </c>
      <c r="EF444">
        <v>8.8197022475751799E-2</v>
      </c>
      <c r="EG444">
        <v>4.8478442343837101E-2</v>
      </c>
      <c r="EH444">
        <v>0.100883747792458</v>
      </c>
      <c r="EI444">
        <v>0.44642294069816302</v>
      </c>
      <c r="EJ444">
        <v>0.185694646031939</v>
      </c>
      <c r="EK444">
        <v>0.17683956974009399</v>
      </c>
      <c r="EL444">
        <v>0.410703370347619</v>
      </c>
      <c r="EM444">
        <v>8.0174326599607701E-2</v>
      </c>
      <c r="EN444" s="1">
        <v>4.0355632793484202E-8</v>
      </c>
      <c r="EO444">
        <v>0.77786279983561601</v>
      </c>
      <c r="EP444">
        <v>0.33817651861443598</v>
      </c>
      <c r="EQ444">
        <v>0.23431031100454899</v>
      </c>
      <c r="ER444">
        <v>0.18211171690952699</v>
      </c>
      <c r="ES444" s="1">
        <v>2.7728190261250702E-7</v>
      </c>
      <c r="ET444">
        <v>6.5829810479170095E-2</v>
      </c>
      <c r="EU444">
        <v>7.0295187792800196E-2</v>
      </c>
      <c r="EV444">
        <v>0.29221619479358202</v>
      </c>
      <c r="EW444">
        <v>0.19901695833434499</v>
      </c>
      <c r="EX444">
        <v>0.28781756395795199</v>
      </c>
      <c r="EY444">
        <v>5.0143930919640201E-2</v>
      </c>
      <c r="EZ444">
        <v>0.527089202969239</v>
      </c>
      <c r="FA444">
        <v>0.13712815952044399</v>
      </c>
      <c r="FB444">
        <v>5.9461264414996298E-3</v>
      </c>
      <c r="FC444">
        <v>0.33384655949113701</v>
      </c>
      <c r="FD444">
        <v>0.44016788578752802</v>
      </c>
      <c r="FE444">
        <v>0.21162326484597399</v>
      </c>
      <c r="FF444">
        <v>0.27496379456514902</v>
      </c>
      <c r="FG444" s="1">
        <v>4.8294945478479798E-5</v>
      </c>
      <c r="FH444">
        <v>0.173953882374415</v>
      </c>
      <c r="FI444" s="1">
        <v>3.8172172653362999E-6</v>
      </c>
      <c r="FJ444">
        <v>0.30790050982915101</v>
      </c>
      <c r="FK444">
        <v>4.0594673876386898E-2</v>
      </c>
      <c r="FL444">
        <v>0.44294126408881201</v>
      </c>
      <c r="FM444">
        <v>3.6604876929555603E-4</v>
      </c>
      <c r="FN444">
        <v>7.8924666377958405E-2</v>
      </c>
      <c r="FO444">
        <v>0.213527006033912</v>
      </c>
      <c r="FP444">
        <v>8.7679363441566203E-3</v>
      </c>
      <c r="FQ444">
        <v>0.39496056774053101</v>
      </c>
      <c r="FR444">
        <v>5.1223201830858302E-2</v>
      </c>
      <c r="FS444">
        <v>0.176070187671375</v>
      </c>
      <c r="FT444">
        <v>7.22675619135901E-2</v>
      </c>
      <c r="FU444">
        <v>1.79556011961418E-3</v>
      </c>
      <c r="FV444">
        <v>0.47683008541834798</v>
      </c>
      <c r="FW444">
        <v>0.44246925863212599</v>
      </c>
      <c r="FX444" s="1">
        <v>1.30022748319804E-6</v>
      </c>
      <c r="FY444">
        <v>0.146203612109369</v>
      </c>
      <c r="FZ444">
        <v>0.52665914646510403</v>
      </c>
      <c r="GA444">
        <v>0.25368739595508299</v>
      </c>
      <c r="GB444">
        <v>0.68913425530852901</v>
      </c>
      <c r="GC444">
        <v>0.37553749105026002</v>
      </c>
      <c r="GD444">
        <v>0.198225940782987</v>
      </c>
      <c r="GE444" s="1">
        <v>2.5598288311017599E-5</v>
      </c>
      <c r="GF444">
        <v>0.128603704764953</v>
      </c>
      <c r="GG444">
        <v>0.39002481976459802</v>
      </c>
      <c r="GH444">
        <v>0.94397738062102199</v>
      </c>
      <c r="GI444">
        <v>0.215202688852702</v>
      </c>
      <c r="GJ444">
        <v>0.46043741073587802</v>
      </c>
      <c r="GK444">
        <v>0.36048032231689098</v>
      </c>
      <c r="GL444">
        <v>0.45118635892867998</v>
      </c>
      <c r="GM444">
        <v>0.41468097496102002</v>
      </c>
      <c r="GN444">
        <v>0.44410733653810502</v>
      </c>
      <c r="GO444">
        <v>9.1613752317839706E-2</v>
      </c>
      <c r="GP444">
        <v>0.121998849232553</v>
      </c>
      <c r="GQ444">
        <v>0.240333335024529</v>
      </c>
      <c r="GR444">
        <v>0.10048896854988799</v>
      </c>
      <c r="GS444">
        <v>3.6096820938461102E-2</v>
      </c>
      <c r="GT444">
        <v>0.279925614902509</v>
      </c>
      <c r="GU444">
        <v>0.103341429647133</v>
      </c>
      <c r="GV444">
        <v>2.86990547165964E-3</v>
      </c>
      <c r="GW444">
        <v>0.146756548749439</v>
      </c>
      <c r="GX444" s="1">
        <v>1.6459837640609499E-6</v>
      </c>
      <c r="GY444">
        <v>2.55042567567506E-3</v>
      </c>
      <c r="GZ444">
        <v>0.199935171432022</v>
      </c>
      <c r="HA444">
        <v>0.20077409396034099</v>
      </c>
      <c r="HB444" s="1">
        <v>1.7724516945643999E-6</v>
      </c>
      <c r="HC444" s="1">
        <v>2.82309135505267E-6</v>
      </c>
      <c r="HD444">
        <v>0.66084229201078404</v>
      </c>
      <c r="HE444">
        <v>0.26472393253111598</v>
      </c>
      <c r="HF444">
        <v>0.20585710164320101</v>
      </c>
      <c r="HG444">
        <v>0.24486867930329101</v>
      </c>
      <c r="HH444">
        <v>1.4428738397829601E-2</v>
      </c>
      <c r="HI444">
        <v>4.2477597185973603E-2</v>
      </c>
      <c r="HJ444">
        <v>0.55245268653179003</v>
      </c>
      <c r="HK444">
        <v>0.61858841160248101</v>
      </c>
      <c r="HL444" s="1">
        <v>4.0705600194341399E-8</v>
      </c>
      <c r="HM444">
        <v>0.36268085317941101</v>
      </c>
      <c r="HN444">
        <v>1.5336476916992499E-2</v>
      </c>
      <c r="HO444">
        <v>0.210406915750355</v>
      </c>
      <c r="HP444">
        <v>5.0225388451383003E-2</v>
      </c>
      <c r="HQ444">
        <v>7.7168659617513902E-2</v>
      </c>
      <c r="HR444">
        <v>8.6519547385545195E-2</v>
      </c>
      <c r="HS444">
        <v>0.36947044466847001</v>
      </c>
      <c r="HT444">
        <v>0.31555161573763602</v>
      </c>
      <c r="HU444">
        <v>1.5408499126493299E-2</v>
      </c>
      <c r="HV444">
        <v>1.9810858878975299E-2</v>
      </c>
      <c r="HW444">
        <v>0.41181980693263198</v>
      </c>
      <c r="HX444" s="1">
        <v>6.6445187485442105E-7</v>
      </c>
      <c r="HY444">
        <v>4.0388088907439702E-2</v>
      </c>
      <c r="HZ444">
        <v>0.117096460558843</v>
      </c>
      <c r="IA444">
        <v>0.172149005185427</v>
      </c>
      <c r="IB444">
        <v>0.43490247017350703</v>
      </c>
      <c r="IC444">
        <v>5.5280238459984303E-2</v>
      </c>
      <c r="ID444">
        <v>0.29865707545525799</v>
      </c>
      <c r="IE444">
        <v>8.7361832277785101E-2</v>
      </c>
      <c r="IF444">
        <v>0.45071852896442799</v>
      </c>
      <c r="IG444" s="1">
        <v>2.5355814394892098E-6</v>
      </c>
      <c r="IH444">
        <v>4.85594562616775E-2</v>
      </c>
      <c r="II444">
        <v>0.23260326012326701</v>
      </c>
      <c r="IJ444">
        <v>0.19731414271518599</v>
      </c>
      <c r="IK444">
        <v>2.0450530734612199E-2</v>
      </c>
      <c r="IL444" s="1">
        <v>6.2151866366894601E-8</v>
      </c>
      <c r="IM444">
        <v>3.1548664120801401E-2</v>
      </c>
      <c r="IN444">
        <v>6.2308420544060703E-2</v>
      </c>
      <c r="IO444">
        <v>0.70259573695988498</v>
      </c>
      <c r="IP444">
        <v>1.08186877488398E-2</v>
      </c>
      <c r="IQ444">
        <v>0.41310544380118303</v>
      </c>
      <c r="IR444">
        <v>0.143514101303199</v>
      </c>
      <c r="IS444">
        <v>0.14025449279958199</v>
      </c>
      <c r="IT444">
        <v>7.2934329436975504E-2</v>
      </c>
      <c r="IU444">
        <v>0.120634402164483</v>
      </c>
      <c r="IV444">
        <v>6.8771257888087202E-3</v>
      </c>
      <c r="IW444">
        <v>0.64820778472670204</v>
      </c>
      <c r="IX444">
        <v>0.175511812598694</v>
      </c>
      <c r="IY444">
        <v>5.7852963266355001E-2</v>
      </c>
      <c r="IZ444">
        <v>2.2915463847158601E-4</v>
      </c>
      <c r="JA444" s="1">
        <v>4.2810046453581501E-6</v>
      </c>
      <c r="JB444">
        <v>3.3963161291170299E-3</v>
      </c>
      <c r="JC444">
        <v>0.32002432214032001</v>
      </c>
      <c r="JD444">
        <v>0.28402538970112801</v>
      </c>
      <c r="JE444">
        <v>0.24763585970303501</v>
      </c>
      <c r="JF444">
        <v>9.3180917224573896E-3</v>
      </c>
      <c r="JG444">
        <v>5.8051803028853301E-2</v>
      </c>
      <c r="JH444">
        <v>0.24237329760631701</v>
      </c>
      <c r="JI444">
        <v>9.3474099805209099E-2</v>
      </c>
      <c r="JJ444">
        <v>5.3160945576784198E-2</v>
      </c>
      <c r="JK444">
        <v>0.17260703220481799</v>
      </c>
      <c r="JL444">
        <v>0.109395614162316</v>
      </c>
      <c r="JM444">
        <v>0.36518047030629802</v>
      </c>
      <c r="JN444">
        <v>0.14838245251729801</v>
      </c>
      <c r="JO444">
        <v>0.11866723870988399</v>
      </c>
      <c r="JP444">
        <v>4.5360835286173996E-3</v>
      </c>
      <c r="JQ444">
        <v>0.35880724197889702</v>
      </c>
      <c r="JR444">
        <v>3.1652461480571902E-2</v>
      </c>
      <c r="JS444">
        <v>0.170582699356601</v>
      </c>
      <c r="JT444">
        <v>0.18393658899045201</v>
      </c>
      <c r="JU444" s="1">
        <v>3.7800086750624402E-9</v>
      </c>
      <c r="JV444" s="1">
        <v>1.0508906257690599E-6</v>
      </c>
      <c r="JW444">
        <v>0.48493897645162898</v>
      </c>
      <c r="JX444">
        <v>8.6560621832137294E-2</v>
      </c>
      <c r="JY444">
        <v>2.07576149925267E-2</v>
      </c>
      <c r="JZ444">
        <v>8.8209926062424102E-2</v>
      </c>
      <c r="KA444">
        <v>6.0750220777820198E-2</v>
      </c>
      <c r="KB444" s="1">
        <v>2.0649996310335401E-11</v>
      </c>
      <c r="KC444">
        <v>0.12765841296139399</v>
      </c>
      <c r="KD444">
        <v>0.177647342039462</v>
      </c>
      <c r="KE444">
        <v>0.108885940025834</v>
      </c>
      <c r="KF444">
        <v>0.348148452667641</v>
      </c>
      <c r="KG444">
        <v>7.9067250468085007E-2</v>
      </c>
      <c r="KH444">
        <v>0.23372193029278801</v>
      </c>
      <c r="KI444">
        <v>8.8157459623399201E-2</v>
      </c>
      <c r="KJ444">
        <v>0.13519830524556101</v>
      </c>
      <c r="KK444">
        <v>3.68306425279398E-2</v>
      </c>
      <c r="KL444">
        <v>4.8641234826391197E-2</v>
      </c>
      <c r="KM444" s="1">
        <v>9.9093416433357403E-7</v>
      </c>
      <c r="KN444">
        <v>0.10700653087681899</v>
      </c>
      <c r="KO444">
        <v>9.3054047043049898E-2</v>
      </c>
      <c r="KP444">
        <v>5.4693537558019402E-2</v>
      </c>
      <c r="KQ444" s="1">
        <v>8.9021155002322695E-7</v>
      </c>
      <c r="KR444">
        <v>3.5603939556875502E-3</v>
      </c>
      <c r="KS444">
        <v>6.7542346512914797E-2</v>
      </c>
      <c r="KT444">
        <v>0.40181049139335201</v>
      </c>
      <c r="KU444">
        <v>0.212343854313569</v>
      </c>
      <c r="KV444">
        <v>0.101714377863541</v>
      </c>
      <c r="KW444">
        <v>6.7235062036353294E-2</v>
      </c>
      <c r="KX444" s="1">
        <v>4.6294276452154599E-7</v>
      </c>
      <c r="KY444">
        <v>0.225171902345429</v>
      </c>
      <c r="KZ444">
        <v>7.9477773324971801E-2</v>
      </c>
      <c r="LA444" s="1">
        <v>2.9286779545950799E-6</v>
      </c>
      <c r="LB444">
        <v>0.22984613617882099</v>
      </c>
      <c r="LC444">
        <v>0.122430678229209</v>
      </c>
      <c r="LD444" s="1">
        <v>5.53848402542544E-7</v>
      </c>
      <c r="LE444">
        <v>9.9025466439217794E-2</v>
      </c>
      <c r="LF444">
        <v>0.26042636395994101</v>
      </c>
      <c r="LG444" s="1">
        <v>7.5371780712493099E-7</v>
      </c>
      <c r="LH444">
        <v>0.285546294477736</v>
      </c>
      <c r="LI444">
        <v>3.9034788258945997E-2</v>
      </c>
      <c r="LJ444">
        <v>0.380767426233245</v>
      </c>
      <c r="LK444">
        <v>0.36943191919347301</v>
      </c>
      <c r="LL444">
        <v>5.73892740688844E-3</v>
      </c>
      <c r="LM444">
        <v>0.186440016134995</v>
      </c>
    </row>
    <row r="445" spans="1:325">
      <c r="A445" t="s">
        <v>490</v>
      </c>
      <c r="B445" t="s">
        <v>1143</v>
      </c>
      <c r="C445">
        <v>42</v>
      </c>
      <c r="D445">
        <f t="shared" si="6"/>
        <v>0.2781362204925486</v>
      </c>
      <c r="E445">
        <v>0.73652971294564296</v>
      </c>
      <c r="F445">
        <v>0.74428449760020599</v>
      </c>
      <c r="G445">
        <v>0.75786301577594894</v>
      </c>
      <c r="H445">
        <v>0.69765720715824997</v>
      </c>
      <c r="I445">
        <v>0.63279713375467606</v>
      </c>
      <c r="J445">
        <v>0.68533427656536405</v>
      </c>
      <c r="K445">
        <v>0.95417190185734901</v>
      </c>
      <c r="L445">
        <v>0.93769294191414199</v>
      </c>
      <c r="M445">
        <v>0.18175701296914501</v>
      </c>
      <c r="N445">
        <v>0.92088757266460997</v>
      </c>
      <c r="O445">
        <v>0.38547776471561102</v>
      </c>
      <c r="P445">
        <v>0.65594388678355098</v>
      </c>
      <c r="Q445">
        <v>0.32430607720579901</v>
      </c>
      <c r="R445">
        <v>0.58034647686380703</v>
      </c>
      <c r="S445">
        <v>0.25357382841618098</v>
      </c>
      <c r="T445">
        <v>0.40231443878630502</v>
      </c>
      <c r="U445">
        <v>0.488293826789923</v>
      </c>
      <c r="V445">
        <v>0.85113502388269102</v>
      </c>
      <c r="W445">
        <v>0.37420178068355803</v>
      </c>
      <c r="X445">
        <v>0.18932331374741501</v>
      </c>
      <c r="Y445">
        <v>0.28887478906241498</v>
      </c>
      <c r="Z445">
        <v>0.34744052337089099</v>
      </c>
      <c r="AA445">
        <v>0.31752922157691399</v>
      </c>
      <c r="AB445">
        <v>0.66408565220698501</v>
      </c>
      <c r="AC445">
        <v>0.30122256992568403</v>
      </c>
      <c r="AD445">
        <v>0.39586019075252599</v>
      </c>
      <c r="AE445">
        <v>6.6379125858968296E-2</v>
      </c>
      <c r="AF445">
        <v>0.27600071901901502</v>
      </c>
      <c r="AG445">
        <v>2.1336750065182502E-3</v>
      </c>
      <c r="AH445">
        <v>0.28370169613143098</v>
      </c>
      <c r="AI445">
        <v>0.70096580159496302</v>
      </c>
      <c r="AJ445">
        <v>0.73787838808247697</v>
      </c>
      <c r="AK445">
        <v>0.37325993075337199</v>
      </c>
      <c r="AL445">
        <v>0.38252117999002999</v>
      </c>
      <c r="AM445">
        <v>0.94196349928076795</v>
      </c>
      <c r="AN445">
        <v>0.42519784246532</v>
      </c>
      <c r="AO445">
        <v>0.18575644180913201</v>
      </c>
      <c r="AP445">
        <v>0.29890897954014001</v>
      </c>
      <c r="AQ445">
        <v>0.41413924381346801</v>
      </c>
      <c r="AR445">
        <v>0.35402827030502798</v>
      </c>
      <c r="AS445">
        <v>0.13090080032321899</v>
      </c>
      <c r="AT445">
        <v>0.22204298314861401</v>
      </c>
      <c r="AU445">
        <v>2.6646598587888901E-2</v>
      </c>
      <c r="AV445">
        <v>0.83845786477478501</v>
      </c>
      <c r="AW445">
        <v>0.235242685323588</v>
      </c>
      <c r="AX445">
        <v>5.6935767569268797E-2</v>
      </c>
      <c r="AY445">
        <v>0.555839376550325</v>
      </c>
      <c r="AZ445">
        <v>0.64160971154629298</v>
      </c>
      <c r="BA445">
        <v>0.67386150213194596</v>
      </c>
      <c r="BB445">
        <v>0.30699205319856299</v>
      </c>
      <c r="BC445">
        <v>0.145570606473689</v>
      </c>
      <c r="BD445">
        <v>0.35527125494161099</v>
      </c>
      <c r="BE445">
        <v>0.34281915588907802</v>
      </c>
      <c r="BF445">
        <v>0.89576427407667703</v>
      </c>
      <c r="BG445">
        <v>0.64749846429052504</v>
      </c>
      <c r="BH445">
        <v>0.103811043444168</v>
      </c>
      <c r="BI445">
        <v>0.37496629661657399</v>
      </c>
      <c r="BJ445">
        <v>0.243389081262367</v>
      </c>
      <c r="BK445">
        <v>0.34398908674402101</v>
      </c>
      <c r="BL445">
        <v>0.38412225508773801</v>
      </c>
      <c r="BM445">
        <v>0.316226523107206</v>
      </c>
      <c r="BN445">
        <v>6.8069748101835706E-2</v>
      </c>
      <c r="BO445">
        <v>0.12674864377668199</v>
      </c>
      <c r="BP445">
        <v>0.49294855812905503</v>
      </c>
      <c r="BQ445">
        <v>0.63665104793830696</v>
      </c>
      <c r="BR445">
        <v>0.33246348399511499</v>
      </c>
      <c r="BS445">
        <v>0.58918509275560604</v>
      </c>
      <c r="BT445">
        <v>0.18232962180873499</v>
      </c>
      <c r="BU445">
        <v>0.35034981254540698</v>
      </c>
      <c r="BV445">
        <v>9.6490660407203999E-2</v>
      </c>
      <c r="BW445">
        <v>0.20241397082753201</v>
      </c>
      <c r="BX445">
        <v>0.35709201667825102</v>
      </c>
      <c r="BY445">
        <v>0.193083438340207</v>
      </c>
      <c r="BZ445">
        <v>9.8052897416642292E-4</v>
      </c>
      <c r="CA445">
        <v>6.4841179040085906E-2</v>
      </c>
      <c r="CB445">
        <v>0.80023883891777303</v>
      </c>
      <c r="CC445">
        <v>0.73222712227996001</v>
      </c>
      <c r="CD445">
        <v>0.37607695104580502</v>
      </c>
      <c r="CE445">
        <v>0.24798006025916899</v>
      </c>
      <c r="CF445">
        <v>0.214655914096716</v>
      </c>
      <c r="CG445">
        <v>0.12771951259994899</v>
      </c>
      <c r="CH445">
        <v>0.175965674982314</v>
      </c>
      <c r="CI445">
        <v>0.22050344766917801</v>
      </c>
      <c r="CJ445" s="1">
        <v>3.6914487523831699E-6</v>
      </c>
      <c r="CK445">
        <v>0.158406697220208</v>
      </c>
      <c r="CL445">
        <v>4.72476520838453E-2</v>
      </c>
      <c r="CM445">
        <v>0.67234853833494101</v>
      </c>
      <c r="CN445">
        <v>9.8728935109635096E-2</v>
      </c>
      <c r="CO445">
        <v>0.80661223390448999</v>
      </c>
      <c r="CP445">
        <v>0.195993777142832</v>
      </c>
      <c r="CQ445">
        <v>0.40475074653054599</v>
      </c>
      <c r="CR445">
        <v>0.23649629003198</v>
      </c>
      <c r="CS445">
        <v>0.441158516096397</v>
      </c>
      <c r="CT445">
        <v>7.2998945537552096E-2</v>
      </c>
      <c r="CU445">
        <v>0.17446646661767501</v>
      </c>
      <c r="CV445">
        <v>0.34233778589208402</v>
      </c>
      <c r="CW445" s="1">
        <v>2.95041594778648E-5</v>
      </c>
      <c r="CX445">
        <v>0.20564681867426099</v>
      </c>
      <c r="CY445">
        <v>0.30986915025072997</v>
      </c>
      <c r="CZ445">
        <v>0.437049820809297</v>
      </c>
      <c r="DA445">
        <v>0.189070155140733</v>
      </c>
      <c r="DB445">
        <v>0.448947702914896</v>
      </c>
      <c r="DC445">
        <v>0.78753465036271297</v>
      </c>
      <c r="DD445">
        <v>4.0180515689762199E-2</v>
      </c>
      <c r="DE445">
        <v>0.38731733363279203</v>
      </c>
      <c r="DF445">
        <v>0.39807082376849501</v>
      </c>
      <c r="DG445">
        <v>1.45403679989631E-2</v>
      </c>
      <c r="DH445">
        <v>0.177336517111464</v>
      </c>
      <c r="DI445">
        <v>0.337972186491037</v>
      </c>
      <c r="DJ445">
        <v>0.383352341576361</v>
      </c>
      <c r="DK445">
        <v>0.67548481196584798</v>
      </c>
      <c r="DL445">
        <v>0.27735288803236902</v>
      </c>
      <c r="DM445">
        <v>0.32413299541763002</v>
      </c>
      <c r="DN445">
        <v>0.48806580481394901</v>
      </c>
      <c r="DO445">
        <v>0.432938218956262</v>
      </c>
      <c r="DP445">
        <v>0.37825004029346798</v>
      </c>
      <c r="DQ445">
        <v>0.41835226674734699</v>
      </c>
      <c r="DR445">
        <v>0.45429873256616199</v>
      </c>
      <c r="DS445">
        <v>0.59855614854416395</v>
      </c>
      <c r="DT445">
        <v>0.42402467934388499</v>
      </c>
      <c r="DU445">
        <v>0.444140672106558</v>
      </c>
      <c r="DV445">
        <v>0.106001285546328</v>
      </c>
      <c r="DW445">
        <v>0.13339105722966599</v>
      </c>
      <c r="DX445">
        <v>0.21658814569253099</v>
      </c>
      <c r="DY445">
        <v>0.26226079235719102</v>
      </c>
      <c r="DZ445">
        <v>0.29886828569646501</v>
      </c>
      <c r="EA445">
        <v>0.22027931443061399</v>
      </c>
      <c r="EB445">
        <v>0.36126438948050299</v>
      </c>
      <c r="EC445">
        <v>0.39360630470262398</v>
      </c>
      <c r="ED445">
        <v>0.19458090658234001</v>
      </c>
      <c r="EE445">
        <v>1.0131045741863701E-2</v>
      </c>
      <c r="EF445">
        <v>0.24342394898439401</v>
      </c>
      <c r="EG445">
        <v>0.269401065778958</v>
      </c>
      <c r="EH445">
        <v>5.6594746246913198E-3</v>
      </c>
      <c r="EI445">
        <v>0.46630066045573099</v>
      </c>
      <c r="EJ445">
        <v>4.7732152651355997E-2</v>
      </c>
      <c r="EK445">
        <v>0.36998189391542102</v>
      </c>
      <c r="EL445">
        <v>0.311629085778587</v>
      </c>
      <c r="EM445">
        <v>0.20978345929868</v>
      </c>
      <c r="EN445" s="1">
        <v>7.6214187372177804E-5</v>
      </c>
      <c r="EO445">
        <v>0.66629218807916202</v>
      </c>
      <c r="EP445">
        <v>0.37625126624611099</v>
      </c>
      <c r="EQ445">
        <v>0.29549438171886</v>
      </c>
      <c r="ER445">
        <v>0.15294934903651899</v>
      </c>
      <c r="ES445" s="1">
        <v>4.2208429980921604E-6</v>
      </c>
      <c r="ET445">
        <v>0.242945690138403</v>
      </c>
      <c r="EU445">
        <v>6.1385687310221003E-2</v>
      </c>
      <c r="EV445">
        <v>0.354951293273291</v>
      </c>
      <c r="EW445">
        <v>0.26544360915513698</v>
      </c>
      <c r="EX445">
        <v>0.46304210448230998</v>
      </c>
      <c r="EY445">
        <v>0.13096151420436999</v>
      </c>
      <c r="EZ445">
        <v>0.64810325352238896</v>
      </c>
      <c r="FA445">
        <v>0.19321211271744701</v>
      </c>
      <c r="FB445">
        <v>1.4482737674588299E-2</v>
      </c>
      <c r="FC445">
        <v>0.30510624414670601</v>
      </c>
      <c r="FD445">
        <v>0.50282956051154903</v>
      </c>
      <c r="FE445">
        <v>0.35864881723856801</v>
      </c>
      <c r="FF445">
        <v>0.15514649746162301</v>
      </c>
      <c r="FG445">
        <v>3.9341517766342801E-2</v>
      </c>
      <c r="FH445">
        <v>0.29012558359364199</v>
      </c>
      <c r="FI445">
        <v>2.7898215032133199E-2</v>
      </c>
      <c r="FJ445">
        <v>0.428859055514487</v>
      </c>
      <c r="FK445">
        <v>5.29898900484011E-2</v>
      </c>
      <c r="FL445">
        <v>0.36771495524846298</v>
      </c>
      <c r="FM445">
        <v>2.7996904331474799E-2</v>
      </c>
      <c r="FN445">
        <v>0.214879514618073</v>
      </c>
      <c r="FO445">
        <v>0.420555617083126</v>
      </c>
      <c r="FP445">
        <v>2.6575977239318399E-2</v>
      </c>
      <c r="FQ445">
        <v>0.47541131310059997</v>
      </c>
      <c r="FR445">
        <v>6.11092813630831E-2</v>
      </c>
      <c r="FS445">
        <v>0.24974905531591099</v>
      </c>
      <c r="FT445">
        <v>0.14748963850008101</v>
      </c>
      <c r="FU445">
        <v>6.6825840883113705E-2</v>
      </c>
      <c r="FV445">
        <v>0.51408851944224898</v>
      </c>
      <c r="FW445">
        <v>0.468883604335953</v>
      </c>
      <c r="FX445" s="1">
        <v>1.8032948347213299E-6</v>
      </c>
      <c r="FY445">
        <v>0.18425125671468201</v>
      </c>
      <c r="FZ445">
        <v>0.38170710164056698</v>
      </c>
      <c r="GA445">
        <v>0.35773141257150098</v>
      </c>
      <c r="GB445">
        <v>0.56271440011094997</v>
      </c>
      <c r="GC445">
        <v>0.40647685947552498</v>
      </c>
      <c r="GD445">
        <v>0.15178623783902401</v>
      </c>
      <c r="GE445" s="1">
        <v>7.6664477043665797E-5</v>
      </c>
      <c r="GF445">
        <v>0.103012615545287</v>
      </c>
      <c r="GG445">
        <v>0.40370068205914</v>
      </c>
      <c r="GH445">
        <v>0.94683378827299003</v>
      </c>
      <c r="GI445">
        <v>0.40034671588292597</v>
      </c>
      <c r="GJ445">
        <v>0.50100119810708799</v>
      </c>
      <c r="GK445">
        <v>0.35043206716507302</v>
      </c>
      <c r="GL445">
        <v>0.40654700154989498</v>
      </c>
      <c r="GM445">
        <v>0.37100810647784699</v>
      </c>
      <c r="GN445">
        <v>0.42794517049906999</v>
      </c>
      <c r="GO445">
        <v>0.23228235506045999</v>
      </c>
      <c r="GP445">
        <v>0.31826995906065902</v>
      </c>
      <c r="GQ445">
        <v>0.21852012668592</v>
      </c>
      <c r="GR445">
        <v>0.24093345537854299</v>
      </c>
      <c r="GS445">
        <v>0.17672143338070201</v>
      </c>
      <c r="GT445">
        <v>0.32566746924413598</v>
      </c>
      <c r="GU445">
        <v>0.168802179875818</v>
      </c>
      <c r="GV445">
        <v>6.6529520403211195E-2</v>
      </c>
      <c r="GW445">
        <v>0.27181218542600499</v>
      </c>
      <c r="GX445" s="1">
        <v>2.9566116173670502E-6</v>
      </c>
      <c r="GY445">
        <v>5.65956421788017E-4</v>
      </c>
      <c r="GZ445">
        <v>0.29681585792084803</v>
      </c>
      <c r="HA445">
        <v>0.17487721060356301</v>
      </c>
      <c r="HB445" s="1">
        <v>2.5910432010649401E-6</v>
      </c>
      <c r="HC445">
        <v>9.0183474022333902E-4</v>
      </c>
      <c r="HD445">
        <v>0.469977058050498</v>
      </c>
      <c r="HE445">
        <v>0.30857873747361397</v>
      </c>
      <c r="HF445">
        <v>0.12418680921347899</v>
      </c>
      <c r="HG445">
        <v>0.463020144528906</v>
      </c>
      <c r="HH445">
        <v>6.6820788209311796E-2</v>
      </c>
      <c r="HI445">
        <v>3.5310230727969199E-3</v>
      </c>
      <c r="HJ445">
        <v>0.74742498993873596</v>
      </c>
      <c r="HK445">
        <v>0.78707155879114699</v>
      </c>
      <c r="HL445">
        <v>1.0394158863929999E-3</v>
      </c>
      <c r="HM445">
        <v>0.48090686243761999</v>
      </c>
      <c r="HN445">
        <v>1.2935741050175699E-2</v>
      </c>
      <c r="HO445">
        <v>0.15878008379646899</v>
      </c>
      <c r="HP445">
        <v>7.9071226134108399E-2</v>
      </c>
      <c r="HQ445">
        <v>6.8432195806393106E-2</v>
      </c>
      <c r="HR445">
        <v>0.18916189151806201</v>
      </c>
      <c r="HS445">
        <v>0.41522593985141198</v>
      </c>
      <c r="HT445">
        <v>0.37824446408891299</v>
      </c>
      <c r="HU445">
        <v>2.7162990670321002E-2</v>
      </c>
      <c r="HV445">
        <v>5.2455229702639397E-2</v>
      </c>
      <c r="HW445">
        <v>0.41157442000760203</v>
      </c>
      <c r="HX445" s="1">
        <v>1.0223401548174299E-6</v>
      </c>
      <c r="HY445">
        <v>0.24833927405866901</v>
      </c>
      <c r="HZ445">
        <v>0.226444896897153</v>
      </c>
      <c r="IA445">
        <v>0.238752417266369</v>
      </c>
      <c r="IB445">
        <v>0.49613656628299801</v>
      </c>
      <c r="IC445">
        <v>0.14424199420093001</v>
      </c>
      <c r="ID445">
        <v>0.50101148851320798</v>
      </c>
      <c r="IE445">
        <v>0.150124792055502</v>
      </c>
      <c r="IF445">
        <v>0.20015078959051999</v>
      </c>
      <c r="IG445">
        <v>1.9249368013725199E-3</v>
      </c>
      <c r="IH445">
        <v>9.9358104766975597E-2</v>
      </c>
      <c r="II445">
        <v>0.23304787021857301</v>
      </c>
      <c r="IJ445">
        <v>0.22988660678162501</v>
      </c>
      <c r="IK445">
        <v>9.5491038417196902E-2</v>
      </c>
      <c r="IL445">
        <v>4.27125159267415E-4</v>
      </c>
      <c r="IM445">
        <v>0.21763721702974601</v>
      </c>
      <c r="IN445">
        <v>0.20845379786624099</v>
      </c>
      <c r="IO445">
        <v>0.34768384495671401</v>
      </c>
      <c r="IP445">
        <v>5.3239241891608599E-2</v>
      </c>
      <c r="IQ445">
        <v>0.26294805216324202</v>
      </c>
      <c r="IR445">
        <v>8.4149031522749398E-2</v>
      </c>
      <c r="IS445">
        <v>0.18555733120262299</v>
      </c>
      <c r="IT445">
        <v>0.12470163597313801</v>
      </c>
      <c r="IU445">
        <v>0.21520424440083399</v>
      </c>
      <c r="IV445">
        <v>6.11934292783879E-3</v>
      </c>
      <c r="IW445">
        <v>0.58507179962077605</v>
      </c>
      <c r="IX445">
        <v>0.183701902954236</v>
      </c>
      <c r="IY445">
        <v>0.168123364637107</v>
      </c>
      <c r="IZ445">
        <v>2.74391461486489E-2</v>
      </c>
      <c r="JA445" s="1">
        <v>1.7838230348545699E-5</v>
      </c>
      <c r="JB445">
        <v>1.8757061777244399E-2</v>
      </c>
      <c r="JC445">
        <v>0.28199905372211598</v>
      </c>
      <c r="JD445">
        <v>0.28698721197499399</v>
      </c>
      <c r="JE445">
        <v>0.29640772634408802</v>
      </c>
      <c r="JF445">
        <v>8.9932981797113606E-2</v>
      </c>
      <c r="JG445">
        <v>0.16126589527153601</v>
      </c>
      <c r="JH445">
        <v>0.23976178224933101</v>
      </c>
      <c r="JI445">
        <v>3.9684972643241299E-3</v>
      </c>
      <c r="JJ445">
        <v>0.213595240556432</v>
      </c>
      <c r="JK445">
        <v>0.25353549137501702</v>
      </c>
      <c r="JL445">
        <v>0.151605940704645</v>
      </c>
      <c r="JM445">
        <v>0.381563280879612</v>
      </c>
      <c r="JN445">
        <v>0.23027018315985201</v>
      </c>
      <c r="JO445">
        <v>0.23483487751163701</v>
      </c>
      <c r="JP445">
        <v>4.86995824981599E-2</v>
      </c>
      <c r="JQ445">
        <v>0.46028466071461299</v>
      </c>
      <c r="JR445">
        <v>2.16568883038145E-2</v>
      </c>
      <c r="JS445">
        <v>0.32672290018477601</v>
      </c>
      <c r="JT445">
        <v>4.8258409646616901E-2</v>
      </c>
      <c r="JU445" s="1">
        <v>9.8503595797616103E-6</v>
      </c>
      <c r="JV445" s="1">
        <v>1.6139384617360199E-6</v>
      </c>
      <c r="JW445">
        <v>0.414001146068675</v>
      </c>
      <c r="JX445">
        <v>9.1077810545019094E-2</v>
      </c>
      <c r="JY445">
        <v>0.15284679984852401</v>
      </c>
      <c r="JZ445">
        <v>5.6309277522967903E-2</v>
      </c>
      <c r="KA445">
        <v>0.17884254856953299</v>
      </c>
      <c r="KB445" s="1">
        <v>3.1571687670874298E-12</v>
      </c>
      <c r="KC445">
        <v>3.9189816597486299E-2</v>
      </c>
      <c r="KD445">
        <v>0.35869201379177301</v>
      </c>
      <c r="KE445">
        <v>0.133211003872238</v>
      </c>
      <c r="KF445">
        <v>7.4127081552612994E-2</v>
      </c>
      <c r="KG445">
        <v>5.59167781025268E-2</v>
      </c>
      <c r="KH445">
        <v>0.27469561277875598</v>
      </c>
      <c r="KI445">
        <v>0.24284614660223</v>
      </c>
      <c r="KJ445">
        <v>0.109330643527128</v>
      </c>
      <c r="KK445">
        <v>4.64868046916488E-2</v>
      </c>
      <c r="KL445">
        <v>0.31052299634829</v>
      </c>
      <c r="KM445" s="1">
        <v>1.52455745640343E-6</v>
      </c>
      <c r="KN445">
        <v>9.1489902199254194E-2</v>
      </c>
      <c r="KO445">
        <v>3.6992367467320701E-2</v>
      </c>
      <c r="KP445">
        <v>0.219956915169744</v>
      </c>
      <c r="KQ445" s="1">
        <v>1.32914815879649E-6</v>
      </c>
      <c r="KR445">
        <v>3.4092292106870301E-2</v>
      </c>
      <c r="KS445">
        <v>3.92844721928456E-3</v>
      </c>
      <c r="KT445">
        <v>0.34312525972343599</v>
      </c>
      <c r="KU445">
        <v>0.25717136208022701</v>
      </c>
      <c r="KV445">
        <v>0.12504282143724499</v>
      </c>
      <c r="KW445">
        <v>9.0554222006532598E-2</v>
      </c>
      <c r="KX445" s="1">
        <v>7.8666902030382604E-7</v>
      </c>
      <c r="KY445">
        <v>0.35827216818194202</v>
      </c>
      <c r="KZ445">
        <v>0.18393851596284899</v>
      </c>
      <c r="LA445">
        <v>7.8920340074316005E-4</v>
      </c>
      <c r="LB445">
        <v>0.38042949739036902</v>
      </c>
      <c r="LC445">
        <v>0.17414857616851401</v>
      </c>
      <c r="LD445" s="1">
        <v>1.02903680753961E-6</v>
      </c>
      <c r="LE445">
        <v>0.20398878004454399</v>
      </c>
      <c r="LF445">
        <v>0.18944946309866401</v>
      </c>
      <c r="LG445" s="1">
        <v>1.33748708033726E-6</v>
      </c>
      <c r="LH445">
        <v>0.40957203853717999</v>
      </c>
      <c r="LI445">
        <v>0.13213421023938801</v>
      </c>
      <c r="LJ445">
        <v>0.17691091361401501</v>
      </c>
      <c r="LK445">
        <v>0.32718355250610398</v>
      </c>
      <c r="LL445">
        <v>2.2175886225872599E-3</v>
      </c>
      <c r="LM445">
        <v>0.20736854521616699</v>
      </c>
    </row>
    <row r="446" spans="1:325">
      <c r="A446" t="s">
        <v>994</v>
      </c>
      <c r="B446" t="s">
        <v>1577</v>
      </c>
      <c r="C446">
        <v>42</v>
      </c>
      <c r="D446">
        <f t="shared" si="6"/>
        <v>0.3074260545070297</v>
      </c>
      <c r="E446">
        <v>0.35632836371660198</v>
      </c>
      <c r="F446">
        <v>0.33547221869230298</v>
      </c>
      <c r="G446">
        <v>0.40072845518589001</v>
      </c>
      <c r="H446">
        <v>0.51736634969711304</v>
      </c>
      <c r="I446">
        <v>0.41652241945266699</v>
      </c>
      <c r="J446">
        <v>0.31797233372926698</v>
      </c>
      <c r="K446">
        <v>0.83667372167110399</v>
      </c>
      <c r="L446">
        <v>0.90219510197639496</v>
      </c>
      <c r="M446">
        <v>0.27948978990316398</v>
      </c>
      <c r="N446">
        <v>0.71693694293499</v>
      </c>
      <c r="O446">
        <v>0.29143085479736303</v>
      </c>
      <c r="P446">
        <v>0.58661547303199801</v>
      </c>
      <c r="Q446">
        <v>0.43035409450530998</v>
      </c>
      <c r="R446">
        <v>0.311983698606491</v>
      </c>
      <c r="S446">
        <v>0.40647146105766302</v>
      </c>
      <c r="T446">
        <v>0.40804707109928101</v>
      </c>
      <c r="U446">
        <v>0.41476363688707402</v>
      </c>
      <c r="V446">
        <v>0.53612001687288302</v>
      </c>
      <c r="W446">
        <v>0.36671707183122598</v>
      </c>
      <c r="X446">
        <v>0.340893012285233</v>
      </c>
      <c r="Y446">
        <v>0.38483961224556001</v>
      </c>
      <c r="Z446">
        <v>0.48289554119110101</v>
      </c>
      <c r="AA446">
        <v>0.30096147693693598</v>
      </c>
      <c r="AB446">
        <v>0.385857433080673</v>
      </c>
      <c r="AC446">
        <v>0.338695108890533</v>
      </c>
      <c r="AD446">
        <v>0.365458096563816</v>
      </c>
      <c r="AE446">
        <v>0.113082536030561</v>
      </c>
      <c r="AF446">
        <v>0.27302731573581701</v>
      </c>
      <c r="AG446" s="1">
        <v>1.9005548435579999E-5</v>
      </c>
      <c r="AH446">
        <v>0.35409825295209901</v>
      </c>
      <c r="AI446">
        <v>0.34101050794124599</v>
      </c>
      <c r="AJ446">
        <v>0.44264941811561598</v>
      </c>
      <c r="AK446">
        <v>0.45937063395977001</v>
      </c>
      <c r="AL446">
        <v>0.45778384804725603</v>
      </c>
      <c r="AM446">
        <v>0.57157738804817204</v>
      </c>
      <c r="AN446">
        <v>0.47071694731712299</v>
      </c>
      <c r="AO446">
        <v>0.29499118328094498</v>
      </c>
      <c r="AP446">
        <v>0.36293018758297002</v>
      </c>
      <c r="AQ446">
        <v>0.46614890396594999</v>
      </c>
      <c r="AR446">
        <v>0.45699613690376301</v>
      </c>
      <c r="AS446">
        <v>0.23375145923346299</v>
      </c>
      <c r="AT446">
        <v>0.39669295549392702</v>
      </c>
      <c r="AU446">
        <v>0.10108049586415301</v>
      </c>
      <c r="AV446">
        <v>0.50783756673336</v>
      </c>
      <c r="AW446">
        <v>0.531919133663177</v>
      </c>
      <c r="AX446">
        <v>0.32033681930042801</v>
      </c>
      <c r="AY446">
        <v>0.43256345689296699</v>
      </c>
      <c r="AZ446">
        <v>0.39577977955341298</v>
      </c>
      <c r="BA446">
        <v>0.49131347686052301</v>
      </c>
      <c r="BB446">
        <v>0.31990271210670501</v>
      </c>
      <c r="BC446">
        <v>0.16170121729373901</v>
      </c>
      <c r="BD446">
        <v>0.38852164745330797</v>
      </c>
      <c r="BE446">
        <v>0.40421495437622101</v>
      </c>
      <c r="BF446">
        <v>0.50487512052059202</v>
      </c>
      <c r="BG446">
        <v>0.21598654165864001</v>
      </c>
      <c r="BH446">
        <v>0.293986283987761</v>
      </c>
      <c r="BI446">
        <v>0.29350173100829102</v>
      </c>
      <c r="BJ446">
        <v>0.37938683331012701</v>
      </c>
      <c r="BK446">
        <v>0.48970575034618402</v>
      </c>
      <c r="BL446">
        <v>0.33460508584976201</v>
      </c>
      <c r="BM446">
        <v>0.155530628561974</v>
      </c>
      <c r="BN446">
        <v>0.370244100596756</v>
      </c>
      <c r="BO446">
        <v>0.27644366157728001</v>
      </c>
      <c r="BP446">
        <v>0.64822290539741501</v>
      </c>
      <c r="BQ446">
        <v>0.47925418317318003</v>
      </c>
      <c r="BR446">
        <v>0.17820197083056</v>
      </c>
      <c r="BS446">
        <v>0.32749153673648801</v>
      </c>
      <c r="BT446">
        <v>0.21567776426672899</v>
      </c>
      <c r="BU446">
        <v>0.336480143666267</v>
      </c>
      <c r="BV446">
        <v>0.48373556894366598</v>
      </c>
      <c r="BW446">
        <v>0.342703951895237</v>
      </c>
      <c r="BX446">
        <v>0.41865456104278598</v>
      </c>
      <c r="BY446">
        <v>0.34489098191261303</v>
      </c>
      <c r="BZ446">
        <v>4.66704285702523E-3</v>
      </c>
      <c r="CA446">
        <v>0.29228027835488302</v>
      </c>
      <c r="CB446">
        <v>0.73239691853523303</v>
      </c>
      <c r="CC446">
        <v>0.36423467099666601</v>
      </c>
      <c r="CD446">
        <v>0.46798362433910401</v>
      </c>
      <c r="CE446">
        <v>0.29511079043149901</v>
      </c>
      <c r="CF446">
        <v>0.306209190189838</v>
      </c>
      <c r="CG446">
        <v>0.37545363605022403</v>
      </c>
      <c r="CH446">
        <v>0.37124496102333099</v>
      </c>
      <c r="CI446">
        <v>0.11765764532610801</v>
      </c>
      <c r="CJ446" s="1">
        <v>1.9570764038689998E-6</v>
      </c>
      <c r="CK446">
        <v>0.39822169542312602</v>
      </c>
      <c r="CL446">
        <v>0.21854359693825201</v>
      </c>
      <c r="CM446">
        <v>0.423318126797676</v>
      </c>
      <c r="CN446">
        <v>0.27360699698329</v>
      </c>
      <c r="CO446">
        <v>6.4561308715633799E-4</v>
      </c>
      <c r="CP446">
        <v>0.40596486553549799</v>
      </c>
      <c r="CQ446">
        <v>0.38549979031086001</v>
      </c>
      <c r="CR446">
        <v>0.41811664775013901</v>
      </c>
      <c r="CS446">
        <v>0.43912271261215202</v>
      </c>
      <c r="CT446">
        <v>9.1701987970009197E-2</v>
      </c>
      <c r="CU446">
        <v>0.45580520629882798</v>
      </c>
      <c r="CV446">
        <v>0.36718794405460398</v>
      </c>
      <c r="CW446" s="1">
        <v>5.9928672549461696E-9</v>
      </c>
      <c r="CX446">
        <v>0.230902181565762</v>
      </c>
      <c r="CY446">
        <v>0.38556755483150501</v>
      </c>
      <c r="CZ446">
        <v>0.40476028621196702</v>
      </c>
      <c r="DA446">
        <v>0.34654333889484401</v>
      </c>
      <c r="DB446">
        <v>0.33108983933925601</v>
      </c>
      <c r="DC446">
        <v>0.403353264927864</v>
      </c>
      <c r="DD446">
        <v>1.3507436279906001E-2</v>
      </c>
      <c r="DE446">
        <v>0.48544902801513701</v>
      </c>
      <c r="DF446">
        <v>0.39744712114334102</v>
      </c>
      <c r="DG446">
        <v>3.19400703011601E-3</v>
      </c>
      <c r="DH446">
        <v>0.29818177856504902</v>
      </c>
      <c r="DI446">
        <v>0.28453342411667099</v>
      </c>
      <c r="DJ446">
        <v>0.60545952916145296</v>
      </c>
      <c r="DK446">
        <v>0.39652328193187703</v>
      </c>
      <c r="DL446">
        <v>0.435290095210075</v>
      </c>
      <c r="DM446">
        <v>0.22743284441530701</v>
      </c>
      <c r="DN446">
        <v>0.525451052188873</v>
      </c>
      <c r="DO446">
        <v>0.48222923874855</v>
      </c>
      <c r="DP446">
        <v>0.54014521688222905</v>
      </c>
      <c r="DQ446">
        <v>0.46366434991359701</v>
      </c>
      <c r="DR446">
        <v>0.32463237494230301</v>
      </c>
      <c r="DS446">
        <v>0.31611070930957802</v>
      </c>
      <c r="DT446">
        <v>0.57036731839179999</v>
      </c>
      <c r="DU446">
        <v>0.41708720624446899</v>
      </c>
      <c r="DV446">
        <v>0.50872171521186804</v>
      </c>
      <c r="DW446">
        <v>0.210132902115583</v>
      </c>
      <c r="DX446">
        <v>0.228927804902196</v>
      </c>
      <c r="DY446">
        <v>0.497158455848694</v>
      </c>
      <c r="DZ446">
        <v>0.55115491449832898</v>
      </c>
      <c r="EA446">
        <v>0.32575272619724299</v>
      </c>
      <c r="EB446">
        <v>0.335243405401707</v>
      </c>
      <c r="EC446">
        <v>0.40752791166305502</v>
      </c>
      <c r="ED446">
        <v>0.19711919073015499</v>
      </c>
      <c r="EE446">
        <v>7.57286231149919E-2</v>
      </c>
      <c r="EF446">
        <v>0.37402469068765598</v>
      </c>
      <c r="EG446">
        <v>0.34256891608238199</v>
      </c>
      <c r="EH446">
        <v>4.1084392447373799E-3</v>
      </c>
      <c r="EI446">
        <v>0.35414718389511102</v>
      </c>
      <c r="EJ446">
        <v>0.13698049361137199</v>
      </c>
      <c r="EK446">
        <v>0.50382415801286695</v>
      </c>
      <c r="EL446">
        <v>6.1270899837836602E-2</v>
      </c>
      <c r="EM446">
        <v>0.27752704098820702</v>
      </c>
      <c r="EN446">
        <v>1.65988371333015E-3</v>
      </c>
      <c r="EO446">
        <v>0.494820009171963</v>
      </c>
      <c r="EP446">
        <v>0.37197115123271901</v>
      </c>
      <c r="EQ446">
        <v>0.17317169114772901</v>
      </c>
      <c r="ER446">
        <v>0.100885170325637</v>
      </c>
      <c r="ES446">
        <v>9.0846537721296604E-3</v>
      </c>
      <c r="ET446">
        <v>0.39774858057498902</v>
      </c>
      <c r="EU446">
        <v>5.7892487666748598E-4</v>
      </c>
      <c r="EV446">
        <v>0.53141872286796599</v>
      </c>
      <c r="EW446">
        <v>0.45240859836340003</v>
      </c>
      <c r="EX446">
        <v>0.35365995615720702</v>
      </c>
      <c r="EY446">
        <v>0.32488185763359101</v>
      </c>
      <c r="EZ446">
        <v>0.40942639410495801</v>
      </c>
      <c r="FA446">
        <v>0.356263075768948</v>
      </c>
      <c r="FB446">
        <v>1.0733043163782001E-3</v>
      </c>
      <c r="FC446">
        <v>0.481244757771492</v>
      </c>
      <c r="FD446">
        <v>0.33369795829057702</v>
      </c>
      <c r="FE446">
        <v>0.39868660569191</v>
      </c>
      <c r="FF446">
        <v>0.46190968155860901</v>
      </c>
      <c r="FG446">
        <v>0.106415361253312</v>
      </c>
      <c r="FH446">
        <v>0.33331014215946198</v>
      </c>
      <c r="FI446">
        <v>7.2061626084178E-3</v>
      </c>
      <c r="FJ446">
        <v>0.39708751142025001</v>
      </c>
      <c r="FK446">
        <v>0.24102807529270601</v>
      </c>
      <c r="FL446">
        <v>0.41068615615367898</v>
      </c>
      <c r="FM446">
        <v>0.155301922489889</v>
      </c>
      <c r="FN446">
        <v>0.45200752913951903</v>
      </c>
      <c r="FO446">
        <v>0.37905388176441202</v>
      </c>
      <c r="FP446">
        <v>4.6808494627475702E-2</v>
      </c>
      <c r="FQ446">
        <v>0.46225462257862099</v>
      </c>
      <c r="FR446">
        <v>5.6896853665589497E-2</v>
      </c>
      <c r="FS446">
        <v>0.469412338733673</v>
      </c>
      <c r="FT446">
        <v>0.15609839516027901</v>
      </c>
      <c r="FU446">
        <v>0.101933758489395</v>
      </c>
      <c r="FV446">
        <v>0.52729905247688302</v>
      </c>
      <c r="FW446">
        <v>0.55383626818656895</v>
      </c>
      <c r="FX446" s="1">
        <v>8.2609612093165199E-7</v>
      </c>
      <c r="FY446">
        <v>0.54184935092926001</v>
      </c>
      <c r="FZ446">
        <v>0.38367673456668899</v>
      </c>
      <c r="GA446">
        <v>0.46330601722002002</v>
      </c>
      <c r="GB446">
        <v>0.41972155421972301</v>
      </c>
      <c r="GC446">
        <v>0.414677450060844</v>
      </c>
      <c r="GD446">
        <v>0.47022340111434502</v>
      </c>
      <c r="GE446">
        <v>4.08953504759242E-2</v>
      </c>
      <c r="GF446">
        <v>0.57229457944631601</v>
      </c>
      <c r="GG446">
        <v>0.42880748212337499</v>
      </c>
      <c r="GH446">
        <v>0.48110366016626399</v>
      </c>
      <c r="GI446">
        <v>0.43293135538697203</v>
      </c>
      <c r="GJ446">
        <v>0.56503351330757101</v>
      </c>
      <c r="GK446">
        <v>0.52244207262992903</v>
      </c>
      <c r="GL446">
        <v>0.43003458082675899</v>
      </c>
      <c r="GM446">
        <v>0.23707600459456399</v>
      </c>
      <c r="GN446">
        <v>0.45428440868854503</v>
      </c>
      <c r="GO446">
        <v>0.46364513412118002</v>
      </c>
      <c r="GP446">
        <v>0.383267521858215</v>
      </c>
      <c r="GQ446">
        <v>0.27263927757739997</v>
      </c>
      <c r="GR446">
        <v>0.142521308851428</v>
      </c>
      <c r="GS446">
        <v>0.34441568255424498</v>
      </c>
      <c r="GT446">
        <v>0.50965307950973504</v>
      </c>
      <c r="GU446">
        <v>0.51084156334400199</v>
      </c>
      <c r="GV446">
        <v>7.2870578221113599E-4</v>
      </c>
      <c r="GW446">
        <v>0.516416719555855</v>
      </c>
      <c r="GX446" s="1">
        <v>1.3495130190222E-6</v>
      </c>
      <c r="GY446">
        <v>0.43022652662475602</v>
      </c>
      <c r="GZ446">
        <v>0.35151216685771902</v>
      </c>
      <c r="HA446">
        <v>0.48832718729972802</v>
      </c>
      <c r="HB446" s="1">
        <v>1.36389613203391E-6</v>
      </c>
      <c r="HC446">
        <v>1.4333754960333101E-3</v>
      </c>
      <c r="HD446">
        <v>0.43338217437267301</v>
      </c>
      <c r="HE446">
        <v>0.28949829339981098</v>
      </c>
      <c r="HF446">
        <v>0.37916048467159302</v>
      </c>
      <c r="HG446">
        <v>0.54049440026283302</v>
      </c>
      <c r="HH446">
        <v>8.4685310698114302E-2</v>
      </c>
      <c r="HI446">
        <v>1.18347019608336E-2</v>
      </c>
      <c r="HJ446">
        <v>0.512662297487259</v>
      </c>
      <c r="HK446">
        <v>0.410529860854149</v>
      </c>
      <c r="HL446">
        <v>1.1918027611519399E-3</v>
      </c>
      <c r="HM446">
        <v>0.247849803045392</v>
      </c>
      <c r="HN446">
        <v>2.8289318302415298E-3</v>
      </c>
      <c r="HO446">
        <v>6.0943438147660301E-3</v>
      </c>
      <c r="HP446">
        <v>0.18505565468221899</v>
      </c>
      <c r="HQ446">
        <v>6.6895799711346599E-2</v>
      </c>
      <c r="HR446">
        <v>0.52342812120914495</v>
      </c>
      <c r="HS446">
        <v>0.240016599744558</v>
      </c>
      <c r="HT446">
        <v>0.46109454631805402</v>
      </c>
      <c r="HU446">
        <v>1.87868694105418E-2</v>
      </c>
      <c r="HV446">
        <v>4.5057248207740501E-4</v>
      </c>
      <c r="HW446">
        <v>0.39063253402710002</v>
      </c>
      <c r="HX446" s="1">
        <v>4.8398491969692301E-7</v>
      </c>
      <c r="HY446">
        <v>0.43361314237117798</v>
      </c>
      <c r="HZ446">
        <v>0.47507583200931502</v>
      </c>
      <c r="IA446">
        <v>0.114043953828514</v>
      </c>
      <c r="IB446">
        <v>0.38854646384716002</v>
      </c>
      <c r="IC446">
        <v>0.28010022863745698</v>
      </c>
      <c r="ID446">
        <v>0.49962779879570002</v>
      </c>
      <c r="IE446">
        <v>3.05849651340395E-2</v>
      </c>
      <c r="IF446">
        <v>0.31247553937137101</v>
      </c>
      <c r="IG446">
        <v>1.46080961974791E-2</v>
      </c>
      <c r="IH446">
        <v>0.42456583126913799</v>
      </c>
      <c r="II446">
        <v>0.29137261211872101</v>
      </c>
      <c r="IJ446">
        <v>0.277286170423031</v>
      </c>
      <c r="IK446">
        <v>0.109965627989732</v>
      </c>
      <c r="IL446">
        <v>4.0254727188143997E-2</v>
      </c>
      <c r="IM446">
        <v>0.40773121416568803</v>
      </c>
      <c r="IN446">
        <v>0.249187466129661</v>
      </c>
      <c r="IO446">
        <v>0.21496097669005401</v>
      </c>
      <c r="IP446">
        <v>2.1791703178314501E-2</v>
      </c>
      <c r="IQ446">
        <v>0.33666963782161502</v>
      </c>
      <c r="IR446">
        <v>0.115747583657503</v>
      </c>
      <c r="IS446">
        <v>0.22111055178102099</v>
      </c>
      <c r="IT446">
        <v>0.160573341976851</v>
      </c>
      <c r="IU446">
        <v>0.37944502085447301</v>
      </c>
      <c r="IV446">
        <v>1.34672377253219E-2</v>
      </c>
      <c r="IW446">
        <v>0.34109677970409402</v>
      </c>
      <c r="IX446">
        <v>0.213687867447516</v>
      </c>
      <c r="IY446">
        <v>0.40760442122118501</v>
      </c>
      <c r="IZ446">
        <v>0.18005176194501499</v>
      </c>
      <c r="JA446">
        <v>1.3136541773064901E-3</v>
      </c>
      <c r="JB446">
        <v>8.6392268259078295E-2</v>
      </c>
      <c r="JC446">
        <v>0.228312526643276</v>
      </c>
      <c r="JD446">
        <v>0.15273807402700201</v>
      </c>
      <c r="JE446">
        <v>0.369042798876762</v>
      </c>
      <c r="JF446">
        <v>0.396626356989145</v>
      </c>
      <c r="JG446">
        <v>7.0176543644629399E-2</v>
      </c>
      <c r="JH446">
        <v>0.51560687422752405</v>
      </c>
      <c r="JI446" s="1">
        <v>2.5521755075250301E-8</v>
      </c>
      <c r="JJ446">
        <v>0.31899652443826199</v>
      </c>
      <c r="JK446">
        <v>0.28019625991582903</v>
      </c>
      <c r="JL446">
        <v>0.40238622836768601</v>
      </c>
      <c r="JM446">
        <v>0.33271130621433298</v>
      </c>
      <c r="JN446">
        <v>0.52691912055015599</v>
      </c>
      <c r="JO446">
        <v>0.22568329307250701</v>
      </c>
      <c r="JP446">
        <v>0.27351142242550902</v>
      </c>
      <c r="JQ446">
        <v>0.60717315971851304</v>
      </c>
      <c r="JR446">
        <v>1.22562265195768E-2</v>
      </c>
      <c r="JS446">
        <v>0.57064226828515496</v>
      </c>
      <c r="JT446">
        <v>1.06492712267837E-2</v>
      </c>
      <c r="JU446" s="1">
        <v>8.8461574154772204E-6</v>
      </c>
      <c r="JV446" s="1">
        <v>8.1609879885036199E-7</v>
      </c>
      <c r="JW446">
        <v>0.71477237939834604</v>
      </c>
      <c r="JX446">
        <v>0.190468765716651</v>
      </c>
      <c r="JY446">
        <v>0.69751489829795899</v>
      </c>
      <c r="JZ446">
        <v>0.150455917790532</v>
      </c>
      <c r="KA446">
        <v>3.8476508948952E-2</v>
      </c>
      <c r="KB446" s="1">
        <v>5.2656762008496099E-6</v>
      </c>
      <c r="KC446">
        <v>9.5630145329050703E-2</v>
      </c>
      <c r="KD446">
        <v>0.67219662368297595</v>
      </c>
      <c r="KE446">
        <v>0.345399119146168</v>
      </c>
      <c r="KF446">
        <v>5.0863114929029503E-4</v>
      </c>
      <c r="KG446">
        <v>2.14833088641171E-2</v>
      </c>
      <c r="KH446">
        <v>0.464573234319687</v>
      </c>
      <c r="KI446">
        <v>0.53489193618297604</v>
      </c>
      <c r="KJ446">
        <v>0.25597124174237301</v>
      </c>
      <c r="KK446">
        <v>0.56098144561983598</v>
      </c>
      <c r="KL446">
        <v>0.19907910302281401</v>
      </c>
      <c r="KM446" s="1">
        <v>7.8502000917524101E-7</v>
      </c>
      <c r="KN446">
        <v>0.21200510840862999</v>
      </c>
      <c r="KO446" s="1">
        <v>9.8781955512094999E-5</v>
      </c>
      <c r="KP446">
        <v>0.29103692732751402</v>
      </c>
      <c r="KQ446" s="1">
        <v>5.9243383816465205E-7</v>
      </c>
      <c r="KR446">
        <v>0.12018740240710001</v>
      </c>
      <c r="KS446">
        <v>6.9747892192918104E-2</v>
      </c>
      <c r="KT446">
        <v>0.237430575862527</v>
      </c>
      <c r="KU446">
        <v>0.34223031369911</v>
      </c>
      <c r="KV446">
        <v>0.38236748576164198</v>
      </c>
      <c r="KW446">
        <v>0.36668815016746498</v>
      </c>
      <c r="KX446" s="1">
        <v>3.6540774743798498E-7</v>
      </c>
      <c r="KY446">
        <v>0.209972520917654</v>
      </c>
      <c r="KZ446">
        <v>0.35381456017494201</v>
      </c>
      <c r="LA446">
        <v>7.1522093517799598E-3</v>
      </c>
      <c r="LB446">
        <v>8.0204226542264195E-2</v>
      </c>
      <c r="LC446">
        <v>0.38449787870049501</v>
      </c>
      <c r="LD446" s="1">
        <v>4.0382697079621701E-7</v>
      </c>
      <c r="LE446">
        <v>0.193339671962895</v>
      </c>
      <c r="LF446">
        <v>0.38804707974195501</v>
      </c>
      <c r="LG446" s="1">
        <v>5.9059566694941198E-7</v>
      </c>
      <c r="LH446">
        <v>0.228568071126938</v>
      </c>
      <c r="LI446">
        <v>0.23204603612977401</v>
      </c>
      <c r="LJ446">
        <v>7.7011579685495199E-2</v>
      </c>
      <c r="LK446">
        <v>0.25119870454073001</v>
      </c>
      <c r="LL446">
        <v>0.57252680998062699</v>
      </c>
      <c r="LM446">
        <v>5.5594976525753702E-2</v>
      </c>
    </row>
    <row r="447" spans="1:325">
      <c r="A447" t="s">
        <v>603</v>
      </c>
      <c r="B447" t="s">
        <v>1188</v>
      </c>
      <c r="C447">
        <v>42</v>
      </c>
      <c r="D447">
        <f t="shared" si="6"/>
        <v>0.31345168182906069</v>
      </c>
      <c r="E447">
        <v>0.33289159685373299</v>
      </c>
      <c r="F447">
        <v>0.38559564352035502</v>
      </c>
      <c r="G447">
        <v>0.36648171842098198</v>
      </c>
      <c r="H447">
        <v>0.40006502121686899</v>
      </c>
      <c r="I447">
        <v>0.39404571652412401</v>
      </c>
      <c r="J447">
        <v>0.288188807666302</v>
      </c>
      <c r="K447">
        <v>0.91554526090621902</v>
      </c>
      <c r="L447">
        <v>0.87467999458312995</v>
      </c>
      <c r="M447">
        <v>0.25181054994463897</v>
      </c>
      <c r="N447">
        <v>0.85173743963241599</v>
      </c>
      <c r="O447">
        <v>0.30419289469718902</v>
      </c>
      <c r="P447">
        <v>0.41355360448360401</v>
      </c>
      <c r="Q447">
        <v>0.39942707866430299</v>
      </c>
      <c r="R447">
        <v>0.29879485964775099</v>
      </c>
      <c r="S447">
        <v>0.38858108669519398</v>
      </c>
      <c r="T447">
        <v>0.40210762321949001</v>
      </c>
      <c r="U447">
        <v>0.42384574115276302</v>
      </c>
      <c r="V447">
        <v>0.49891738742590003</v>
      </c>
      <c r="W447">
        <v>0.35499760210514097</v>
      </c>
      <c r="X447">
        <v>0.33371749818325003</v>
      </c>
      <c r="Y447">
        <v>0.366286620497704</v>
      </c>
      <c r="Z447">
        <v>0.448834663629532</v>
      </c>
      <c r="AA447">
        <v>0.45286911427974702</v>
      </c>
      <c r="AB447">
        <v>0.35472238808870299</v>
      </c>
      <c r="AC447">
        <v>0.32278679758310302</v>
      </c>
      <c r="AD447">
        <v>0.40163354277610802</v>
      </c>
      <c r="AE447">
        <v>0.144693864136934</v>
      </c>
      <c r="AF447">
        <v>0.30921320319175699</v>
      </c>
      <c r="AG447" s="1">
        <v>4.9115908619334899E-6</v>
      </c>
      <c r="AH447">
        <v>0.34368206113576899</v>
      </c>
      <c r="AI447">
        <v>0.327788622677326</v>
      </c>
      <c r="AJ447">
        <v>0.46010486185550697</v>
      </c>
      <c r="AK447">
        <v>0.44056612551212299</v>
      </c>
      <c r="AL447">
        <v>0.402203953266144</v>
      </c>
      <c r="AM447">
        <v>0.57002955377101905</v>
      </c>
      <c r="AN447">
        <v>0.38074533939361599</v>
      </c>
      <c r="AO447">
        <v>0.31405454725027099</v>
      </c>
      <c r="AP447">
        <v>0.36986824274063101</v>
      </c>
      <c r="AQ447">
        <v>0.447896930575371</v>
      </c>
      <c r="AR447">
        <v>0.40749229490757</v>
      </c>
      <c r="AS447">
        <v>0.12486273087561101</v>
      </c>
      <c r="AT447">
        <v>0.37801345586776702</v>
      </c>
      <c r="AU447">
        <v>0.138744347705506</v>
      </c>
      <c r="AV447">
        <v>0.58316764831543</v>
      </c>
      <c r="AW447">
        <v>0.46060317456722299</v>
      </c>
      <c r="AX447">
        <v>0.41625542624096901</v>
      </c>
      <c r="AY447">
        <v>0.44837485253810899</v>
      </c>
      <c r="AZ447">
        <v>0.42546386718750001</v>
      </c>
      <c r="BA447">
        <v>0.53514830470085095</v>
      </c>
      <c r="BB447">
        <v>0.304324701428413</v>
      </c>
      <c r="BC447">
        <v>0.16272105053067201</v>
      </c>
      <c r="BD447">
        <v>0.43823036849498698</v>
      </c>
      <c r="BE447">
        <v>0.36534635126590698</v>
      </c>
      <c r="BF447">
        <v>0.63310009241104104</v>
      </c>
      <c r="BG447">
        <v>0.25322138965129898</v>
      </c>
      <c r="BH447">
        <v>0.20704839751124399</v>
      </c>
      <c r="BI447">
        <v>0.320107810944319</v>
      </c>
      <c r="BJ447">
        <v>0.37410361170768702</v>
      </c>
      <c r="BK447">
        <v>0.467122063040733</v>
      </c>
      <c r="BL447">
        <v>0.33238801360130299</v>
      </c>
      <c r="BM447">
        <v>0.156650583446026</v>
      </c>
      <c r="BN447">
        <v>0.55105388350784801</v>
      </c>
      <c r="BO447">
        <v>0.22884995089389101</v>
      </c>
      <c r="BP447">
        <v>0.67572745084762598</v>
      </c>
      <c r="BQ447">
        <v>0.53120245337486305</v>
      </c>
      <c r="BR447">
        <v>0.147542068734765</v>
      </c>
      <c r="BS447">
        <v>0.27017424553632702</v>
      </c>
      <c r="BT447">
        <v>0.32057674378156698</v>
      </c>
      <c r="BU447">
        <v>0.35411106348037702</v>
      </c>
      <c r="BV447">
        <v>0.29370804904028802</v>
      </c>
      <c r="BW447">
        <v>0.322410489618778</v>
      </c>
      <c r="BX447">
        <v>0.35458075106143899</v>
      </c>
      <c r="BY447">
        <v>0.35387643873691599</v>
      </c>
      <c r="BZ447">
        <v>6.0144552275733804E-3</v>
      </c>
      <c r="CA447">
        <v>0.313458016514778</v>
      </c>
      <c r="CB447">
        <v>0.79496518969535801</v>
      </c>
      <c r="CC447">
        <v>0.35894802212715099</v>
      </c>
      <c r="CD447">
        <v>0.43704543113708499</v>
      </c>
      <c r="CE447">
        <v>0.29971677362918903</v>
      </c>
      <c r="CF447">
        <v>0.31375603228807403</v>
      </c>
      <c r="CG447">
        <v>0.355149075388908</v>
      </c>
      <c r="CH447">
        <v>0.393857306241989</v>
      </c>
      <c r="CI447">
        <v>0.193393323943019</v>
      </c>
      <c r="CJ447" s="1">
        <v>1.62523050448726E-6</v>
      </c>
      <c r="CK447">
        <v>0.52449343502521495</v>
      </c>
      <c r="CL447">
        <v>0.23372460491955299</v>
      </c>
      <c r="CM447">
        <v>0.36631782352924303</v>
      </c>
      <c r="CN447">
        <v>0.30863108001649397</v>
      </c>
      <c r="CO447">
        <v>1.07484147404648E-2</v>
      </c>
      <c r="CP447">
        <v>0.47129288464784602</v>
      </c>
      <c r="CQ447">
        <v>0.35346678197383902</v>
      </c>
      <c r="CR447">
        <v>0.45939367413520799</v>
      </c>
      <c r="CS447">
        <v>0.47798148393631001</v>
      </c>
      <c r="CT447">
        <v>3.6703836469257601E-3</v>
      </c>
      <c r="CU447">
        <v>0.389353227242827</v>
      </c>
      <c r="CV447">
        <v>0.36695708930492399</v>
      </c>
      <c r="CW447" s="1">
        <v>3.01776300153794E-8</v>
      </c>
      <c r="CX447">
        <v>0.211677741259336</v>
      </c>
      <c r="CY447">
        <v>0.382013925909996</v>
      </c>
      <c r="CZ447">
        <v>0.40184786617755902</v>
      </c>
      <c r="DA447">
        <v>0.37761168479919399</v>
      </c>
      <c r="DB447">
        <v>0.35588488876819602</v>
      </c>
      <c r="DC447">
        <v>0.39360769242048299</v>
      </c>
      <c r="DD447">
        <v>1.20895803440362E-2</v>
      </c>
      <c r="DE447">
        <v>0.48720143139362299</v>
      </c>
      <c r="DF447">
        <v>0.38819679021835302</v>
      </c>
      <c r="DG447">
        <v>1.75900218202228E-2</v>
      </c>
      <c r="DH447">
        <v>0.27496461756527402</v>
      </c>
      <c r="DI447">
        <v>0.27350607560947499</v>
      </c>
      <c r="DJ447">
        <v>0.62762498855590798</v>
      </c>
      <c r="DK447">
        <v>0.35665444433689097</v>
      </c>
      <c r="DL447">
        <v>0.39655417799949599</v>
      </c>
      <c r="DM447">
        <v>0.20222727414220601</v>
      </c>
      <c r="DN447">
        <v>0.53550693690776796</v>
      </c>
      <c r="DO447">
        <v>0.42422280162572901</v>
      </c>
      <c r="DP447">
        <v>0.41388770863413799</v>
      </c>
      <c r="DQ447">
        <v>0.50271816253662105</v>
      </c>
      <c r="DR447">
        <v>0.33401376008987399</v>
      </c>
      <c r="DS447">
        <v>0.32099267840385398</v>
      </c>
      <c r="DT447">
        <v>0.59422296881675696</v>
      </c>
      <c r="DU447">
        <v>0.42168918848037701</v>
      </c>
      <c r="DV447">
        <v>0.45137801468372302</v>
      </c>
      <c r="DW447">
        <v>0.29347498416900603</v>
      </c>
      <c r="DX447">
        <v>0.234980314597487</v>
      </c>
      <c r="DY447">
        <v>0.51972432732582097</v>
      </c>
      <c r="DZ447">
        <v>0.528917688131332</v>
      </c>
      <c r="EA447">
        <v>0.467723893374205</v>
      </c>
      <c r="EB447">
        <v>0.332464799284935</v>
      </c>
      <c r="EC447">
        <v>0.41018088161945299</v>
      </c>
      <c r="ED447">
        <v>0.204057033360004</v>
      </c>
      <c r="EE447">
        <v>3.79920431952087E-2</v>
      </c>
      <c r="EF447">
        <v>0.45676126182079302</v>
      </c>
      <c r="EG447">
        <v>0.38762966990470898</v>
      </c>
      <c r="EH447">
        <v>1.3767658344295299E-2</v>
      </c>
      <c r="EI447">
        <v>0.37372565269470198</v>
      </c>
      <c r="EJ447">
        <v>0.171907359897159</v>
      </c>
      <c r="EK447">
        <v>0.55503477454185501</v>
      </c>
      <c r="EL447">
        <v>3.7038042489439198E-2</v>
      </c>
      <c r="EM447">
        <v>0.198913027346134</v>
      </c>
      <c r="EN447">
        <v>1.30714280645889E-3</v>
      </c>
      <c r="EO447">
        <v>0.491512641310692</v>
      </c>
      <c r="EP447">
        <v>0.36136652231216398</v>
      </c>
      <c r="EQ447">
        <v>0.236643716388971</v>
      </c>
      <c r="ER447">
        <v>0.10461832471191899</v>
      </c>
      <c r="ES447" s="1">
        <v>1.12845918653332E-5</v>
      </c>
      <c r="ET447">
        <v>0.38108616769313802</v>
      </c>
      <c r="EU447">
        <v>1.9004141418939499E-3</v>
      </c>
      <c r="EV447">
        <v>0.55034494996070904</v>
      </c>
      <c r="EW447">
        <v>0.42957558631897003</v>
      </c>
      <c r="EX447">
        <v>0.321203837543726</v>
      </c>
      <c r="EY447">
        <v>0.331871275883168</v>
      </c>
      <c r="EZ447">
        <v>0.44113304018974298</v>
      </c>
      <c r="FA447">
        <v>0.34712986685335601</v>
      </c>
      <c r="FB447">
        <v>1.05653804785106E-3</v>
      </c>
      <c r="FC447">
        <v>0.44318670928478199</v>
      </c>
      <c r="FD447">
        <v>0.362727120518684</v>
      </c>
      <c r="FE447">
        <v>0.418581829965115</v>
      </c>
      <c r="FF447">
        <v>0.39986003637313799</v>
      </c>
      <c r="FG447">
        <v>0.104247636860237</v>
      </c>
      <c r="FH447">
        <v>0.34683411419391602</v>
      </c>
      <c r="FI447">
        <v>2.00470981071703E-2</v>
      </c>
      <c r="FJ447">
        <v>0.38595744669437398</v>
      </c>
      <c r="FK447">
        <v>0.267605601996183</v>
      </c>
      <c r="FL447">
        <v>0.40266152322292298</v>
      </c>
      <c r="FM447">
        <v>0.177452097088099</v>
      </c>
      <c r="FN447">
        <v>0.41685275100171598</v>
      </c>
      <c r="FO447">
        <v>0.388286691904068</v>
      </c>
      <c r="FP447">
        <v>4.7445405181497299E-2</v>
      </c>
      <c r="FQ447">
        <v>0.49890875518321998</v>
      </c>
      <c r="FR447">
        <v>2.2018330582752499E-3</v>
      </c>
      <c r="FS447">
        <v>0.544785884022713</v>
      </c>
      <c r="FT447">
        <v>0.28295141909438798</v>
      </c>
      <c r="FU447">
        <v>0.28659238554537297</v>
      </c>
      <c r="FV447">
        <v>0.53933364748954804</v>
      </c>
      <c r="FW447">
        <v>0.61039762496948202</v>
      </c>
      <c r="FX447" s="1">
        <v>7.8231725240129903E-7</v>
      </c>
      <c r="FY447">
        <v>0.55881888270378099</v>
      </c>
      <c r="FZ447">
        <v>0.37169644832611098</v>
      </c>
      <c r="GA447">
        <v>0.47605899870395701</v>
      </c>
      <c r="GB447">
        <v>0.42479158639907799</v>
      </c>
      <c r="GC447">
        <v>0.419165010750294</v>
      </c>
      <c r="GD447">
        <v>0.36470732316374799</v>
      </c>
      <c r="GE447">
        <v>2.1318818506755099E-2</v>
      </c>
      <c r="GF447">
        <v>0.67613967657089202</v>
      </c>
      <c r="GG447">
        <v>0.39864915907382997</v>
      </c>
      <c r="GH447">
        <v>0.48230035454034798</v>
      </c>
      <c r="GI447">
        <v>0.36732859120238598</v>
      </c>
      <c r="GJ447">
        <v>0.57042389512062097</v>
      </c>
      <c r="GK447">
        <v>0.52504300773143797</v>
      </c>
      <c r="GL447">
        <v>0.42897698879241902</v>
      </c>
      <c r="GM447">
        <v>0.22727765068411801</v>
      </c>
      <c r="GN447">
        <v>0.47275210618972802</v>
      </c>
      <c r="GO447">
        <v>0.390696285665035</v>
      </c>
      <c r="GP447">
        <v>0.47044974565505998</v>
      </c>
      <c r="GQ447">
        <v>0.25768514573574097</v>
      </c>
      <c r="GR447">
        <v>7.7561348571907704E-2</v>
      </c>
      <c r="GS447">
        <v>0.32986300941556701</v>
      </c>
      <c r="GT447">
        <v>0.56080488264560702</v>
      </c>
      <c r="GU447">
        <v>0.50153611898422201</v>
      </c>
      <c r="GV447">
        <v>8.70503352431342E-2</v>
      </c>
      <c r="GW447">
        <v>0.586367851495743</v>
      </c>
      <c r="GX447" s="1">
        <v>1.1489080975479699E-6</v>
      </c>
      <c r="GY447">
        <v>0.52009743750095405</v>
      </c>
      <c r="GZ447">
        <v>0.34824428260326401</v>
      </c>
      <c r="HA447">
        <v>0.348426041007042</v>
      </c>
      <c r="HB447" s="1">
        <v>1.25729774254069E-6</v>
      </c>
      <c r="HC447">
        <v>4.3106955664597998E-4</v>
      </c>
      <c r="HD447">
        <v>0.463792875409126</v>
      </c>
      <c r="HE447">
        <v>0.31505038365721699</v>
      </c>
      <c r="HF447">
        <v>0.47211928963661198</v>
      </c>
      <c r="HG447">
        <v>0.539326190948486</v>
      </c>
      <c r="HH447">
        <v>7.4037018418312103E-2</v>
      </c>
      <c r="HI447">
        <v>1.4367155177751599E-2</v>
      </c>
      <c r="HJ447">
        <v>0.46008943915367101</v>
      </c>
      <c r="HK447">
        <v>0.385579061508179</v>
      </c>
      <c r="HL447">
        <v>3.0729383605091701E-3</v>
      </c>
      <c r="HM447">
        <v>0.30254592746496201</v>
      </c>
      <c r="HN447">
        <v>3.35474143984101E-3</v>
      </c>
      <c r="HO447">
        <v>9.4571152701973908E-3</v>
      </c>
      <c r="HP447">
        <v>0.25990209728479402</v>
      </c>
      <c r="HQ447">
        <v>8.5674925567582202E-2</v>
      </c>
      <c r="HR447">
        <v>0.46583717167377497</v>
      </c>
      <c r="HS447">
        <v>0.273888865113258</v>
      </c>
      <c r="HT447">
        <v>0.49586692154407502</v>
      </c>
      <c r="HU447">
        <v>2.48786844515053E-2</v>
      </c>
      <c r="HV447">
        <v>2.3935547060318599E-4</v>
      </c>
      <c r="HW447">
        <v>0.440700992941856</v>
      </c>
      <c r="HX447" s="1">
        <v>4.1428110222341299E-7</v>
      </c>
      <c r="HY447">
        <v>0.40440972149372101</v>
      </c>
      <c r="HZ447">
        <v>0.43655321598052998</v>
      </c>
      <c r="IA447">
        <v>0.19526683315634699</v>
      </c>
      <c r="IB447">
        <v>0.37561978101730298</v>
      </c>
      <c r="IC447">
        <v>0.30972619131207502</v>
      </c>
      <c r="ID447">
        <v>0.55904481112957005</v>
      </c>
      <c r="IE447">
        <v>3.2928596436977403E-2</v>
      </c>
      <c r="IF447">
        <v>0.28572878316044797</v>
      </c>
      <c r="IG447">
        <v>1.0538469476461E-4</v>
      </c>
      <c r="IH447">
        <v>0.567121438815957</v>
      </c>
      <c r="II447">
        <v>0.201107514277101</v>
      </c>
      <c r="IJ447">
        <v>0.23534680306911501</v>
      </c>
      <c r="IK447">
        <v>0.21690969606861499</v>
      </c>
      <c r="IL447">
        <v>5.7422097572498399E-3</v>
      </c>
      <c r="IM447">
        <v>0.48950134813785601</v>
      </c>
      <c r="IN447">
        <v>0.28019930543378002</v>
      </c>
      <c r="IO447">
        <v>0.18657735437154799</v>
      </c>
      <c r="IP447">
        <v>4.8196849079977302E-2</v>
      </c>
      <c r="IQ447">
        <v>0.36637335568666501</v>
      </c>
      <c r="IR447">
        <v>0.128865879774094</v>
      </c>
      <c r="IS447">
        <v>0.18330961540341401</v>
      </c>
      <c r="IT447">
        <v>0.10668755657970901</v>
      </c>
      <c r="IU447">
        <v>0.321070916950703</v>
      </c>
      <c r="IV447">
        <v>2.5936133212890299E-2</v>
      </c>
      <c r="IW447">
        <v>0.32594869434833501</v>
      </c>
      <c r="IX447">
        <v>0.218426524847746</v>
      </c>
      <c r="IY447">
        <v>0.42253640703856898</v>
      </c>
      <c r="IZ447">
        <v>0.149403146075201</v>
      </c>
      <c r="JA447" s="1">
        <v>1.6044765960188099E-5</v>
      </c>
      <c r="JB447">
        <v>2.2531729447655399E-2</v>
      </c>
      <c r="JC447">
        <v>0.17483199462294599</v>
      </c>
      <c r="JD447">
        <v>0.152953418996185</v>
      </c>
      <c r="JE447">
        <v>0.39472165405750298</v>
      </c>
      <c r="JF447">
        <v>0.295967708528042</v>
      </c>
      <c r="JG447">
        <v>4.5706364233046803E-2</v>
      </c>
      <c r="JH447">
        <v>0.60037096142768898</v>
      </c>
      <c r="JI447" s="1">
        <v>1.89573875807077E-7</v>
      </c>
      <c r="JJ447">
        <v>0.36224540099501601</v>
      </c>
      <c r="JK447">
        <v>0.35194018185138698</v>
      </c>
      <c r="JL447">
        <v>0.44960998743772501</v>
      </c>
      <c r="JM447">
        <v>0.34035843014717099</v>
      </c>
      <c r="JN447">
        <v>0.53358356654644001</v>
      </c>
      <c r="JO447">
        <v>0.25953285669675102</v>
      </c>
      <c r="JP447">
        <v>0.34607409425079799</v>
      </c>
      <c r="JQ447">
        <v>0.62389991879463202</v>
      </c>
      <c r="JR447">
        <v>3.3362903839372397E-2</v>
      </c>
      <c r="JS447">
        <v>0.48736584782600401</v>
      </c>
      <c r="JT447">
        <v>1.6358697278374499E-2</v>
      </c>
      <c r="JU447">
        <v>1.87921160678732E-4</v>
      </c>
      <c r="JV447" s="1">
        <v>7.2531424279986799E-7</v>
      </c>
      <c r="JW447">
        <v>0.76426662802696199</v>
      </c>
      <c r="JX447">
        <v>0.30638087484985599</v>
      </c>
      <c r="JY447">
        <v>0.35959279313265102</v>
      </c>
      <c r="JZ447">
        <v>9.9973076302558195E-2</v>
      </c>
      <c r="KA447">
        <v>4.8045847751200202E-2</v>
      </c>
      <c r="KB447" s="1">
        <v>1.90405262842752E-5</v>
      </c>
      <c r="KC447">
        <v>0.257447122825397</v>
      </c>
      <c r="KD447">
        <v>0.38310752273537202</v>
      </c>
      <c r="KE447">
        <v>0.35244092363864199</v>
      </c>
      <c r="KF447">
        <v>2.1493931332443599E-4</v>
      </c>
      <c r="KG447">
        <v>6.7289800714934206E-2</v>
      </c>
      <c r="KH447">
        <v>0.57675494253635395</v>
      </c>
      <c r="KI447">
        <v>0.56169657707214404</v>
      </c>
      <c r="KJ447">
        <v>0.312057242542505</v>
      </c>
      <c r="KK447">
        <v>0.54825649708509405</v>
      </c>
      <c r="KL447">
        <v>0.28954727966338401</v>
      </c>
      <c r="KM447" s="1">
        <v>7.4487102779130495E-7</v>
      </c>
      <c r="KN447">
        <v>0.31168532520532599</v>
      </c>
      <c r="KO447">
        <v>1.4923062117304701E-4</v>
      </c>
      <c r="KP447">
        <v>0.32276730760931999</v>
      </c>
      <c r="KQ447" s="1">
        <v>5.4875870887371996E-7</v>
      </c>
      <c r="KR447">
        <v>0.19574759250972401</v>
      </c>
      <c r="KS447">
        <v>4.6392027521142201E-2</v>
      </c>
      <c r="KT447">
        <v>0.25554244965314898</v>
      </c>
      <c r="KU447">
        <v>0.37695543537847698</v>
      </c>
      <c r="KV447">
        <v>0.403524613380432</v>
      </c>
      <c r="KW447">
        <v>0.36650550868362203</v>
      </c>
      <c r="KX447" s="1">
        <v>3.0052717079343001E-7</v>
      </c>
      <c r="KY447">
        <v>0.205012329667807</v>
      </c>
      <c r="KZ447">
        <v>0.33124607354402502</v>
      </c>
      <c r="LA447">
        <v>5.4531226974475497E-3</v>
      </c>
      <c r="LB447">
        <v>7.3970810137689094E-2</v>
      </c>
      <c r="LC447">
        <v>0.45746645182371098</v>
      </c>
      <c r="LD447" s="1">
        <v>3.6119801904988002E-7</v>
      </c>
      <c r="LE447">
        <v>0.26713779382407699</v>
      </c>
      <c r="LF447">
        <v>0.43274568915367101</v>
      </c>
      <c r="LG447" s="1">
        <v>5.3823368091343597E-7</v>
      </c>
      <c r="LH447">
        <v>0.27243485376238802</v>
      </c>
      <c r="LI447">
        <v>0.354865271568997</v>
      </c>
      <c r="LJ447">
        <v>8.4708341052464706E-2</v>
      </c>
      <c r="LK447">
        <v>0.244554486870766</v>
      </c>
      <c r="LL447">
        <v>0.86035352945327803</v>
      </c>
      <c r="LM447">
        <v>6.1306035891175302E-2</v>
      </c>
    </row>
    <row r="448" spans="1:325">
      <c r="A448" t="s">
        <v>344</v>
      </c>
      <c r="B448" t="s">
        <v>1076</v>
      </c>
      <c r="C448">
        <v>42</v>
      </c>
      <c r="D448">
        <f t="shared" si="6"/>
        <v>0.31827021964545488</v>
      </c>
      <c r="E448">
        <v>0.33555956433216699</v>
      </c>
      <c r="F448">
        <v>0.40371811389923101</v>
      </c>
      <c r="G448">
        <v>0.40897680570681899</v>
      </c>
      <c r="H448">
        <v>0.366858091205359</v>
      </c>
      <c r="I448">
        <v>0.40555753062168798</v>
      </c>
      <c r="J448">
        <v>0.30865070596337302</v>
      </c>
      <c r="K448">
        <v>0.91001438597838102</v>
      </c>
      <c r="L448">
        <v>0.87233669559160898</v>
      </c>
      <c r="M448">
        <v>0.27465836020807399</v>
      </c>
      <c r="N448">
        <v>0.73966659853855798</v>
      </c>
      <c r="O448">
        <v>0.35995851581295302</v>
      </c>
      <c r="P448">
        <v>0.303420700132847</v>
      </c>
      <c r="Q448">
        <v>0.406078564623992</v>
      </c>
      <c r="R448">
        <v>0.30452690770228702</v>
      </c>
      <c r="S448">
        <v>0.40386170148849498</v>
      </c>
      <c r="T448">
        <v>0.40614430854717898</v>
      </c>
      <c r="U448">
        <v>0.42513838907082901</v>
      </c>
      <c r="V448">
        <v>0.49839073543747298</v>
      </c>
      <c r="W448">
        <v>0.36759489774704002</v>
      </c>
      <c r="X448">
        <v>0.35147952754050499</v>
      </c>
      <c r="Y448">
        <v>0.388904956479867</v>
      </c>
      <c r="Z448">
        <v>0.43178460001945501</v>
      </c>
      <c r="AA448">
        <v>0.38367517540852197</v>
      </c>
      <c r="AB448">
        <v>0.38271800925334298</v>
      </c>
      <c r="AC448">
        <v>0.35893027236064301</v>
      </c>
      <c r="AD448">
        <v>0.38820161173741002</v>
      </c>
      <c r="AE448">
        <v>0.21253167496373301</v>
      </c>
      <c r="AF448">
        <v>0.29202836876114202</v>
      </c>
      <c r="AG448" s="1">
        <v>6.2352017222993202E-5</v>
      </c>
      <c r="AH448">
        <v>0.34105671818057698</v>
      </c>
      <c r="AI448">
        <v>0.34581741938988397</v>
      </c>
      <c r="AJ448">
        <v>0.43496836225191798</v>
      </c>
      <c r="AK448">
        <v>0.44904437661170998</v>
      </c>
      <c r="AL448">
        <v>0.42940398057301798</v>
      </c>
      <c r="AM448">
        <v>0.492567786326011</v>
      </c>
      <c r="AN448">
        <v>0.42223073045412701</v>
      </c>
      <c r="AO448">
        <v>0.23335911830266301</v>
      </c>
      <c r="AP448">
        <v>0.36316140741109798</v>
      </c>
      <c r="AQ448">
        <v>0.42594494484364998</v>
      </c>
      <c r="AR448">
        <v>0.41637300699949298</v>
      </c>
      <c r="AS448">
        <v>0.20835737682258099</v>
      </c>
      <c r="AT448">
        <v>0.447677756349246</v>
      </c>
      <c r="AU448">
        <v>0.14739970769733199</v>
      </c>
      <c r="AV448">
        <v>0.40690388778845499</v>
      </c>
      <c r="AW448">
        <v>0.49067299316326801</v>
      </c>
      <c r="AX448">
        <v>0.21239043919801301</v>
      </c>
      <c r="AY448">
        <v>0.46144497146209101</v>
      </c>
      <c r="AZ448">
        <v>0.41022784262895601</v>
      </c>
      <c r="BA448">
        <v>0.49544416119654999</v>
      </c>
      <c r="BB448">
        <v>0.326420394082864</v>
      </c>
      <c r="BC448">
        <v>0.18906008607397501</v>
      </c>
      <c r="BD448">
        <v>0.38930553446213401</v>
      </c>
      <c r="BE448">
        <v>0.38422242800394701</v>
      </c>
      <c r="BF448">
        <v>0.62974462161461497</v>
      </c>
      <c r="BG448">
        <v>0.18188340589404101</v>
      </c>
      <c r="BH448">
        <v>0.29760464436064199</v>
      </c>
      <c r="BI448">
        <v>0.24185218972464401</v>
      </c>
      <c r="BJ448">
        <v>0.35377322137355799</v>
      </c>
      <c r="BK448">
        <v>0.47107490400473301</v>
      </c>
      <c r="BL448">
        <v>0.30788424611091603</v>
      </c>
      <c r="BM448">
        <v>0.16899041458964301</v>
      </c>
      <c r="BN448">
        <v>0.53573640862790295</v>
      </c>
      <c r="BO448">
        <v>0.33054202634958701</v>
      </c>
      <c r="BP448">
        <v>0.65822812914848305</v>
      </c>
      <c r="BQ448">
        <v>0.53071898967027697</v>
      </c>
      <c r="BR448">
        <v>0.1513295021529</v>
      </c>
      <c r="BS448">
        <v>0.247260747166971</v>
      </c>
      <c r="BT448">
        <v>0.22474360466003401</v>
      </c>
      <c r="BU448">
        <v>0.358768880367279</v>
      </c>
      <c r="BV448">
        <v>0.60208617895841599</v>
      </c>
      <c r="BW448">
        <v>0.37700087825457301</v>
      </c>
      <c r="BX448">
        <v>0.42008609821399101</v>
      </c>
      <c r="BY448">
        <v>0.30306775992115298</v>
      </c>
      <c r="BZ448">
        <v>8.4209953239400503E-2</v>
      </c>
      <c r="CA448">
        <v>0.31708565602699901</v>
      </c>
      <c r="CB448">
        <v>0.78744135797023795</v>
      </c>
      <c r="CC448">
        <v>0.37995198369026201</v>
      </c>
      <c r="CD448">
        <v>0.49829054499665898</v>
      </c>
      <c r="CE448">
        <v>0.295295502369603</v>
      </c>
      <c r="CF448">
        <v>0.36521141106883698</v>
      </c>
      <c r="CG448">
        <v>0.35831534862518299</v>
      </c>
      <c r="CH448">
        <v>0.36659802744785902</v>
      </c>
      <c r="CI448">
        <v>0.23007385603462699</v>
      </c>
      <c r="CJ448" s="1">
        <v>1.56830379675436E-6</v>
      </c>
      <c r="CK448">
        <v>0.45390513539314298</v>
      </c>
      <c r="CL448">
        <v>0.35980858871092403</v>
      </c>
      <c r="CM448">
        <v>0.38981941590706498</v>
      </c>
      <c r="CN448">
        <v>0.33908284083008799</v>
      </c>
      <c r="CO448">
        <v>4.0471186648874402E-4</v>
      </c>
      <c r="CP448">
        <v>0.46399646749099099</v>
      </c>
      <c r="CQ448">
        <v>0.37036581337451902</v>
      </c>
      <c r="CR448">
        <v>0.44702080497518198</v>
      </c>
      <c r="CS448">
        <v>0.48365031927823998</v>
      </c>
      <c r="CT448">
        <v>6.5841699040736501E-2</v>
      </c>
      <c r="CU448">
        <v>0.43299328349530702</v>
      </c>
      <c r="CV448">
        <v>0.35145340363184602</v>
      </c>
      <c r="CW448" s="1">
        <v>3.6040683371488203E-8</v>
      </c>
      <c r="CX448">
        <v>0.28778450315197301</v>
      </c>
      <c r="CY448">
        <v>0.38164570430914602</v>
      </c>
      <c r="CZ448">
        <v>0.41348454604546198</v>
      </c>
      <c r="DA448">
        <v>0.31503218412399298</v>
      </c>
      <c r="DB448">
        <v>0.34295737991730402</v>
      </c>
      <c r="DC448">
        <v>0.33777201672395102</v>
      </c>
      <c r="DD448">
        <v>1.2637542502488899E-2</v>
      </c>
      <c r="DE448">
        <v>0.50071611007054695</v>
      </c>
      <c r="DF448">
        <v>0.38844916969537702</v>
      </c>
      <c r="DG448">
        <v>4.3014525442746497E-2</v>
      </c>
      <c r="DH448">
        <v>0.37774547856921997</v>
      </c>
      <c r="DI448">
        <v>0.36640923159817901</v>
      </c>
      <c r="DJ448">
        <v>0.59581607828537597</v>
      </c>
      <c r="DK448">
        <v>0.364131059497595</v>
      </c>
      <c r="DL448">
        <v>0.38513463859756802</v>
      </c>
      <c r="DM448">
        <v>0.2466075187549</v>
      </c>
      <c r="DN448">
        <v>0.510158064464728</v>
      </c>
      <c r="DO448">
        <v>0.50974328319231699</v>
      </c>
      <c r="DP448">
        <v>0.43092005699872998</v>
      </c>
      <c r="DQ448">
        <v>0.474407307803631</v>
      </c>
      <c r="DR448">
        <v>0.330445008973281</v>
      </c>
      <c r="DS448">
        <v>0.30295513694484999</v>
      </c>
      <c r="DT448">
        <v>0.57961151003837597</v>
      </c>
      <c r="DU448">
        <v>0.44586434712012601</v>
      </c>
      <c r="DV448">
        <v>0.43190878008802702</v>
      </c>
      <c r="DW448">
        <v>0.231008436530828</v>
      </c>
      <c r="DX448">
        <v>0.26077400085826702</v>
      </c>
      <c r="DY448">
        <v>0.48678450534741102</v>
      </c>
      <c r="DZ448">
        <v>0.543794592221578</v>
      </c>
      <c r="EA448">
        <v>0.456914212554693</v>
      </c>
      <c r="EB448">
        <v>0.33100638041893599</v>
      </c>
      <c r="EC448">
        <v>0.44694804648558301</v>
      </c>
      <c r="ED448">
        <v>0.426936322202285</v>
      </c>
      <c r="EE448">
        <v>8.6663272729007694E-3</v>
      </c>
      <c r="EF448">
        <v>0.44206474348902702</v>
      </c>
      <c r="EG448">
        <v>0.35729897084335499</v>
      </c>
      <c r="EH448">
        <v>3.3954019539426902E-3</v>
      </c>
      <c r="EI448">
        <v>0.38187005867560703</v>
      </c>
      <c r="EJ448">
        <v>0.109608499992949</v>
      </c>
      <c r="EK448">
        <v>0.53199784209330903</v>
      </c>
      <c r="EL448">
        <v>5.8482361821613003E-2</v>
      </c>
      <c r="EM448">
        <v>0.34104586703081902</v>
      </c>
      <c r="EN448">
        <v>9.5734793895398199E-3</v>
      </c>
      <c r="EO448">
        <v>0.46935456991195701</v>
      </c>
      <c r="EP448">
        <v>0.37081039200226501</v>
      </c>
      <c r="EQ448">
        <v>0.28000892136467798</v>
      </c>
      <c r="ER448">
        <v>0.13841683541735</v>
      </c>
      <c r="ES448" s="1">
        <v>2.4614365303152401E-5</v>
      </c>
      <c r="ET448">
        <v>0.38375758876403199</v>
      </c>
      <c r="EU448">
        <v>0.116687333413176</v>
      </c>
      <c r="EV448">
        <v>0.529619206984838</v>
      </c>
      <c r="EW448">
        <v>0.40026454006632201</v>
      </c>
      <c r="EX448">
        <v>0.31373006446907897</v>
      </c>
      <c r="EY448">
        <v>0.26705273368861498</v>
      </c>
      <c r="EZ448">
        <v>0.43315956741571399</v>
      </c>
      <c r="FA448">
        <v>0.37789749850829402</v>
      </c>
      <c r="FB448">
        <v>1.73595940699064E-3</v>
      </c>
      <c r="FC448">
        <v>0.42655049761136399</v>
      </c>
      <c r="FD448">
        <v>0.32592324540019002</v>
      </c>
      <c r="FE448">
        <v>0.45306584114829701</v>
      </c>
      <c r="FF448">
        <v>0.37832092493772501</v>
      </c>
      <c r="FG448">
        <v>7.0819778937826997E-2</v>
      </c>
      <c r="FH448">
        <v>0.32645877947409901</v>
      </c>
      <c r="FI448">
        <v>8.3800259350634093E-2</v>
      </c>
      <c r="FJ448">
        <v>0.37068909158309299</v>
      </c>
      <c r="FK448">
        <v>0.27930737088900098</v>
      </c>
      <c r="FL448">
        <v>0.38628002628683999</v>
      </c>
      <c r="FM448">
        <v>0.18910148714106401</v>
      </c>
      <c r="FN448">
        <v>0.490735455726584</v>
      </c>
      <c r="FO448">
        <v>0.37948050970832498</v>
      </c>
      <c r="FP448">
        <v>2.9916544056807999E-2</v>
      </c>
      <c r="FQ448">
        <v>0.48260000348091098</v>
      </c>
      <c r="FR448">
        <v>9.7180124460603007E-2</v>
      </c>
      <c r="FS448">
        <v>0.50973131631811497</v>
      </c>
      <c r="FT448">
        <v>0.36378766325992701</v>
      </c>
      <c r="FU448">
        <v>0.31412758259102702</v>
      </c>
      <c r="FV448">
        <v>0.53400926788647995</v>
      </c>
      <c r="FW448">
        <v>0.597665642698606</v>
      </c>
      <c r="FX448" s="1">
        <v>7.4860978808525604E-7</v>
      </c>
      <c r="FY448">
        <v>0.44823206712802199</v>
      </c>
      <c r="FZ448">
        <v>0.37146896372238802</v>
      </c>
      <c r="GA448">
        <v>0.593050750593344</v>
      </c>
      <c r="GB448">
        <v>0.47169380138317701</v>
      </c>
      <c r="GC448">
        <v>0.43526734163363801</v>
      </c>
      <c r="GD448">
        <v>0.32148225551160697</v>
      </c>
      <c r="GE448">
        <v>7.5257395488970702E-2</v>
      </c>
      <c r="GF448">
        <v>0.64920169115066495</v>
      </c>
      <c r="GG448">
        <v>0.40159669518470797</v>
      </c>
      <c r="GH448">
        <v>0.58552163094282195</v>
      </c>
      <c r="GI448">
        <v>0.42551215800146303</v>
      </c>
      <c r="GJ448">
        <v>0.57135608792305004</v>
      </c>
      <c r="GK448">
        <v>0.44458078525106698</v>
      </c>
      <c r="GL448">
        <v>0.43377658228079502</v>
      </c>
      <c r="GM448">
        <v>0.15667778036246699</v>
      </c>
      <c r="GN448">
        <v>0.49129169434309</v>
      </c>
      <c r="GO448">
        <v>0.50801842038830103</v>
      </c>
      <c r="GP448">
        <v>0.41422679151097902</v>
      </c>
      <c r="GQ448">
        <v>0.290540577222904</v>
      </c>
      <c r="GR448">
        <v>9.2160419716189296E-2</v>
      </c>
      <c r="GS448">
        <v>0.41827691594759597</v>
      </c>
      <c r="GT448">
        <v>0.50640505800644597</v>
      </c>
      <c r="GU448">
        <v>0.52384637730816996</v>
      </c>
      <c r="GV448">
        <v>3.7933556475006E-2</v>
      </c>
      <c r="GW448">
        <v>0.51586326180646802</v>
      </c>
      <c r="GX448" s="1">
        <v>1.13312906080409E-6</v>
      </c>
      <c r="GY448">
        <v>0.59764732668797205</v>
      </c>
      <c r="GZ448">
        <v>0.31598702073097201</v>
      </c>
      <c r="HA448">
        <v>0.37295493111014399</v>
      </c>
      <c r="HB448" s="1">
        <v>1.1722784307721699E-6</v>
      </c>
      <c r="HC448">
        <v>9.2805781764582196E-4</v>
      </c>
      <c r="HD448">
        <v>0.41223597495506198</v>
      </c>
      <c r="HE448">
        <v>0.33373176554838802</v>
      </c>
      <c r="HF448">
        <v>0.38179599074646797</v>
      </c>
      <c r="HG448">
        <v>0.54258033633232094</v>
      </c>
      <c r="HH448">
        <v>0.25404154796463702</v>
      </c>
      <c r="HI448">
        <v>8.8255206352982896E-3</v>
      </c>
      <c r="HJ448">
        <v>0.485705663760503</v>
      </c>
      <c r="HK448">
        <v>0.41499179353316601</v>
      </c>
      <c r="HL448">
        <v>1.4318526639935201E-3</v>
      </c>
      <c r="HM448">
        <v>0.276677913420523</v>
      </c>
      <c r="HN448">
        <v>1.1551762719870601E-2</v>
      </c>
      <c r="HO448">
        <v>7.2448296511235296E-3</v>
      </c>
      <c r="HP448">
        <v>0.33060355174044798</v>
      </c>
      <c r="HQ448">
        <v>0.19130560013581999</v>
      </c>
      <c r="HR448">
        <v>0.390986892666357</v>
      </c>
      <c r="HS448">
        <v>0.26363536218802103</v>
      </c>
      <c r="HT448">
        <v>0.47713475177685399</v>
      </c>
      <c r="HU448">
        <v>7.6119344324373098E-3</v>
      </c>
      <c r="HV448">
        <v>1.7292971445688899E-3</v>
      </c>
      <c r="HW448">
        <v>0.44054208199183098</v>
      </c>
      <c r="HX448" s="1">
        <v>4.0088092253161798E-7</v>
      </c>
      <c r="HY448">
        <v>0.35132917389273599</v>
      </c>
      <c r="HZ448">
        <v>0.486592923601468</v>
      </c>
      <c r="IA448">
        <v>0.13820888940244899</v>
      </c>
      <c r="IB448">
        <v>0.38480712473392498</v>
      </c>
      <c r="IC448">
        <v>0.51544425015648199</v>
      </c>
      <c r="ID448">
        <v>0.57139133165279998</v>
      </c>
      <c r="IE448">
        <v>3.7093219424908397E-2</v>
      </c>
      <c r="IF448">
        <v>0.35364904130498598</v>
      </c>
      <c r="IG448">
        <v>7.2071127788622902E-2</v>
      </c>
      <c r="IH448">
        <v>0.42089359691696399</v>
      </c>
      <c r="II448">
        <v>0.29790373891591998</v>
      </c>
      <c r="IJ448">
        <v>0.33942541728417103</v>
      </c>
      <c r="IK448">
        <v>9.7249986176999897E-2</v>
      </c>
      <c r="IL448">
        <v>3.06436321641286E-2</v>
      </c>
      <c r="IM448">
        <v>0.44248626567423299</v>
      </c>
      <c r="IN448">
        <v>0.22434759784179401</v>
      </c>
      <c r="IO448">
        <v>0.22706704462568</v>
      </c>
      <c r="IP448">
        <v>9.7140163942337196E-2</v>
      </c>
      <c r="IQ448">
        <v>0.38448890795310298</v>
      </c>
      <c r="IR448">
        <v>0.13573793321847899</v>
      </c>
      <c r="IS448">
        <v>0.39082003990188202</v>
      </c>
      <c r="IT448">
        <v>9.4127372295285297E-2</v>
      </c>
      <c r="IU448">
        <v>0.34982458998759602</v>
      </c>
      <c r="IV448">
        <v>7.8864163981883506E-2</v>
      </c>
      <c r="IW448">
        <v>0.33619909485181199</v>
      </c>
      <c r="IX448">
        <v>0.26055751030799001</v>
      </c>
      <c r="IY448">
        <v>0.53574711984644297</v>
      </c>
      <c r="IZ448">
        <v>0.28017632665190201</v>
      </c>
      <c r="JA448" s="1">
        <v>1.05083684841338E-5</v>
      </c>
      <c r="JB448">
        <v>4.42389160161838E-2</v>
      </c>
      <c r="JC448">
        <v>0.236579224467278</v>
      </c>
      <c r="JD448">
        <v>0.20621838731070399</v>
      </c>
      <c r="JE448">
        <v>0.39433125903208999</v>
      </c>
      <c r="JF448">
        <v>0.39747421330927601</v>
      </c>
      <c r="JG448">
        <v>7.5320077710784999E-2</v>
      </c>
      <c r="JH448">
        <v>0.57862438261508897</v>
      </c>
      <c r="JI448" s="1">
        <v>1.2082602741276601E-9</v>
      </c>
      <c r="JJ448">
        <v>0.44791890308260901</v>
      </c>
      <c r="JK448">
        <v>0.27618432665864601</v>
      </c>
      <c r="JL448">
        <v>0.43287305533886</v>
      </c>
      <c r="JM448">
        <v>0.35803356518348101</v>
      </c>
      <c r="JN448">
        <v>0.53304572403430905</v>
      </c>
      <c r="JO448">
        <v>0.176920317249217</v>
      </c>
      <c r="JP448">
        <v>0.45605034505327502</v>
      </c>
      <c r="JQ448">
        <v>0.60822634647289897</v>
      </c>
      <c r="JR448">
        <v>6.4297856739017299E-3</v>
      </c>
      <c r="JS448">
        <v>0.51468828072150596</v>
      </c>
      <c r="JT448">
        <v>6.1569325545756896E-3</v>
      </c>
      <c r="JU448" s="1">
        <v>7.7278138069998507E-6</v>
      </c>
      <c r="JV448" s="1">
        <v>7.1372578721214596E-7</v>
      </c>
      <c r="JW448">
        <v>0.59674183741056697</v>
      </c>
      <c r="JX448">
        <v>0.42580798054890101</v>
      </c>
      <c r="JY448">
        <v>0.35378049055968103</v>
      </c>
      <c r="JZ448">
        <v>0.213439557390908</v>
      </c>
      <c r="KA448">
        <v>4.0144533384591299E-2</v>
      </c>
      <c r="KB448" s="1">
        <v>1.1508445401318001E-6</v>
      </c>
      <c r="KC448">
        <v>0.13629253779072301</v>
      </c>
      <c r="KD448">
        <v>0.42232452062307901</v>
      </c>
      <c r="KE448">
        <v>0.31163060013204802</v>
      </c>
      <c r="KF448">
        <v>4.2325827288721904E-3</v>
      </c>
      <c r="KG448">
        <v>8.1440422128556095E-2</v>
      </c>
      <c r="KH448">
        <v>0.51484336083133997</v>
      </c>
      <c r="KI448">
        <v>0.54706973334153497</v>
      </c>
      <c r="KJ448">
        <v>0.27010746921102202</v>
      </c>
      <c r="KK448">
        <v>0.46385997557081299</v>
      </c>
      <c r="KL448">
        <v>0.22502777647847899</v>
      </c>
      <c r="KM448" s="1">
        <v>7.2310621845872405E-7</v>
      </c>
      <c r="KN448">
        <v>0.25571941118687402</v>
      </c>
      <c r="KO448">
        <v>1.9414297961854301E-4</v>
      </c>
      <c r="KP448">
        <v>0.27732070131848302</v>
      </c>
      <c r="KQ448" s="1">
        <v>6.0482924150543705E-7</v>
      </c>
      <c r="KR448">
        <v>0.13844705529724399</v>
      </c>
      <c r="KS448">
        <v>8.7746541765682196E-2</v>
      </c>
      <c r="KT448">
        <v>0.27212464809417702</v>
      </c>
      <c r="KU448">
        <v>0.51711198611883402</v>
      </c>
      <c r="KV448">
        <v>0.40572211580971901</v>
      </c>
      <c r="KW448">
        <v>0.39630076413353299</v>
      </c>
      <c r="KX448" s="1">
        <v>3.0273376812791301E-7</v>
      </c>
      <c r="KY448">
        <v>0.23480488297839999</v>
      </c>
      <c r="KZ448">
        <v>0.415190575644374</v>
      </c>
      <c r="LA448">
        <v>3.57395797384659E-4</v>
      </c>
      <c r="LB448">
        <v>6.3818283379077897E-2</v>
      </c>
      <c r="LC448">
        <v>0.430072425554196</v>
      </c>
      <c r="LD448" s="1">
        <v>3.4554917741994999E-7</v>
      </c>
      <c r="LE448">
        <v>0.163862673876186</v>
      </c>
      <c r="LF448">
        <v>0.45688313990831397</v>
      </c>
      <c r="LG448" s="1">
        <v>5.3300012581303204E-7</v>
      </c>
      <c r="LH448">
        <v>0.22256175490717101</v>
      </c>
      <c r="LI448">
        <v>0.105196666065289</v>
      </c>
      <c r="LJ448">
        <v>5.2230801654028901E-2</v>
      </c>
      <c r="LK448">
        <v>0.234760743876298</v>
      </c>
      <c r="LL448">
        <v>0.56358757615089405</v>
      </c>
      <c r="LM448">
        <v>5.1563725651552303E-2</v>
      </c>
    </row>
    <row r="449" spans="1:325">
      <c r="A449" t="s">
        <v>599</v>
      </c>
      <c r="B449" t="s">
        <v>1287</v>
      </c>
      <c r="C449">
        <v>42</v>
      </c>
      <c r="D449">
        <f t="shared" si="6"/>
        <v>0.32029555613204141</v>
      </c>
      <c r="E449">
        <v>0.39729308038950001</v>
      </c>
      <c r="F449">
        <v>0.45751362144947</v>
      </c>
      <c r="G449">
        <v>0.38393238186836198</v>
      </c>
      <c r="H449">
        <v>0.47414503246545803</v>
      </c>
      <c r="I449">
        <v>0.37947132289409602</v>
      </c>
      <c r="J449">
        <v>0.324506258964539</v>
      </c>
      <c r="K449">
        <v>0.928918105363846</v>
      </c>
      <c r="L449">
        <v>0.89083890318870496</v>
      </c>
      <c r="M449">
        <v>0.28677499517798399</v>
      </c>
      <c r="N449">
        <v>0.73797325193882002</v>
      </c>
      <c r="O449">
        <v>0.33064097762107802</v>
      </c>
      <c r="P449">
        <v>0.45770025253295898</v>
      </c>
      <c r="Q449">
        <v>0.36404429078102102</v>
      </c>
      <c r="R449">
        <v>0.33917338848113998</v>
      </c>
      <c r="S449">
        <v>0.37246475815773</v>
      </c>
      <c r="T449">
        <v>0.39996327161788903</v>
      </c>
      <c r="U449">
        <v>0.397137714922428</v>
      </c>
      <c r="V449">
        <v>0.51841523796319999</v>
      </c>
      <c r="W449">
        <v>0.34276777356862997</v>
      </c>
      <c r="X449">
        <v>0.35572693794965698</v>
      </c>
      <c r="Y449">
        <v>0.37154239416122398</v>
      </c>
      <c r="Z449">
        <v>0.41135190725326498</v>
      </c>
      <c r="AA449">
        <v>0.47036754414439202</v>
      </c>
      <c r="AB449">
        <v>0.34087337702512699</v>
      </c>
      <c r="AC449">
        <v>0.33147536367177999</v>
      </c>
      <c r="AD449">
        <v>0.36073172530159398</v>
      </c>
      <c r="AE449">
        <v>0.32086469009518598</v>
      </c>
      <c r="AF449">
        <v>0.32241050526499698</v>
      </c>
      <c r="AG449" s="1">
        <v>3.0750344376917101E-6</v>
      </c>
      <c r="AH449">
        <v>0.35281328856944999</v>
      </c>
      <c r="AI449">
        <v>0.35304083749651899</v>
      </c>
      <c r="AJ449">
        <v>0.44926052093505903</v>
      </c>
      <c r="AK449">
        <v>0.43189367353916203</v>
      </c>
      <c r="AL449">
        <v>0.39561329185962701</v>
      </c>
      <c r="AM449">
        <v>0.56578794717788705</v>
      </c>
      <c r="AN449">
        <v>0.39387655854225201</v>
      </c>
      <c r="AO449">
        <v>0.36231499612331403</v>
      </c>
      <c r="AP449">
        <v>0.375485509634018</v>
      </c>
      <c r="AQ449">
        <v>0.44168055951595298</v>
      </c>
      <c r="AR449">
        <v>0.418982684612274</v>
      </c>
      <c r="AS449">
        <v>0.15309023482259401</v>
      </c>
      <c r="AT449">
        <v>0.39088556021451898</v>
      </c>
      <c r="AU449">
        <v>7.6763277288137005E-2</v>
      </c>
      <c r="AV449">
        <v>0.55103077888488805</v>
      </c>
      <c r="AW449">
        <v>0.49418292045593298</v>
      </c>
      <c r="AX449">
        <v>0.13662055050899699</v>
      </c>
      <c r="AY449">
        <v>0.43265708088874799</v>
      </c>
      <c r="AZ449">
        <v>0.43973336815834002</v>
      </c>
      <c r="BA449">
        <v>0.42043308019638098</v>
      </c>
      <c r="BB449">
        <v>0.316123200953007</v>
      </c>
      <c r="BC449">
        <v>0.17648097779601801</v>
      </c>
      <c r="BD449">
        <v>0.379830640554428</v>
      </c>
      <c r="BE449">
        <v>0.33751515895128198</v>
      </c>
      <c r="BF449">
        <v>0.65564742088317896</v>
      </c>
      <c r="BG449">
        <v>0.27785533219575898</v>
      </c>
      <c r="BH449">
        <v>0.220474824309349</v>
      </c>
      <c r="BI449">
        <v>0.34746724441647497</v>
      </c>
      <c r="BJ449">
        <v>0.382871222496033</v>
      </c>
      <c r="BK449">
        <v>0.47230582833290102</v>
      </c>
      <c r="BL449">
        <v>0.31200363636016798</v>
      </c>
      <c r="BM449">
        <v>0.19102389030158501</v>
      </c>
      <c r="BN449">
        <v>0.599928590655327</v>
      </c>
      <c r="BO449">
        <v>0.30889402236789498</v>
      </c>
      <c r="BP449">
        <v>0.64806273877620701</v>
      </c>
      <c r="BQ449">
        <v>0.53540427833795501</v>
      </c>
      <c r="BR449">
        <v>0.15629921430954699</v>
      </c>
      <c r="BS449">
        <v>0.29437241330742803</v>
      </c>
      <c r="BT449">
        <v>0.32820167839527098</v>
      </c>
      <c r="BU449">
        <v>0.34384077489376103</v>
      </c>
      <c r="BV449">
        <v>0.630882301321253</v>
      </c>
      <c r="BW449">
        <v>0.34445563256740602</v>
      </c>
      <c r="BX449">
        <v>0.41134690195321999</v>
      </c>
      <c r="BY449">
        <v>0.292090092599392</v>
      </c>
      <c r="BZ449">
        <v>0.13074288611931201</v>
      </c>
      <c r="CA449">
        <v>0.30683840364217801</v>
      </c>
      <c r="CB449">
        <v>0.71030656993389096</v>
      </c>
      <c r="CC449">
        <v>0.38484986424446099</v>
      </c>
      <c r="CD449">
        <v>0.45115541033446799</v>
      </c>
      <c r="CE449">
        <v>0.32233599592000201</v>
      </c>
      <c r="CF449">
        <v>0.338898038864136</v>
      </c>
      <c r="CG449">
        <v>0.37332457304000899</v>
      </c>
      <c r="CH449">
        <v>0.42600818574428601</v>
      </c>
      <c r="CI449">
        <v>0.22746046464890199</v>
      </c>
      <c r="CJ449" s="1">
        <v>1.5522643082022099E-6</v>
      </c>
      <c r="CK449">
        <v>0.5297761708498</v>
      </c>
      <c r="CL449">
        <v>0.34788964362815</v>
      </c>
      <c r="CM449">
        <v>0.38786558210849797</v>
      </c>
      <c r="CN449">
        <v>0.30600751005113103</v>
      </c>
      <c r="CO449">
        <v>1.32275384654452E-2</v>
      </c>
      <c r="CP449">
        <v>0.47641450166702298</v>
      </c>
      <c r="CQ449">
        <v>0.34425368010997798</v>
      </c>
      <c r="CR449">
        <v>0.47154043950140501</v>
      </c>
      <c r="CS449">
        <v>0.48018557429313702</v>
      </c>
      <c r="CT449">
        <v>3.7779551788597499E-3</v>
      </c>
      <c r="CU449">
        <v>0.377067735791206</v>
      </c>
      <c r="CV449">
        <v>0.34699746668338799</v>
      </c>
      <c r="CW449" s="1">
        <v>6.7482789068157198E-7</v>
      </c>
      <c r="CX449">
        <v>0.25792307704687101</v>
      </c>
      <c r="CY449">
        <v>0.36505260318517702</v>
      </c>
      <c r="CZ449">
        <v>0.38696114867925602</v>
      </c>
      <c r="DA449">
        <v>0.36731732741463902</v>
      </c>
      <c r="DB449">
        <v>0.32065311558544601</v>
      </c>
      <c r="DC449">
        <v>0.40752709209919002</v>
      </c>
      <c r="DD449">
        <v>1.6795029956847399E-2</v>
      </c>
      <c r="DE449">
        <v>0.51303463578224195</v>
      </c>
      <c r="DF449">
        <v>0.35465221107006101</v>
      </c>
      <c r="DG449">
        <v>9.5469247583196207E-2</v>
      </c>
      <c r="DH449">
        <v>0.31904738559387602</v>
      </c>
      <c r="DI449">
        <v>0.268701677001081</v>
      </c>
      <c r="DJ449">
        <v>0.62113698720931998</v>
      </c>
      <c r="DK449">
        <v>0.35344474315643298</v>
      </c>
      <c r="DL449">
        <v>0.36814963519573202</v>
      </c>
      <c r="DM449">
        <v>0.21988237639889099</v>
      </c>
      <c r="DN449">
        <v>0.53716452717781105</v>
      </c>
      <c r="DO449">
        <v>0.452235535532236</v>
      </c>
      <c r="DP449">
        <v>0.39762227125465899</v>
      </c>
      <c r="DQ449">
        <v>0.45673104524612401</v>
      </c>
      <c r="DR449">
        <v>0.31444899793714298</v>
      </c>
      <c r="DS449">
        <v>0.35172981619834898</v>
      </c>
      <c r="DT449">
        <v>0.61044642329216003</v>
      </c>
      <c r="DU449">
        <v>0.39281944632530202</v>
      </c>
      <c r="DV449">
        <v>0.44698960483074202</v>
      </c>
      <c r="DW449">
        <v>0.237645899876952</v>
      </c>
      <c r="DX449">
        <v>0.27996300458908102</v>
      </c>
      <c r="DY449">
        <v>0.54700741171836897</v>
      </c>
      <c r="DZ449">
        <v>0.55875275135040303</v>
      </c>
      <c r="EA449">
        <v>0.36974743828177498</v>
      </c>
      <c r="EB449">
        <v>0.336056103557348</v>
      </c>
      <c r="EC449">
        <v>0.39086127579212199</v>
      </c>
      <c r="ED449">
        <v>0.20528437192551799</v>
      </c>
      <c r="EE449">
        <v>4.9955009644327197E-2</v>
      </c>
      <c r="EF449">
        <v>0.44204052984714498</v>
      </c>
      <c r="EG449">
        <v>0.333823537454009</v>
      </c>
      <c r="EH449">
        <v>1.06856699283526E-2</v>
      </c>
      <c r="EI449">
        <v>0.34503604425117401</v>
      </c>
      <c r="EJ449">
        <v>5.4885817947797497E-2</v>
      </c>
      <c r="EK449">
        <v>0.58954721689224199</v>
      </c>
      <c r="EL449">
        <v>3.6507591490953901E-2</v>
      </c>
      <c r="EM449">
        <v>0.30069665536284401</v>
      </c>
      <c r="EN449">
        <v>5.2840473948146602E-2</v>
      </c>
      <c r="EO449">
        <v>0.44020318761467903</v>
      </c>
      <c r="EP449">
        <v>0.34123803675174702</v>
      </c>
      <c r="EQ449">
        <v>0.31675906373420698</v>
      </c>
      <c r="ER449">
        <v>0.100586229935288</v>
      </c>
      <c r="ES449">
        <v>9.2032802252208195E-4</v>
      </c>
      <c r="ET449">
        <v>0.38950792253017402</v>
      </c>
      <c r="EU449">
        <v>1.2452466335162199E-3</v>
      </c>
      <c r="EV449">
        <v>0.55792266130447399</v>
      </c>
      <c r="EW449">
        <v>0.44620613306760798</v>
      </c>
      <c r="EX449">
        <v>0.36641108959447599</v>
      </c>
      <c r="EY449">
        <v>0.33693462982773797</v>
      </c>
      <c r="EZ449">
        <v>0.43055517524480802</v>
      </c>
      <c r="FA449">
        <v>0.35979159250855403</v>
      </c>
      <c r="FB449">
        <v>1.22638932662085E-3</v>
      </c>
      <c r="FC449">
        <v>0.454147979617119</v>
      </c>
      <c r="FD449">
        <v>0.349191081523895</v>
      </c>
      <c r="FE449">
        <v>0.39722603820264302</v>
      </c>
      <c r="FF449">
        <v>0.43489373922348001</v>
      </c>
      <c r="FG449">
        <v>0.108568584505701</v>
      </c>
      <c r="FH449">
        <v>0.36538316011428801</v>
      </c>
      <c r="FI449">
        <v>2.0288496002729101E-2</v>
      </c>
      <c r="FJ449">
        <v>0.36101192831993101</v>
      </c>
      <c r="FK449">
        <v>0.28268107883632199</v>
      </c>
      <c r="FL449">
        <v>0.41124309301376299</v>
      </c>
      <c r="FM449">
        <v>0.18496565301902601</v>
      </c>
      <c r="FN449">
        <v>0.502400258183479</v>
      </c>
      <c r="FO449">
        <v>0.43585539460182199</v>
      </c>
      <c r="FP449">
        <v>5.31050513032824E-2</v>
      </c>
      <c r="FQ449">
        <v>0.48103841282427301</v>
      </c>
      <c r="FR449">
        <v>1.22142703807E-2</v>
      </c>
      <c r="FS449">
        <v>0.50562725663185104</v>
      </c>
      <c r="FT449">
        <v>0.44033447441761397</v>
      </c>
      <c r="FU449">
        <v>0.331561841373332</v>
      </c>
      <c r="FV449">
        <v>0.53491435050964398</v>
      </c>
      <c r="FW449">
        <v>0.60969954133033799</v>
      </c>
      <c r="FX449" s="1">
        <v>7.2186808210972197E-7</v>
      </c>
      <c r="FY449">
        <v>0.48207502588629703</v>
      </c>
      <c r="FZ449">
        <v>0.36676726341247601</v>
      </c>
      <c r="GA449">
        <v>0.52077358961105302</v>
      </c>
      <c r="GB449">
        <v>0.45867099761962898</v>
      </c>
      <c r="GC449">
        <v>0.38567851781845103</v>
      </c>
      <c r="GD449">
        <v>0.37930852472782101</v>
      </c>
      <c r="GE449">
        <v>6.3741745588995993E-2</v>
      </c>
      <c r="GF449">
        <v>0.64013750255107904</v>
      </c>
      <c r="GG449">
        <v>0.396788850426674</v>
      </c>
      <c r="GH449">
        <v>0.55120660066604599</v>
      </c>
      <c r="GI449">
        <v>0.42892957404255899</v>
      </c>
      <c r="GJ449">
        <v>0.576576036214828</v>
      </c>
      <c r="GK449">
        <v>0.47552481889724701</v>
      </c>
      <c r="GL449">
        <v>0.38840709961950798</v>
      </c>
      <c r="GM449">
        <v>0.25558868944644902</v>
      </c>
      <c r="GN449">
        <v>0.44290366545319598</v>
      </c>
      <c r="GO449">
        <v>0.45402299165725701</v>
      </c>
      <c r="GP449">
        <v>0.44959656894207001</v>
      </c>
      <c r="GQ449">
        <v>0.30621603429317501</v>
      </c>
      <c r="GR449">
        <v>0.102760166293592</v>
      </c>
      <c r="GS449">
        <v>0.36611711997538798</v>
      </c>
      <c r="GT449">
        <v>0.56600057184696195</v>
      </c>
      <c r="GU449">
        <v>0.57685628533363298</v>
      </c>
      <c r="GV449">
        <v>7.7116150209963097E-2</v>
      </c>
      <c r="GW449">
        <v>0.53377894163131701</v>
      </c>
      <c r="GX449" s="1">
        <v>1.1193582395208099E-6</v>
      </c>
      <c r="GY449">
        <v>0.42107325941324197</v>
      </c>
      <c r="GZ449">
        <v>0.35626838505268099</v>
      </c>
      <c r="HA449">
        <v>0.371700048446655</v>
      </c>
      <c r="HB449" s="1">
        <v>1.1734354416148599E-6</v>
      </c>
      <c r="HC449">
        <v>1.45957853212622E-3</v>
      </c>
      <c r="HD449">
        <v>0.43113778233528099</v>
      </c>
      <c r="HE449">
        <v>0.31336173019371899</v>
      </c>
      <c r="HF449">
        <v>0.48954401910305001</v>
      </c>
      <c r="HG449">
        <v>0.53718063235282898</v>
      </c>
      <c r="HH449">
        <v>9.1824182457639805E-2</v>
      </c>
      <c r="HI449">
        <v>1.5217029891717099E-2</v>
      </c>
      <c r="HJ449">
        <v>0.43986478522419897</v>
      </c>
      <c r="HK449">
        <v>0.410362182557583</v>
      </c>
      <c r="HL449">
        <v>1.9955965007703799E-2</v>
      </c>
      <c r="HM449">
        <v>0.28879164960235398</v>
      </c>
      <c r="HN449">
        <v>9.8503403843389598E-2</v>
      </c>
      <c r="HO449">
        <v>1.15899053635076E-2</v>
      </c>
      <c r="HP449">
        <v>0.26992855663411303</v>
      </c>
      <c r="HQ449">
        <v>6.9304933049715994E-2</v>
      </c>
      <c r="HR449">
        <v>0.480454452335835</v>
      </c>
      <c r="HS449">
        <v>0.27793850973248502</v>
      </c>
      <c r="HT449">
        <v>0.48806185722351098</v>
      </c>
      <c r="HU449">
        <v>1.17945747159865E-2</v>
      </c>
      <c r="HV449">
        <v>2.4878608928539101E-4</v>
      </c>
      <c r="HW449">
        <v>0.42163568288087799</v>
      </c>
      <c r="HX449" s="1">
        <v>4.1123977041479498E-7</v>
      </c>
      <c r="HY449">
        <v>0.40584120452403999</v>
      </c>
      <c r="HZ449">
        <v>0.45772342979907998</v>
      </c>
      <c r="IA449">
        <v>0.21826358437538099</v>
      </c>
      <c r="IB449">
        <v>0.35372362285852399</v>
      </c>
      <c r="IC449">
        <v>0.307369950739667</v>
      </c>
      <c r="ID449">
        <v>0.56949211061000804</v>
      </c>
      <c r="IE449">
        <v>5.6178855057805802E-2</v>
      </c>
      <c r="IF449">
        <v>0.34591047293506599</v>
      </c>
      <c r="IG449">
        <v>8.9868357605789003E-4</v>
      </c>
      <c r="IH449">
        <v>0.50472356155514697</v>
      </c>
      <c r="II449">
        <v>0.25469749824842403</v>
      </c>
      <c r="IJ449">
        <v>0.30263542141765398</v>
      </c>
      <c r="IK449">
        <v>0.211304312292486</v>
      </c>
      <c r="IL449">
        <v>7.2241285671520196E-3</v>
      </c>
      <c r="IM449">
        <v>0.42814693674445198</v>
      </c>
      <c r="IN449">
        <v>0.28511634618043902</v>
      </c>
      <c r="IO449">
        <v>0.18679180629551401</v>
      </c>
      <c r="IP449">
        <v>9.5693073677830406E-2</v>
      </c>
      <c r="IQ449">
        <v>0.368704279512167</v>
      </c>
      <c r="IR449">
        <v>0.116566425003111</v>
      </c>
      <c r="IS449">
        <v>0.29085951298475299</v>
      </c>
      <c r="IT449">
        <v>0.10579010242072399</v>
      </c>
      <c r="IU449">
        <v>0.36602178812026998</v>
      </c>
      <c r="IV449">
        <v>7.7742371594862201E-3</v>
      </c>
      <c r="IW449">
        <v>0.33480874300003</v>
      </c>
      <c r="IX449">
        <v>0.23059285283088701</v>
      </c>
      <c r="IY449">
        <v>0.49446595609188099</v>
      </c>
      <c r="IZ449">
        <v>0.18297809560317499</v>
      </c>
      <c r="JA449" s="1">
        <v>6.0837520368511099E-6</v>
      </c>
      <c r="JB449">
        <v>3.3350296778371598E-2</v>
      </c>
      <c r="JC449">
        <v>0.188074681535363</v>
      </c>
      <c r="JD449">
        <v>0.162572572254157</v>
      </c>
      <c r="JE449">
        <v>0.39769644141197202</v>
      </c>
      <c r="JF449">
        <v>0.40174413807690101</v>
      </c>
      <c r="JG449">
        <v>5.73974086204544E-2</v>
      </c>
      <c r="JH449">
        <v>0.564158596098423</v>
      </c>
      <c r="JI449" s="1">
        <v>6.4121957458497098E-12</v>
      </c>
      <c r="JJ449">
        <v>0.37295741140842398</v>
      </c>
      <c r="JK449">
        <v>0.3670385658741</v>
      </c>
      <c r="JL449">
        <v>0.43866829946637198</v>
      </c>
      <c r="JM449">
        <v>0.31914565414190299</v>
      </c>
      <c r="JN449">
        <v>0.49640374183654801</v>
      </c>
      <c r="JO449">
        <v>0.22521715202296899</v>
      </c>
      <c r="JP449">
        <v>0.47305984990671301</v>
      </c>
      <c r="JQ449">
        <v>0.589434643089771</v>
      </c>
      <c r="JR449">
        <v>5.9130289103489997E-2</v>
      </c>
      <c r="JS449">
        <v>0.47581957578659101</v>
      </c>
      <c r="JT449">
        <v>1.16413632892719E-2</v>
      </c>
      <c r="JU449">
        <v>4.2928215342612399E-3</v>
      </c>
      <c r="JV449" s="1">
        <v>6.5294221371914299E-7</v>
      </c>
      <c r="JW449">
        <v>0.77057178616523703</v>
      </c>
      <c r="JX449">
        <v>0.48541517503908799</v>
      </c>
      <c r="JY449">
        <v>0.56061657153768496</v>
      </c>
      <c r="JZ449">
        <v>0.117210649233311</v>
      </c>
      <c r="KA449">
        <v>6.0272360406816002E-2</v>
      </c>
      <c r="KB449" s="1">
        <v>1.5763507947408299E-6</v>
      </c>
      <c r="KC449">
        <v>0.22975163385271999</v>
      </c>
      <c r="KD449">
        <v>0.41425107680321699</v>
      </c>
      <c r="KE449">
        <v>0.27643141113221598</v>
      </c>
      <c r="KF449">
        <v>1.13336942312081E-4</v>
      </c>
      <c r="KG449">
        <v>2.0081935056077801E-2</v>
      </c>
      <c r="KH449">
        <v>0.55228062644600895</v>
      </c>
      <c r="KI449">
        <v>0.53138157427310895</v>
      </c>
      <c r="KJ449">
        <v>0.321067067794502</v>
      </c>
      <c r="KK449">
        <v>0.48737757802009601</v>
      </c>
      <c r="KL449">
        <v>0.26310434606857602</v>
      </c>
      <c r="KM449" s="1">
        <v>6.4267445907262302E-7</v>
      </c>
      <c r="KN449">
        <v>0.32276532799005497</v>
      </c>
      <c r="KO449">
        <v>1.97274262200153E-4</v>
      </c>
      <c r="KP449">
        <v>0.32225826531648599</v>
      </c>
      <c r="KQ449" s="1">
        <v>5.5243279177830103E-7</v>
      </c>
      <c r="KR449">
        <v>7.0924137866677506E-2</v>
      </c>
      <c r="KS449">
        <v>5.81209476074264E-2</v>
      </c>
      <c r="KT449">
        <v>0.248103863932192</v>
      </c>
      <c r="KU449">
        <v>0.45230520462623602</v>
      </c>
      <c r="KV449">
        <v>0.40235533453524103</v>
      </c>
      <c r="KW449">
        <v>0.49672822952270501</v>
      </c>
      <c r="KX449" s="1">
        <v>2.8752745322435701E-7</v>
      </c>
      <c r="KY449">
        <v>0.29817150980234097</v>
      </c>
      <c r="KZ449">
        <v>0.34403270259499602</v>
      </c>
      <c r="LA449">
        <v>1.14837609002485E-2</v>
      </c>
      <c r="LB449">
        <v>8.1284837611019595E-2</v>
      </c>
      <c r="LC449">
        <v>0.38083066418766998</v>
      </c>
      <c r="LD449" s="1">
        <v>3.2224797763546999E-7</v>
      </c>
      <c r="LE449">
        <v>0.28824627920985202</v>
      </c>
      <c r="LF449">
        <v>0.41426390409469599</v>
      </c>
      <c r="LG449" s="1">
        <v>4.73084170948823E-7</v>
      </c>
      <c r="LH449">
        <v>0.26095179244875899</v>
      </c>
      <c r="LI449">
        <v>0.239191706047859</v>
      </c>
      <c r="LJ449">
        <v>6.9369457833818204E-2</v>
      </c>
      <c r="LK449">
        <v>0.267755641043186</v>
      </c>
      <c r="LL449">
        <v>0.79573846757412003</v>
      </c>
      <c r="LM449">
        <v>8.0401916801929499E-2</v>
      </c>
    </row>
    <row r="450" spans="1:325">
      <c r="A450" t="s">
        <v>862</v>
      </c>
      <c r="B450" t="s">
        <v>1190</v>
      </c>
      <c r="C450">
        <v>42</v>
      </c>
      <c r="D450">
        <f t="shared" ref="D450:D513" si="7">AVERAGE(E450:LM450)</f>
        <v>0.32088385328104102</v>
      </c>
      <c r="E450">
        <v>0.53331227222132305</v>
      </c>
      <c r="F450">
        <v>0.55819187041312901</v>
      </c>
      <c r="G450">
        <v>0.433180587159263</v>
      </c>
      <c r="H450">
        <v>0.46207432330600801</v>
      </c>
      <c r="I450">
        <v>0.45280427261004402</v>
      </c>
      <c r="J450">
        <v>0.45381589706927999</v>
      </c>
      <c r="K450">
        <v>0.87377970843088104</v>
      </c>
      <c r="L450">
        <v>0.84794810840061696</v>
      </c>
      <c r="M450">
        <v>0.32055776584006501</v>
      </c>
      <c r="N450">
        <v>0.58658569353440404</v>
      </c>
      <c r="O450">
        <v>0.32546237063786299</v>
      </c>
      <c r="P450">
        <v>0.51475360209033605</v>
      </c>
      <c r="Q450">
        <v>0.54841866261429295</v>
      </c>
      <c r="R450">
        <v>0.46764902155550703</v>
      </c>
      <c r="S450">
        <v>0.53634632201421795</v>
      </c>
      <c r="T450">
        <v>0.40538207264173598</v>
      </c>
      <c r="U450">
        <v>0.39163695867099502</v>
      </c>
      <c r="V450">
        <v>0.498406626047596</v>
      </c>
      <c r="W450">
        <v>0.36922232404587801</v>
      </c>
      <c r="X450">
        <v>0.39133118997727101</v>
      </c>
      <c r="Y450">
        <v>0.39838592684458202</v>
      </c>
      <c r="Z450">
        <v>0.41191259192095903</v>
      </c>
      <c r="AA450">
        <v>0.45100523578742202</v>
      </c>
      <c r="AB450">
        <v>0.32541333848521797</v>
      </c>
      <c r="AC450">
        <v>0.42495815834355699</v>
      </c>
      <c r="AD450">
        <v>0.377083782284033</v>
      </c>
      <c r="AE450">
        <v>0.33784863199033399</v>
      </c>
      <c r="AF450">
        <v>0.36351749697138402</v>
      </c>
      <c r="AG450">
        <v>6.9136116863517899E-4</v>
      </c>
      <c r="AH450">
        <v>0.36377473222830897</v>
      </c>
      <c r="AI450">
        <v>0.47508323097985899</v>
      </c>
      <c r="AJ450">
        <v>0.41277004896648301</v>
      </c>
      <c r="AK450">
        <v>0.40230903904589399</v>
      </c>
      <c r="AL450">
        <v>0.39733764718449299</v>
      </c>
      <c r="AM450">
        <v>0.74784822430875597</v>
      </c>
      <c r="AN450">
        <v>0.41570530098582098</v>
      </c>
      <c r="AO450">
        <v>0.32318055303028198</v>
      </c>
      <c r="AP450">
        <v>0.38464429785334903</v>
      </c>
      <c r="AQ450">
        <v>0.42145042452547299</v>
      </c>
      <c r="AR450">
        <v>0.39210087770507501</v>
      </c>
      <c r="AS450">
        <v>0.200184066306859</v>
      </c>
      <c r="AT450">
        <v>0.33315816462512998</v>
      </c>
      <c r="AU450">
        <v>8.0309803355501405E-2</v>
      </c>
      <c r="AV450">
        <v>0.52065646163527901</v>
      </c>
      <c r="AW450">
        <v>0.34352111845972</v>
      </c>
      <c r="AX450">
        <v>0.30822633904150398</v>
      </c>
      <c r="AY450">
        <v>0.50366546994163897</v>
      </c>
      <c r="AZ450">
        <v>0.51233633453883798</v>
      </c>
      <c r="BA450">
        <v>0.53080256685378102</v>
      </c>
      <c r="BB450">
        <v>0.39208457299641197</v>
      </c>
      <c r="BC450">
        <v>0.29892401485925602</v>
      </c>
      <c r="BD450">
        <v>0.41838306756246701</v>
      </c>
      <c r="BE450">
        <v>0.42044918191811398</v>
      </c>
      <c r="BF450">
        <v>0.72540698543427495</v>
      </c>
      <c r="BG450">
        <v>0.311795166087529</v>
      </c>
      <c r="BH450">
        <v>0.24923666606893699</v>
      </c>
      <c r="BI450">
        <v>0.28499978831747502</v>
      </c>
      <c r="BJ450">
        <v>0.45098519940224902</v>
      </c>
      <c r="BK450">
        <v>0.49928852111574201</v>
      </c>
      <c r="BL450">
        <v>0.326483253803518</v>
      </c>
      <c r="BM450">
        <v>0.313374316349389</v>
      </c>
      <c r="BN450">
        <v>0.25646951719546901</v>
      </c>
      <c r="BO450">
        <v>0.13683372465814</v>
      </c>
      <c r="BP450">
        <v>0.56536570333299196</v>
      </c>
      <c r="BQ450">
        <v>0.57285744968860897</v>
      </c>
      <c r="BR450">
        <v>0.27808788525206701</v>
      </c>
      <c r="BS450">
        <v>0.33700982209235902</v>
      </c>
      <c r="BT450">
        <v>0.284523461250559</v>
      </c>
      <c r="BU450">
        <v>0.39220451977517901</v>
      </c>
      <c r="BV450">
        <v>0.22479535844675899</v>
      </c>
      <c r="BW450">
        <v>0.39850870602660698</v>
      </c>
      <c r="BX450">
        <v>0.428061398248824</v>
      </c>
      <c r="BY450">
        <v>0.18975736236288401</v>
      </c>
      <c r="BZ450">
        <v>5.7833016095929102E-3</v>
      </c>
      <c r="CA450">
        <v>0.33607685576296498</v>
      </c>
      <c r="CB450">
        <v>0.85407748298039499</v>
      </c>
      <c r="CC450">
        <v>0.50536230608584398</v>
      </c>
      <c r="CD450">
        <v>0.48515875199957498</v>
      </c>
      <c r="CE450">
        <v>0.342725084591953</v>
      </c>
      <c r="CF450">
        <v>0.42868540566118901</v>
      </c>
      <c r="CG450">
        <v>0.43956027381003798</v>
      </c>
      <c r="CH450">
        <v>0.36612386966035498</v>
      </c>
      <c r="CI450">
        <v>0.39691583980392298</v>
      </c>
      <c r="CJ450" s="1">
        <v>2.7260890132787398E-6</v>
      </c>
      <c r="CK450">
        <v>0.51298273201026601</v>
      </c>
      <c r="CL450">
        <v>0.38487379623222201</v>
      </c>
      <c r="CM450">
        <v>0.38776164868521301</v>
      </c>
      <c r="CN450">
        <v>0.29173343356639603</v>
      </c>
      <c r="CO450">
        <v>3.1060788651528701E-2</v>
      </c>
      <c r="CP450">
        <v>0.49118410216437403</v>
      </c>
      <c r="CQ450">
        <v>0.36138979239123198</v>
      </c>
      <c r="CR450">
        <v>0.39442836552385302</v>
      </c>
      <c r="CS450">
        <v>0.50222798756190701</v>
      </c>
      <c r="CT450">
        <v>0.13089850283368401</v>
      </c>
      <c r="CU450">
        <v>0.39370447500712302</v>
      </c>
      <c r="CV450">
        <v>0.33577354417906902</v>
      </c>
      <c r="CW450">
        <v>1.11591622353088E-2</v>
      </c>
      <c r="CX450">
        <v>0.22789114086873899</v>
      </c>
      <c r="CY450">
        <v>0.370471681394274</v>
      </c>
      <c r="CZ450">
        <v>0.40959069960647199</v>
      </c>
      <c r="DA450">
        <v>0.40131873708395699</v>
      </c>
      <c r="DB450">
        <v>0.35768851898019299</v>
      </c>
      <c r="DC450">
        <v>0.45302790427018702</v>
      </c>
      <c r="DD450">
        <v>3.45178791691386E-2</v>
      </c>
      <c r="DE450">
        <v>0.51718929386328105</v>
      </c>
      <c r="DF450">
        <v>0.36318248226529098</v>
      </c>
      <c r="DG450">
        <v>4.09629508388729E-2</v>
      </c>
      <c r="DH450">
        <v>0.31898010504387703</v>
      </c>
      <c r="DI450">
        <v>0.41433363320261601</v>
      </c>
      <c r="DJ450">
        <v>0.41282485496430199</v>
      </c>
      <c r="DK450">
        <v>0.41498580267504998</v>
      </c>
      <c r="DL450">
        <v>0.33687379109000598</v>
      </c>
      <c r="DM450">
        <v>0.27823183286402903</v>
      </c>
      <c r="DN450">
        <v>0.45374182339698499</v>
      </c>
      <c r="DO450">
        <v>0.42341508065897299</v>
      </c>
      <c r="DP450">
        <v>0.37997944814906898</v>
      </c>
      <c r="DQ450">
        <v>0.56674320120660104</v>
      </c>
      <c r="DR450">
        <v>0.38742130781923001</v>
      </c>
      <c r="DS450">
        <v>0.37696609870782</v>
      </c>
      <c r="DT450">
        <v>0.54831656175000298</v>
      </c>
      <c r="DU450">
        <v>0.29748494532846298</v>
      </c>
      <c r="DV450">
        <v>0.44425890090993603</v>
      </c>
      <c r="DW450">
        <v>0.16926546313149499</v>
      </c>
      <c r="DX450">
        <v>0.35396711646564399</v>
      </c>
      <c r="DY450">
        <v>0.54614561985409404</v>
      </c>
      <c r="DZ450">
        <v>0.52539447387532601</v>
      </c>
      <c r="EA450">
        <v>0.45216424368499297</v>
      </c>
      <c r="EB450">
        <v>0.37445914461499202</v>
      </c>
      <c r="EC450">
        <v>0.47289804617563902</v>
      </c>
      <c r="ED450">
        <v>0.39497314488130902</v>
      </c>
      <c r="EE450">
        <v>0.14210445467959701</v>
      </c>
      <c r="EF450">
        <v>0.567038850651847</v>
      </c>
      <c r="EG450">
        <v>0.38415712501764998</v>
      </c>
      <c r="EH450">
        <v>7.4684843664031501E-3</v>
      </c>
      <c r="EI450">
        <v>0.32237705091635399</v>
      </c>
      <c r="EJ450">
        <v>0.21996459713806099</v>
      </c>
      <c r="EK450">
        <v>0.62580836150381303</v>
      </c>
      <c r="EL450">
        <v>0.190569905673213</v>
      </c>
      <c r="EM450">
        <v>0.41112892953531099</v>
      </c>
      <c r="EN450">
        <v>4.1248058947170999E-2</v>
      </c>
      <c r="EO450">
        <v>0.53651809514988003</v>
      </c>
      <c r="EP450">
        <v>0.367113915464235</v>
      </c>
      <c r="EQ450">
        <v>0.259587402018013</v>
      </c>
      <c r="ER450">
        <v>0.18498104630363399</v>
      </c>
      <c r="ES450" s="1">
        <v>2.6510062420300198E-6</v>
      </c>
      <c r="ET450">
        <v>0.42179489608794901</v>
      </c>
      <c r="EU450">
        <v>2.49652218164773E-3</v>
      </c>
      <c r="EV450">
        <v>0.46889817430859498</v>
      </c>
      <c r="EW450">
        <v>0.39451043869531299</v>
      </c>
      <c r="EX450">
        <v>0.48934618289035497</v>
      </c>
      <c r="EY450">
        <v>0.36013062664913797</v>
      </c>
      <c r="EZ450">
        <v>0.46521311856451503</v>
      </c>
      <c r="FA450">
        <v>0.35401444718064301</v>
      </c>
      <c r="FB450">
        <v>1.31602117309653E-2</v>
      </c>
      <c r="FC450">
        <v>0.41636564830938999</v>
      </c>
      <c r="FD450">
        <v>0.38206003428924701</v>
      </c>
      <c r="FE450">
        <v>0.46109985063473402</v>
      </c>
      <c r="FF450">
        <v>0.40811252428425698</v>
      </c>
      <c r="FG450">
        <v>9.9866223008257995E-2</v>
      </c>
      <c r="FH450">
        <v>0.37961554338061598</v>
      </c>
      <c r="FI450">
        <v>7.9119377435925703E-2</v>
      </c>
      <c r="FJ450">
        <v>0.38844177174189698</v>
      </c>
      <c r="FK450">
        <v>0.31062612870831902</v>
      </c>
      <c r="FL450">
        <v>0.49140708361353203</v>
      </c>
      <c r="FM450">
        <v>0.118856668737458</v>
      </c>
      <c r="FN450">
        <v>0.48756189854253901</v>
      </c>
      <c r="FO450">
        <v>0.43579750236064702</v>
      </c>
      <c r="FP450">
        <v>5.8815175065002001E-2</v>
      </c>
      <c r="FQ450">
        <v>0.54623243638447305</v>
      </c>
      <c r="FR450">
        <v>0.243757079969879</v>
      </c>
      <c r="FS450">
        <v>0.41804041394165598</v>
      </c>
      <c r="FT450">
        <v>0.255553336575016</v>
      </c>
      <c r="FU450">
        <v>0.323561033926487</v>
      </c>
      <c r="FV450">
        <v>0.53707745103608995</v>
      </c>
      <c r="FW450">
        <v>0.59277555677625904</v>
      </c>
      <c r="FX450" s="1">
        <v>1.5757986326597001E-6</v>
      </c>
      <c r="FY450">
        <v>0.41694693829095603</v>
      </c>
      <c r="FZ450">
        <v>0.40361938495484601</v>
      </c>
      <c r="GA450">
        <v>0.50231707545499904</v>
      </c>
      <c r="GB450">
        <v>0.46489742918619997</v>
      </c>
      <c r="GC450">
        <v>0.41730253019976199</v>
      </c>
      <c r="GD450">
        <v>0.33682776204428599</v>
      </c>
      <c r="GE450">
        <v>1.8657909135216099E-3</v>
      </c>
      <c r="GF450">
        <v>0.13664170202109899</v>
      </c>
      <c r="GG450">
        <v>0.406011903096759</v>
      </c>
      <c r="GH450">
        <v>0.43428711374364198</v>
      </c>
      <c r="GI450">
        <v>0.53650874630843703</v>
      </c>
      <c r="GJ450">
        <v>0.54238599065750404</v>
      </c>
      <c r="GK450">
        <v>0.50347711258227901</v>
      </c>
      <c r="GL450">
        <v>0.38784986261337501</v>
      </c>
      <c r="GM450">
        <v>0.14303128423524</v>
      </c>
      <c r="GN450">
        <v>0.48576749601061397</v>
      </c>
      <c r="GO450">
        <v>0.44492299677360603</v>
      </c>
      <c r="GP450">
        <v>0.471261866390705</v>
      </c>
      <c r="GQ450">
        <v>0.326047045725679</v>
      </c>
      <c r="GR450">
        <v>0.17522670757049699</v>
      </c>
      <c r="GS450">
        <v>0.48705502774285497</v>
      </c>
      <c r="GT450">
        <v>0.48979348801667699</v>
      </c>
      <c r="GU450">
        <v>0.49317502257754198</v>
      </c>
      <c r="GV450">
        <v>0.1068946317889</v>
      </c>
      <c r="GW450">
        <v>0.41700844238290502</v>
      </c>
      <c r="GX450" s="1">
        <v>2.3058716952359001E-6</v>
      </c>
      <c r="GY450">
        <v>6.9129700041447098E-4</v>
      </c>
      <c r="GZ450">
        <v>0.32059979533392302</v>
      </c>
      <c r="HA450">
        <v>0.346372492840543</v>
      </c>
      <c r="HB450" s="1">
        <v>2.4114695574575101E-6</v>
      </c>
      <c r="HC450">
        <v>2.62881811824234E-2</v>
      </c>
      <c r="HD450">
        <v>0.43589282871061402</v>
      </c>
      <c r="HE450">
        <v>0.38076249048823402</v>
      </c>
      <c r="HF450">
        <v>0.430650098456277</v>
      </c>
      <c r="HG450">
        <v>0.50509156619331697</v>
      </c>
      <c r="HH450">
        <v>0.165729803915527</v>
      </c>
      <c r="HI450">
        <v>3.9250516799770097E-2</v>
      </c>
      <c r="HJ450">
        <v>0.41641576363453803</v>
      </c>
      <c r="HK450">
        <v>0.40053168696070501</v>
      </c>
      <c r="HL450">
        <v>1.21696395663008E-3</v>
      </c>
      <c r="HM450">
        <v>0.26840507251668799</v>
      </c>
      <c r="HN450">
        <v>4.2432200456743202E-2</v>
      </c>
      <c r="HO450">
        <v>0.140177733002467</v>
      </c>
      <c r="HP450">
        <v>0.162566037926202</v>
      </c>
      <c r="HQ450">
        <v>0.20184968492893501</v>
      </c>
      <c r="HR450">
        <v>0.28521687861916301</v>
      </c>
      <c r="HS450">
        <v>0.35750271841174103</v>
      </c>
      <c r="HT450">
        <v>0.458234004558079</v>
      </c>
      <c r="HU450">
        <v>1.66007226078758E-2</v>
      </c>
      <c r="HV450">
        <v>9.1000416045394598E-3</v>
      </c>
      <c r="HW450">
        <v>0.41548596984810299</v>
      </c>
      <c r="HX450" s="1">
        <v>8.2063713865943396E-7</v>
      </c>
      <c r="HY450">
        <v>0.38500427008266502</v>
      </c>
      <c r="HZ450">
        <v>0.464864897112998</v>
      </c>
      <c r="IA450">
        <v>0.31638922214153298</v>
      </c>
      <c r="IB450">
        <v>0.38643507186382497</v>
      </c>
      <c r="IC450">
        <v>0.34510208820066801</v>
      </c>
      <c r="ID450">
        <v>0.53305421414829401</v>
      </c>
      <c r="IE450">
        <v>0.16235432859569299</v>
      </c>
      <c r="IF450">
        <v>0.307032848457022</v>
      </c>
      <c r="IG450">
        <v>3.62135635323021E-4</v>
      </c>
      <c r="IH450">
        <v>0.35725715751750498</v>
      </c>
      <c r="II450">
        <v>0.31245019996450102</v>
      </c>
      <c r="IJ450">
        <v>0.31319886812615</v>
      </c>
      <c r="IK450">
        <v>5.0723110746023099E-2</v>
      </c>
      <c r="IL450">
        <v>4.2233869966205199E-2</v>
      </c>
      <c r="IM450">
        <v>0.46048361571535201</v>
      </c>
      <c r="IN450">
        <v>0.393758284807735</v>
      </c>
      <c r="IO450">
        <v>0.29298015541973599</v>
      </c>
      <c r="IP450">
        <v>5.88072193876008E-2</v>
      </c>
      <c r="IQ450">
        <v>0.36733051874334799</v>
      </c>
      <c r="IR450">
        <v>0.18112614409007599</v>
      </c>
      <c r="IS450">
        <v>0.41393098189719102</v>
      </c>
      <c r="IT450">
        <v>0.12958133286641299</v>
      </c>
      <c r="IU450">
        <v>0.39401109303746901</v>
      </c>
      <c r="IV450">
        <v>6.1976087105851799E-2</v>
      </c>
      <c r="IW450">
        <v>0.39852522621079101</v>
      </c>
      <c r="IX450">
        <v>0.38720427725523199</v>
      </c>
      <c r="IY450">
        <v>0.51919171512718199</v>
      </c>
      <c r="IZ450">
        <v>0.20450883624568</v>
      </c>
      <c r="JA450" s="1">
        <v>1.6456546958588301E-5</v>
      </c>
      <c r="JB450">
        <v>4.7490635522990501E-2</v>
      </c>
      <c r="JC450">
        <v>0.26754129982538599</v>
      </c>
      <c r="JD450">
        <v>0.24425380014711001</v>
      </c>
      <c r="JE450">
        <v>0.36416800538935401</v>
      </c>
      <c r="JF450">
        <v>0.34553337992618899</v>
      </c>
      <c r="JG450">
        <v>0.149105138334793</v>
      </c>
      <c r="JH450">
        <v>0.52721006718892904</v>
      </c>
      <c r="JI450" s="1">
        <v>6.9804421751165605E-5</v>
      </c>
      <c r="JJ450">
        <v>0.497651540718618</v>
      </c>
      <c r="JK450">
        <v>0.340509499585818</v>
      </c>
      <c r="JL450">
        <v>0.42149861908650799</v>
      </c>
      <c r="JM450">
        <v>0.367048225232533</v>
      </c>
      <c r="JN450">
        <v>0.30783851805423901</v>
      </c>
      <c r="JO450">
        <v>0.142717951617233</v>
      </c>
      <c r="JP450">
        <v>0.37973963585682202</v>
      </c>
      <c r="JQ450">
        <v>0.56106085957042795</v>
      </c>
      <c r="JR450">
        <v>2.42625556012422E-2</v>
      </c>
      <c r="JS450">
        <v>0.27663003620395898</v>
      </c>
      <c r="JT450">
        <v>2.6994772517777099E-2</v>
      </c>
      <c r="JU450">
        <v>1.43945153931739E-4</v>
      </c>
      <c r="JV450" s="1">
        <v>1.3211916208121501E-6</v>
      </c>
      <c r="JW450">
        <v>0.69622183105786395</v>
      </c>
      <c r="JX450">
        <v>0.190233505858487</v>
      </c>
      <c r="JY450">
        <v>0.42610581000904302</v>
      </c>
      <c r="JZ450">
        <v>9.8629059724136506E-2</v>
      </c>
      <c r="KA450">
        <v>0.13957846850629799</v>
      </c>
      <c r="KB450" s="1">
        <v>7.4928486259285698E-13</v>
      </c>
      <c r="KC450">
        <v>9.2739847008950105E-2</v>
      </c>
      <c r="KD450">
        <v>0.369585146638085</v>
      </c>
      <c r="KE450">
        <v>0.12135554572182999</v>
      </c>
      <c r="KF450">
        <v>8.32754285031337E-2</v>
      </c>
      <c r="KG450">
        <v>0.23057797745584799</v>
      </c>
      <c r="KH450">
        <v>0.35964614362825498</v>
      </c>
      <c r="KI450">
        <v>0.50218742281671602</v>
      </c>
      <c r="KJ450">
        <v>0.17558563314747799</v>
      </c>
      <c r="KK450">
        <v>6.47205184249042E-2</v>
      </c>
      <c r="KL450">
        <v>0.225947966148692</v>
      </c>
      <c r="KM450" s="1">
        <v>1.43810447007632E-6</v>
      </c>
      <c r="KN450">
        <v>0.15071247883939301</v>
      </c>
      <c r="KO450">
        <v>9.52067540515961E-3</v>
      </c>
      <c r="KP450">
        <v>0.27626953327230003</v>
      </c>
      <c r="KQ450" s="1">
        <v>1.0867294548688699E-6</v>
      </c>
      <c r="KR450">
        <v>0.12990630136124601</v>
      </c>
      <c r="KS450">
        <v>9.5205187604434499E-2</v>
      </c>
      <c r="KT450">
        <v>0.30139767804316098</v>
      </c>
      <c r="KU450">
        <v>0.40620136454726002</v>
      </c>
      <c r="KV450">
        <v>0.166583753821056</v>
      </c>
      <c r="KW450">
        <v>0.35342159048868499</v>
      </c>
      <c r="KX450" s="1">
        <v>6.0679996945311101E-7</v>
      </c>
      <c r="KY450">
        <v>0.407234540534398</v>
      </c>
      <c r="KZ450">
        <v>0.24335994713363199</v>
      </c>
      <c r="LA450">
        <v>1.6380289530953699E-3</v>
      </c>
      <c r="LB450">
        <v>0.20645430403214601</v>
      </c>
      <c r="LC450">
        <v>0.21661248249519199</v>
      </c>
      <c r="LD450" s="1">
        <v>7.5194534366303198E-7</v>
      </c>
      <c r="LE450">
        <v>0.38936788201450401</v>
      </c>
      <c r="LF450">
        <v>0.19074183738687001</v>
      </c>
      <c r="LG450" s="1">
        <v>1.06092460418228E-6</v>
      </c>
      <c r="LH450">
        <v>0.46154585149553101</v>
      </c>
      <c r="LI450">
        <v>9.9796719238759504E-2</v>
      </c>
      <c r="LJ450">
        <v>0.16866293038681701</v>
      </c>
      <c r="LK450">
        <v>0.35282311647657399</v>
      </c>
      <c r="LL450">
        <v>4.6909181413016497E-3</v>
      </c>
      <c r="LM450">
        <v>0.24529671904793601</v>
      </c>
    </row>
    <row r="451" spans="1:325">
      <c r="A451" t="s">
        <v>755</v>
      </c>
      <c r="B451" t="s">
        <v>1409</v>
      </c>
      <c r="C451">
        <v>42</v>
      </c>
      <c r="D451">
        <f t="shared" si="7"/>
        <v>0.32385189272567128</v>
      </c>
      <c r="E451">
        <v>0.33855183273553802</v>
      </c>
      <c r="F451">
        <v>0.36126608401536903</v>
      </c>
      <c r="G451">
        <v>0.40770731270313298</v>
      </c>
      <c r="H451">
        <v>0.40396234840154599</v>
      </c>
      <c r="I451">
        <v>0.37396964430808999</v>
      </c>
      <c r="J451">
        <v>0.33937891870737102</v>
      </c>
      <c r="K451">
        <v>0.87529532909393304</v>
      </c>
      <c r="L451">
        <v>0.75896064341068303</v>
      </c>
      <c r="M451">
        <v>0.29044744633138198</v>
      </c>
      <c r="N451">
        <v>0.78400304019451095</v>
      </c>
      <c r="O451">
        <v>0.35335823893547103</v>
      </c>
      <c r="P451">
        <v>0.370391435921192</v>
      </c>
      <c r="Q451">
        <v>0.45075106620788602</v>
      </c>
      <c r="R451">
        <v>0.34573172926902801</v>
      </c>
      <c r="S451">
        <v>0.43180977404117599</v>
      </c>
      <c r="T451">
        <v>0.40197769999504102</v>
      </c>
      <c r="U451">
        <v>0.42836132943630201</v>
      </c>
      <c r="V451">
        <v>0.55051788091659504</v>
      </c>
      <c r="W451">
        <v>0.36088700592517903</v>
      </c>
      <c r="X451">
        <v>0.35291716754436497</v>
      </c>
      <c r="Y451">
        <v>0.374412488937378</v>
      </c>
      <c r="Z451">
        <v>0.41481841802597003</v>
      </c>
      <c r="AA451">
        <v>0.43937943652272199</v>
      </c>
      <c r="AB451">
        <v>0.34779494106769598</v>
      </c>
      <c r="AC451">
        <v>0.37835057079792001</v>
      </c>
      <c r="AD451">
        <v>0.40585867464542402</v>
      </c>
      <c r="AE451">
        <v>0.34769371896982199</v>
      </c>
      <c r="AF451">
        <v>0.33354541957378397</v>
      </c>
      <c r="AG451" s="1">
        <v>2.48642033453758E-5</v>
      </c>
      <c r="AH451">
        <v>0.354054832458496</v>
      </c>
      <c r="AI451">
        <v>0.346722355484962</v>
      </c>
      <c r="AJ451">
        <v>0.444970807433128</v>
      </c>
      <c r="AK451">
        <v>0.460114315152168</v>
      </c>
      <c r="AL451">
        <v>0.40702320933342001</v>
      </c>
      <c r="AM451">
        <v>0.498987528681755</v>
      </c>
      <c r="AN451">
        <v>0.41789427101612098</v>
      </c>
      <c r="AO451">
        <v>0.37911515012383501</v>
      </c>
      <c r="AP451">
        <v>0.37471962869167302</v>
      </c>
      <c r="AQ451">
        <v>0.45166854262352002</v>
      </c>
      <c r="AR451">
        <v>0.448920184373856</v>
      </c>
      <c r="AS451">
        <v>0.17903214395046199</v>
      </c>
      <c r="AT451">
        <v>0.42524164617061599</v>
      </c>
      <c r="AU451">
        <v>0.15527813425287601</v>
      </c>
      <c r="AV451">
        <v>0.56527242213487605</v>
      </c>
      <c r="AW451">
        <v>0.51427285075187701</v>
      </c>
      <c r="AX451">
        <v>0.32820188963378299</v>
      </c>
      <c r="AY451">
        <v>0.45651390850543999</v>
      </c>
      <c r="AZ451">
        <v>0.43895944952964799</v>
      </c>
      <c r="BA451">
        <v>0.51877951323986005</v>
      </c>
      <c r="BB451">
        <v>0.336774116754532</v>
      </c>
      <c r="BC451">
        <v>0.18284222651272999</v>
      </c>
      <c r="BD451">
        <v>0.42217239141464202</v>
      </c>
      <c r="BE451">
        <v>0.35950032323598902</v>
      </c>
      <c r="BF451">
        <v>0.56742060482501999</v>
      </c>
      <c r="BG451">
        <v>0.26192339509725598</v>
      </c>
      <c r="BH451">
        <v>0.236015980690718</v>
      </c>
      <c r="BI451">
        <v>0.34551607817411401</v>
      </c>
      <c r="BJ451">
        <v>0.38981520235538503</v>
      </c>
      <c r="BK451">
        <v>0.51378952264785804</v>
      </c>
      <c r="BL451">
        <v>0.37745317518711102</v>
      </c>
      <c r="BM451">
        <v>0.163021408766508</v>
      </c>
      <c r="BN451">
        <v>0.451908528467311</v>
      </c>
      <c r="BO451">
        <v>0.22146346391527899</v>
      </c>
      <c r="BP451">
        <v>0.66381310224533097</v>
      </c>
      <c r="BQ451">
        <v>0.54796310067176801</v>
      </c>
      <c r="BR451">
        <v>0.19313626140356099</v>
      </c>
      <c r="BS451">
        <v>0.315176409482956</v>
      </c>
      <c r="BT451">
        <v>0.316828455030918</v>
      </c>
      <c r="BU451">
        <v>0.36282359063625302</v>
      </c>
      <c r="BV451">
        <v>0.36276092641201302</v>
      </c>
      <c r="BW451">
        <v>0.37061877399683002</v>
      </c>
      <c r="BX451">
        <v>0.44861449301242801</v>
      </c>
      <c r="BY451">
        <v>0.31233278214931498</v>
      </c>
      <c r="BZ451">
        <v>1.42534298586992E-2</v>
      </c>
      <c r="CA451">
        <v>0.30397531185299198</v>
      </c>
      <c r="CB451">
        <v>0.83073887228965804</v>
      </c>
      <c r="CC451">
        <v>0.417851278185844</v>
      </c>
      <c r="CD451">
        <v>0.39475154504179999</v>
      </c>
      <c r="CE451">
        <v>0.32983416020870199</v>
      </c>
      <c r="CF451">
        <v>0.30794628858566298</v>
      </c>
      <c r="CG451">
        <v>0.361258774995804</v>
      </c>
      <c r="CH451">
        <v>0.39184928834438298</v>
      </c>
      <c r="CI451">
        <v>0.309063257277012</v>
      </c>
      <c r="CJ451" s="1">
        <v>1.45936174931194E-6</v>
      </c>
      <c r="CK451">
        <v>0.57520135939121197</v>
      </c>
      <c r="CL451">
        <v>0.35429365732707102</v>
      </c>
      <c r="CM451">
        <v>0.37779452800750701</v>
      </c>
      <c r="CN451">
        <v>0.31144569329917399</v>
      </c>
      <c r="CO451">
        <v>1.5427547225942801E-2</v>
      </c>
      <c r="CP451">
        <v>0.46807036418467801</v>
      </c>
      <c r="CQ451">
        <v>0.38956948220729798</v>
      </c>
      <c r="CR451">
        <v>0.47334757745265998</v>
      </c>
      <c r="CS451">
        <v>0.46936354041099498</v>
      </c>
      <c r="CT451">
        <v>1.43031137733487E-2</v>
      </c>
      <c r="CU451">
        <v>0.41757657229900402</v>
      </c>
      <c r="CV451">
        <v>0.35793574452400201</v>
      </c>
      <c r="CW451" s="1">
        <v>1.63048664569843E-9</v>
      </c>
      <c r="CX451">
        <v>0.226544271409512</v>
      </c>
      <c r="CY451">
        <v>0.39590403139591201</v>
      </c>
      <c r="CZ451">
        <v>0.42490762174129498</v>
      </c>
      <c r="DA451">
        <v>0.39591971635818501</v>
      </c>
      <c r="DB451">
        <v>0.36609097421169301</v>
      </c>
      <c r="DC451">
        <v>0.35133298933506002</v>
      </c>
      <c r="DD451">
        <v>1.06715958288987E-2</v>
      </c>
      <c r="DE451">
        <v>0.49362552464008302</v>
      </c>
      <c r="DF451">
        <v>0.404553413391113</v>
      </c>
      <c r="DG451">
        <v>1.2711840141054001E-3</v>
      </c>
      <c r="DH451">
        <v>0.30371372848749201</v>
      </c>
      <c r="DI451">
        <v>0.48069796487688998</v>
      </c>
      <c r="DJ451">
        <v>0.61000850796699502</v>
      </c>
      <c r="DK451">
        <v>0.350128173828125</v>
      </c>
      <c r="DL451">
        <v>0.36806319504976298</v>
      </c>
      <c r="DM451">
        <v>0.16361768338829299</v>
      </c>
      <c r="DN451">
        <v>0.52034687697887405</v>
      </c>
      <c r="DO451">
        <v>0.38434516042470901</v>
      </c>
      <c r="DP451">
        <v>0.36922071874141699</v>
      </c>
      <c r="DQ451">
        <v>0.45843312144279502</v>
      </c>
      <c r="DR451">
        <v>0.352632108330727</v>
      </c>
      <c r="DS451">
        <v>0.328730630874634</v>
      </c>
      <c r="DT451">
        <v>0.58644032329320905</v>
      </c>
      <c r="DU451">
        <v>0.44905256628990198</v>
      </c>
      <c r="DV451">
        <v>0.419131051003933</v>
      </c>
      <c r="DW451">
        <v>0.31041571944952001</v>
      </c>
      <c r="DX451">
        <v>0.252543193101883</v>
      </c>
      <c r="DY451">
        <v>0.49342185854911802</v>
      </c>
      <c r="DZ451">
        <v>0.55419195890426598</v>
      </c>
      <c r="EA451">
        <v>0.32756638340652</v>
      </c>
      <c r="EB451">
        <v>0.37755700349807703</v>
      </c>
      <c r="EC451">
        <v>0.45449847877025601</v>
      </c>
      <c r="ED451">
        <v>0.18770460309460801</v>
      </c>
      <c r="EE451">
        <v>6.95604892011943E-2</v>
      </c>
      <c r="EF451">
        <v>0.407727988064289</v>
      </c>
      <c r="EG451">
        <v>0.36625600019469901</v>
      </c>
      <c r="EH451">
        <v>4.6705382264917699E-3</v>
      </c>
      <c r="EI451">
        <v>0.409349638223648</v>
      </c>
      <c r="EJ451">
        <v>8.1701065353945501E-2</v>
      </c>
      <c r="EK451">
        <v>0.59700226783752397</v>
      </c>
      <c r="EL451">
        <v>5.46738588251173E-2</v>
      </c>
      <c r="EM451">
        <v>0.33827028200030301</v>
      </c>
      <c r="EN451">
        <v>1.11069870066107E-2</v>
      </c>
      <c r="EO451">
        <v>0.49467214494943601</v>
      </c>
      <c r="EP451">
        <v>0.36781193912029297</v>
      </c>
      <c r="EQ451">
        <v>0.286324904044159</v>
      </c>
      <c r="ER451">
        <v>0.135571673884988</v>
      </c>
      <c r="ES451" s="1">
        <v>1.8869128195575501E-5</v>
      </c>
      <c r="ET451">
        <v>0.38474112749099698</v>
      </c>
      <c r="EU451">
        <v>1.2154884049754599E-2</v>
      </c>
      <c r="EV451">
        <v>0.552664142847061</v>
      </c>
      <c r="EW451">
        <v>0.440590834617615</v>
      </c>
      <c r="EX451">
        <v>0.27745326651493102</v>
      </c>
      <c r="EY451">
        <v>0.39832194373011598</v>
      </c>
      <c r="EZ451">
        <v>0.444369837641716</v>
      </c>
      <c r="FA451">
        <v>0.47699482738971699</v>
      </c>
      <c r="FB451">
        <v>9.1989377397112501E-4</v>
      </c>
      <c r="FC451">
        <v>0.43528250157833098</v>
      </c>
      <c r="FD451">
        <v>0.36357506066560702</v>
      </c>
      <c r="FE451">
        <v>0.43350468724966101</v>
      </c>
      <c r="FF451">
        <v>0.397602558135986</v>
      </c>
      <c r="FG451">
        <v>0.259156681697641</v>
      </c>
      <c r="FH451">
        <v>0.36254580318927798</v>
      </c>
      <c r="FI451">
        <v>2.8042133855160498E-2</v>
      </c>
      <c r="FJ451">
        <v>0.356816475093365</v>
      </c>
      <c r="FK451">
        <v>0.22256011253921301</v>
      </c>
      <c r="FL451">
        <v>0.43250579237937897</v>
      </c>
      <c r="FM451">
        <v>0.14907724664080901</v>
      </c>
      <c r="FN451">
        <v>0.47692865803837797</v>
      </c>
      <c r="FO451">
        <v>0.404957677423954</v>
      </c>
      <c r="FP451">
        <v>5.7551249489188203E-2</v>
      </c>
      <c r="FQ451">
        <v>0.51618635058402995</v>
      </c>
      <c r="FR451">
        <v>2.8633643496647699E-2</v>
      </c>
      <c r="FS451">
        <v>0.52680365145206498</v>
      </c>
      <c r="FT451">
        <v>0.22657184372656</v>
      </c>
      <c r="FU451">
        <v>0.35557308257266401</v>
      </c>
      <c r="FV451">
        <v>0.55435597300529504</v>
      </c>
      <c r="FW451">
        <v>0.62592573165893595</v>
      </c>
      <c r="FX451" s="1">
        <v>6.8802561088432395E-7</v>
      </c>
      <c r="FY451">
        <v>0.53385078310966505</v>
      </c>
      <c r="FZ451">
        <v>0.38780882954597501</v>
      </c>
      <c r="GA451">
        <v>0.54610151350498204</v>
      </c>
      <c r="GB451">
        <v>0.49594150185585001</v>
      </c>
      <c r="GC451">
        <v>0.45398317277431499</v>
      </c>
      <c r="GD451">
        <v>0.40697712972760203</v>
      </c>
      <c r="GE451">
        <v>3.11791106903456E-2</v>
      </c>
      <c r="GF451">
        <v>0.64416303336620295</v>
      </c>
      <c r="GG451">
        <v>0.42049656808376301</v>
      </c>
      <c r="GH451">
        <v>0.50777027010917697</v>
      </c>
      <c r="GI451">
        <v>0.47201833742801702</v>
      </c>
      <c r="GJ451">
        <v>0.56844794750213601</v>
      </c>
      <c r="GK451">
        <v>0.481450858339667</v>
      </c>
      <c r="GL451">
        <v>0.43135309815406803</v>
      </c>
      <c r="GM451">
        <v>0.22665462791919699</v>
      </c>
      <c r="GN451">
        <v>0.496692588925362</v>
      </c>
      <c r="GO451">
        <v>0.39110221751034302</v>
      </c>
      <c r="GP451">
        <v>0.44401049315929397</v>
      </c>
      <c r="GQ451">
        <v>0.37007216513156899</v>
      </c>
      <c r="GR451">
        <v>0.11633382306317799</v>
      </c>
      <c r="GS451">
        <v>0.42589862644672399</v>
      </c>
      <c r="GT451">
        <v>0.533679738640785</v>
      </c>
      <c r="GU451">
        <v>0.51322756335139297</v>
      </c>
      <c r="GV451">
        <v>9.1941929212771403E-2</v>
      </c>
      <c r="GW451">
        <v>0.59922616779804205</v>
      </c>
      <c r="GX451" s="1">
        <v>9.9695586754933204E-7</v>
      </c>
      <c r="GY451">
        <v>0.48559637293219599</v>
      </c>
      <c r="GZ451">
        <v>0.34603329002857203</v>
      </c>
      <c r="HA451">
        <v>0.36474096775054898</v>
      </c>
      <c r="HB451" s="1">
        <v>1.1149040176405801E-6</v>
      </c>
      <c r="HC451">
        <v>3.0785287835897201E-3</v>
      </c>
      <c r="HD451">
        <v>0.47759490311145802</v>
      </c>
      <c r="HE451">
        <v>0.37539031356573099</v>
      </c>
      <c r="HF451">
        <v>0.45469677820801702</v>
      </c>
      <c r="HG451">
        <v>0.52269339859485597</v>
      </c>
      <c r="HH451">
        <v>0.10785294638480999</v>
      </c>
      <c r="HI451">
        <v>2.08983908816208E-2</v>
      </c>
      <c r="HJ451">
        <v>0.44997232854366298</v>
      </c>
      <c r="HK451">
        <v>0.36783187836408598</v>
      </c>
      <c r="HL451">
        <v>1.61826581316404E-3</v>
      </c>
      <c r="HM451">
        <v>0.29704892674926697</v>
      </c>
      <c r="HN451">
        <v>3.6349784016687602E-4</v>
      </c>
      <c r="HO451">
        <v>2.1733424905687599E-2</v>
      </c>
      <c r="HP451">
        <v>0.31700062006711999</v>
      </c>
      <c r="HQ451">
        <v>7.2209426760673504E-2</v>
      </c>
      <c r="HR451">
        <v>0.485415306687355</v>
      </c>
      <c r="HS451">
        <v>0.33602828681468999</v>
      </c>
      <c r="HT451">
        <v>0.49724557399749802</v>
      </c>
      <c r="HU451">
        <v>5.3750466974452099E-2</v>
      </c>
      <c r="HV451">
        <v>2.4002132851137499E-4</v>
      </c>
      <c r="HW451">
        <v>0.45968447923660299</v>
      </c>
      <c r="HX451" s="1">
        <v>3.7368752856537002E-7</v>
      </c>
      <c r="HY451">
        <v>0.401078215241432</v>
      </c>
      <c r="HZ451">
        <v>0.49584177732467599</v>
      </c>
      <c r="IA451">
        <v>0.238476771861315</v>
      </c>
      <c r="IB451">
        <v>0.38475023806095099</v>
      </c>
      <c r="IC451">
        <v>0.337899745907634</v>
      </c>
      <c r="ID451">
        <v>0.582545357942581</v>
      </c>
      <c r="IE451">
        <v>4.2649295367300499E-2</v>
      </c>
      <c r="IF451">
        <v>0.33216002620756602</v>
      </c>
      <c r="IG451">
        <v>4.9629496918108498E-4</v>
      </c>
      <c r="IH451">
        <v>0.62425981462001801</v>
      </c>
      <c r="II451">
        <v>0.27852923870086699</v>
      </c>
      <c r="IJ451">
        <v>0.27650380134582497</v>
      </c>
      <c r="IK451">
        <v>0.25128619968891103</v>
      </c>
      <c r="IL451">
        <v>7.9301394219225291E-3</v>
      </c>
      <c r="IM451">
        <v>0.50436678007245095</v>
      </c>
      <c r="IN451">
        <v>0.28405728638172201</v>
      </c>
      <c r="IO451">
        <v>0.26116013973951302</v>
      </c>
      <c r="IP451">
        <v>5.80744276754558E-2</v>
      </c>
      <c r="IQ451">
        <v>0.342655742913485</v>
      </c>
      <c r="IR451">
        <v>0.116405153274536</v>
      </c>
      <c r="IS451">
        <v>0.449881175296514</v>
      </c>
      <c r="IT451">
        <v>0.13044754276052101</v>
      </c>
      <c r="IU451">
        <v>0.34726121574640301</v>
      </c>
      <c r="IV451">
        <v>1.49283408289193E-2</v>
      </c>
      <c r="IW451">
        <v>0.34473364353179903</v>
      </c>
      <c r="IX451">
        <v>0.272468160837889</v>
      </c>
      <c r="IY451">
        <v>0.40077302415593302</v>
      </c>
      <c r="IZ451">
        <v>0.10897379756424901</v>
      </c>
      <c r="JA451" s="1">
        <v>6.66498733259413E-6</v>
      </c>
      <c r="JB451">
        <v>3.3630561661266302E-2</v>
      </c>
      <c r="JC451">
        <v>0.163672710210085</v>
      </c>
      <c r="JD451">
        <v>0.18700366392731699</v>
      </c>
      <c r="JE451">
        <v>0.40015913248062102</v>
      </c>
      <c r="JF451">
        <v>0.27606819980210301</v>
      </c>
      <c r="JG451">
        <v>4.2782858083955898E-2</v>
      </c>
      <c r="JH451">
        <v>0.571673792600632</v>
      </c>
      <c r="JI451" s="1">
        <v>5.3605313177957901E-10</v>
      </c>
      <c r="JJ451">
        <v>0.44015457034111</v>
      </c>
      <c r="JK451">
        <v>0.37122973501682299</v>
      </c>
      <c r="JL451">
        <v>0.43781023919582401</v>
      </c>
      <c r="JM451">
        <v>0.35205554664135003</v>
      </c>
      <c r="JN451">
        <v>0.516320644319057</v>
      </c>
      <c r="JO451">
        <v>0.14421212965862701</v>
      </c>
      <c r="JP451">
        <v>0.396180540323257</v>
      </c>
      <c r="JQ451">
        <v>0.57411089027300499</v>
      </c>
      <c r="JR451">
        <v>4.5056041862267197E-3</v>
      </c>
      <c r="JS451">
        <v>0.428687879815698</v>
      </c>
      <c r="JT451">
        <v>1.5240922844168401E-2</v>
      </c>
      <c r="JU451">
        <v>1.5341435393883101E-4</v>
      </c>
      <c r="JV451" s="1">
        <v>6.3712319331443702E-7</v>
      </c>
      <c r="JW451">
        <v>0.68656189888715702</v>
      </c>
      <c r="JX451">
        <v>0.43601300681475602</v>
      </c>
      <c r="JY451">
        <v>0.283600416520494</v>
      </c>
      <c r="JZ451">
        <v>0.15743855312466601</v>
      </c>
      <c r="KA451">
        <v>4.8663474991917602E-2</v>
      </c>
      <c r="KB451" s="1">
        <v>3.2258912443849899E-6</v>
      </c>
      <c r="KC451">
        <v>0.1142791283115</v>
      </c>
      <c r="KD451">
        <v>0.33376349142175199</v>
      </c>
      <c r="KE451">
        <v>0.26609574332833302</v>
      </c>
      <c r="KF451" s="1">
        <v>1.9821755228122101E-5</v>
      </c>
      <c r="KG451">
        <v>6.9286337890662297E-2</v>
      </c>
      <c r="KH451">
        <v>0.64790587127208699</v>
      </c>
      <c r="KI451">
        <v>0.52443349771201597</v>
      </c>
      <c r="KJ451">
        <v>0.35231906697153997</v>
      </c>
      <c r="KK451">
        <v>0.483949887752533</v>
      </c>
      <c r="KL451">
        <v>0.21809702320024399</v>
      </c>
      <c r="KM451" s="1">
        <v>7.0753614238583402E-7</v>
      </c>
      <c r="KN451">
        <v>0.30963376611471199</v>
      </c>
      <c r="KO451">
        <v>2.25454430910759E-3</v>
      </c>
      <c r="KP451">
        <v>0.33009351193904901</v>
      </c>
      <c r="KQ451" s="1">
        <v>5.0244495923834605E-7</v>
      </c>
      <c r="KR451">
        <v>0.15240495781295099</v>
      </c>
      <c r="KS451">
        <v>9.6755578635412606E-2</v>
      </c>
      <c r="KT451">
        <v>0.254527465626597</v>
      </c>
      <c r="KU451">
        <v>0.41404361352324498</v>
      </c>
      <c r="KV451">
        <v>0.43744131885469001</v>
      </c>
      <c r="KW451">
        <v>0.47678174823522601</v>
      </c>
      <c r="KX451" s="1">
        <v>2.5690545726320101E-7</v>
      </c>
      <c r="KY451">
        <v>0.24501991048455199</v>
      </c>
      <c r="KZ451">
        <v>0.38216797038912798</v>
      </c>
      <c r="LA451">
        <v>4.6494265638671102E-2</v>
      </c>
      <c r="LB451">
        <v>5.1978450920432802E-2</v>
      </c>
      <c r="LC451">
        <v>0.42275154218077698</v>
      </c>
      <c r="LD451" s="1">
        <v>3.095205244108E-7</v>
      </c>
      <c r="LE451">
        <v>0.304595610499382</v>
      </c>
      <c r="LF451">
        <v>0.466386410593987</v>
      </c>
      <c r="LG451" s="1">
        <v>4.3783894341231598E-7</v>
      </c>
      <c r="LH451">
        <v>0.283341876417398</v>
      </c>
      <c r="LI451">
        <v>0.132145784795102</v>
      </c>
      <c r="LJ451">
        <v>0.134982607327402</v>
      </c>
      <c r="LK451">
        <v>0.28317060470581101</v>
      </c>
      <c r="LL451">
        <v>0.86864275634288801</v>
      </c>
      <c r="LM451">
        <v>8.5280204564332995E-2</v>
      </c>
    </row>
    <row r="452" spans="1:325">
      <c r="A452" t="s">
        <v>833</v>
      </c>
      <c r="B452" t="s">
        <v>1461</v>
      </c>
      <c r="C452">
        <v>42</v>
      </c>
      <c r="D452">
        <f t="shared" si="7"/>
        <v>0.32431399928429083</v>
      </c>
      <c r="E452">
        <v>0.491046280360452</v>
      </c>
      <c r="F452">
        <v>0.61087323243127101</v>
      </c>
      <c r="G452">
        <v>0.49377236602937502</v>
      </c>
      <c r="H452">
        <v>0.48157364097149902</v>
      </c>
      <c r="I452">
        <v>0.46410797799334802</v>
      </c>
      <c r="J452">
        <v>0.43906604652019099</v>
      </c>
      <c r="K452">
        <v>0.89944233926122696</v>
      </c>
      <c r="L452">
        <v>0.81869960006545595</v>
      </c>
      <c r="M452">
        <v>0.36640534867354502</v>
      </c>
      <c r="N452">
        <v>0.68643296425237699</v>
      </c>
      <c r="O452">
        <v>0.34023417943321599</v>
      </c>
      <c r="P452">
        <v>0.54782102037878599</v>
      </c>
      <c r="Q452">
        <v>0.53499795847079301</v>
      </c>
      <c r="R452">
        <v>0.49868670127847597</v>
      </c>
      <c r="S452">
        <v>0.460111379185144</v>
      </c>
      <c r="T452">
        <v>0.40912911558852499</v>
      </c>
      <c r="U452">
        <v>0.39573846505407001</v>
      </c>
      <c r="V452">
        <v>0.51297362176153605</v>
      </c>
      <c r="W452">
        <v>0.365693456109832</v>
      </c>
      <c r="X452">
        <v>0.36455531705595401</v>
      </c>
      <c r="Y452">
        <v>0.38284895996398799</v>
      </c>
      <c r="Z452">
        <v>0.39862857758998899</v>
      </c>
      <c r="AA452">
        <v>0.37700884812511498</v>
      </c>
      <c r="AB452">
        <v>0.34679885745486799</v>
      </c>
      <c r="AC452">
        <v>0.41909339717205801</v>
      </c>
      <c r="AD452">
        <v>0.38570021761252599</v>
      </c>
      <c r="AE452">
        <v>0.28055109173657999</v>
      </c>
      <c r="AF452">
        <v>0.35936428135370502</v>
      </c>
      <c r="AG452">
        <v>1.76183121489919E-3</v>
      </c>
      <c r="AH452">
        <v>0.32636408458240401</v>
      </c>
      <c r="AI452">
        <v>0.47407981534214599</v>
      </c>
      <c r="AJ452">
        <v>0.406726228401941</v>
      </c>
      <c r="AK452">
        <v>0.383734111503787</v>
      </c>
      <c r="AL452">
        <v>0.40913139809580401</v>
      </c>
      <c r="AM452">
        <v>0.77064830873004098</v>
      </c>
      <c r="AN452">
        <v>0.41936347480205899</v>
      </c>
      <c r="AO452">
        <v>0.36277759327169701</v>
      </c>
      <c r="AP452">
        <v>0.40692897316287502</v>
      </c>
      <c r="AQ452">
        <v>0.427100918913151</v>
      </c>
      <c r="AR452">
        <v>0.39399295344072199</v>
      </c>
      <c r="AS452">
        <v>0.18581178130047801</v>
      </c>
      <c r="AT452">
        <v>0.31146815052146398</v>
      </c>
      <c r="AU452">
        <v>0.15699256065572101</v>
      </c>
      <c r="AV452">
        <v>0.61792810633778605</v>
      </c>
      <c r="AW452">
        <v>0.34312320523381701</v>
      </c>
      <c r="AX452">
        <v>0.26324491671924199</v>
      </c>
      <c r="AY452">
        <v>0.45861919794012501</v>
      </c>
      <c r="AZ452">
        <v>0.50712523224544404</v>
      </c>
      <c r="BA452">
        <v>0.52910126351258302</v>
      </c>
      <c r="BB452">
        <v>0.40106166110319302</v>
      </c>
      <c r="BC452">
        <v>0.257697488605867</v>
      </c>
      <c r="BD452">
        <v>0.42177815077935898</v>
      </c>
      <c r="BE452">
        <v>0.42562545742839603</v>
      </c>
      <c r="BF452">
        <v>0.74993423361550404</v>
      </c>
      <c r="BG452">
        <v>0.33176416189149599</v>
      </c>
      <c r="BH452">
        <v>0.25626087435991601</v>
      </c>
      <c r="BI452">
        <v>0.280421386418097</v>
      </c>
      <c r="BJ452">
        <v>0.44367138449760002</v>
      </c>
      <c r="BK452">
        <v>0.44867335238685702</v>
      </c>
      <c r="BL452">
        <v>0.368857280572496</v>
      </c>
      <c r="BM452">
        <v>0.37487589885645101</v>
      </c>
      <c r="BN452">
        <v>0.31877517697156099</v>
      </c>
      <c r="BO452">
        <v>0.15826324340025</v>
      </c>
      <c r="BP452">
        <v>0.56218847961110197</v>
      </c>
      <c r="BQ452">
        <v>0.55775129586896499</v>
      </c>
      <c r="BR452">
        <v>0.30481259535778998</v>
      </c>
      <c r="BS452">
        <v>0.336168755064992</v>
      </c>
      <c r="BT452">
        <v>0.31087064314359703</v>
      </c>
      <c r="BU452">
        <v>0.37095331422546302</v>
      </c>
      <c r="BV452">
        <v>0.117039072705851</v>
      </c>
      <c r="BW452">
        <v>0.38609094205586297</v>
      </c>
      <c r="BX452">
        <v>0.41289223278598802</v>
      </c>
      <c r="BY452">
        <v>0.20028136626762499</v>
      </c>
      <c r="BZ452">
        <v>3.93117839738652E-2</v>
      </c>
      <c r="CA452">
        <v>0.36658138213790498</v>
      </c>
      <c r="CB452">
        <v>0.81884899034219605</v>
      </c>
      <c r="CC452">
        <v>0.55213163135682797</v>
      </c>
      <c r="CD452">
        <v>0.444506527636858</v>
      </c>
      <c r="CE452">
        <v>0.35257403481313399</v>
      </c>
      <c r="CF452">
        <v>0.36590825634873098</v>
      </c>
      <c r="CG452">
        <v>0.45077649835387601</v>
      </c>
      <c r="CH452">
        <v>0.35815949672285202</v>
      </c>
      <c r="CI452">
        <v>0.37878876798512301</v>
      </c>
      <c r="CJ452" s="1">
        <v>3.65629738794001E-6</v>
      </c>
      <c r="CK452">
        <v>0.48639672446776799</v>
      </c>
      <c r="CL452">
        <v>0.36288724775530501</v>
      </c>
      <c r="CM452">
        <v>0.37389451795367201</v>
      </c>
      <c r="CN452">
        <v>0.32055962059958398</v>
      </c>
      <c r="CO452">
        <v>1.44819185418634E-2</v>
      </c>
      <c r="CP452">
        <v>0.47549735798555298</v>
      </c>
      <c r="CQ452">
        <v>0.353519603171769</v>
      </c>
      <c r="CR452">
        <v>0.40321867336832101</v>
      </c>
      <c r="CS452">
        <v>0.52721519877805401</v>
      </c>
      <c r="CT452">
        <v>9.2471750578027895E-2</v>
      </c>
      <c r="CU452">
        <v>0.34569161027582801</v>
      </c>
      <c r="CV452">
        <v>0.34115325308897898</v>
      </c>
      <c r="CW452">
        <v>1.5149431610245699E-3</v>
      </c>
      <c r="CX452">
        <v>0.25980754708871201</v>
      </c>
      <c r="CY452">
        <v>0.35368866867878901</v>
      </c>
      <c r="CZ452">
        <v>0.40472504222655997</v>
      </c>
      <c r="DA452">
        <v>0.39849452696302401</v>
      </c>
      <c r="DB452">
        <v>0.34493284431450499</v>
      </c>
      <c r="DC452">
        <v>0.42373637394870001</v>
      </c>
      <c r="DD452">
        <v>3.4059574902879398E-2</v>
      </c>
      <c r="DE452">
        <v>0.51290063110782802</v>
      </c>
      <c r="DF452">
        <v>0.36183787038659299</v>
      </c>
      <c r="DG452">
        <v>1.79157946509968E-2</v>
      </c>
      <c r="DH452">
        <v>0.34733840878984401</v>
      </c>
      <c r="DI452">
        <v>0.36539700900581501</v>
      </c>
      <c r="DJ452">
        <v>0.40407423631233302</v>
      </c>
      <c r="DK452">
        <v>0.41874546380987498</v>
      </c>
      <c r="DL452">
        <v>0.29260343085693702</v>
      </c>
      <c r="DM452">
        <v>0.33256347856128299</v>
      </c>
      <c r="DN452">
        <v>0.45115743939052599</v>
      </c>
      <c r="DO452">
        <v>0.414201464668355</v>
      </c>
      <c r="DP452">
        <v>0.27026888174826602</v>
      </c>
      <c r="DQ452">
        <v>0.53753508057664401</v>
      </c>
      <c r="DR452">
        <v>0.37830010911121098</v>
      </c>
      <c r="DS452">
        <v>0.39944581814137697</v>
      </c>
      <c r="DT452">
        <v>0.56797553292092195</v>
      </c>
      <c r="DU452">
        <v>0.31402614866109502</v>
      </c>
      <c r="DV452">
        <v>0.50755349420272999</v>
      </c>
      <c r="DW452">
        <v>0.200239470830959</v>
      </c>
      <c r="DX452">
        <v>0.38312546839959899</v>
      </c>
      <c r="DY452">
        <v>0.59662077247219902</v>
      </c>
      <c r="DZ452">
        <v>0.52651144321049204</v>
      </c>
      <c r="EA452">
        <v>0.36313437755469602</v>
      </c>
      <c r="EB452">
        <v>0.36007997168994998</v>
      </c>
      <c r="EC452">
        <v>0.41409959063372198</v>
      </c>
      <c r="ED452">
        <v>0.40018973221509302</v>
      </c>
      <c r="EE452">
        <v>0.115863880509515</v>
      </c>
      <c r="EF452">
        <v>0.53513855916183795</v>
      </c>
      <c r="EG452">
        <v>0.41206525081275602</v>
      </c>
      <c r="EH452">
        <v>1.3508237796018001E-2</v>
      </c>
      <c r="EI452">
        <v>0.32799647890907901</v>
      </c>
      <c r="EJ452">
        <v>0.27862358880097399</v>
      </c>
      <c r="EK452">
        <v>0.59980270880110098</v>
      </c>
      <c r="EL452">
        <v>0.14069256541894401</v>
      </c>
      <c r="EM452">
        <v>0.428176750182448</v>
      </c>
      <c r="EN452">
        <v>4.3754591028131701E-2</v>
      </c>
      <c r="EO452">
        <v>0.52911359951009596</v>
      </c>
      <c r="EP452">
        <v>0.35329759822172302</v>
      </c>
      <c r="EQ452">
        <v>0.29193918825423898</v>
      </c>
      <c r="ER452">
        <v>0.17590179097126499</v>
      </c>
      <c r="ES452" s="1">
        <v>4.7782297828999003E-5</v>
      </c>
      <c r="ET452">
        <v>0.40491692809497598</v>
      </c>
      <c r="EU452">
        <v>1.7248997285753999E-2</v>
      </c>
      <c r="EV452">
        <v>0.46458403136142901</v>
      </c>
      <c r="EW452">
        <v>0.39757937751710398</v>
      </c>
      <c r="EX452">
        <v>0.55390147755251196</v>
      </c>
      <c r="EY452">
        <v>0.38830594548556702</v>
      </c>
      <c r="EZ452">
        <v>0.46107697032172901</v>
      </c>
      <c r="FA452">
        <v>0.35033066726207501</v>
      </c>
      <c r="FB452">
        <v>1.45601766605122E-2</v>
      </c>
      <c r="FC452">
        <v>0.40348881210529203</v>
      </c>
      <c r="FD452">
        <v>0.37326572753269899</v>
      </c>
      <c r="FE452">
        <v>0.505947163963677</v>
      </c>
      <c r="FF452">
        <v>0.42867709173879098</v>
      </c>
      <c r="FG452">
        <v>0.160849909496287</v>
      </c>
      <c r="FH452">
        <v>0.36851270683109799</v>
      </c>
      <c r="FI452">
        <v>0.15696036285086901</v>
      </c>
      <c r="FJ452">
        <v>0.40861513356075602</v>
      </c>
      <c r="FK452">
        <v>0.28578896167249801</v>
      </c>
      <c r="FL452">
        <v>0.45243879944524301</v>
      </c>
      <c r="FM452">
        <v>0.16810290918666701</v>
      </c>
      <c r="FN452">
        <v>0.39612788271402</v>
      </c>
      <c r="FO452">
        <v>0.47264894152827103</v>
      </c>
      <c r="FP452">
        <v>6.5925736932138795E-2</v>
      </c>
      <c r="FQ452">
        <v>0.52442937541533896</v>
      </c>
      <c r="FR452">
        <v>0.41396476364400497</v>
      </c>
      <c r="FS452">
        <v>0.38183650728452101</v>
      </c>
      <c r="FT452">
        <v>0.34338263788411599</v>
      </c>
      <c r="FU452">
        <v>0.32768394762472602</v>
      </c>
      <c r="FV452">
        <v>0.52672640146578098</v>
      </c>
      <c r="FW452">
        <v>0.59780519455671299</v>
      </c>
      <c r="FX452" s="1">
        <v>2.0758933312195301E-6</v>
      </c>
      <c r="FY452">
        <v>0.39887465894657298</v>
      </c>
      <c r="FZ452">
        <v>0.38670068612554998</v>
      </c>
      <c r="GA452">
        <v>0.49920219619183198</v>
      </c>
      <c r="GB452">
        <v>0.47133089360945402</v>
      </c>
      <c r="GC452">
        <v>0.40183435062713502</v>
      </c>
      <c r="GD452">
        <v>0.31914696954352001</v>
      </c>
      <c r="GE452">
        <v>2.9546916924708898E-3</v>
      </c>
      <c r="GF452">
        <v>0.13422907549872501</v>
      </c>
      <c r="GG452">
        <v>0.40957841364776398</v>
      </c>
      <c r="GH452">
        <v>0.45022340220748402</v>
      </c>
      <c r="GI452">
        <v>0.49843119186013701</v>
      </c>
      <c r="GJ452">
        <v>0.53912118384066798</v>
      </c>
      <c r="GK452">
        <v>0.49168937738153701</v>
      </c>
      <c r="GL452">
        <v>0.379327803521472</v>
      </c>
      <c r="GM452">
        <v>0.17874150560237501</v>
      </c>
      <c r="GN452">
        <v>0.48374175321420299</v>
      </c>
      <c r="GO452">
        <v>0.38262523244381602</v>
      </c>
      <c r="GP452">
        <v>0.48495995866901698</v>
      </c>
      <c r="GQ452">
        <v>0.33576613478362599</v>
      </c>
      <c r="GR452">
        <v>9.6715063529880796E-2</v>
      </c>
      <c r="GS452">
        <v>0.45445552692912999</v>
      </c>
      <c r="GT452">
        <v>0.50062250061070201</v>
      </c>
      <c r="GU452">
        <v>0.49144399656421101</v>
      </c>
      <c r="GV452">
        <v>0.222245828050257</v>
      </c>
      <c r="GW452">
        <v>0.46872266571667498</v>
      </c>
      <c r="GX452" s="1">
        <v>2.9292661836547398E-6</v>
      </c>
      <c r="GY452">
        <v>5.3381858707018004E-4</v>
      </c>
      <c r="GZ452">
        <v>0.37156135282095698</v>
      </c>
      <c r="HA452">
        <v>0.38123406604914001</v>
      </c>
      <c r="HB452" s="1">
        <v>3.0952936607023099E-6</v>
      </c>
      <c r="HC452">
        <v>1.7443930448541999E-2</v>
      </c>
      <c r="HD452">
        <v>0.46143974385717301</v>
      </c>
      <c r="HE452">
        <v>0.37726017606088602</v>
      </c>
      <c r="HF452">
        <v>0.43557174279190197</v>
      </c>
      <c r="HG452">
        <v>0.50387582268408804</v>
      </c>
      <c r="HH452">
        <v>0.14107325732744799</v>
      </c>
      <c r="HI452">
        <v>6.62137510749779E-2</v>
      </c>
      <c r="HJ452">
        <v>0.40849269624835799</v>
      </c>
      <c r="HK452">
        <v>0.41701587941058899</v>
      </c>
      <c r="HL452">
        <v>5.9401164102064398E-4</v>
      </c>
      <c r="HM452">
        <v>0.29140351294978101</v>
      </c>
      <c r="HN452">
        <v>3.98064783623822E-2</v>
      </c>
      <c r="HO452">
        <v>0.218766413314049</v>
      </c>
      <c r="HP452">
        <v>0.25010256223408001</v>
      </c>
      <c r="HQ452">
        <v>0.19170576353548299</v>
      </c>
      <c r="HR452">
        <v>0.34813732533332198</v>
      </c>
      <c r="HS452">
        <v>0.372040111133281</v>
      </c>
      <c r="HT452">
        <v>0.45827133708414303</v>
      </c>
      <c r="HU452">
        <v>2.5894894520055001E-2</v>
      </c>
      <c r="HV452">
        <v>1.11191514019551E-2</v>
      </c>
      <c r="HW452">
        <v>0.40498120572834401</v>
      </c>
      <c r="HX452" s="1">
        <v>1.06501693529574E-6</v>
      </c>
      <c r="HY452">
        <v>0.43704059665255701</v>
      </c>
      <c r="HZ452">
        <v>0.58313059609602502</v>
      </c>
      <c r="IA452">
        <v>0.363581287140465</v>
      </c>
      <c r="IB452">
        <v>0.37278057919705598</v>
      </c>
      <c r="IC452">
        <v>0.28668374349089198</v>
      </c>
      <c r="ID452">
        <v>0.52344532716361902</v>
      </c>
      <c r="IE452">
        <v>0.19250299630905801</v>
      </c>
      <c r="IF452">
        <v>0.346577386496767</v>
      </c>
      <c r="IG452">
        <v>3.8883242282332199E-3</v>
      </c>
      <c r="IH452">
        <v>0.30718351949798001</v>
      </c>
      <c r="II452">
        <v>0.29961534315482202</v>
      </c>
      <c r="IJ452">
        <v>0.29748220929040498</v>
      </c>
      <c r="IK452">
        <v>8.4149502106824203E-2</v>
      </c>
      <c r="IL452">
        <v>2.1691792777376401E-2</v>
      </c>
      <c r="IM452">
        <v>0.50680147314115498</v>
      </c>
      <c r="IN452">
        <v>0.50255753173191497</v>
      </c>
      <c r="IO452">
        <v>0.31564817599514</v>
      </c>
      <c r="IP452">
        <v>8.1553365289410595E-2</v>
      </c>
      <c r="IQ452">
        <v>0.37489850564709198</v>
      </c>
      <c r="IR452">
        <v>0.123930135650666</v>
      </c>
      <c r="IS452">
        <v>0.393088200921904</v>
      </c>
      <c r="IT452">
        <v>0.106590872093073</v>
      </c>
      <c r="IU452">
        <v>0.42199227239368198</v>
      </c>
      <c r="IV452">
        <v>2.60295143380842E-2</v>
      </c>
      <c r="IW452">
        <v>0.40322944697211799</v>
      </c>
      <c r="IX452">
        <v>0.34784405119460299</v>
      </c>
      <c r="IY452">
        <v>0.34889721456944001</v>
      </c>
      <c r="IZ452">
        <v>8.5237790874945096E-2</v>
      </c>
      <c r="JA452" s="1">
        <v>1.76477743774162E-5</v>
      </c>
      <c r="JB452">
        <v>0.17728059154914599</v>
      </c>
      <c r="JC452">
        <v>0.296954066109131</v>
      </c>
      <c r="JD452">
        <v>0.24069145449218099</v>
      </c>
      <c r="JE452">
        <v>0.37244086296242801</v>
      </c>
      <c r="JF452">
        <v>0.25571380592513299</v>
      </c>
      <c r="JG452">
        <v>0.18326990999647799</v>
      </c>
      <c r="JH452">
        <v>0.48659872137667498</v>
      </c>
      <c r="JI452">
        <v>8.3059692049077608E-3</v>
      </c>
      <c r="JJ452">
        <v>0.37713436367567599</v>
      </c>
      <c r="JK452">
        <v>0.37061462399330602</v>
      </c>
      <c r="JL452">
        <v>0.45483439833418798</v>
      </c>
      <c r="JM452">
        <v>0.35657126829028102</v>
      </c>
      <c r="JN452">
        <v>0.30454421782975699</v>
      </c>
      <c r="JO452">
        <v>8.8839121108090294E-2</v>
      </c>
      <c r="JP452">
        <v>0.37262207197936198</v>
      </c>
      <c r="JQ452">
        <v>0.51983444663731904</v>
      </c>
      <c r="JR452">
        <v>6.0744637203518697E-3</v>
      </c>
      <c r="JS452">
        <v>0.29487221718163198</v>
      </c>
      <c r="JT452">
        <v>3.8166039988203899E-2</v>
      </c>
      <c r="JU452">
        <v>9.7950227825415303E-3</v>
      </c>
      <c r="JV452" s="1">
        <v>1.6954452833568401E-6</v>
      </c>
      <c r="JW452">
        <v>0.67069515754572795</v>
      </c>
      <c r="JX452">
        <v>0.287812480768048</v>
      </c>
      <c r="JY452">
        <v>0.40686341043075802</v>
      </c>
      <c r="JZ452">
        <v>9.6148242859806707E-2</v>
      </c>
      <c r="KA452">
        <v>0.18328151665628001</v>
      </c>
      <c r="KB452" s="1">
        <v>1.6972208174609599E-13</v>
      </c>
      <c r="KC452">
        <v>0.152701410518014</v>
      </c>
      <c r="KD452">
        <v>0.41551546990216098</v>
      </c>
      <c r="KE452">
        <v>8.3024750924189802E-2</v>
      </c>
      <c r="KF452">
        <v>0.100095752732107</v>
      </c>
      <c r="KG452">
        <v>0.25837329327845598</v>
      </c>
      <c r="KH452">
        <v>0.34524158869103</v>
      </c>
      <c r="KI452">
        <v>0.52505080544335003</v>
      </c>
      <c r="KJ452">
        <v>0.17430683816329501</v>
      </c>
      <c r="KK452">
        <v>7.1676292927590798E-2</v>
      </c>
      <c r="KL452">
        <v>0.28794890040230398</v>
      </c>
      <c r="KM452" s="1">
        <v>1.9163045098981898E-6</v>
      </c>
      <c r="KN452">
        <v>0.21925426263581299</v>
      </c>
      <c r="KO452">
        <v>5.43468810470479E-2</v>
      </c>
      <c r="KP452">
        <v>0.33283635194760902</v>
      </c>
      <c r="KQ452" s="1">
        <v>1.4540056219951099E-6</v>
      </c>
      <c r="KR452">
        <v>0.136438588997778</v>
      </c>
      <c r="KS452">
        <v>0.104083744820889</v>
      </c>
      <c r="KT452">
        <v>0.30199260308462</v>
      </c>
      <c r="KU452">
        <v>0.50584387422357302</v>
      </c>
      <c r="KV452">
        <v>0.16206709757406201</v>
      </c>
      <c r="KW452">
        <v>0.41064017378443302</v>
      </c>
      <c r="KX452" s="1">
        <v>8.239664168741E-7</v>
      </c>
      <c r="KY452">
        <v>0.42873707606101102</v>
      </c>
      <c r="KZ452">
        <v>0.178893546388495</v>
      </c>
      <c r="LA452">
        <v>1.36453819559974E-3</v>
      </c>
      <c r="LB452">
        <v>0.22192981736460601</v>
      </c>
      <c r="LC452">
        <v>0.20840228454429</v>
      </c>
      <c r="LD452" s="1">
        <v>1.03011352253441E-6</v>
      </c>
      <c r="LE452">
        <v>0.39080904560208102</v>
      </c>
      <c r="LF452">
        <v>0.19570953554734</v>
      </c>
      <c r="LG452" s="1">
        <v>1.34285633384265E-6</v>
      </c>
      <c r="LH452">
        <v>0.48310194142601098</v>
      </c>
      <c r="LI452">
        <v>0.13046744652976799</v>
      </c>
      <c r="LJ452">
        <v>0.15716650461822301</v>
      </c>
      <c r="LK452">
        <v>0.36059912346193901</v>
      </c>
      <c r="LL452">
        <v>2.9135388879708199E-3</v>
      </c>
      <c r="LM452">
        <v>0.27891830021090902</v>
      </c>
    </row>
    <row r="453" spans="1:325">
      <c r="A453" t="s">
        <v>705</v>
      </c>
      <c r="B453" t="s">
        <v>1370</v>
      </c>
      <c r="C453">
        <v>42</v>
      </c>
      <c r="D453">
        <f t="shared" si="7"/>
        <v>0.32939941932397743</v>
      </c>
      <c r="E453">
        <v>0.40386977978050698</v>
      </c>
      <c r="F453">
        <v>0.51016370747238404</v>
      </c>
      <c r="G453">
        <v>0.43515747524797899</v>
      </c>
      <c r="H453">
        <v>0.37863699328154299</v>
      </c>
      <c r="I453">
        <v>0.41519989632070098</v>
      </c>
      <c r="J453">
        <v>0.39038874637335502</v>
      </c>
      <c r="K453">
        <v>0.82135788947343802</v>
      </c>
      <c r="L453">
        <v>0.794355483725667</v>
      </c>
      <c r="M453">
        <v>0.30238363798707701</v>
      </c>
      <c r="N453">
        <v>0.65863971887156403</v>
      </c>
      <c r="O453">
        <v>0.31198223070241499</v>
      </c>
      <c r="P453">
        <v>0.38158773081377201</v>
      </c>
      <c r="Q453">
        <v>0.44085370246320998</v>
      </c>
      <c r="R453">
        <v>0.43685286026448</v>
      </c>
      <c r="S453">
        <v>0.42927384953945902</v>
      </c>
      <c r="T453">
        <v>0.40553929470479499</v>
      </c>
      <c r="U453">
        <v>0.40335365924984201</v>
      </c>
      <c r="V453">
        <v>0.509027581382543</v>
      </c>
      <c r="W453">
        <v>0.37669549230486199</v>
      </c>
      <c r="X453">
        <v>0.38259269986301703</v>
      </c>
      <c r="Y453">
        <v>0.387524821609259</v>
      </c>
      <c r="Z453">
        <v>0.37688348256051502</v>
      </c>
      <c r="AA453">
        <v>0.428590699657798</v>
      </c>
      <c r="AB453">
        <v>0.34831019882112702</v>
      </c>
      <c r="AC453">
        <v>0.38107397593557801</v>
      </c>
      <c r="AD453">
        <v>0.38396618012338901</v>
      </c>
      <c r="AE453">
        <v>0.29440876273438299</v>
      </c>
      <c r="AF453">
        <v>0.35323056355118798</v>
      </c>
      <c r="AG453">
        <v>4.9282209652694699E-3</v>
      </c>
      <c r="AH453">
        <v>0.35305638220161201</v>
      </c>
      <c r="AI453">
        <v>0.424941994994879</v>
      </c>
      <c r="AJ453">
        <v>0.42941720895469199</v>
      </c>
      <c r="AK453">
        <v>0.385173100605607</v>
      </c>
      <c r="AL453">
        <v>0.384904650598764</v>
      </c>
      <c r="AM453">
        <v>0.53661298966035198</v>
      </c>
      <c r="AN453">
        <v>0.43911861628294002</v>
      </c>
      <c r="AO453">
        <v>0.33055942049249998</v>
      </c>
      <c r="AP453">
        <v>0.37388382144272297</v>
      </c>
      <c r="AQ453">
        <v>0.42737366762012202</v>
      </c>
      <c r="AR453">
        <v>0.38469840474426698</v>
      </c>
      <c r="AS453">
        <v>0.31216003753070298</v>
      </c>
      <c r="AT453">
        <v>0.37425566725432902</v>
      </c>
      <c r="AU453">
        <v>8.6159533649606601E-2</v>
      </c>
      <c r="AV453">
        <v>0.51541705764830104</v>
      </c>
      <c r="AW453">
        <v>0.46069551175460199</v>
      </c>
      <c r="AX453">
        <v>0.39133724187286101</v>
      </c>
      <c r="AY453">
        <v>0.46407947093248397</v>
      </c>
      <c r="AZ453">
        <v>0.41947655864059902</v>
      </c>
      <c r="BA453">
        <v>0.43848194722086198</v>
      </c>
      <c r="BB453">
        <v>0.37646333910524798</v>
      </c>
      <c r="BC453">
        <v>0.28409184305928598</v>
      </c>
      <c r="BD453">
        <v>0.421729212254286</v>
      </c>
      <c r="BE453">
        <v>0.38831576071679602</v>
      </c>
      <c r="BF453">
        <v>0.65843141246587</v>
      </c>
      <c r="BG453">
        <v>0.28092256318777797</v>
      </c>
      <c r="BH453">
        <v>0.23770229711662999</v>
      </c>
      <c r="BI453">
        <v>0.36594096117187302</v>
      </c>
      <c r="BJ453">
        <v>0.39240383692085701</v>
      </c>
      <c r="BK453">
        <v>0.450138103635982</v>
      </c>
      <c r="BL453">
        <v>0.351100892666727</v>
      </c>
      <c r="BM453">
        <v>0.36698651714250402</v>
      </c>
      <c r="BN453">
        <v>0.3359022604654</v>
      </c>
      <c r="BO453">
        <v>0.27770626292846401</v>
      </c>
      <c r="BP453">
        <v>0.57108752727508505</v>
      </c>
      <c r="BQ453">
        <v>0.56834156550466997</v>
      </c>
      <c r="BR453">
        <v>0.25055147979874198</v>
      </c>
      <c r="BS453">
        <v>0.34529444100335199</v>
      </c>
      <c r="BT453">
        <v>0.255045376345515</v>
      </c>
      <c r="BU453">
        <v>0.37815712094306903</v>
      </c>
      <c r="BV453">
        <v>0.39248674891860003</v>
      </c>
      <c r="BW453">
        <v>0.38522723708301798</v>
      </c>
      <c r="BX453">
        <v>0.43903481373563402</v>
      </c>
      <c r="BY453">
        <v>0.181533043924719</v>
      </c>
      <c r="BZ453">
        <v>1.1560476580747299E-2</v>
      </c>
      <c r="CA453">
        <v>0.39076623204164201</v>
      </c>
      <c r="CB453">
        <v>0.78952920679003002</v>
      </c>
      <c r="CC453">
        <v>0.49082155786454701</v>
      </c>
      <c r="CD453">
        <v>0.42483513918705301</v>
      </c>
      <c r="CE453">
        <v>0.37039012983441399</v>
      </c>
      <c r="CF453">
        <v>0.38577076587825998</v>
      </c>
      <c r="CG453">
        <v>0.40060194022953499</v>
      </c>
      <c r="CH453">
        <v>0.36827251650393</v>
      </c>
      <c r="CI453">
        <v>0.30715113462065302</v>
      </c>
      <c r="CJ453" s="1">
        <v>2.7605140935804698E-6</v>
      </c>
      <c r="CK453">
        <v>0.40997506175190201</v>
      </c>
      <c r="CL453">
        <v>0.27648939236532899</v>
      </c>
      <c r="CM453">
        <v>0.40143756736069902</v>
      </c>
      <c r="CN453">
        <v>0.34160293682943998</v>
      </c>
      <c r="CO453">
        <v>1.23621431849307E-2</v>
      </c>
      <c r="CP453">
        <v>0.45493488968349999</v>
      </c>
      <c r="CQ453">
        <v>0.36070035770535502</v>
      </c>
      <c r="CR453">
        <v>0.42063612211495599</v>
      </c>
      <c r="CS453">
        <v>0.50015605129301499</v>
      </c>
      <c r="CT453">
        <v>0.108456658973186</v>
      </c>
      <c r="CU453">
        <v>0.40518551939749198</v>
      </c>
      <c r="CV453">
        <v>0.33569235149770998</v>
      </c>
      <c r="CW453" s="1">
        <v>3.9581669853560598E-7</v>
      </c>
      <c r="CX453">
        <v>0.27006356525234898</v>
      </c>
      <c r="CY453">
        <v>0.36780253183096601</v>
      </c>
      <c r="CZ453">
        <v>0.40699252169579297</v>
      </c>
      <c r="DA453">
        <v>0.39308414682745901</v>
      </c>
      <c r="DB453">
        <v>0.35125350505113601</v>
      </c>
      <c r="DC453">
        <v>0.412727620638907</v>
      </c>
      <c r="DD453">
        <v>3.0806097231106801E-2</v>
      </c>
      <c r="DE453">
        <v>0.51142589040100594</v>
      </c>
      <c r="DF453">
        <v>0.366954283043742</v>
      </c>
      <c r="DG453">
        <v>7.8193921847372394E-2</v>
      </c>
      <c r="DH453">
        <v>0.30713026942685201</v>
      </c>
      <c r="DI453">
        <v>0.50118873282335696</v>
      </c>
      <c r="DJ453">
        <v>0.431984019465744</v>
      </c>
      <c r="DK453">
        <v>0.40338162425905499</v>
      </c>
      <c r="DL453">
        <v>0.34085926078259898</v>
      </c>
      <c r="DM453">
        <v>0.34801561925560198</v>
      </c>
      <c r="DN453">
        <v>0.45930707827210399</v>
      </c>
      <c r="DO453">
        <v>0.41711363214999397</v>
      </c>
      <c r="DP453">
        <v>0.39784893247997399</v>
      </c>
      <c r="DQ453">
        <v>0.57199417725205404</v>
      </c>
      <c r="DR453">
        <v>0.36683936435729297</v>
      </c>
      <c r="DS453">
        <v>0.31977617777883999</v>
      </c>
      <c r="DT453">
        <v>0.56612901017069805</v>
      </c>
      <c r="DU453">
        <v>0.35647973017767098</v>
      </c>
      <c r="DV453">
        <v>0.41612421032041302</v>
      </c>
      <c r="DW453">
        <v>0.207396572374273</v>
      </c>
      <c r="DX453">
        <v>0.33206774960272001</v>
      </c>
      <c r="DY453">
        <v>0.52176166251301803</v>
      </c>
      <c r="DZ453">
        <v>0.54462772402912396</v>
      </c>
      <c r="EA453">
        <v>0.40367454441438899</v>
      </c>
      <c r="EB453">
        <v>0.367223712988198</v>
      </c>
      <c r="EC453">
        <v>0.41942214593291299</v>
      </c>
      <c r="ED453">
        <v>0.35500899846665601</v>
      </c>
      <c r="EE453">
        <v>0.126639433033051</v>
      </c>
      <c r="EF453">
        <v>0.51879135463386805</v>
      </c>
      <c r="EG453">
        <v>0.35347340067382899</v>
      </c>
      <c r="EH453">
        <v>7.79061115638887E-3</v>
      </c>
      <c r="EI453">
        <v>0.33735994589515</v>
      </c>
      <c r="EJ453">
        <v>0.18915431877080899</v>
      </c>
      <c r="EK453">
        <v>0.62388326358050095</v>
      </c>
      <c r="EL453">
        <v>0.10450223122461499</v>
      </c>
      <c r="EM453">
        <v>0.39322951872600198</v>
      </c>
      <c r="EN453">
        <v>4.81158572935187E-2</v>
      </c>
      <c r="EO453">
        <v>0.59351920569315597</v>
      </c>
      <c r="EP453">
        <v>0.370715198479593</v>
      </c>
      <c r="EQ453">
        <v>0.36320069078695899</v>
      </c>
      <c r="ER453">
        <v>0.15951845184899899</v>
      </c>
      <c r="ES453">
        <v>1.14030906541957E-2</v>
      </c>
      <c r="ET453">
        <v>0.417405458912253</v>
      </c>
      <c r="EU453">
        <v>0.10230991947426001</v>
      </c>
      <c r="EV453">
        <v>0.48456765301525601</v>
      </c>
      <c r="EW453">
        <v>0.45839105313643802</v>
      </c>
      <c r="EX453">
        <v>0.59184212796390101</v>
      </c>
      <c r="EY453">
        <v>0.39132058903051098</v>
      </c>
      <c r="EZ453">
        <v>0.42217852305620901</v>
      </c>
      <c r="FA453">
        <v>0.43480602358467901</v>
      </c>
      <c r="FB453">
        <v>1.38096774268433E-2</v>
      </c>
      <c r="FC453">
        <v>0.391147927567363</v>
      </c>
      <c r="FD453">
        <v>0.35577284488826999</v>
      </c>
      <c r="FE453">
        <v>0.42915584235452098</v>
      </c>
      <c r="FF453">
        <v>0.39000293891876903</v>
      </c>
      <c r="FG453">
        <v>0.19327274732504501</v>
      </c>
      <c r="FH453">
        <v>0.35909868711605702</v>
      </c>
      <c r="FI453">
        <v>0.177420824655701</v>
      </c>
      <c r="FJ453">
        <v>0.41503626015037298</v>
      </c>
      <c r="FK453">
        <v>0.28875847791787201</v>
      </c>
      <c r="FL453">
        <v>0.44197850823402401</v>
      </c>
      <c r="FM453">
        <v>0.166427662412752</v>
      </c>
      <c r="FN453">
        <v>0.52642201832495605</v>
      </c>
      <c r="FO453">
        <v>0.42948439475148897</v>
      </c>
      <c r="FP453">
        <v>7.2442166661494403E-2</v>
      </c>
      <c r="FQ453">
        <v>0.51398791745305095</v>
      </c>
      <c r="FR453">
        <v>0.31255372593389602</v>
      </c>
      <c r="FS453">
        <v>0.42808539951220198</v>
      </c>
      <c r="FT453">
        <v>0.39620305378903098</v>
      </c>
      <c r="FU453">
        <v>0.37555012579086899</v>
      </c>
      <c r="FV453">
        <v>0.54676854610443104</v>
      </c>
      <c r="FW453">
        <v>0.58089893646538304</v>
      </c>
      <c r="FX453" s="1">
        <v>1.52560403670066E-6</v>
      </c>
      <c r="FY453">
        <v>0.45723215574398601</v>
      </c>
      <c r="FZ453">
        <v>0.388766158744693</v>
      </c>
      <c r="GA453">
        <v>0.53581299986690301</v>
      </c>
      <c r="GB453">
        <v>0.50095907151699104</v>
      </c>
      <c r="GC453">
        <v>0.418105981498957</v>
      </c>
      <c r="GD453">
        <v>0.38517612764262599</v>
      </c>
      <c r="GE453">
        <v>1.7058906700122899E-2</v>
      </c>
      <c r="GF453">
        <v>0.19783517619362101</v>
      </c>
      <c r="GG453">
        <v>0.407507312111557</v>
      </c>
      <c r="GH453">
        <v>0.60619553863070896</v>
      </c>
      <c r="GI453">
        <v>0.57453459245152805</v>
      </c>
      <c r="GJ453">
        <v>0.55263474658131595</v>
      </c>
      <c r="GK453">
        <v>0.496455185860395</v>
      </c>
      <c r="GL453">
        <v>0.38334514275193199</v>
      </c>
      <c r="GM453">
        <v>0.2345731172245</v>
      </c>
      <c r="GN453">
        <v>0.47542060427367699</v>
      </c>
      <c r="GO453">
        <v>0.49769500871188899</v>
      </c>
      <c r="GP453">
        <v>0.498794501461089</v>
      </c>
      <c r="GQ453">
        <v>0.33362219058908499</v>
      </c>
      <c r="GR453">
        <v>0.22797545155845</v>
      </c>
      <c r="GS453">
        <v>0.469051092467271</v>
      </c>
      <c r="GT453">
        <v>0.50578211080282898</v>
      </c>
      <c r="GU453">
        <v>0.54903549214359404</v>
      </c>
      <c r="GV453">
        <v>5.9313391608310999E-2</v>
      </c>
      <c r="GW453">
        <v>0.53631556818727399</v>
      </c>
      <c r="GX453" s="1">
        <v>2.30090084940571E-6</v>
      </c>
      <c r="GY453">
        <v>3.9513819114063198E-4</v>
      </c>
      <c r="GZ453">
        <v>0.33721952624619</v>
      </c>
      <c r="HA453">
        <v>0.35034410469234001</v>
      </c>
      <c r="HB453" s="1">
        <v>2.2479056553947902E-6</v>
      </c>
      <c r="HC453">
        <v>2.5702224680915799E-2</v>
      </c>
      <c r="HD453">
        <v>0.47859498858451799</v>
      </c>
      <c r="HE453">
        <v>0.37187688532285401</v>
      </c>
      <c r="HF453">
        <v>0.43958377409726401</v>
      </c>
      <c r="HG453">
        <v>0.53717277105897698</v>
      </c>
      <c r="HH453">
        <v>0.17821574464906001</v>
      </c>
      <c r="HI453">
        <v>2.49333337089164E-2</v>
      </c>
      <c r="HJ453">
        <v>0.48157070241868499</v>
      </c>
      <c r="HK453">
        <v>0.36509310295805297</v>
      </c>
      <c r="HL453">
        <v>1.30039671487071E-2</v>
      </c>
      <c r="HM453">
        <v>0.235895214711491</v>
      </c>
      <c r="HN453">
        <v>2.6798765198517701E-2</v>
      </c>
      <c r="HO453">
        <v>0.18719359113529199</v>
      </c>
      <c r="HP453">
        <v>0.32593820183537903</v>
      </c>
      <c r="HQ453">
        <v>0.181186075862934</v>
      </c>
      <c r="HR453">
        <v>0.38263485681964099</v>
      </c>
      <c r="HS453">
        <v>0.372820895258337</v>
      </c>
      <c r="HT453">
        <v>0.46440361104905598</v>
      </c>
      <c r="HU453">
        <v>4.8229808431165103E-2</v>
      </c>
      <c r="HV453">
        <v>1.3596439168713901E-2</v>
      </c>
      <c r="HW453">
        <v>0.42277625861461299</v>
      </c>
      <c r="HX453" s="1">
        <v>8.0981407304392403E-7</v>
      </c>
      <c r="HY453">
        <v>0.39090670980513098</v>
      </c>
      <c r="HZ453">
        <v>0.47439452987164299</v>
      </c>
      <c r="IA453">
        <v>0.323649761080742</v>
      </c>
      <c r="IB453">
        <v>0.40089762210845897</v>
      </c>
      <c r="IC453">
        <v>0.47713805071543902</v>
      </c>
      <c r="ID453">
        <v>0.55832766182720694</v>
      </c>
      <c r="IE453">
        <v>0.17441473379731201</v>
      </c>
      <c r="IF453">
        <v>0.446524553815834</v>
      </c>
      <c r="IG453">
        <v>2.5438647604877698E-2</v>
      </c>
      <c r="IH453">
        <v>0.43646446015177398</v>
      </c>
      <c r="II453">
        <v>0.26968207074969502</v>
      </c>
      <c r="IJ453">
        <v>0.34770729378797099</v>
      </c>
      <c r="IK453">
        <v>7.1712890920980502E-2</v>
      </c>
      <c r="IL453">
        <v>3.8075261954646097E-2</v>
      </c>
      <c r="IM453">
        <v>0.40440638260915901</v>
      </c>
      <c r="IN453">
        <v>0.45753403713460999</v>
      </c>
      <c r="IO453">
        <v>0.28420576350763399</v>
      </c>
      <c r="IP453">
        <v>0.119058022022364</v>
      </c>
      <c r="IQ453">
        <v>0.42530510018113998</v>
      </c>
      <c r="IR453">
        <v>0.173667889260196</v>
      </c>
      <c r="IS453">
        <v>0.38080683499283602</v>
      </c>
      <c r="IT453">
        <v>9.6440460026497005E-2</v>
      </c>
      <c r="IU453">
        <v>0.40228188289329397</v>
      </c>
      <c r="IV453">
        <v>5.3423754580206498E-2</v>
      </c>
      <c r="IW453">
        <v>0.38562556616962002</v>
      </c>
      <c r="IX453">
        <v>0.37187051539367499</v>
      </c>
      <c r="IY453">
        <v>0.51572097704629405</v>
      </c>
      <c r="IZ453">
        <v>0.190748282223035</v>
      </c>
      <c r="JA453" s="1">
        <v>1.1908725023654799E-5</v>
      </c>
      <c r="JB453">
        <v>4.7617783770601801E-2</v>
      </c>
      <c r="JC453">
        <v>0.34611059946473699</v>
      </c>
      <c r="JD453">
        <v>0.28407967286184399</v>
      </c>
      <c r="JE453">
        <v>0.33314375113695899</v>
      </c>
      <c r="JF453">
        <v>0.38095182197867</v>
      </c>
      <c r="JG453">
        <v>0.19565629617136401</v>
      </c>
      <c r="JH453">
        <v>0.508346521737985</v>
      </c>
      <c r="JI453">
        <v>2.4852790012559701E-3</v>
      </c>
      <c r="JJ453">
        <v>0.43635360903572301</v>
      </c>
      <c r="JK453">
        <v>0.316313242260367</v>
      </c>
      <c r="JL453">
        <v>0.42860318111343099</v>
      </c>
      <c r="JM453">
        <v>0.34458699729293601</v>
      </c>
      <c r="JN453">
        <v>0.338546948507428</v>
      </c>
      <c r="JO453">
        <v>0.142779642519719</v>
      </c>
      <c r="JP453">
        <v>0.42272715593571802</v>
      </c>
      <c r="JQ453">
        <v>0.56517595630139095</v>
      </c>
      <c r="JR453">
        <v>2.4333429365473901E-2</v>
      </c>
      <c r="JS453">
        <v>0.36471448917000099</v>
      </c>
      <c r="JT453">
        <v>2.4962207612532601E-2</v>
      </c>
      <c r="JU453">
        <v>3.5268667068547499E-4</v>
      </c>
      <c r="JV453" s="1">
        <v>1.2912140469723E-6</v>
      </c>
      <c r="JW453">
        <v>0.62594060344222302</v>
      </c>
      <c r="JX453">
        <v>0.36074508510832898</v>
      </c>
      <c r="JY453">
        <v>0.33311014397359001</v>
      </c>
      <c r="JZ453">
        <v>0.29784865678884698</v>
      </c>
      <c r="KA453">
        <v>0.15889318441040801</v>
      </c>
      <c r="KB453" s="1">
        <v>9.8762311168275804E-13</v>
      </c>
      <c r="KC453">
        <v>7.6720183733596098E-2</v>
      </c>
      <c r="KD453">
        <v>0.50858309245595601</v>
      </c>
      <c r="KE453">
        <v>0.174874222320068</v>
      </c>
      <c r="KF453">
        <v>3.2101731772688699E-2</v>
      </c>
      <c r="KG453">
        <v>0.23508354664627401</v>
      </c>
      <c r="KH453">
        <v>0.437421577982605</v>
      </c>
      <c r="KI453">
        <v>0.53483278192579697</v>
      </c>
      <c r="KJ453">
        <v>0.24908059481094799</v>
      </c>
      <c r="KK453">
        <v>8.2051112310227797E-2</v>
      </c>
      <c r="KL453">
        <v>0.28491134699579601</v>
      </c>
      <c r="KM453" s="1">
        <v>1.3378356587878699E-6</v>
      </c>
      <c r="KN453">
        <v>0.27462806743569701</v>
      </c>
      <c r="KO453">
        <v>3.9935610181055403E-2</v>
      </c>
      <c r="KP453">
        <v>0.222398984077154</v>
      </c>
      <c r="KQ453" s="1">
        <v>1.0071273335299199E-6</v>
      </c>
      <c r="KR453">
        <v>0.124536702729677</v>
      </c>
      <c r="KS453">
        <v>9.7847974041302299E-2</v>
      </c>
      <c r="KT453">
        <v>0.3024085925892</v>
      </c>
      <c r="KU453">
        <v>0.44649786666850599</v>
      </c>
      <c r="KV453">
        <v>0.21344352846354001</v>
      </c>
      <c r="KW453">
        <v>0.37879367548739501</v>
      </c>
      <c r="KX453" s="1">
        <v>6.0250489299917797E-7</v>
      </c>
      <c r="KY453">
        <v>0.47196288425475402</v>
      </c>
      <c r="KZ453">
        <v>0.34599336134269798</v>
      </c>
      <c r="LA453">
        <v>8.6910023013340998E-3</v>
      </c>
      <c r="LB453">
        <v>0.20360242286697</v>
      </c>
      <c r="LC453">
        <v>0.233967560902238</v>
      </c>
      <c r="LD453" s="1">
        <v>7.1375633083903297E-7</v>
      </c>
      <c r="LE453">
        <v>0.39154875101521602</v>
      </c>
      <c r="LF453">
        <v>0.29613772942393601</v>
      </c>
      <c r="LG453" s="1">
        <v>1.0200420796024899E-6</v>
      </c>
      <c r="LH453">
        <v>0.47040429487824398</v>
      </c>
      <c r="LI453">
        <v>0.31412184224571998</v>
      </c>
      <c r="LJ453">
        <v>0.23859202165358501</v>
      </c>
      <c r="LK453">
        <v>0.35516056045889899</v>
      </c>
      <c r="LL453">
        <v>3.3324369597750102E-3</v>
      </c>
      <c r="LM453">
        <v>0.27872232483932702</v>
      </c>
    </row>
    <row r="454" spans="1:325">
      <c r="A454" t="s">
        <v>333</v>
      </c>
      <c r="B454" t="s">
        <v>1065</v>
      </c>
      <c r="C454">
        <v>42</v>
      </c>
      <c r="D454">
        <f t="shared" si="7"/>
        <v>0.33576177597674756</v>
      </c>
      <c r="E454">
        <v>0.36558300496212098</v>
      </c>
      <c r="F454">
        <v>0.42914549021848603</v>
      </c>
      <c r="G454">
        <v>0.44537228132997198</v>
      </c>
      <c r="H454">
        <v>0.42164616951985001</v>
      </c>
      <c r="I454">
        <v>0.404160657631499</v>
      </c>
      <c r="J454">
        <v>0.37950937237058402</v>
      </c>
      <c r="K454">
        <v>0.88340480199881999</v>
      </c>
      <c r="L454">
        <v>0.75948173552751497</v>
      </c>
      <c r="M454">
        <v>0.45008498989045598</v>
      </c>
      <c r="N454">
        <v>0.60511882157464103</v>
      </c>
      <c r="O454">
        <v>0.34813096347664102</v>
      </c>
      <c r="P454">
        <v>0.42754665495262401</v>
      </c>
      <c r="Q454">
        <v>0.38999087336872301</v>
      </c>
      <c r="R454">
        <v>0.33812169118651297</v>
      </c>
      <c r="S454">
        <v>0.427240354940295</v>
      </c>
      <c r="T454">
        <v>0.40983615815639501</v>
      </c>
      <c r="U454">
        <v>0.43138542345592001</v>
      </c>
      <c r="V454">
        <v>0.382229988629531</v>
      </c>
      <c r="W454">
        <v>0.397658021854503</v>
      </c>
      <c r="X454">
        <v>0.35800973073180198</v>
      </c>
      <c r="Y454">
        <v>0.43126809490578499</v>
      </c>
      <c r="Z454">
        <v>0.40208083870155498</v>
      </c>
      <c r="AA454">
        <v>0.36918919413749701</v>
      </c>
      <c r="AB454">
        <v>0.41624333869133701</v>
      </c>
      <c r="AC454">
        <v>0.37547561260206402</v>
      </c>
      <c r="AD454">
        <v>0.39461645723453598</v>
      </c>
      <c r="AE454">
        <v>0.237997193143071</v>
      </c>
      <c r="AF454">
        <v>0.34540452089692902</v>
      </c>
      <c r="AG454">
        <v>0.17079273423984301</v>
      </c>
      <c r="AH454">
        <v>0.38571537339261602</v>
      </c>
      <c r="AI454">
        <v>0.38328040125114599</v>
      </c>
      <c r="AJ454">
        <v>0.45241432424102501</v>
      </c>
      <c r="AK454">
        <v>0.41614035038011399</v>
      </c>
      <c r="AL454">
        <v>0.41050619312695102</v>
      </c>
      <c r="AM454">
        <v>0.68709056824445702</v>
      </c>
      <c r="AN454">
        <v>0.49660735045160598</v>
      </c>
      <c r="AO454">
        <v>0.38962079691035401</v>
      </c>
      <c r="AP454">
        <v>0.36493076756596599</v>
      </c>
      <c r="AQ454">
        <v>0.448701135282006</v>
      </c>
      <c r="AR454">
        <v>0.41520586769495699</v>
      </c>
      <c r="AS454">
        <v>0.32673134588237301</v>
      </c>
      <c r="AT454">
        <v>0.42009971250912997</v>
      </c>
      <c r="AU454">
        <v>0.18911280455878501</v>
      </c>
      <c r="AV454">
        <v>0.40363110096326899</v>
      </c>
      <c r="AW454">
        <v>0.53457088095768002</v>
      </c>
      <c r="AX454">
        <v>0.20256683464825001</v>
      </c>
      <c r="AY454">
        <v>0.44272736513188898</v>
      </c>
      <c r="AZ454">
        <v>0.42270634057266399</v>
      </c>
      <c r="BA454">
        <v>0.42480552662164001</v>
      </c>
      <c r="BB454">
        <v>0.39443899265357402</v>
      </c>
      <c r="BC454">
        <v>0.27724939298682999</v>
      </c>
      <c r="BD454">
        <v>0.35087372495659802</v>
      </c>
      <c r="BE454">
        <v>0.39518519091818999</v>
      </c>
      <c r="BF454">
        <v>0.57948062169764702</v>
      </c>
      <c r="BG454">
        <v>0.28557721325861601</v>
      </c>
      <c r="BH454">
        <v>0.338706921952377</v>
      </c>
      <c r="BI454">
        <v>0.403043640245284</v>
      </c>
      <c r="BJ454">
        <v>0.36332629993557902</v>
      </c>
      <c r="BK454">
        <v>0.49997121361749502</v>
      </c>
      <c r="BL454">
        <v>0.37453538206006798</v>
      </c>
      <c r="BM454">
        <v>0.35762221219816398</v>
      </c>
      <c r="BN454">
        <v>0.385558594132557</v>
      </c>
      <c r="BO454">
        <v>0.32225562106808497</v>
      </c>
      <c r="BP454">
        <v>0.59089676397187396</v>
      </c>
      <c r="BQ454">
        <v>0.47846506136868699</v>
      </c>
      <c r="BR454">
        <v>0.217239261405276</v>
      </c>
      <c r="BS454">
        <v>0.36368008224027498</v>
      </c>
      <c r="BT454">
        <v>0.19692793481850199</v>
      </c>
      <c r="BU454">
        <v>0.37631762293832599</v>
      </c>
      <c r="BV454">
        <v>7.9935730154537504E-2</v>
      </c>
      <c r="BW454">
        <v>0.42467160416500899</v>
      </c>
      <c r="BX454">
        <v>0.39549559567655801</v>
      </c>
      <c r="BY454">
        <v>0.20006094633468599</v>
      </c>
      <c r="BZ454">
        <v>5.7310245584682999E-2</v>
      </c>
      <c r="CA454">
        <v>0.39993960530097999</v>
      </c>
      <c r="CB454">
        <v>0.75873612452830597</v>
      </c>
      <c r="CC454">
        <v>0.47342335219894099</v>
      </c>
      <c r="CD454">
        <v>0.49385154779468299</v>
      </c>
      <c r="CE454">
        <v>0.40174865829093098</v>
      </c>
      <c r="CF454">
        <v>0.37802623238946698</v>
      </c>
      <c r="CG454">
        <v>0.42513457419616801</v>
      </c>
      <c r="CH454">
        <v>0.39398644199328797</v>
      </c>
      <c r="CI454">
        <v>0.16137224909990799</v>
      </c>
      <c r="CJ454" s="1">
        <v>3.3330602765399202E-6</v>
      </c>
      <c r="CK454">
        <v>0.62051176931709096</v>
      </c>
      <c r="CL454">
        <v>0.22461580359958999</v>
      </c>
      <c r="CM454">
        <v>0.39842752473694898</v>
      </c>
      <c r="CN454">
        <v>0.41552866755851697</v>
      </c>
      <c r="CO454">
        <v>7.94546586776523E-3</v>
      </c>
      <c r="CP454">
        <v>0.48109309694596702</v>
      </c>
      <c r="CQ454">
        <v>0.39452001026698502</v>
      </c>
      <c r="CR454">
        <v>0.460520157856601</v>
      </c>
      <c r="CS454">
        <v>0.48771894137774202</v>
      </c>
      <c r="CT454">
        <v>0.10073211753563099</v>
      </c>
      <c r="CU454">
        <v>0.42828694817476998</v>
      </c>
      <c r="CV454">
        <v>0.32154367065855399</v>
      </c>
      <c r="CW454" s="1">
        <v>6.9887385843917899E-7</v>
      </c>
      <c r="CX454">
        <v>0.23232265761388199</v>
      </c>
      <c r="CY454">
        <v>0.36160206581865001</v>
      </c>
      <c r="CZ454">
        <v>0.416722777964813</v>
      </c>
      <c r="DA454">
        <v>0.41996155280087699</v>
      </c>
      <c r="DB454">
        <v>0.36390508019498402</v>
      </c>
      <c r="DC454">
        <v>0.42448617970304803</v>
      </c>
      <c r="DD454">
        <v>6.4668506927513802E-2</v>
      </c>
      <c r="DE454">
        <v>0.51664812171033403</v>
      </c>
      <c r="DF454">
        <v>0.40327163173684</v>
      </c>
      <c r="DG454">
        <v>5.6143110521412201E-2</v>
      </c>
      <c r="DH454">
        <v>0.37220127587871898</v>
      </c>
      <c r="DI454">
        <v>0.17589372664672101</v>
      </c>
      <c r="DJ454">
        <v>0.44923148410660901</v>
      </c>
      <c r="DK454">
        <v>0.298179637374622</v>
      </c>
      <c r="DL454">
        <v>0.35410263948142501</v>
      </c>
      <c r="DM454">
        <v>0.44522345742942498</v>
      </c>
      <c r="DN454">
        <v>0.48944753089121401</v>
      </c>
      <c r="DO454">
        <v>0.52497426846197703</v>
      </c>
      <c r="DP454">
        <v>0.42078216546880298</v>
      </c>
      <c r="DQ454">
        <v>0.552400723099709</v>
      </c>
      <c r="DR454">
        <v>0.38312450477055099</v>
      </c>
      <c r="DS454">
        <v>0.371189084702304</v>
      </c>
      <c r="DT454">
        <v>0.59854212802435702</v>
      </c>
      <c r="DU454">
        <v>0.45827040555221699</v>
      </c>
      <c r="DV454">
        <v>0.409713513350912</v>
      </c>
      <c r="DW454">
        <v>0.20320561098300699</v>
      </c>
      <c r="DX454">
        <v>0.36801237935599501</v>
      </c>
      <c r="DY454">
        <v>0.53347403715763797</v>
      </c>
      <c r="DZ454">
        <v>0.55107471133981401</v>
      </c>
      <c r="EA454">
        <v>0.32303875049443098</v>
      </c>
      <c r="EB454">
        <v>0.35716796453510002</v>
      </c>
      <c r="EC454">
        <v>0.42066652593868098</v>
      </c>
      <c r="ED454">
        <v>0.376587556558661</v>
      </c>
      <c r="EE454">
        <v>0.201845986555067</v>
      </c>
      <c r="EF454">
        <v>0.47893456582512201</v>
      </c>
      <c r="EG454">
        <v>0.43986493996011899</v>
      </c>
      <c r="EH454">
        <v>1.15066735270619E-2</v>
      </c>
      <c r="EI454">
        <v>0.35308720889900402</v>
      </c>
      <c r="EJ454">
        <v>0.48209867847546301</v>
      </c>
      <c r="EK454">
        <v>0.63408915592091397</v>
      </c>
      <c r="EL454">
        <v>0.14094775327586301</v>
      </c>
      <c r="EM454">
        <v>0.40802779800391598</v>
      </c>
      <c r="EN454">
        <v>4.1742937398822604E-3</v>
      </c>
      <c r="EO454">
        <v>0.57316017456884905</v>
      </c>
      <c r="EP454">
        <v>0.37825727303113299</v>
      </c>
      <c r="EQ454">
        <v>0.43325014576216098</v>
      </c>
      <c r="ER454">
        <v>0.129659487998911</v>
      </c>
      <c r="ES454">
        <v>2.0538991899102001E-3</v>
      </c>
      <c r="ET454">
        <v>0.42722274096948798</v>
      </c>
      <c r="EU454">
        <v>2.6491494382010299E-2</v>
      </c>
      <c r="EV454">
        <v>0.50862164582525005</v>
      </c>
      <c r="EW454">
        <v>0.53767743041472804</v>
      </c>
      <c r="EX454">
        <v>0.55305937913778602</v>
      </c>
      <c r="EY454">
        <v>0.42012870764093702</v>
      </c>
      <c r="EZ454">
        <v>0.464539330984865</v>
      </c>
      <c r="FA454">
        <v>0.26989079554706602</v>
      </c>
      <c r="FB454">
        <v>1.1379807942051101E-2</v>
      </c>
      <c r="FC454">
        <v>0.41216744588954102</v>
      </c>
      <c r="FD454">
        <v>0.368522079395396</v>
      </c>
      <c r="FE454">
        <v>0.48342365505439899</v>
      </c>
      <c r="FF454">
        <v>0.38116553106478301</v>
      </c>
      <c r="FG454">
        <v>0.153487780841642</v>
      </c>
      <c r="FH454">
        <v>0.369455328743373</v>
      </c>
      <c r="FI454">
        <v>5.68789342227254E-2</v>
      </c>
      <c r="FJ454">
        <v>0.47080372273922</v>
      </c>
      <c r="FK454">
        <v>0.24082525449089801</v>
      </c>
      <c r="FL454">
        <v>0.42646272054740397</v>
      </c>
      <c r="FM454">
        <v>0.37317155361857401</v>
      </c>
      <c r="FN454">
        <v>0.53147937297554904</v>
      </c>
      <c r="FO454">
        <v>0.43592407075422202</v>
      </c>
      <c r="FP454">
        <v>0.104681155087227</v>
      </c>
      <c r="FQ454">
        <v>0.50321425816842502</v>
      </c>
      <c r="FR454">
        <v>0.58268196282080298</v>
      </c>
      <c r="FS454">
        <v>0.35328811061169402</v>
      </c>
      <c r="FT454">
        <v>0.46178089239570602</v>
      </c>
      <c r="FU454">
        <v>0.35501098003754</v>
      </c>
      <c r="FV454">
        <v>0.55243685096502304</v>
      </c>
      <c r="FW454">
        <v>0.58049271308950001</v>
      </c>
      <c r="FX454" s="1">
        <v>1.7789030144805499E-6</v>
      </c>
      <c r="FY454">
        <v>0.45125187454479099</v>
      </c>
      <c r="FZ454">
        <v>0.37613057558025598</v>
      </c>
      <c r="GA454">
        <v>0.52260566715683299</v>
      </c>
      <c r="GB454">
        <v>0.44826068323371698</v>
      </c>
      <c r="GC454">
        <v>0.46877996809780598</v>
      </c>
      <c r="GD454">
        <v>0.48256907289448597</v>
      </c>
      <c r="GE454">
        <v>1.9127105508537402E-2</v>
      </c>
      <c r="GF454">
        <v>0.33708617559334803</v>
      </c>
      <c r="GG454">
        <v>0.52000909085784597</v>
      </c>
      <c r="GH454">
        <v>0.26973837199953499</v>
      </c>
      <c r="GI454">
        <v>0.57721749943863998</v>
      </c>
      <c r="GJ454">
        <v>0.55749041693551205</v>
      </c>
      <c r="GK454">
        <v>0.48917071867202</v>
      </c>
      <c r="GL454">
        <v>0.406553041722093</v>
      </c>
      <c r="GM454">
        <v>0.389009169036789</v>
      </c>
      <c r="GN454">
        <v>0.472435747007174</v>
      </c>
      <c r="GO454">
        <v>0.39374321253438099</v>
      </c>
      <c r="GP454">
        <v>0.49929860181042102</v>
      </c>
      <c r="GQ454">
        <v>0.329972718975374</v>
      </c>
      <c r="GR454">
        <v>0.141567539830281</v>
      </c>
      <c r="GS454">
        <v>0.41753361093079899</v>
      </c>
      <c r="GT454">
        <v>0.54192310039486202</v>
      </c>
      <c r="GU454">
        <v>0.56298607960343405</v>
      </c>
      <c r="GV454">
        <v>8.7587995391371604E-2</v>
      </c>
      <c r="GW454">
        <v>0.477005217249306</v>
      </c>
      <c r="GX454" s="1">
        <v>2.84144219315457E-6</v>
      </c>
      <c r="GY454">
        <v>7.02582680793081E-2</v>
      </c>
      <c r="GZ454">
        <v>0.44424673169851298</v>
      </c>
      <c r="HA454">
        <v>0.36348969648991297</v>
      </c>
      <c r="HB454" s="1">
        <v>2.69168369320434E-6</v>
      </c>
      <c r="HC454">
        <v>2.50830907490661E-2</v>
      </c>
      <c r="HD454">
        <v>0.46503871120512502</v>
      </c>
      <c r="HE454">
        <v>0.36815115090991801</v>
      </c>
      <c r="HF454">
        <v>0.43596250131460201</v>
      </c>
      <c r="HG454">
        <v>0.55974809772201894</v>
      </c>
      <c r="HH454">
        <v>0.26674737554068501</v>
      </c>
      <c r="HI454">
        <v>2.1795687104695802E-2</v>
      </c>
      <c r="HJ454">
        <v>0.53357845172286</v>
      </c>
      <c r="HK454">
        <v>0.40619077001299198</v>
      </c>
      <c r="HL454">
        <v>1.18736566537972E-3</v>
      </c>
      <c r="HM454">
        <v>0.31941993346637398</v>
      </c>
      <c r="HN454">
        <v>3.5007328038174002E-4</v>
      </c>
      <c r="HO454">
        <v>0.111048882845872</v>
      </c>
      <c r="HP454">
        <v>0.44556087361914798</v>
      </c>
      <c r="HQ454">
        <v>0.21233090700116</v>
      </c>
      <c r="HR454">
        <v>0.55210745318826004</v>
      </c>
      <c r="HS454">
        <v>0.29892776826662698</v>
      </c>
      <c r="HT454">
        <v>0.48058946590338403</v>
      </c>
      <c r="HU454">
        <v>9.1352561107182095E-2</v>
      </c>
      <c r="HV454">
        <v>3.5881980216904302E-3</v>
      </c>
      <c r="HW454">
        <v>0.43515389359423101</v>
      </c>
      <c r="HX454" s="1">
        <v>9.9209708435767301E-7</v>
      </c>
      <c r="HY454">
        <v>0.455161432070392</v>
      </c>
      <c r="HZ454">
        <v>0.43403087795845102</v>
      </c>
      <c r="IA454">
        <v>0.32412711644012998</v>
      </c>
      <c r="IB454">
        <v>0.392295244549002</v>
      </c>
      <c r="IC454">
        <v>0.43354678819222098</v>
      </c>
      <c r="ID454">
        <v>0.61841607147029498</v>
      </c>
      <c r="IE454">
        <v>0.17302985244896299</v>
      </c>
      <c r="IF454">
        <v>0.49412674776145399</v>
      </c>
      <c r="IG454">
        <v>3.2296055806156901E-3</v>
      </c>
      <c r="IH454">
        <v>0.33224615034747101</v>
      </c>
      <c r="II454">
        <v>0.272890739808125</v>
      </c>
      <c r="IJ454">
        <v>0.36233809271029099</v>
      </c>
      <c r="IK454">
        <v>5.58908923530907E-2</v>
      </c>
      <c r="IL454">
        <v>2.6298569189860899E-2</v>
      </c>
      <c r="IM454">
        <v>0.50786445662379298</v>
      </c>
      <c r="IN454">
        <v>0.23918484627626799</v>
      </c>
      <c r="IO454">
        <v>0.25030648635168201</v>
      </c>
      <c r="IP454">
        <v>0.149364964269418</v>
      </c>
      <c r="IQ454">
        <v>0.39846576018524998</v>
      </c>
      <c r="IR454">
        <v>0.185109449517248</v>
      </c>
      <c r="IS454">
        <v>0.17747222101391899</v>
      </c>
      <c r="IT454">
        <v>0.13574194587999999</v>
      </c>
      <c r="IU454">
        <v>0.427716790565423</v>
      </c>
      <c r="IV454">
        <v>9.0474657264051905E-3</v>
      </c>
      <c r="IW454">
        <v>0.36966417304107102</v>
      </c>
      <c r="IX454">
        <v>0.31560849654072498</v>
      </c>
      <c r="IY454">
        <v>0.22381887635700501</v>
      </c>
      <c r="IZ454">
        <v>0.16665522669866001</v>
      </c>
      <c r="JA454">
        <v>1.0235614598768299E-2</v>
      </c>
      <c r="JB454">
        <v>9.96668600668532E-2</v>
      </c>
      <c r="JC454">
        <v>0.36919525451958202</v>
      </c>
      <c r="JD454">
        <v>0.25403399086956502</v>
      </c>
      <c r="JE454">
        <v>0.34636927040992299</v>
      </c>
      <c r="JF454">
        <v>0.16503291730285599</v>
      </c>
      <c r="JG454">
        <v>0.44643252628572699</v>
      </c>
      <c r="JH454">
        <v>0.55620987127934196</v>
      </c>
      <c r="JI454">
        <v>2.0134502724079299E-2</v>
      </c>
      <c r="JJ454">
        <v>0.43001105090869302</v>
      </c>
      <c r="JK454">
        <v>0.241568144976294</v>
      </c>
      <c r="JL454">
        <v>0.43655454224374701</v>
      </c>
      <c r="JM454">
        <v>0.33638705499470201</v>
      </c>
      <c r="JN454">
        <v>0.32884469042931302</v>
      </c>
      <c r="JO454">
        <v>0.148288837081054</v>
      </c>
      <c r="JP454">
        <v>0.41401961781749802</v>
      </c>
      <c r="JQ454">
        <v>0.57749980475221396</v>
      </c>
      <c r="JR454">
        <v>6.08623007740847E-2</v>
      </c>
      <c r="JS454">
        <v>0.55920060251706405</v>
      </c>
      <c r="JT454">
        <v>1.88029406953609E-3</v>
      </c>
      <c r="JU454">
        <v>1.0798544031046801E-2</v>
      </c>
      <c r="JV454" s="1">
        <v>1.5827389709954799E-6</v>
      </c>
      <c r="JW454">
        <v>0.41892964577661901</v>
      </c>
      <c r="JX454">
        <v>0.46315182705542901</v>
      </c>
      <c r="JY454">
        <v>0.52959626450072905</v>
      </c>
      <c r="JZ454">
        <v>8.1319747401201806E-2</v>
      </c>
      <c r="KA454">
        <v>0.16532063396048899</v>
      </c>
      <c r="KB454" s="1">
        <v>3.37723396899635E-6</v>
      </c>
      <c r="KC454">
        <v>0.34380948899602798</v>
      </c>
      <c r="KD454">
        <v>0.79576186581752195</v>
      </c>
      <c r="KE454">
        <v>0.18708970954217599</v>
      </c>
      <c r="KF454">
        <v>7.9461106542493595E-2</v>
      </c>
      <c r="KG454">
        <v>0.181851105066167</v>
      </c>
      <c r="KH454">
        <v>0.33024036608237201</v>
      </c>
      <c r="KI454">
        <v>0.52762161966945398</v>
      </c>
      <c r="KJ454">
        <v>0.30674682096910799</v>
      </c>
      <c r="KK454">
        <v>0.27458566634361797</v>
      </c>
      <c r="KL454">
        <v>0.30132011477170201</v>
      </c>
      <c r="KM454" s="1">
        <v>1.6071839671180201E-6</v>
      </c>
      <c r="KN454">
        <v>0.25244596899886201</v>
      </c>
      <c r="KO454">
        <v>5.5307863257699598E-3</v>
      </c>
      <c r="KP454">
        <v>0.31597054199249103</v>
      </c>
      <c r="KQ454" s="1">
        <v>1.26368107774713E-6</v>
      </c>
      <c r="KR454">
        <v>0.13826308228606499</v>
      </c>
      <c r="KS454">
        <v>0.26535114401679</v>
      </c>
      <c r="KT454">
        <v>0.27051583754031799</v>
      </c>
      <c r="KU454">
        <v>0.41078857614901898</v>
      </c>
      <c r="KV454">
        <v>0.36187627443411802</v>
      </c>
      <c r="KW454">
        <v>0.48020412792850797</v>
      </c>
      <c r="KX454" s="1">
        <v>7.3027134904281504E-7</v>
      </c>
      <c r="KY454">
        <v>0.40649982881067098</v>
      </c>
      <c r="KZ454">
        <v>0.14270632574334699</v>
      </c>
      <c r="LA454">
        <v>4.1972004606929203E-3</v>
      </c>
      <c r="LB454">
        <v>0.28491450812102198</v>
      </c>
      <c r="LC454">
        <v>0.47136988397687701</v>
      </c>
      <c r="LD454" s="1">
        <v>8.7139144128960703E-7</v>
      </c>
      <c r="LE454">
        <v>0.18090948607173901</v>
      </c>
      <c r="LF454">
        <v>0.34813676711304897</v>
      </c>
      <c r="LG454" s="1">
        <v>1.26137720535269E-6</v>
      </c>
      <c r="LH454">
        <v>0.44158295355737198</v>
      </c>
      <c r="LI454">
        <v>7.2301542215330097E-2</v>
      </c>
      <c r="LJ454">
        <v>0.30839539435282898</v>
      </c>
      <c r="LK454">
        <v>0.32018034146832602</v>
      </c>
      <c r="LL454">
        <v>7.2349070522558803E-2</v>
      </c>
      <c r="LM454">
        <v>0.20643608949779099</v>
      </c>
    </row>
    <row r="455" spans="1:325">
      <c r="A455" t="s">
        <v>591</v>
      </c>
      <c r="B455" t="s">
        <v>1280</v>
      </c>
      <c r="C455">
        <v>43</v>
      </c>
      <c r="D455">
        <f t="shared" si="7"/>
        <v>0.16698231212496559</v>
      </c>
      <c r="E455">
        <v>0.63245442288259401</v>
      </c>
      <c r="F455">
        <v>0.57442103726650395</v>
      </c>
      <c r="G455">
        <v>0.51123695263629798</v>
      </c>
      <c r="H455">
        <v>0.215193209697014</v>
      </c>
      <c r="I455">
        <v>0.25972296815831902</v>
      </c>
      <c r="J455">
        <v>0.49943980808133498</v>
      </c>
      <c r="K455">
        <v>0.69249708256892795</v>
      </c>
      <c r="L455">
        <v>0.73085055577097302</v>
      </c>
      <c r="M455">
        <v>6.3527318366923893E-2</v>
      </c>
      <c r="N455">
        <v>0.45516298526425403</v>
      </c>
      <c r="O455">
        <v>0.116228059797266</v>
      </c>
      <c r="P455">
        <v>0.61719382677276602</v>
      </c>
      <c r="Q455">
        <v>0.56265545069136902</v>
      </c>
      <c r="R455">
        <v>0.30934039002923802</v>
      </c>
      <c r="S455">
        <v>0.51915838421132399</v>
      </c>
      <c r="T455">
        <v>0.38775134531419703</v>
      </c>
      <c r="U455">
        <v>0.120358018786392</v>
      </c>
      <c r="V455">
        <v>0.15373798120314</v>
      </c>
      <c r="W455">
        <v>7.6937662061848794E-2</v>
      </c>
      <c r="X455">
        <v>3.8574058975152502E-2</v>
      </c>
      <c r="Y455">
        <v>0.41480956836187699</v>
      </c>
      <c r="Z455">
        <v>0.52948599325872903</v>
      </c>
      <c r="AA455">
        <v>0.106365952485551</v>
      </c>
      <c r="AB455">
        <v>6.1293028546841197E-2</v>
      </c>
      <c r="AC455">
        <v>0.131637549023566</v>
      </c>
      <c r="AD455">
        <v>0.54495534528074696</v>
      </c>
      <c r="AE455">
        <v>0.58962652808146798</v>
      </c>
      <c r="AF455">
        <v>0.55499747030399904</v>
      </c>
      <c r="AG455">
        <v>1.88348359813274E-3</v>
      </c>
      <c r="AH455">
        <v>0.105630955256763</v>
      </c>
      <c r="AI455">
        <v>0.11916781440539401</v>
      </c>
      <c r="AJ455">
        <v>0.16248272134415001</v>
      </c>
      <c r="AK455">
        <v>0.17843434806594299</v>
      </c>
      <c r="AL455">
        <v>0.53145535628048401</v>
      </c>
      <c r="AM455">
        <v>0.22962936728517</v>
      </c>
      <c r="AN455">
        <v>6.8759355911569606E-2</v>
      </c>
      <c r="AO455">
        <v>2.90509374463063E-2</v>
      </c>
      <c r="AP455">
        <v>0.36878680845546502</v>
      </c>
      <c r="AQ455">
        <v>0.121361347288409</v>
      </c>
      <c r="AR455">
        <v>0.48439169241421298</v>
      </c>
      <c r="AS455">
        <v>8.5048888737857403E-2</v>
      </c>
      <c r="AT455">
        <v>0.59488410560706095</v>
      </c>
      <c r="AU455">
        <v>0.53138732989564597</v>
      </c>
      <c r="AV455">
        <v>0.132444972339473</v>
      </c>
      <c r="AW455">
        <v>9.1096882787431391E-3</v>
      </c>
      <c r="AX455">
        <v>1.76014187193361E-3</v>
      </c>
      <c r="AY455">
        <v>0.63307808252486997</v>
      </c>
      <c r="AZ455">
        <v>0.54999829435359604</v>
      </c>
      <c r="BA455">
        <v>0.45260754396990699</v>
      </c>
      <c r="BB455">
        <v>9.84482252104492E-2</v>
      </c>
      <c r="BC455">
        <v>0.15759082691510701</v>
      </c>
      <c r="BD455">
        <v>0.47667298711539802</v>
      </c>
      <c r="BE455">
        <v>0.64037428754040104</v>
      </c>
      <c r="BF455">
        <v>0.64112972929628897</v>
      </c>
      <c r="BG455">
        <v>3.2598975969458599E-2</v>
      </c>
      <c r="BH455">
        <v>6.1191441325374303E-2</v>
      </c>
      <c r="BI455">
        <v>4.7032520833810501E-2</v>
      </c>
      <c r="BJ455">
        <v>0.47111445233522398</v>
      </c>
      <c r="BK455">
        <v>0.117439457258628</v>
      </c>
      <c r="BL455">
        <v>8.7955832437392703E-2</v>
      </c>
      <c r="BM455">
        <v>9.6658578554900398E-2</v>
      </c>
      <c r="BN455">
        <v>8.3716583795368796E-2</v>
      </c>
      <c r="BO455">
        <v>4.77596081336329E-3</v>
      </c>
      <c r="BP455">
        <v>0.61396699428410095</v>
      </c>
      <c r="BQ455">
        <v>0.14082035195749601</v>
      </c>
      <c r="BR455">
        <v>5.0673919099920799E-2</v>
      </c>
      <c r="BS455">
        <v>6.0179839599861597E-2</v>
      </c>
      <c r="BT455">
        <v>7.6754191820857201E-2</v>
      </c>
      <c r="BU455">
        <v>0.129822132613195</v>
      </c>
      <c r="BV455">
        <v>1.9094435260639499E-2</v>
      </c>
      <c r="BW455">
        <v>0.47989647043740402</v>
      </c>
      <c r="BX455">
        <v>0.173917212417599</v>
      </c>
      <c r="BY455">
        <v>0.111432560603714</v>
      </c>
      <c r="BZ455">
        <v>9.0462593214447693E-3</v>
      </c>
      <c r="CA455">
        <v>3.07380622419605E-2</v>
      </c>
      <c r="CB455">
        <v>0.60494875148939597</v>
      </c>
      <c r="CC455">
        <v>0.383478437554999</v>
      </c>
      <c r="CD455">
        <v>0.16400196748630499</v>
      </c>
      <c r="CE455">
        <v>5.8859205789425502E-2</v>
      </c>
      <c r="CF455">
        <v>0.627968896584433</v>
      </c>
      <c r="CG455">
        <v>0.56421052114004799</v>
      </c>
      <c r="CH455">
        <v>0.15695926270687</v>
      </c>
      <c r="CI455">
        <v>0.17410746644069999</v>
      </c>
      <c r="CJ455" s="1">
        <v>1.7551045258284799E-6</v>
      </c>
      <c r="CK455">
        <v>0.45894888142211898</v>
      </c>
      <c r="CL455">
        <v>7.7858747911632595E-2</v>
      </c>
      <c r="CM455">
        <v>0.173883483124747</v>
      </c>
      <c r="CN455">
        <v>3.3806947557816602E-2</v>
      </c>
      <c r="CO455" s="1">
        <v>4.7103653493907001E-6</v>
      </c>
      <c r="CP455">
        <v>4.42593754448408E-2</v>
      </c>
      <c r="CQ455">
        <v>0.39445746549178101</v>
      </c>
      <c r="CR455">
        <v>2.2940369714997601E-2</v>
      </c>
      <c r="CS455">
        <v>0.11117580205906399</v>
      </c>
      <c r="CT455">
        <v>1.52614510648725E-2</v>
      </c>
      <c r="CU455">
        <v>5.7700468230203798E-2</v>
      </c>
      <c r="CV455">
        <v>0.27472952816320301</v>
      </c>
      <c r="CW455">
        <v>6.2022184748704398E-2</v>
      </c>
      <c r="CX455">
        <v>0.74289797809883096</v>
      </c>
      <c r="CY455">
        <v>9.6745196962364402E-2</v>
      </c>
      <c r="CZ455">
        <v>0.50180260298440005</v>
      </c>
      <c r="DA455">
        <v>6.8613341773091904E-2</v>
      </c>
      <c r="DB455">
        <v>0.11230185382234401</v>
      </c>
      <c r="DC455">
        <v>0.18980426846219001</v>
      </c>
      <c r="DD455">
        <v>2.9343976741563302E-3</v>
      </c>
      <c r="DE455">
        <v>0.21310864755911599</v>
      </c>
      <c r="DF455">
        <v>0.39380440979602899</v>
      </c>
      <c r="DG455">
        <v>6.1899457222669896E-4</v>
      </c>
      <c r="DH455">
        <v>0.60089745554744001</v>
      </c>
      <c r="DI455">
        <v>3.3478199878716197E-2</v>
      </c>
      <c r="DJ455">
        <v>0.70158838091501596</v>
      </c>
      <c r="DK455">
        <v>0.45514820581904403</v>
      </c>
      <c r="DL455">
        <v>0.405554402442516</v>
      </c>
      <c r="DM455">
        <v>7.6494261730156499E-2</v>
      </c>
      <c r="DN455">
        <v>0.13022094609697399</v>
      </c>
      <c r="DO455">
        <v>0.71815840601782099</v>
      </c>
      <c r="DP455">
        <v>0.110837271091048</v>
      </c>
      <c r="DQ455">
        <v>0.163318990680519</v>
      </c>
      <c r="DR455">
        <v>7.9809601847575504E-2</v>
      </c>
      <c r="DS455">
        <v>0.45495250160731698</v>
      </c>
      <c r="DT455">
        <v>4.5447756554766301E-2</v>
      </c>
      <c r="DU455">
        <v>0.14970240463034701</v>
      </c>
      <c r="DV455">
        <v>4.7151691363152302E-2</v>
      </c>
      <c r="DW455">
        <v>0.59053639218398002</v>
      </c>
      <c r="DX455">
        <v>8.5051124131381203E-2</v>
      </c>
      <c r="DY455">
        <v>5.4828712450818502E-2</v>
      </c>
      <c r="DZ455">
        <v>6.4085432851204202E-2</v>
      </c>
      <c r="EA455">
        <v>7.8961193019090103E-2</v>
      </c>
      <c r="EB455">
        <v>0.112031177117197</v>
      </c>
      <c r="EC455">
        <v>0.73913759829022396</v>
      </c>
      <c r="ED455">
        <v>8.0511457422230995E-2</v>
      </c>
      <c r="EE455">
        <v>2.4351909135813502E-3</v>
      </c>
      <c r="EF455">
        <v>9.5747771391343495E-2</v>
      </c>
      <c r="EG455">
        <v>6.6287721496379307E-2</v>
      </c>
      <c r="EH455">
        <v>1.7475995621131499E-3</v>
      </c>
      <c r="EI455">
        <v>0.49010232240226598</v>
      </c>
      <c r="EJ455">
        <v>3.2863685581908698E-2</v>
      </c>
      <c r="EK455">
        <v>7.3440191207977207E-2</v>
      </c>
      <c r="EL455">
        <v>5.8090182275146403E-2</v>
      </c>
      <c r="EM455">
        <v>4.8147213026642002E-2</v>
      </c>
      <c r="EN455">
        <v>1.3561666475762799E-3</v>
      </c>
      <c r="EO455">
        <v>0.146158375916391</v>
      </c>
      <c r="EP455">
        <v>0.42097134300651201</v>
      </c>
      <c r="EQ455">
        <v>5.8370845416069697E-2</v>
      </c>
      <c r="ER455">
        <v>5.7041098564094103E-2</v>
      </c>
      <c r="ES455" s="1">
        <v>2.90577074940468E-8</v>
      </c>
      <c r="ET455">
        <v>0.61541280592791703</v>
      </c>
      <c r="EU455">
        <v>1.5028250852369999E-4</v>
      </c>
      <c r="EV455">
        <v>0.54511534142775897</v>
      </c>
      <c r="EW455">
        <v>4.4145989801776399E-2</v>
      </c>
      <c r="EX455">
        <v>3.2415159311666698E-2</v>
      </c>
      <c r="EY455">
        <v>2.67210459672883E-2</v>
      </c>
      <c r="EZ455">
        <v>0.52767330323072603</v>
      </c>
      <c r="FA455">
        <v>2.7957675551492998E-2</v>
      </c>
      <c r="FB455">
        <v>7.0671194905447196E-3</v>
      </c>
      <c r="FC455">
        <v>0.477225101803601</v>
      </c>
      <c r="FD455">
        <v>0.28904688404641299</v>
      </c>
      <c r="FE455">
        <v>5.1512563716538E-2</v>
      </c>
      <c r="FF455">
        <v>0.50883844245093901</v>
      </c>
      <c r="FG455">
        <v>4.0835532365566002E-2</v>
      </c>
      <c r="FH455">
        <v>5.0105924999251802E-2</v>
      </c>
      <c r="FI455">
        <v>2.80497580639944E-4</v>
      </c>
      <c r="FJ455">
        <v>0.22348953603032801</v>
      </c>
      <c r="FK455">
        <v>2.5898932354491502E-2</v>
      </c>
      <c r="FL455">
        <v>0.63666729198361005</v>
      </c>
      <c r="FM455">
        <v>2.5333884269057002E-3</v>
      </c>
      <c r="FN455">
        <v>5.1040683721963603E-2</v>
      </c>
      <c r="FO455">
        <v>0.120107878994968</v>
      </c>
      <c r="FP455">
        <v>1.6740718547115401E-3</v>
      </c>
      <c r="FQ455">
        <v>9.3401273521675807E-2</v>
      </c>
      <c r="FR455">
        <v>3.7149945100934903E-2</v>
      </c>
      <c r="FS455">
        <v>4.9381875940616299E-2</v>
      </c>
      <c r="FT455">
        <v>1.7093533494621602E-2</v>
      </c>
      <c r="FU455">
        <v>5.2154641356319002E-3</v>
      </c>
      <c r="FV455">
        <v>0.23533062495068799</v>
      </c>
      <c r="FW455">
        <v>6.0546746672306598E-2</v>
      </c>
      <c r="FX455" s="1">
        <v>1.1193129376773799E-6</v>
      </c>
      <c r="FY455">
        <v>0.11408348230297199</v>
      </c>
      <c r="FZ455">
        <v>0.14082463877488199</v>
      </c>
      <c r="GA455">
        <v>0.13749350593339199</v>
      </c>
      <c r="GB455">
        <v>0.241858327010674</v>
      </c>
      <c r="GC455">
        <v>0.12577783761879599</v>
      </c>
      <c r="GD455">
        <v>8.5944530276175699E-3</v>
      </c>
      <c r="GE455">
        <v>3.07355011463336E-2</v>
      </c>
      <c r="GF455">
        <v>0.111565847094032</v>
      </c>
      <c r="GG455">
        <v>0.44957400596325697</v>
      </c>
      <c r="GH455">
        <v>6.4093812933874797E-2</v>
      </c>
      <c r="GI455">
        <v>5.3396117018384197E-2</v>
      </c>
      <c r="GJ455">
        <v>0.181342604199837</v>
      </c>
      <c r="GK455">
        <v>0.160803687142069</v>
      </c>
      <c r="GL455">
        <v>0.56248723743576101</v>
      </c>
      <c r="GM455">
        <v>3.6294178275170098E-2</v>
      </c>
      <c r="GN455">
        <v>2.9051336766880799E-2</v>
      </c>
      <c r="GO455">
        <v>3.87740256332317E-2</v>
      </c>
      <c r="GP455">
        <v>4.2363683207576497E-2</v>
      </c>
      <c r="GQ455">
        <v>0.63675143577541304</v>
      </c>
      <c r="GR455">
        <v>1.12550913642632E-2</v>
      </c>
      <c r="GS455">
        <v>4.4364790992675401E-2</v>
      </c>
      <c r="GT455">
        <v>2.2649599609177701E-2</v>
      </c>
      <c r="GU455">
        <v>9.1807167382358598E-3</v>
      </c>
      <c r="GV455">
        <v>2.8575632692298601E-2</v>
      </c>
      <c r="GW455">
        <v>5.1652594345617101E-2</v>
      </c>
      <c r="GX455" s="1">
        <v>1.8026539718939401E-6</v>
      </c>
      <c r="GY455">
        <v>3.4750170497639598E-3</v>
      </c>
      <c r="GZ455">
        <v>0.13042557528516899</v>
      </c>
      <c r="HA455">
        <v>0.54917232199177302</v>
      </c>
      <c r="HB455" s="1">
        <v>1.6214091789577301E-6</v>
      </c>
      <c r="HC455" s="1">
        <v>8.9116686409777804E-5</v>
      </c>
      <c r="HD455">
        <v>0.130656634074517</v>
      </c>
      <c r="HE455">
        <v>3.2908371519412997E-2</v>
      </c>
      <c r="HF455">
        <v>3.8599837362554498E-2</v>
      </c>
      <c r="HG455">
        <v>0.113375147977262</v>
      </c>
      <c r="HH455">
        <v>2.48272177684109E-2</v>
      </c>
      <c r="HI455">
        <v>6.7886441632432097E-3</v>
      </c>
      <c r="HJ455">
        <v>8.8431272083698303E-2</v>
      </c>
      <c r="HK455">
        <v>0.66818187353834002</v>
      </c>
      <c r="HL455" s="1">
        <v>5.4948232032828098E-6</v>
      </c>
      <c r="HM455">
        <v>3.6591075576313997E-2</v>
      </c>
      <c r="HN455" s="1">
        <v>8.4587967657116502E-6</v>
      </c>
      <c r="HO455">
        <v>1.23420290452595E-2</v>
      </c>
      <c r="HP455">
        <v>7.3933035688078996E-3</v>
      </c>
      <c r="HQ455">
        <v>9.4227115548217392E-3</v>
      </c>
      <c r="HR455">
        <v>1.893181154375E-2</v>
      </c>
      <c r="HS455">
        <v>0.16153361451863099</v>
      </c>
      <c r="HT455">
        <v>9.1739851970462596E-2</v>
      </c>
      <c r="HU455">
        <v>3.4906817160032999E-3</v>
      </c>
      <c r="HV455">
        <v>2.0087869527884099E-2</v>
      </c>
      <c r="HW455">
        <v>8.7820131119532296E-2</v>
      </c>
      <c r="HX455" s="1">
        <v>5.8777995948830205E-7</v>
      </c>
      <c r="HY455">
        <v>5.0681250795636498E-2</v>
      </c>
      <c r="HZ455">
        <v>5.50086434380294E-2</v>
      </c>
      <c r="IA455">
        <v>5.9217491678300503E-2</v>
      </c>
      <c r="IB455">
        <v>0.55305075580115204</v>
      </c>
      <c r="IC455">
        <v>3.2470320483728402E-2</v>
      </c>
      <c r="ID455">
        <v>0.151425185625195</v>
      </c>
      <c r="IE455">
        <v>4.2145825760318598E-2</v>
      </c>
      <c r="IF455">
        <v>3.7787575612088099E-2</v>
      </c>
      <c r="IG455" s="1">
        <v>2.3348218231441698E-6</v>
      </c>
      <c r="IH455">
        <v>2.2775298659671501E-2</v>
      </c>
      <c r="II455">
        <v>0.13401459646286101</v>
      </c>
      <c r="IJ455">
        <v>5.0331750707336302E-2</v>
      </c>
      <c r="IK455">
        <v>7.39514691843513E-3</v>
      </c>
      <c r="IL455">
        <v>1.2127526806163601E-4</v>
      </c>
      <c r="IM455">
        <v>6.0965083033716401E-2</v>
      </c>
      <c r="IN455">
        <v>0.12567390945381901</v>
      </c>
      <c r="IO455">
        <v>9.1156976332248604E-2</v>
      </c>
      <c r="IP455">
        <v>6.9432035677047602E-3</v>
      </c>
      <c r="IQ455">
        <v>3.8365819209605197E-2</v>
      </c>
      <c r="IR455">
        <v>3.8198347508697897E-2</v>
      </c>
      <c r="IS455">
        <v>2.0846884874044101E-2</v>
      </c>
      <c r="IT455">
        <v>7.7537878469256499E-2</v>
      </c>
      <c r="IU455">
        <v>0.487094425948294</v>
      </c>
      <c r="IV455">
        <v>2.0469647422374199E-4</v>
      </c>
      <c r="IW455">
        <v>0.38969414458790802</v>
      </c>
      <c r="IX455">
        <v>6.9332117641695001E-2</v>
      </c>
      <c r="IY455">
        <v>2.4152358206098901E-2</v>
      </c>
      <c r="IZ455">
        <v>6.7844894676425301E-3</v>
      </c>
      <c r="JA455" s="1">
        <v>1.1240501612696501E-6</v>
      </c>
      <c r="JB455">
        <v>5.42206483035755E-3</v>
      </c>
      <c r="JC455">
        <v>9.7540927675566602E-2</v>
      </c>
      <c r="JD455">
        <v>3.4501495476919899E-2</v>
      </c>
      <c r="JE455">
        <v>0.48291419743240499</v>
      </c>
      <c r="JF455">
        <v>3.4514804734609099E-2</v>
      </c>
      <c r="JG455">
        <v>3.04267345435352E-2</v>
      </c>
      <c r="JH455">
        <v>0.14119668988054301</v>
      </c>
      <c r="JI455" s="1">
        <v>3.0590597907483999E-6</v>
      </c>
      <c r="JJ455">
        <v>0.67014131535641597</v>
      </c>
      <c r="JK455">
        <v>9.9668288158614199E-2</v>
      </c>
      <c r="JL455">
        <v>0.59418323558316</v>
      </c>
      <c r="JM455">
        <v>0.15078275816790801</v>
      </c>
      <c r="JN455">
        <v>0.111929860484986</v>
      </c>
      <c r="JO455">
        <v>0.16591005024008701</v>
      </c>
      <c r="JP455">
        <v>3.4588229119689097E-2</v>
      </c>
      <c r="JQ455">
        <v>0.221395848935073</v>
      </c>
      <c r="JR455">
        <v>1.08913459710306E-3</v>
      </c>
      <c r="JS455">
        <v>0.13874615171915</v>
      </c>
      <c r="JT455">
        <v>1.5616612792239601E-2</v>
      </c>
      <c r="JU455" s="1">
        <v>1.4720668987121199E-6</v>
      </c>
      <c r="JV455" s="1">
        <v>1.05198611494465E-6</v>
      </c>
      <c r="JW455">
        <v>0.138689578858817</v>
      </c>
      <c r="JX455">
        <v>1.0152474304303801E-3</v>
      </c>
      <c r="JY455">
        <v>5.0993277947488898E-3</v>
      </c>
      <c r="JZ455">
        <v>6.9428101048030297E-3</v>
      </c>
      <c r="KA455">
        <v>5.09752941674632E-2</v>
      </c>
      <c r="KB455" s="1">
        <v>8.1709213552330404E-10</v>
      </c>
      <c r="KC455">
        <v>5.8199648084976401E-2</v>
      </c>
      <c r="KD455">
        <v>0.20633650267480499</v>
      </c>
      <c r="KE455">
        <v>8.6108930291380906E-2</v>
      </c>
      <c r="KF455">
        <v>3.7678486345499598E-2</v>
      </c>
      <c r="KG455">
        <v>4.6084885713938003E-3</v>
      </c>
      <c r="KH455">
        <v>6.7975654735331806E-2</v>
      </c>
      <c r="KI455">
        <v>4.4965058569689798E-2</v>
      </c>
      <c r="KJ455">
        <v>2.9994392697757302E-2</v>
      </c>
      <c r="KK455">
        <v>3.8686911269344898E-2</v>
      </c>
      <c r="KL455">
        <v>9.5088593815019096E-3</v>
      </c>
      <c r="KM455" s="1">
        <v>9.0759996922075796E-7</v>
      </c>
      <c r="KN455">
        <v>0.58695457438201004</v>
      </c>
      <c r="KO455">
        <v>1.0402457023594101E-4</v>
      </c>
      <c r="KP455">
        <v>4.3882935537538498E-2</v>
      </c>
      <c r="KQ455" s="1">
        <v>8.7351657933919104E-7</v>
      </c>
      <c r="KR455">
        <v>1.32479053324576E-2</v>
      </c>
      <c r="KS455">
        <v>1.0497181555466299E-2</v>
      </c>
      <c r="KT455">
        <v>6.96871991848656E-2</v>
      </c>
      <c r="KU455">
        <v>1.7651133080519701E-2</v>
      </c>
      <c r="KV455">
        <v>5.4395263595854101E-2</v>
      </c>
      <c r="KW455">
        <v>6.9972292116935401E-3</v>
      </c>
      <c r="KX455" s="1">
        <v>4.3864669789651202E-7</v>
      </c>
      <c r="KY455">
        <v>0.17225819544412599</v>
      </c>
      <c r="KZ455">
        <v>8.0548291227812693E-2</v>
      </c>
      <c r="LA455" s="1">
        <v>9.4974845615176408E-6</v>
      </c>
      <c r="LB455">
        <v>6.3992176315253696E-2</v>
      </c>
      <c r="LC455">
        <v>7.4913157038367498E-2</v>
      </c>
      <c r="LD455" s="1">
        <v>5.5927128821718498E-7</v>
      </c>
      <c r="LE455">
        <v>3.61301489523322E-2</v>
      </c>
      <c r="LF455">
        <v>8.7289093807108004E-2</v>
      </c>
      <c r="LG455" s="1">
        <v>7.9482594065300001E-7</v>
      </c>
      <c r="LH455">
        <v>9.9719766464862802E-2</v>
      </c>
      <c r="LI455">
        <v>1.5003450001379399E-3</v>
      </c>
      <c r="LJ455">
        <v>5.85402634784716E-3</v>
      </c>
      <c r="LK455">
        <v>0.124373673734751</v>
      </c>
      <c r="LL455">
        <v>2.1160636842584801E-2</v>
      </c>
      <c r="LM455">
        <v>0.116642673140501</v>
      </c>
    </row>
    <row r="456" spans="1:325">
      <c r="A456" t="s">
        <v>507</v>
      </c>
      <c r="B456" t="s">
        <v>1216</v>
      </c>
      <c r="C456">
        <v>43</v>
      </c>
      <c r="D456">
        <f t="shared" si="7"/>
        <v>0.27657940126145281</v>
      </c>
      <c r="E456">
        <v>0.62979995593046501</v>
      </c>
      <c r="F456">
        <v>0.697788566350937</v>
      </c>
      <c r="G456">
        <v>0.79916990414643896</v>
      </c>
      <c r="H456">
        <v>0.80445406528619601</v>
      </c>
      <c r="I456">
        <v>0.56735494427191902</v>
      </c>
      <c r="J456">
        <v>0.606518046978192</v>
      </c>
      <c r="K456">
        <v>0.95000837093744495</v>
      </c>
      <c r="L456">
        <v>0.92705357686067202</v>
      </c>
      <c r="M456">
        <v>0.30898393814762398</v>
      </c>
      <c r="N456">
        <v>0.89031016138883701</v>
      </c>
      <c r="O456">
        <v>0.33466808555217897</v>
      </c>
      <c r="P456">
        <v>0.76482907931009902</v>
      </c>
      <c r="Q456">
        <v>0.31366639660719098</v>
      </c>
      <c r="R456">
        <v>0.449516539008189</v>
      </c>
      <c r="S456">
        <v>0.20942161929531</v>
      </c>
      <c r="T456">
        <v>0.407196220679161</v>
      </c>
      <c r="U456">
        <v>0.448815432114479</v>
      </c>
      <c r="V456">
        <v>0.85236323491120902</v>
      </c>
      <c r="W456">
        <v>0.35914379262771401</v>
      </c>
      <c r="X456">
        <v>0.14114610497684499</v>
      </c>
      <c r="Y456">
        <v>0.30004083785491098</v>
      </c>
      <c r="Z456">
        <v>0.33059573288147298</v>
      </c>
      <c r="AA456">
        <v>0.22738878619976499</v>
      </c>
      <c r="AB456">
        <v>0.69227325381376803</v>
      </c>
      <c r="AC456">
        <v>0.27272195025132301</v>
      </c>
      <c r="AD456">
        <v>0.37941585385646598</v>
      </c>
      <c r="AE456">
        <v>4.6886263696741003E-2</v>
      </c>
      <c r="AF456">
        <v>0.19352778706413001</v>
      </c>
      <c r="AG456">
        <v>4.3427858344997697E-2</v>
      </c>
      <c r="AH456">
        <v>0.22988702679196199</v>
      </c>
      <c r="AI456">
        <v>0.60938403927362905</v>
      </c>
      <c r="AJ456">
        <v>0.78534504771232605</v>
      </c>
      <c r="AK456">
        <v>0.36389814317226399</v>
      </c>
      <c r="AL456">
        <v>0.41499737516427698</v>
      </c>
      <c r="AM456">
        <v>0.93951385296308099</v>
      </c>
      <c r="AN456">
        <v>0.42583166139248102</v>
      </c>
      <c r="AO456">
        <v>0.19792025111233599</v>
      </c>
      <c r="AP456">
        <v>0.27170520065686599</v>
      </c>
      <c r="AQ456">
        <v>0.40898376779678502</v>
      </c>
      <c r="AR456">
        <v>0.42659444551771702</v>
      </c>
      <c r="AS456">
        <v>0.14847974710835099</v>
      </c>
      <c r="AT456">
        <v>0.18891272077169699</v>
      </c>
      <c r="AU456">
        <v>4.0021740325895602E-2</v>
      </c>
      <c r="AV456">
        <v>0.78089241950939903</v>
      </c>
      <c r="AW456">
        <v>0.24005050235577199</v>
      </c>
      <c r="AX456">
        <v>4.8101392049670698E-2</v>
      </c>
      <c r="AY456">
        <v>0.45976528754601098</v>
      </c>
      <c r="AZ456">
        <v>0.52587092763338295</v>
      </c>
      <c r="BA456">
        <v>0.58096632476036403</v>
      </c>
      <c r="BB456">
        <v>0.32874527793282099</v>
      </c>
      <c r="BC456">
        <v>0.16119052529057401</v>
      </c>
      <c r="BD456">
        <v>0.348029310313555</v>
      </c>
      <c r="BE456">
        <v>0.32151608780408503</v>
      </c>
      <c r="BF456">
        <v>0.86497880862309395</v>
      </c>
      <c r="BG456">
        <v>0.589555469078895</v>
      </c>
      <c r="BH456">
        <v>0.150960637262473</v>
      </c>
      <c r="BI456">
        <v>0.35671492895254697</v>
      </c>
      <c r="BJ456">
        <v>0.20149176596449</v>
      </c>
      <c r="BK456">
        <v>0.373872950816384</v>
      </c>
      <c r="BL456">
        <v>0.37775579438759699</v>
      </c>
      <c r="BM456">
        <v>0.38775373498598698</v>
      </c>
      <c r="BN456">
        <v>9.9543383201010804E-2</v>
      </c>
      <c r="BO456">
        <v>0.152502875470616</v>
      </c>
      <c r="BP456">
        <v>0.48908762863049099</v>
      </c>
      <c r="BQ456">
        <v>0.55270386544557704</v>
      </c>
      <c r="BR456">
        <v>0.32054166820568902</v>
      </c>
      <c r="BS456">
        <v>0.52419705650745296</v>
      </c>
      <c r="BT456">
        <v>0.12183938600505</v>
      </c>
      <c r="BU456">
        <v>0.34150736759870498</v>
      </c>
      <c r="BV456">
        <v>3.2929890465071499E-2</v>
      </c>
      <c r="BW456">
        <v>0.183121131303219</v>
      </c>
      <c r="BX456">
        <v>0.25643129975128998</v>
      </c>
      <c r="BY456">
        <v>0.18067696766975599</v>
      </c>
      <c r="BZ456">
        <v>6.82850072979275E-3</v>
      </c>
      <c r="CA456">
        <v>6.7347479871106994E-2</v>
      </c>
      <c r="CB456">
        <v>0.75955906433936904</v>
      </c>
      <c r="CC456">
        <v>0.67452391599997497</v>
      </c>
      <c r="CD456">
        <v>0.37602757586118501</v>
      </c>
      <c r="CE456">
        <v>0.27258725225543401</v>
      </c>
      <c r="CF456">
        <v>0.29383319573333599</v>
      </c>
      <c r="CG456">
        <v>0.107047768617585</v>
      </c>
      <c r="CH456">
        <v>0.121835202133904</v>
      </c>
      <c r="CI456">
        <v>0.14909842723192501</v>
      </c>
      <c r="CJ456" s="1">
        <v>4.5008516065372996E-6</v>
      </c>
      <c r="CK456">
        <v>0.176382605511791</v>
      </c>
      <c r="CL456">
        <v>3.55977933066196E-2</v>
      </c>
      <c r="CM456">
        <v>0.68381672791945602</v>
      </c>
      <c r="CN456">
        <v>0.108119545743251</v>
      </c>
      <c r="CO456">
        <v>0.980348764321743</v>
      </c>
      <c r="CP456">
        <v>0.17185632963008099</v>
      </c>
      <c r="CQ456">
        <v>0.40024512681441399</v>
      </c>
      <c r="CR456">
        <v>0.30210740184889001</v>
      </c>
      <c r="CS456">
        <v>0.41547543727434599</v>
      </c>
      <c r="CT456">
        <v>2.6172719840094698E-3</v>
      </c>
      <c r="CU456">
        <v>0.16653032141169699</v>
      </c>
      <c r="CV456">
        <v>0.31517591766822001</v>
      </c>
      <c r="CW456" s="1">
        <v>1.6167533969709899E-7</v>
      </c>
      <c r="CX456">
        <v>0.177341049883324</v>
      </c>
      <c r="CY456">
        <v>0.283096165038072</v>
      </c>
      <c r="CZ456">
        <v>0.41332047537733302</v>
      </c>
      <c r="DA456">
        <v>0.180973137925974</v>
      </c>
      <c r="DB456">
        <v>0.43462101188607699</v>
      </c>
      <c r="DC456">
        <v>0.76326448336625696</v>
      </c>
      <c r="DD456">
        <v>5.3832089600081602E-2</v>
      </c>
      <c r="DE456">
        <v>0.41026357847910699</v>
      </c>
      <c r="DF456">
        <v>0.37480241174881301</v>
      </c>
      <c r="DG456">
        <v>1.53273441030607E-2</v>
      </c>
      <c r="DH456">
        <v>0.192233356088997</v>
      </c>
      <c r="DI456">
        <v>0.10375935898776401</v>
      </c>
      <c r="DJ456">
        <v>0.386122049047397</v>
      </c>
      <c r="DK456">
        <v>0.61976342476331303</v>
      </c>
      <c r="DL456">
        <v>0.28703440706699301</v>
      </c>
      <c r="DM456">
        <v>0.464346240059688</v>
      </c>
      <c r="DN456">
        <v>0.45672440528869601</v>
      </c>
      <c r="DO456">
        <v>0.497314118804076</v>
      </c>
      <c r="DP456">
        <v>0.406423015215506</v>
      </c>
      <c r="DQ456">
        <v>0.35016076304973698</v>
      </c>
      <c r="DR456">
        <v>0.42475695182115603</v>
      </c>
      <c r="DS456">
        <v>0.59272397863559201</v>
      </c>
      <c r="DT456">
        <v>0.45092654225822398</v>
      </c>
      <c r="DU456">
        <v>0.571423343358896</v>
      </c>
      <c r="DV456">
        <v>7.1670116102373296E-2</v>
      </c>
      <c r="DW456">
        <v>0.13804020154445101</v>
      </c>
      <c r="DX456">
        <v>0.26454521359827998</v>
      </c>
      <c r="DY456">
        <v>0.215333318672119</v>
      </c>
      <c r="DZ456">
        <v>0.373648539663125</v>
      </c>
      <c r="EA456">
        <v>0.12807239542524201</v>
      </c>
      <c r="EB456">
        <v>0.34281950673231698</v>
      </c>
      <c r="EC456">
        <v>0.39908128059827402</v>
      </c>
      <c r="ED456">
        <v>0.19407460144840399</v>
      </c>
      <c r="EE456">
        <v>8.6588203540976308E-3</v>
      </c>
      <c r="EF456">
        <v>0.20302430717035699</v>
      </c>
      <c r="EG456">
        <v>0.33291355081093599</v>
      </c>
      <c r="EH456">
        <v>4.6441741068031003E-3</v>
      </c>
      <c r="EI456">
        <v>0.42901960397377997</v>
      </c>
      <c r="EJ456">
        <v>0.17726494240851501</v>
      </c>
      <c r="EK456">
        <v>0.37184264663702399</v>
      </c>
      <c r="EL456">
        <v>0.38461254974110798</v>
      </c>
      <c r="EM456">
        <v>0.19390954282612399</v>
      </c>
      <c r="EN456">
        <v>4.26627725392469E-3</v>
      </c>
      <c r="EO456">
        <v>0.744965197184147</v>
      </c>
      <c r="EP456">
        <v>0.35750291883372298</v>
      </c>
      <c r="EQ456">
        <v>0.27156109036588599</v>
      </c>
      <c r="ER456">
        <v>0.16139993448861101</v>
      </c>
      <c r="ES456" s="1">
        <v>9.3408698973311099E-5</v>
      </c>
      <c r="ET456">
        <v>0.26657502024840501</v>
      </c>
      <c r="EU456">
        <v>4.6920230055012002E-3</v>
      </c>
      <c r="EV456">
        <v>0.37664374642265103</v>
      </c>
      <c r="EW456">
        <v>0.31331403419757498</v>
      </c>
      <c r="EX456">
        <v>0.44620007481903601</v>
      </c>
      <c r="EY456">
        <v>0.12915963853641199</v>
      </c>
      <c r="EZ456">
        <v>0.59496757846612203</v>
      </c>
      <c r="FA456">
        <v>6.1476540834915702E-2</v>
      </c>
      <c r="FB456">
        <v>1.13164344460156E-2</v>
      </c>
      <c r="FC456">
        <v>0.31203670670779898</v>
      </c>
      <c r="FD456">
        <v>0.46649251171411599</v>
      </c>
      <c r="FE456">
        <v>0.455281294691257</v>
      </c>
      <c r="FF456">
        <v>0.14669428752938199</v>
      </c>
      <c r="FG456">
        <v>1.53656323542792E-2</v>
      </c>
      <c r="FH456">
        <v>0.28523920118235602</v>
      </c>
      <c r="FI456">
        <v>2.2963625219232099E-2</v>
      </c>
      <c r="FJ456">
        <v>0.38375584418192898</v>
      </c>
      <c r="FK456">
        <v>3.2243153196013299E-2</v>
      </c>
      <c r="FL456">
        <v>0.30113343732097198</v>
      </c>
      <c r="FM456">
        <v>0.124534176502866</v>
      </c>
      <c r="FN456">
        <v>0.145607299822027</v>
      </c>
      <c r="FO456">
        <v>0.35475505143404001</v>
      </c>
      <c r="FP456">
        <v>2.2169296153618099E-2</v>
      </c>
      <c r="FQ456">
        <v>0.41931570569674198</v>
      </c>
      <c r="FR456">
        <v>0.38781483958755403</v>
      </c>
      <c r="FS456">
        <v>0.201897319979393</v>
      </c>
      <c r="FT456">
        <v>0.25464335057917298</v>
      </c>
      <c r="FU456">
        <v>5.05993661499115E-2</v>
      </c>
      <c r="FV456">
        <v>0.52246753680400404</v>
      </c>
      <c r="FW456">
        <v>0.451469000524435</v>
      </c>
      <c r="FX456" s="1">
        <v>2.2904344066960301E-6</v>
      </c>
      <c r="FY456">
        <v>0.171438784522112</v>
      </c>
      <c r="FZ456">
        <v>0.35727578095900703</v>
      </c>
      <c r="GA456">
        <v>0.24634545286878601</v>
      </c>
      <c r="GB456">
        <v>0.61669192023766395</v>
      </c>
      <c r="GC456">
        <v>0.43445412088663099</v>
      </c>
      <c r="GD456">
        <v>0.101368214990216</v>
      </c>
      <c r="GE456">
        <v>5.58675621214352E-4</v>
      </c>
      <c r="GF456">
        <v>0.22350859470092299</v>
      </c>
      <c r="GG456">
        <v>0.39745249465490001</v>
      </c>
      <c r="GH456">
        <v>0.96772545117598296</v>
      </c>
      <c r="GI456">
        <v>0.52321247732601095</v>
      </c>
      <c r="GJ456">
        <v>0.510471933163129</v>
      </c>
      <c r="GK456">
        <v>0.366721666394136</v>
      </c>
      <c r="GL456">
        <v>0.41254519957762498</v>
      </c>
      <c r="GM456">
        <v>0.45218082359180001</v>
      </c>
      <c r="GN456">
        <v>0.40744750994520301</v>
      </c>
      <c r="GO456">
        <v>0.16640121738115901</v>
      </c>
      <c r="GP456">
        <v>0.32375235979755701</v>
      </c>
      <c r="GQ456">
        <v>0.17571322037241399</v>
      </c>
      <c r="GR456">
        <v>0.24499029112335799</v>
      </c>
      <c r="GS456">
        <v>0.14129010726621599</v>
      </c>
      <c r="GT456">
        <v>0.34761135007899502</v>
      </c>
      <c r="GU456">
        <v>0.15077751487724</v>
      </c>
      <c r="GV456">
        <v>0.141264079808781</v>
      </c>
      <c r="GW456">
        <v>0.14294938865798301</v>
      </c>
      <c r="GX456" s="1">
        <v>3.8440901288338802E-6</v>
      </c>
      <c r="GY456">
        <v>6.2081338175327505E-4</v>
      </c>
      <c r="GZ456">
        <v>0.34224318560117301</v>
      </c>
      <c r="HA456">
        <v>0.212951715419014</v>
      </c>
      <c r="HB456" s="1">
        <v>3.4267971019429602E-6</v>
      </c>
      <c r="HC456">
        <v>7.6760956951010496E-3</v>
      </c>
      <c r="HD456">
        <v>0.30977946371795301</v>
      </c>
      <c r="HE456">
        <v>0.311937602809989</v>
      </c>
      <c r="HF456">
        <v>9.2199780380328E-2</v>
      </c>
      <c r="HG456">
        <v>0.47376668346950301</v>
      </c>
      <c r="HH456">
        <v>3.3487378075593502E-2</v>
      </c>
      <c r="HI456">
        <v>2.1365873794496099E-3</v>
      </c>
      <c r="HJ456">
        <v>0.80229015075243404</v>
      </c>
      <c r="HK456">
        <v>0.82607814287528003</v>
      </c>
      <c r="HL456">
        <v>6.1241421713280504E-4</v>
      </c>
      <c r="HM456">
        <v>0.45267244454664302</v>
      </c>
      <c r="HN456" s="1">
        <v>1.1491155372557401E-5</v>
      </c>
      <c r="HO456">
        <v>0.13932160432569901</v>
      </c>
      <c r="HP456">
        <v>7.2607697456334802E-2</v>
      </c>
      <c r="HQ456">
        <v>7.8843593096443801E-2</v>
      </c>
      <c r="HR456">
        <v>0.190484079789036</v>
      </c>
      <c r="HS456">
        <v>0.37543838528486401</v>
      </c>
      <c r="HT456">
        <v>0.39201758343439802</v>
      </c>
      <c r="HU456">
        <v>3.4882213751331902E-2</v>
      </c>
      <c r="HV456">
        <v>1.76819642664237E-2</v>
      </c>
      <c r="HW456">
        <v>0.40831898382076798</v>
      </c>
      <c r="HX456" s="1">
        <v>1.32996125775009E-6</v>
      </c>
      <c r="HY456">
        <v>0.25330680603973399</v>
      </c>
      <c r="HZ456">
        <v>0.30021861625405499</v>
      </c>
      <c r="IA456">
        <v>0.25768498312204302</v>
      </c>
      <c r="IB456">
        <v>0.46540270955898799</v>
      </c>
      <c r="IC456">
        <v>9.5287658202533501E-2</v>
      </c>
      <c r="ID456">
        <v>0.49791360245301203</v>
      </c>
      <c r="IE456">
        <v>0.224464994043303</v>
      </c>
      <c r="IF456">
        <v>0.166044021240221</v>
      </c>
      <c r="IG456">
        <v>3.5927314102714402E-4</v>
      </c>
      <c r="IH456">
        <v>2.3804907032886801E-2</v>
      </c>
      <c r="II456">
        <v>0.18361613132919299</v>
      </c>
      <c r="IJ456">
        <v>0.18745457992339701</v>
      </c>
      <c r="IK456">
        <v>8.0911711545922999E-2</v>
      </c>
      <c r="IL456">
        <v>7.8549454285198599E-4</v>
      </c>
      <c r="IM456">
        <v>0.27646984716352002</v>
      </c>
      <c r="IN456">
        <v>0.18728338350177701</v>
      </c>
      <c r="IO456">
        <v>0.29017326331291399</v>
      </c>
      <c r="IP456">
        <v>2.4439739604158399E-2</v>
      </c>
      <c r="IQ456">
        <v>0.221689423916336</v>
      </c>
      <c r="IR456">
        <v>0.147736163690495</v>
      </c>
      <c r="IS456">
        <v>0.12790211492671699</v>
      </c>
      <c r="IT456">
        <v>0.16176550198370299</v>
      </c>
      <c r="IU456">
        <v>0.18852235088483099</v>
      </c>
      <c r="IV456">
        <v>8.9217056092506398E-3</v>
      </c>
      <c r="IW456">
        <v>0.51761757486905802</v>
      </c>
      <c r="IX456">
        <v>0.16937235131626899</v>
      </c>
      <c r="IY456">
        <v>3.5039653171761297E-2</v>
      </c>
      <c r="IZ456">
        <v>2.34765477166183E-2</v>
      </c>
      <c r="JA456">
        <v>1.1758634720823401E-3</v>
      </c>
      <c r="JB456">
        <v>2.5090705696782602E-2</v>
      </c>
      <c r="JC456">
        <v>0.37831986179718602</v>
      </c>
      <c r="JD456">
        <v>0.27446948653325798</v>
      </c>
      <c r="JE456">
        <v>0.29038553369733</v>
      </c>
      <c r="JF456">
        <v>4.9662713278934602E-2</v>
      </c>
      <c r="JG456">
        <v>0.412995607233965</v>
      </c>
      <c r="JH456">
        <v>0.229993311009215</v>
      </c>
      <c r="JI456">
        <v>0.118274839251598</v>
      </c>
      <c r="JJ456">
        <v>0.21982427504367399</v>
      </c>
      <c r="JK456">
        <v>0.192007266510374</v>
      </c>
      <c r="JL456">
        <v>0.185270750935907</v>
      </c>
      <c r="JM456">
        <v>0.36420481709333602</v>
      </c>
      <c r="JN456">
        <v>0.207450296491002</v>
      </c>
      <c r="JO456">
        <v>0.219505592318753</v>
      </c>
      <c r="JP456">
        <v>7.6002703027440402E-2</v>
      </c>
      <c r="JQ456">
        <v>0.40315911576199598</v>
      </c>
      <c r="JR456">
        <v>1.01196172985461E-2</v>
      </c>
      <c r="JS456">
        <v>0.57222661423759602</v>
      </c>
      <c r="JT456">
        <v>2.7213663455974198E-3</v>
      </c>
      <c r="JU456">
        <v>1.6988784404627501E-4</v>
      </c>
      <c r="JV456" s="1">
        <v>2.1126037002735198E-6</v>
      </c>
      <c r="JW456">
        <v>0.141099272655929</v>
      </c>
      <c r="JX456">
        <v>0.20195325531484801</v>
      </c>
      <c r="JY456">
        <v>0.21034334382257699</v>
      </c>
      <c r="JZ456">
        <v>1.6154670585260301E-2</v>
      </c>
      <c r="KA456">
        <v>0.20590136052133201</v>
      </c>
      <c r="KB456" s="1">
        <v>1.1969943162375601E-11</v>
      </c>
      <c r="KC456">
        <v>8.4479855106157006E-2</v>
      </c>
      <c r="KD456">
        <v>0.90002067425312104</v>
      </c>
      <c r="KE456">
        <v>9.1624786038524794E-2</v>
      </c>
      <c r="KF456">
        <v>0.13408498968846799</v>
      </c>
      <c r="KG456">
        <v>1.6393941432699899E-2</v>
      </c>
      <c r="KH456">
        <v>0.20860585964356501</v>
      </c>
      <c r="KI456">
        <v>0.208100664230117</v>
      </c>
      <c r="KJ456">
        <v>0.16695060631117001</v>
      </c>
      <c r="KK456">
        <v>0.21589386318541601</v>
      </c>
      <c r="KL456">
        <v>0.27824370178561197</v>
      </c>
      <c r="KM456" s="1">
        <v>2.1047943393207401E-6</v>
      </c>
      <c r="KN456">
        <v>6.8398947951908901E-2</v>
      </c>
      <c r="KO456">
        <v>1.1721605478482999E-2</v>
      </c>
      <c r="KP456">
        <v>0.28571982137285701</v>
      </c>
      <c r="KQ456" s="1">
        <v>1.73029868678079E-6</v>
      </c>
      <c r="KR456">
        <v>3.7719272669662601E-2</v>
      </c>
      <c r="KS456">
        <v>1.47631831461216E-2</v>
      </c>
      <c r="KT456">
        <v>0.30056918355134798</v>
      </c>
      <c r="KU456">
        <v>0.17386639232666001</v>
      </c>
      <c r="KV456">
        <v>0.23989451918989799</v>
      </c>
      <c r="KW456">
        <v>6.9665605486499305E-2</v>
      </c>
      <c r="KX456" s="1">
        <v>1.0886611782541099E-6</v>
      </c>
      <c r="KY456">
        <v>0.372954279232102</v>
      </c>
      <c r="KZ456">
        <v>8.6562500717357202E-2</v>
      </c>
      <c r="LA456">
        <v>1.1315534419533001E-2</v>
      </c>
      <c r="LB456">
        <v>0.51273052814679299</v>
      </c>
      <c r="LC456">
        <v>0.39816405144161898</v>
      </c>
      <c r="LD456" s="1">
        <v>1.34794464037359E-6</v>
      </c>
      <c r="LE456">
        <v>0.10141992896723601</v>
      </c>
      <c r="LF456">
        <v>0.27085749059915498</v>
      </c>
      <c r="LG456" s="1">
        <v>1.7047970419963099E-6</v>
      </c>
      <c r="LH456">
        <v>0.43830797295921903</v>
      </c>
      <c r="LI456">
        <v>1.16730654182858E-2</v>
      </c>
      <c r="LJ456">
        <v>0.28171074471332602</v>
      </c>
      <c r="LK456">
        <v>0.282131824260339</v>
      </c>
      <c r="LL456">
        <v>2.5881696379562902E-3</v>
      </c>
      <c r="LM456">
        <v>0.19191343645350301</v>
      </c>
    </row>
    <row r="457" spans="1:325">
      <c r="A457" t="s">
        <v>523</v>
      </c>
      <c r="B457" t="s">
        <v>1227</v>
      </c>
      <c r="C457">
        <v>43</v>
      </c>
      <c r="D457">
        <f t="shared" si="7"/>
        <v>0.27824029319742261</v>
      </c>
      <c r="E457">
        <v>0.24357008375227501</v>
      </c>
      <c r="F457">
        <v>0.56825161228577303</v>
      </c>
      <c r="G457">
        <v>0.60350797822078095</v>
      </c>
      <c r="H457">
        <v>0.68808649977048197</v>
      </c>
      <c r="I457">
        <v>0.55785110096136703</v>
      </c>
      <c r="J457">
        <v>0.35938201596339497</v>
      </c>
      <c r="K457">
        <v>0.86004686852296197</v>
      </c>
      <c r="L457">
        <v>0.81792786965767506</v>
      </c>
      <c r="M457">
        <v>6.6441703742990896E-2</v>
      </c>
      <c r="N457">
        <v>0.71330972264210402</v>
      </c>
      <c r="O457">
        <v>0.430437778433164</v>
      </c>
      <c r="P457">
        <v>0.41471280281742401</v>
      </c>
      <c r="Q457">
        <v>0.52209306011597301</v>
      </c>
      <c r="R457">
        <v>0.34382429222265898</v>
      </c>
      <c r="S457">
        <v>0.48384480675061498</v>
      </c>
      <c r="T457">
        <v>0.40623678763707499</v>
      </c>
      <c r="U457">
        <v>0.356334081540505</v>
      </c>
      <c r="V457">
        <v>0.77875103056430794</v>
      </c>
      <c r="W457">
        <v>0.40754789362351102</v>
      </c>
      <c r="X457">
        <v>0.41847118114431697</v>
      </c>
      <c r="Y457">
        <v>0.42170201490322801</v>
      </c>
      <c r="Z457">
        <v>0.605144403874874</v>
      </c>
      <c r="AA457">
        <v>0.48304997384548198</v>
      </c>
      <c r="AB457">
        <v>0.49619486431280801</v>
      </c>
      <c r="AC457">
        <v>0.35021082063516001</v>
      </c>
      <c r="AD457">
        <v>0.15486458112718501</v>
      </c>
      <c r="AE457">
        <v>2.8906982649156501E-2</v>
      </c>
      <c r="AF457">
        <v>0.434004922707876</v>
      </c>
      <c r="AG457" s="1">
        <v>5.4153688400523002E-5</v>
      </c>
      <c r="AH457">
        <v>0.45210570842027697</v>
      </c>
      <c r="AI457">
        <v>0.44960250457127898</v>
      </c>
      <c r="AJ457">
        <v>0.40588515500227601</v>
      </c>
      <c r="AK457">
        <v>0.42627779891093598</v>
      </c>
      <c r="AL457">
        <v>0.56336624423662796</v>
      </c>
      <c r="AM457">
        <v>0.49804236553609399</v>
      </c>
      <c r="AN457">
        <v>0.449058254559835</v>
      </c>
      <c r="AO457">
        <v>0.10503194172633799</v>
      </c>
      <c r="AP457">
        <v>0.32915593683719602</v>
      </c>
      <c r="AQ457">
        <v>0.417348653078079</v>
      </c>
      <c r="AR457">
        <v>0.38992345333099399</v>
      </c>
      <c r="AS457">
        <v>0.61891480721533298</v>
      </c>
      <c r="AT457">
        <v>0.30472062279780698</v>
      </c>
      <c r="AU457">
        <v>0.30013467107588998</v>
      </c>
      <c r="AV457">
        <v>0.67041880637407303</v>
      </c>
      <c r="AW457">
        <v>0.11284151142172</v>
      </c>
      <c r="AX457">
        <v>2.3422815491737001E-2</v>
      </c>
      <c r="AY457">
        <v>0.44022434204816802</v>
      </c>
      <c r="AZ457">
        <v>0.40866568436225298</v>
      </c>
      <c r="BA457">
        <v>0.58901817599932305</v>
      </c>
      <c r="BB457">
        <v>0.539925016462803</v>
      </c>
      <c r="BC457">
        <v>0.69612870613733902</v>
      </c>
      <c r="BD457">
        <v>0.432074055075645</v>
      </c>
      <c r="BE457">
        <v>0.57085394114255905</v>
      </c>
      <c r="BF457">
        <v>0.37509066953013298</v>
      </c>
      <c r="BG457">
        <v>0.258278792724013</v>
      </c>
      <c r="BH457">
        <v>0.27274599733451999</v>
      </c>
      <c r="BI457">
        <v>3.99898651594413E-2</v>
      </c>
      <c r="BJ457">
        <v>0.47134718547264698</v>
      </c>
      <c r="BK457">
        <v>0.60609619195262598</v>
      </c>
      <c r="BL457">
        <v>0.21224980552991199</v>
      </c>
      <c r="BM457">
        <v>0.152600219162802</v>
      </c>
      <c r="BN457">
        <v>0.25988453552721102</v>
      </c>
      <c r="BO457">
        <v>5.2851782822560402E-2</v>
      </c>
      <c r="BP457">
        <v>0.459916879733404</v>
      </c>
      <c r="BQ457">
        <v>0.41345683981974901</v>
      </c>
      <c r="BR457">
        <v>9.5131716380516707E-2</v>
      </c>
      <c r="BS457">
        <v>0.48821352670590101</v>
      </c>
      <c r="BT457">
        <v>0.15842770226299799</v>
      </c>
      <c r="BU457">
        <v>0.35371176153421402</v>
      </c>
      <c r="BV457">
        <v>1.8718392549393101E-2</v>
      </c>
      <c r="BW457">
        <v>0.40852775300542499</v>
      </c>
      <c r="BX457">
        <v>0.61489866177241004</v>
      </c>
      <c r="BY457">
        <v>0.138429657866557</v>
      </c>
      <c r="BZ457">
        <v>1.18591431289502E-4</v>
      </c>
      <c r="CA457">
        <v>0.32626574486494098</v>
      </c>
      <c r="CB457">
        <v>0.797418599327405</v>
      </c>
      <c r="CC457">
        <v>0.46892276406288103</v>
      </c>
      <c r="CD457">
        <v>0.48459981878598501</v>
      </c>
      <c r="CE457">
        <v>0.35700897624095301</v>
      </c>
      <c r="CF457">
        <v>0.39037081599235501</v>
      </c>
      <c r="CG457">
        <v>0.801279157400131</v>
      </c>
      <c r="CH457">
        <v>0.29120341688394502</v>
      </c>
      <c r="CI457">
        <v>0.139572107427133</v>
      </c>
      <c r="CJ457" s="1">
        <v>7.5612963475653804E-7</v>
      </c>
      <c r="CK457">
        <v>0.39073474456866603</v>
      </c>
      <c r="CL457">
        <v>0.12393967341631699</v>
      </c>
      <c r="CM457">
        <v>0.64665245761473999</v>
      </c>
      <c r="CN457">
        <v>0.23050160147249699</v>
      </c>
      <c r="CO457" s="1">
        <v>5.3105357610642502E-5</v>
      </c>
      <c r="CP457">
        <v>0.46615668634573598</v>
      </c>
      <c r="CQ457">
        <v>0.50373084594805995</v>
      </c>
      <c r="CR457">
        <v>0.32159874107067798</v>
      </c>
      <c r="CS457">
        <v>0.468396450082461</v>
      </c>
      <c r="CT457">
        <v>2.16276237593623E-3</v>
      </c>
      <c r="CU457">
        <v>0.43850050183633998</v>
      </c>
      <c r="CV457">
        <v>0.31698918342590299</v>
      </c>
      <c r="CW457">
        <v>3.9198807082963603E-2</v>
      </c>
      <c r="CX457">
        <v>0.458348099142313</v>
      </c>
      <c r="CY457">
        <v>0.39950998375813201</v>
      </c>
      <c r="CZ457">
        <v>0.30592993150154801</v>
      </c>
      <c r="DA457">
        <v>0.22591860840718</v>
      </c>
      <c r="DB457">
        <v>0.45016375184059099</v>
      </c>
      <c r="DC457">
        <v>0.633500749866168</v>
      </c>
      <c r="DD457">
        <v>9.9052540414656196E-3</v>
      </c>
      <c r="DE457">
        <v>0.49560840427875502</v>
      </c>
      <c r="DF457">
        <v>0.34242672969897597</v>
      </c>
      <c r="DG457">
        <v>4.9416032820385602E-4</v>
      </c>
      <c r="DH457">
        <v>0.565199173986912</v>
      </c>
      <c r="DI457">
        <v>5.0008995457119503E-2</v>
      </c>
      <c r="DJ457">
        <v>0.43366121004025099</v>
      </c>
      <c r="DK457">
        <v>0.429431995997826</v>
      </c>
      <c r="DL457">
        <v>0.38212314744790399</v>
      </c>
      <c r="DM457">
        <v>0.27827212711175298</v>
      </c>
      <c r="DN457">
        <v>0.516483840843042</v>
      </c>
      <c r="DO457">
        <v>0.41808702051639601</v>
      </c>
      <c r="DP457">
        <v>0.45792115107178699</v>
      </c>
      <c r="DQ457">
        <v>0.31574121490120899</v>
      </c>
      <c r="DR457">
        <v>0.49822107702493701</v>
      </c>
      <c r="DS457">
        <v>0.33750334630409901</v>
      </c>
      <c r="DT457">
        <v>0.18348673824220901</v>
      </c>
      <c r="DU457">
        <v>0.70651906232039097</v>
      </c>
      <c r="DV457">
        <v>0.33251233274738001</v>
      </c>
      <c r="DW457">
        <v>0.17920952569693299</v>
      </c>
      <c r="DX457">
        <v>0.12392057167987</v>
      </c>
      <c r="DY457">
        <v>0.386029669394096</v>
      </c>
      <c r="DZ457">
        <v>0.56548545757929503</v>
      </c>
      <c r="EA457">
        <v>0.75437139471371994</v>
      </c>
      <c r="EB457">
        <v>0.39574968318144499</v>
      </c>
      <c r="EC457">
        <v>0.59642101327578201</v>
      </c>
      <c r="ED457">
        <v>0.27039950216809899</v>
      </c>
      <c r="EE457">
        <v>0.34060279869784899</v>
      </c>
      <c r="EF457">
        <v>0.46350519359111803</v>
      </c>
      <c r="EG457">
        <v>6.7763186566783901E-2</v>
      </c>
      <c r="EH457">
        <v>2.25427353628523E-3</v>
      </c>
      <c r="EI457">
        <v>0.18115668402363899</v>
      </c>
      <c r="EJ457">
        <v>0.28774523085060799</v>
      </c>
      <c r="EK457">
        <v>0.23489641584456</v>
      </c>
      <c r="EL457">
        <v>7.81618848365421E-2</v>
      </c>
      <c r="EM457">
        <v>0.100318664995333</v>
      </c>
      <c r="EN457">
        <v>7.8832229237375297E-4</v>
      </c>
      <c r="EO457">
        <v>0.78508619467417395</v>
      </c>
      <c r="EP457">
        <v>0.40098190804322598</v>
      </c>
      <c r="EQ457">
        <v>0.25990296917734701</v>
      </c>
      <c r="ER457">
        <v>0.123572656884789</v>
      </c>
      <c r="ES457" s="1">
        <v>1.62944270715171E-6</v>
      </c>
      <c r="ET457">
        <v>0.37316877519091002</v>
      </c>
      <c r="EU457" s="1">
        <v>7.3542004351333796E-5</v>
      </c>
      <c r="EV457">
        <v>0.44152017186085402</v>
      </c>
      <c r="EW457">
        <v>0.43656584372123097</v>
      </c>
      <c r="EX457">
        <v>0.24671621217081899</v>
      </c>
      <c r="EY457">
        <v>0.38654266297817202</v>
      </c>
      <c r="EZ457">
        <v>0.47998537619908599</v>
      </c>
      <c r="FA457">
        <v>3.2537433512819298E-2</v>
      </c>
      <c r="FB457">
        <v>1.77760956224423E-4</v>
      </c>
      <c r="FC457">
        <v>0.54876884073019006</v>
      </c>
      <c r="FD457">
        <v>0.37205647428830502</v>
      </c>
      <c r="FE457">
        <v>0.37229879448811198</v>
      </c>
      <c r="FF457">
        <v>0.46699926257133501</v>
      </c>
      <c r="FG457">
        <v>4.3594512343285402E-2</v>
      </c>
      <c r="FH457">
        <v>0.42204861342907002</v>
      </c>
      <c r="FI457">
        <v>9.4557941138380896E-4</v>
      </c>
      <c r="FJ457">
        <v>0.23340438182155299</v>
      </c>
      <c r="FK457">
        <v>5.69613078453889E-2</v>
      </c>
      <c r="FL457">
        <v>0.47791416198015202</v>
      </c>
      <c r="FM457">
        <v>2.6183814330579501E-2</v>
      </c>
      <c r="FN457">
        <v>8.6139616275128603E-2</v>
      </c>
      <c r="FO457">
        <v>0.26488639041781398</v>
      </c>
      <c r="FP457">
        <v>4.7576501480458902E-3</v>
      </c>
      <c r="FQ457">
        <v>0.420470404128234</v>
      </c>
      <c r="FR457">
        <v>0.29355919458445701</v>
      </c>
      <c r="FS457">
        <v>0.45459155986706401</v>
      </c>
      <c r="FT457">
        <v>0.23447272012951201</v>
      </c>
      <c r="FU457">
        <v>4.9445435312009102E-2</v>
      </c>
      <c r="FV457">
        <v>0.64697744448979699</v>
      </c>
      <c r="FW457">
        <v>0.30070620557914202</v>
      </c>
      <c r="FX457" s="1">
        <v>4.1954206627300098E-7</v>
      </c>
      <c r="FY457">
        <v>0.553843421240648</v>
      </c>
      <c r="FZ457">
        <v>0.367421254515648</v>
      </c>
      <c r="GA457">
        <v>0.48610302309195202</v>
      </c>
      <c r="GB457">
        <v>0.456329038987557</v>
      </c>
      <c r="GC457">
        <v>0.54717990507682202</v>
      </c>
      <c r="GD457">
        <v>4.0367842358269498E-2</v>
      </c>
      <c r="GE457">
        <v>0.187844107315565</v>
      </c>
      <c r="GF457">
        <v>0.31020549653718898</v>
      </c>
      <c r="GG457">
        <v>0.49585036188364001</v>
      </c>
      <c r="GH457">
        <v>0.103890464330713</v>
      </c>
      <c r="GI457">
        <v>4.7029069634542502E-2</v>
      </c>
      <c r="GJ457">
        <v>0.54670674105485295</v>
      </c>
      <c r="GK457">
        <v>0.41341410949826202</v>
      </c>
      <c r="GL457">
        <v>0.40801645567019801</v>
      </c>
      <c r="GM457">
        <v>0.67491969466209401</v>
      </c>
      <c r="GN457">
        <v>0.209560304259261</v>
      </c>
      <c r="GO457">
        <v>8.7542434727462606E-2</v>
      </c>
      <c r="GP457">
        <v>0.13728617876768101</v>
      </c>
      <c r="GQ457">
        <v>0.27653222220639401</v>
      </c>
      <c r="GR457">
        <v>4.7363105278539798E-2</v>
      </c>
      <c r="GS457">
        <v>0.167180771240965</v>
      </c>
      <c r="GT457">
        <v>0.27417591400444502</v>
      </c>
      <c r="GU457">
        <v>0.102066901271125</v>
      </c>
      <c r="GV457">
        <v>4.2111764661593499E-4</v>
      </c>
      <c r="GW457">
        <v>0.18150557282691199</v>
      </c>
      <c r="GX457" s="1">
        <v>6.6460345019928999E-7</v>
      </c>
      <c r="GY457">
        <v>7.1253970046048698E-3</v>
      </c>
      <c r="GZ457">
        <v>0.37613194187482202</v>
      </c>
      <c r="HA457">
        <v>0.34876660257577902</v>
      </c>
      <c r="HB457" s="1">
        <v>7.1994246771585801E-7</v>
      </c>
      <c r="HC457">
        <v>1.0185762965212099E-3</v>
      </c>
      <c r="HD457">
        <v>0.69475855926672603</v>
      </c>
      <c r="HE457">
        <v>0.36445616185665097</v>
      </c>
      <c r="HF457">
        <v>0.25244105731447503</v>
      </c>
      <c r="HG457">
        <v>0.25773900398053201</v>
      </c>
      <c r="HH457">
        <v>0.299772687566777</v>
      </c>
      <c r="HI457">
        <v>0.19312096068946</v>
      </c>
      <c r="HJ457">
        <v>0.79291770855585697</v>
      </c>
      <c r="HK457">
        <v>0.30889745491246401</v>
      </c>
      <c r="HL457">
        <v>1.0977129075391999E-4</v>
      </c>
      <c r="HM457">
        <v>3.6638985805135797E-2</v>
      </c>
      <c r="HN457" s="1">
        <v>3.0515660852231599E-5</v>
      </c>
      <c r="HO457">
        <v>2.4015860399231301E-2</v>
      </c>
      <c r="HP457">
        <v>3.1504748039878898E-2</v>
      </c>
      <c r="HQ457">
        <v>1.3913114749205599E-2</v>
      </c>
      <c r="HR457">
        <v>3.7184626969974502E-2</v>
      </c>
      <c r="HS457">
        <v>0.422984545429548</v>
      </c>
      <c r="HT457">
        <v>0.431442841887474</v>
      </c>
      <c r="HU457">
        <v>2.0678277836623199E-3</v>
      </c>
      <c r="HV457">
        <v>1.7940295161679401E-2</v>
      </c>
      <c r="HW457">
        <v>0.48213751117388398</v>
      </c>
      <c r="HX457" s="1">
        <v>1.9622652776737001E-7</v>
      </c>
      <c r="HY457">
        <v>0.29098272447784701</v>
      </c>
      <c r="HZ457">
        <v>0.43454785148302699</v>
      </c>
      <c r="IA457">
        <v>0.20804454572498801</v>
      </c>
      <c r="IB457">
        <v>0.36520610935985998</v>
      </c>
      <c r="IC457">
        <v>6.7973042838275405E-2</v>
      </c>
      <c r="ID457">
        <v>0.58932740117112803</v>
      </c>
      <c r="IE457">
        <v>4.7756337095051997E-2</v>
      </c>
      <c r="IF457">
        <v>0.16676569641761799</v>
      </c>
      <c r="IG457" s="1">
        <v>6.6811611659496401E-7</v>
      </c>
      <c r="IH457">
        <v>1.0903159228594901E-2</v>
      </c>
      <c r="II457">
        <v>0.33319840425004599</v>
      </c>
      <c r="IJ457">
        <v>0.219709837809205</v>
      </c>
      <c r="IK457">
        <v>5.1703746527588601E-3</v>
      </c>
      <c r="IL457">
        <v>7.9102740281911099E-4</v>
      </c>
      <c r="IM457">
        <v>0.257931681970755</v>
      </c>
      <c r="IN457">
        <v>1.6376187447652499E-2</v>
      </c>
      <c r="IO457">
        <v>0.19397010716299201</v>
      </c>
      <c r="IP457">
        <v>1.28960939861524E-2</v>
      </c>
      <c r="IQ457">
        <v>0.369403352340062</v>
      </c>
      <c r="IR457">
        <v>0.110478805067639</v>
      </c>
      <c r="IS457">
        <v>2.0219550490765001E-2</v>
      </c>
      <c r="IT457">
        <v>0.210078725280861</v>
      </c>
      <c r="IU457">
        <v>0.323985579113166</v>
      </c>
      <c r="IV457">
        <v>1.6777547717258599E-3</v>
      </c>
      <c r="IW457">
        <v>0.35813614477713901</v>
      </c>
      <c r="IX457">
        <v>0.28463295053613102</v>
      </c>
      <c r="IY457">
        <v>0.140699785901234</v>
      </c>
      <c r="IZ457">
        <v>0.276586158511539</v>
      </c>
      <c r="JA457" s="1">
        <v>3.0595009907532102E-6</v>
      </c>
      <c r="JB457">
        <v>1.3260325998392801E-2</v>
      </c>
      <c r="JC457">
        <v>0.27635161702831601</v>
      </c>
      <c r="JD457">
        <v>0.18735083037366501</v>
      </c>
      <c r="JE457">
        <v>0.34630494068066298</v>
      </c>
      <c r="JF457">
        <v>2.4292323113210501E-2</v>
      </c>
      <c r="JG457">
        <v>0.174140917758147</v>
      </c>
      <c r="JH457">
        <v>0.267670057713985</v>
      </c>
      <c r="JI457" s="1">
        <v>3.1223257021043202E-6</v>
      </c>
      <c r="JJ457">
        <v>0.532212338099877</v>
      </c>
      <c r="JK457">
        <v>0.21235501517852101</v>
      </c>
      <c r="JL457">
        <v>0.10105155726175</v>
      </c>
      <c r="JM457">
        <v>0.38696071753899303</v>
      </c>
      <c r="JN457">
        <v>0.24614681427677501</v>
      </c>
      <c r="JO457">
        <v>0.306573559452469</v>
      </c>
      <c r="JP457">
        <v>0.51186464540660404</v>
      </c>
      <c r="JQ457">
        <v>0.43270604436596199</v>
      </c>
      <c r="JR457">
        <v>9.4341350159273408E-3</v>
      </c>
      <c r="JS457">
        <v>0.35465161502361298</v>
      </c>
      <c r="JT457" s="1">
        <v>7.89729263130923E-5</v>
      </c>
      <c r="JU457" s="1">
        <v>1.4695046561171301E-6</v>
      </c>
      <c r="JV457" s="1">
        <v>3.7785412369354802E-7</v>
      </c>
      <c r="JW457">
        <v>6.4183290621713199E-2</v>
      </c>
      <c r="JX457">
        <v>6.17876640464535E-2</v>
      </c>
      <c r="JY457">
        <v>2.9864323158284201E-3</v>
      </c>
      <c r="JZ457">
        <v>1.35930936182073E-2</v>
      </c>
      <c r="KA457">
        <v>3.1585024669766398E-2</v>
      </c>
      <c r="KB457" s="1">
        <v>4.7354166221665204E-12</v>
      </c>
      <c r="KC457">
        <v>9.7969857658123803E-4</v>
      </c>
      <c r="KD457">
        <v>0.764243483543396</v>
      </c>
      <c r="KE457">
        <v>0.16455100274955201</v>
      </c>
      <c r="KF457">
        <v>8.5967884497980195E-4</v>
      </c>
      <c r="KG457">
        <v>3.2809805861688801E-4</v>
      </c>
      <c r="KH457">
        <v>0.20900442978988101</v>
      </c>
      <c r="KI457">
        <v>0.17062241064074099</v>
      </c>
      <c r="KJ457">
        <v>0.20645345631055501</v>
      </c>
      <c r="KK457">
        <v>0.269622460046473</v>
      </c>
      <c r="KL457">
        <v>2.89290854658854E-2</v>
      </c>
      <c r="KM457" s="1">
        <v>3.3960904725442301E-7</v>
      </c>
      <c r="KN457">
        <v>0.42665163738032202</v>
      </c>
      <c r="KO457">
        <v>8.1379926738615405E-4</v>
      </c>
      <c r="KP457">
        <v>0.367656727631887</v>
      </c>
      <c r="KQ457" s="1">
        <v>2.7568680494027799E-7</v>
      </c>
      <c r="KR457">
        <v>0.208848843195786</v>
      </c>
      <c r="KS457">
        <v>4.5766247378864499E-4</v>
      </c>
      <c r="KT457">
        <v>0.26428948466976498</v>
      </c>
      <c r="KU457">
        <v>0.16995460565946499</v>
      </c>
      <c r="KV457">
        <v>0.20043182186782399</v>
      </c>
      <c r="KW457">
        <v>4.9042662661117703E-2</v>
      </c>
      <c r="KX457" s="1">
        <v>1.4267934626370001E-7</v>
      </c>
      <c r="KY457">
        <v>0.235313206600646</v>
      </c>
      <c r="KZ457">
        <v>0.16973912684867801</v>
      </c>
      <c r="LA457">
        <v>2.4926177463487499E-4</v>
      </c>
      <c r="LB457">
        <v>0.148809773847461</v>
      </c>
      <c r="LC457">
        <v>0.27083821998288199</v>
      </c>
      <c r="LD457" s="1">
        <v>1.8392635207457401E-7</v>
      </c>
      <c r="LE457">
        <v>0.26590927969664302</v>
      </c>
      <c r="LF457">
        <v>0.20494836320479701</v>
      </c>
      <c r="LG457" s="1">
        <v>2.9783944910377597E-7</v>
      </c>
      <c r="LH457">
        <v>0.33792299032211298</v>
      </c>
      <c r="LI457">
        <v>2.0929643460228299E-4</v>
      </c>
      <c r="LJ457">
        <v>0.13199207339009</v>
      </c>
      <c r="LK457">
        <v>0.36519495397806201</v>
      </c>
      <c r="LL457">
        <v>2.6065964272068701E-2</v>
      </c>
      <c r="LM457">
        <v>0.19570464702943999</v>
      </c>
    </row>
    <row r="458" spans="1:325">
      <c r="A458" t="s">
        <v>1038</v>
      </c>
      <c r="B458" t="s">
        <v>1603</v>
      </c>
      <c r="C458">
        <v>43</v>
      </c>
      <c r="D458">
        <f t="shared" si="7"/>
        <v>0.30982730539861786</v>
      </c>
      <c r="E458">
        <v>0.33705673976377998</v>
      </c>
      <c r="F458">
        <v>0.40196919712153401</v>
      </c>
      <c r="G458">
        <v>0.39265790039842802</v>
      </c>
      <c r="H458">
        <v>0.32563661309805803</v>
      </c>
      <c r="I458">
        <v>0.39786436070095399</v>
      </c>
      <c r="J458">
        <v>0.35136656463146199</v>
      </c>
      <c r="K458">
        <v>0.87223536588928896</v>
      </c>
      <c r="L458">
        <v>0.78720136664130502</v>
      </c>
      <c r="M458">
        <v>0.27467777376825198</v>
      </c>
      <c r="N458">
        <v>0.57815089821815502</v>
      </c>
      <c r="O458">
        <v>0.32205446470867499</v>
      </c>
      <c r="P458">
        <v>0.53074540875174803</v>
      </c>
      <c r="Q458">
        <v>0.42297095602208901</v>
      </c>
      <c r="R458">
        <v>0.35444005646488902</v>
      </c>
      <c r="S458">
        <v>0.40834955193779698</v>
      </c>
      <c r="T458">
        <v>0.40881312977183898</v>
      </c>
      <c r="U458">
        <v>0.41089240800250698</v>
      </c>
      <c r="V458">
        <v>0.456442219289866</v>
      </c>
      <c r="W458">
        <v>0.36313155022534499</v>
      </c>
      <c r="X458">
        <v>0.38689901341091498</v>
      </c>
      <c r="Y458">
        <v>0.418084849010814</v>
      </c>
      <c r="Z458">
        <v>0.44633029536767399</v>
      </c>
      <c r="AA458">
        <v>0.43879479237578101</v>
      </c>
      <c r="AB458">
        <v>0.373851876367222</v>
      </c>
      <c r="AC458">
        <v>0.32309357009150802</v>
      </c>
      <c r="AD458">
        <v>0.38073287497867198</v>
      </c>
      <c r="AE458">
        <v>0.39924963055686502</v>
      </c>
      <c r="AF458">
        <v>0.35752298750660599</v>
      </c>
      <c r="AG458" s="1">
        <v>8.7579187040629702E-7</v>
      </c>
      <c r="AH458">
        <v>0.381732871586626</v>
      </c>
      <c r="AI458">
        <v>0.33308184417811298</v>
      </c>
      <c r="AJ458">
        <v>0.44929710301485898</v>
      </c>
      <c r="AK458">
        <v>0.40071844241835902</v>
      </c>
      <c r="AL458">
        <v>0.39160205559297001</v>
      </c>
      <c r="AM458">
        <v>0.63031906566836604</v>
      </c>
      <c r="AN458">
        <v>0.39847582849589303</v>
      </c>
      <c r="AO458">
        <v>0.31932146034457498</v>
      </c>
      <c r="AP458">
        <v>0.363717935302041</v>
      </c>
      <c r="AQ458">
        <v>0.44941490888595598</v>
      </c>
      <c r="AR458">
        <v>0.38618873737075099</v>
      </c>
      <c r="AS458">
        <v>0.21253004196015299</v>
      </c>
      <c r="AT458">
        <v>0.41243682395328202</v>
      </c>
      <c r="AU458">
        <v>0.16560885954690599</v>
      </c>
      <c r="AV458">
        <v>0.52028336579149403</v>
      </c>
      <c r="AW458">
        <v>0.46252145008607298</v>
      </c>
      <c r="AX458">
        <v>0.38274724904278501</v>
      </c>
      <c r="AY458">
        <v>0.46700316938487002</v>
      </c>
      <c r="AZ458">
        <v>0.40184442834420597</v>
      </c>
      <c r="BA458">
        <v>0.356795640831644</v>
      </c>
      <c r="BB458">
        <v>0.342153369025751</v>
      </c>
      <c r="BC458">
        <v>0.17549959561702899</v>
      </c>
      <c r="BD458">
        <v>0.35153766382824297</v>
      </c>
      <c r="BE458">
        <v>0.40586053512313103</v>
      </c>
      <c r="BF458">
        <v>0.54032923348925299</v>
      </c>
      <c r="BG458">
        <v>0.19894845919175599</v>
      </c>
      <c r="BH458">
        <v>0.21029999699782201</v>
      </c>
      <c r="BI458">
        <v>0.33903598209673702</v>
      </c>
      <c r="BJ458">
        <v>0.33966020562431998</v>
      </c>
      <c r="BK458">
        <v>0.49299300258809903</v>
      </c>
      <c r="BL458">
        <v>0.30844552544030301</v>
      </c>
      <c r="BM458">
        <v>0.16558633067391099</v>
      </c>
      <c r="BN458">
        <v>0.485253793018108</v>
      </c>
      <c r="BO458">
        <v>0.2511614036891</v>
      </c>
      <c r="BP458">
        <v>0.65195646611127001</v>
      </c>
      <c r="BQ458">
        <v>0.522789440371773</v>
      </c>
      <c r="BR458">
        <v>0.13094992359930799</v>
      </c>
      <c r="BS458">
        <v>0.323112380775538</v>
      </c>
      <c r="BT458">
        <v>0.30354629592462001</v>
      </c>
      <c r="BU458">
        <v>0.36033160036260398</v>
      </c>
      <c r="BV458">
        <v>0.26137478121514002</v>
      </c>
      <c r="BW458">
        <v>0.43331804329698698</v>
      </c>
      <c r="BX458">
        <v>0.378905336965214</v>
      </c>
      <c r="BY458">
        <v>0.32759493318471</v>
      </c>
      <c r="BZ458">
        <v>3.8190287195086301E-3</v>
      </c>
      <c r="CA458">
        <v>0.33404806933619802</v>
      </c>
      <c r="CB458">
        <v>0.68488427454775003</v>
      </c>
      <c r="CC458">
        <v>0.43124643239108001</v>
      </c>
      <c r="CD458">
        <v>0.53775543109937196</v>
      </c>
      <c r="CE458">
        <v>0.27536477758125799</v>
      </c>
      <c r="CF458">
        <v>0.45882000706412601</v>
      </c>
      <c r="CG458">
        <v>0.37188048796220302</v>
      </c>
      <c r="CH458">
        <v>0.38785934719172399</v>
      </c>
      <c r="CI458">
        <v>0.33735280009833302</v>
      </c>
      <c r="CJ458" s="1">
        <v>2.2868129059878098E-6</v>
      </c>
      <c r="CK458">
        <v>0.39737372371283403</v>
      </c>
      <c r="CL458">
        <v>0.51223786039785901</v>
      </c>
      <c r="CM458">
        <v>0.36346863074736202</v>
      </c>
      <c r="CN458">
        <v>0.26241451264782401</v>
      </c>
      <c r="CO458">
        <v>2.1982001744153099E-3</v>
      </c>
      <c r="CP458">
        <v>0.49509735269979999</v>
      </c>
      <c r="CQ458">
        <v>0.35716481100429198</v>
      </c>
      <c r="CR458">
        <v>0.489272857254202</v>
      </c>
      <c r="CS458">
        <v>0.50290892611850402</v>
      </c>
      <c r="CT458">
        <v>0.12303784273469601</v>
      </c>
      <c r="CU458">
        <v>0.38431698761203098</v>
      </c>
      <c r="CV458">
        <v>0.39197877862236702</v>
      </c>
      <c r="CW458" s="1">
        <v>1.04297099826081E-6</v>
      </c>
      <c r="CX458">
        <v>0.22068512778390501</v>
      </c>
      <c r="CY458">
        <v>0.38011648167263401</v>
      </c>
      <c r="CZ458">
        <v>0.400100767612457</v>
      </c>
      <c r="DA458">
        <v>0.36002231931144502</v>
      </c>
      <c r="DB458">
        <v>0.32104059105569699</v>
      </c>
      <c r="DC458">
        <v>0.35940230434591097</v>
      </c>
      <c r="DD458">
        <v>1.2716963860756599E-2</v>
      </c>
      <c r="DE458">
        <v>0.47526985948736</v>
      </c>
      <c r="DF458">
        <v>0.37680150433020199</v>
      </c>
      <c r="DG458">
        <v>6.4246905378075297E-3</v>
      </c>
      <c r="DH458">
        <v>0.36836294829845401</v>
      </c>
      <c r="DI458">
        <v>0.30241770060224998</v>
      </c>
      <c r="DJ458">
        <v>0.56570840965617797</v>
      </c>
      <c r="DK458">
        <v>0.375769425522197</v>
      </c>
      <c r="DL458">
        <v>0.38096798820929101</v>
      </c>
      <c r="DM458">
        <v>0.16707111895084401</v>
      </c>
      <c r="DN458">
        <v>0.52061055736108297</v>
      </c>
      <c r="DO458">
        <v>0.52807068147442604</v>
      </c>
      <c r="DP458">
        <v>0.31507061828266503</v>
      </c>
      <c r="DQ458">
        <v>0.508844922889363</v>
      </c>
      <c r="DR458">
        <v>0.356986891139637</v>
      </c>
      <c r="DS458">
        <v>0.30511734295975101</v>
      </c>
      <c r="DT458">
        <v>0.58594967289404398</v>
      </c>
      <c r="DU458">
        <v>0.40708276358517698</v>
      </c>
      <c r="DV458">
        <v>0.42266513271765299</v>
      </c>
      <c r="DW458">
        <v>0.24309937588193201</v>
      </c>
      <c r="DX458">
        <v>0.27142553370107297</v>
      </c>
      <c r="DY458">
        <v>0.529783265157179</v>
      </c>
      <c r="DZ458">
        <v>0.53570307655768001</v>
      </c>
      <c r="EA458">
        <v>0.41032567958940203</v>
      </c>
      <c r="EB458">
        <v>0.36340175298127297</v>
      </c>
      <c r="EC458">
        <v>0.42668206312439699</v>
      </c>
      <c r="ED458">
        <v>0.26033758168870802</v>
      </c>
      <c r="EE458">
        <v>5.0419499059154799E-2</v>
      </c>
      <c r="EF458">
        <v>0.43783048201690999</v>
      </c>
      <c r="EG458">
        <v>0.29330131411552401</v>
      </c>
      <c r="EH458">
        <v>1.63145277329022E-2</v>
      </c>
      <c r="EI458">
        <v>0.38002698800780599</v>
      </c>
      <c r="EJ458">
        <v>9.6241055991635502E-2</v>
      </c>
      <c r="EK458">
        <v>0.61819252100857802</v>
      </c>
      <c r="EL458">
        <v>7.1222900467215702E-2</v>
      </c>
      <c r="EM458">
        <v>0.42070492289283101</v>
      </c>
      <c r="EN458">
        <v>1.3190949166163499E-3</v>
      </c>
      <c r="EO458">
        <v>0.36837636408480701</v>
      </c>
      <c r="EP458">
        <v>0.371075903827494</v>
      </c>
      <c r="EQ458">
        <v>0.285355520265346</v>
      </c>
      <c r="ER458">
        <v>0.13720661909742801</v>
      </c>
      <c r="ES458" s="1">
        <v>2.31492891916202E-5</v>
      </c>
      <c r="ET458">
        <v>0.40578397566621999</v>
      </c>
      <c r="EU458">
        <v>3.8778047360460602E-2</v>
      </c>
      <c r="EV458">
        <v>0.52433228763666995</v>
      </c>
      <c r="EW458">
        <v>0.35777325792746101</v>
      </c>
      <c r="EX458">
        <v>0.353123024783351</v>
      </c>
      <c r="EY458">
        <v>0.322606884366409</v>
      </c>
      <c r="EZ458">
        <v>0.41917225718498202</v>
      </c>
      <c r="FA458">
        <v>0.483667081729932</v>
      </c>
      <c r="FB458">
        <v>1.9949576050170099E-3</v>
      </c>
      <c r="FC458">
        <v>0.40497568249702498</v>
      </c>
      <c r="FD458">
        <v>0.36636858636682701</v>
      </c>
      <c r="FE458">
        <v>0.42575250938534698</v>
      </c>
      <c r="FF458">
        <v>0.40175997669046598</v>
      </c>
      <c r="FG458">
        <v>0.203810724683783</v>
      </c>
      <c r="FH458">
        <v>0.34295749393376401</v>
      </c>
      <c r="FI458">
        <v>2.0208814551138401E-2</v>
      </c>
      <c r="FJ458">
        <v>0.40421891009265698</v>
      </c>
      <c r="FK458">
        <v>0.29909576238556301</v>
      </c>
      <c r="FL458">
        <v>0.46734745123169602</v>
      </c>
      <c r="FM458">
        <v>0.11035564571449701</v>
      </c>
      <c r="FN458">
        <v>0.56227508729154396</v>
      </c>
      <c r="FO458">
        <v>0.447284689003771</v>
      </c>
      <c r="FP458">
        <v>4.1187987578186099E-2</v>
      </c>
      <c r="FQ458">
        <v>0.49146096272902101</v>
      </c>
      <c r="FR458">
        <v>1.54332503578742E-2</v>
      </c>
      <c r="FS458">
        <v>0.38207391446286998</v>
      </c>
      <c r="FT458">
        <v>0.11212052117380999</v>
      </c>
      <c r="FU458">
        <v>0.402235523543575</v>
      </c>
      <c r="FV458">
        <v>0.55962157249450695</v>
      </c>
      <c r="FW458">
        <v>0.60157341577790002</v>
      </c>
      <c r="FX458" s="1">
        <v>1.0817602819977099E-6</v>
      </c>
      <c r="FY458">
        <v>0.51084519516338001</v>
      </c>
      <c r="FZ458">
        <v>0.39748340845107999</v>
      </c>
      <c r="GA458">
        <v>0.57534264028072402</v>
      </c>
      <c r="GB458">
        <v>0.37823133847930202</v>
      </c>
      <c r="GC458">
        <v>0.43944957581433403</v>
      </c>
      <c r="GD458">
        <v>0.40025816383686902</v>
      </c>
      <c r="GE458">
        <v>7.9852814641815893E-3</v>
      </c>
      <c r="GF458">
        <v>0.40343245762315699</v>
      </c>
      <c r="GG458">
        <v>0.41068486192009701</v>
      </c>
      <c r="GH458">
        <v>0.387083558873697</v>
      </c>
      <c r="GI458">
        <v>0.22157564757137799</v>
      </c>
      <c r="GJ458">
        <v>0.55892139944163199</v>
      </c>
      <c r="GK458">
        <v>0.51449902220205801</v>
      </c>
      <c r="GL458">
        <v>0.41307678005912102</v>
      </c>
      <c r="GM458">
        <v>0.221047742122954</v>
      </c>
      <c r="GN458">
        <v>0.46356672590429099</v>
      </c>
      <c r="GO458">
        <v>0.39116382734342098</v>
      </c>
      <c r="GP458">
        <v>0.529085687615655</v>
      </c>
      <c r="GQ458">
        <v>0.35524184324524599</v>
      </c>
      <c r="GR458">
        <v>7.3509658655067103E-2</v>
      </c>
      <c r="GS458">
        <v>0.44165319610725801</v>
      </c>
      <c r="GT458">
        <v>0.539292080835863</v>
      </c>
      <c r="GU458">
        <v>0.526311270215295</v>
      </c>
      <c r="GV458">
        <v>8.2905997450520997E-4</v>
      </c>
      <c r="GW458">
        <v>0.48515201698650001</v>
      </c>
      <c r="GX458" s="1">
        <v>1.7622857342303201E-6</v>
      </c>
      <c r="GY458">
        <v>0.33696623917917801</v>
      </c>
      <c r="GZ458">
        <v>0.31971228258176299</v>
      </c>
      <c r="HA458">
        <v>0.33479195291345798</v>
      </c>
      <c r="HB458" s="1">
        <v>1.6390512717572901E-6</v>
      </c>
      <c r="HC458">
        <v>4.6092593990827199E-2</v>
      </c>
      <c r="HD458">
        <v>0.42284981229088497</v>
      </c>
      <c r="HE458">
        <v>0.35253083299506799</v>
      </c>
      <c r="HF458">
        <v>0.41861681233752901</v>
      </c>
      <c r="HG458">
        <v>0.51239316300912296</v>
      </c>
      <c r="HH458">
        <v>9.1347841249609499E-2</v>
      </c>
      <c r="HI458">
        <v>2.8943916374702399E-3</v>
      </c>
      <c r="HJ458">
        <v>0.46787243268706602</v>
      </c>
      <c r="HK458">
        <v>0.3709648901766</v>
      </c>
      <c r="HL458" s="1">
        <v>3.8203619894907398E-5</v>
      </c>
      <c r="HM458">
        <v>0.28670769421891701</v>
      </c>
      <c r="HN458">
        <v>3.7926050526510698E-3</v>
      </c>
      <c r="HO458">
        <v>1.5190586860461E-2</v>
      </c>
      <c r="HP458">
        <v>0.27650269357995599</v>
      </c>
      <c r="HQ458">
        <v>0.28150205618955898</v>
      </c>
      <c r="HR458">
        <v>0.24459347797726999</v>
      </c>
      <c r="HS458">
        <v>0.28136341273784599</v>
      </c>
      <c r="HT458">
        <v>0.46728618036616898</v>
      </c>
      <c r="HU458">
        <v>0.11614716397889401</v>
      </c>
      <c r="HV458">
        <v>2.48099197418386E-4</v>
      </c>
      <c r="HW458">
        <v>0.45840354941108002</v>
      </c>
      <c r="HX458" s="1">
        <v>6.0669665138200103E-7</v>
      </c>
      <c r="HY458">
        <v>0.35322461886839401</v>
      </c>
      <c r="HZ458">
        <v>0.420460625128313</v>
      </c>
      <c r="IA458">
        <v>0.19290708411823601</v>
      </c>
      <c r="IB458">
        <v>0.38516365668990399</v>
      </c>
      <c r="IC458">
        <v>0.38624712486158702</v>
      </c>
      <c r="ID458">
        <v>0.556465498425744</v>
      </c>
      <c r="IE458">
        <v>4.2608143592422702E-2</v>
      </c>
      <c r="IF458">
        <v>0.452450020746751</v>
      </c>
      <c r="IG458">
        <v>2.7034622698317301E-3</v>
      </c>
      <c r="IH458">
        <v>0.49144558684731099</v>
      </c>
      <c r="II458">
        <v>0.304054815322161</v>
      </c>
      <c r="IJ458">
        <v>0.31270498579198702</v>
      </c>
      <c r="IK458">
        <v>0.200365652160888</v>
      </c>
      <c r="IL458">
        <v>1.9129292187701499E-2</v>
      </c>
      <c r="IM458">
        <v>0.43681267310272598</v>
      </c>
      <c r="IN458">
        <v>0.18284084738909501</v>
      </c>
      <c r="IO458">
        <v>0.233185390857133</v>
      </c>
      <c r="IP458">
        <v>2.0012937808298201E-2</v>
      </c>
      <c r="IQ458">
        <v>0.405794823711569</v>
      </c>
      <c r="IR458">
        <v>6.8431636826558506E-2</v>
      </c>
      <c r="IS458">
        <v>0.17696101683064999</v>
      </c>
      <c r="IT458">
        <v>9.2796715156344495E-2</v>
      </c>
      <c r="IU458">
        <v>0.30319151688705798</v>
      </c>
      <c r="IV458">
        <v>2.3738070736199499E-3</v>
      </c>
      <c r="IW458">
        <v>0.35161298242482297</v>
      </c>
      <c r="IX458">
        <v>0.19426080115292901</v>
      </c>
      <c r="IY458">
        <v>0.53310655480758695</v>
      </c>
      <c r="IZ458">
        <v>0.240900164639408</v>
      </c>
      <c r="JA458" s="1">
        <v>3.1168747123016101E-6</v>
      </c>
      <c r="JB458">
        <v>2.68454335984478E-2</v>
      </c>
      <c r="JC458">
        <v>0.14723567901687201</v>
      </c>
      <c r="JD458">
        <v>0.218507501889359</v>
      </c>
      <c r="JE458">
        <v>0.380210982127623</v>
      </c>
      <c r="JF458">
        <v>0.20545662727884301</v>
      </c>
      <c r="JG458">
        <v>2.2466233486987001E-2</v>
      </c>
      <c r="JH458">
        <v>0.61668998544866405</v>
      </c>
      <c r="JI458" s="1">
        <v>8.2714940833491804E-10</v>
      </c>
      <c r="JJ458">
        <v>0.50224565646865105</v>
      </c>
      <c r="JK458">
        <v>0.36837980693036898</v>
      </c>
      <c r="JL458">
        <v>0.50064826824448305</v>
      </c>
      <c r="JM458">
        <v>0.35157819634134102</v>
      </c>
      <c r="JN458">
        <v>0.50592241503975599</v>
      </c>
      <c r="JO458">
        <v>0.24781055796087101</v>
      </c>
      <c r="JP458">
        <v>0.55331025171008996</v>
      </c>
      <c r="JQ458">
        <v>0.598778153007681</v>
      </c>
      <c r="JR458">
        <v>1.5349236939404E-2</v>
      </c>
      <c r="JS458">
        <v>0.33598164130340902</v>
      </c>
      <c r="JT458" s="1">
        <v>3.96015771761354E-5</v>
      </c>
      <c r="JU458" s="1">
        <v>1.2572103953002599E-5</v>
      </c>
      <c r="JV458" s="1">
        <v>9.6101354591320898E-7</v>
      </c>
      <c r="JW458">
        <v>0.71371954679489102</v>
      </c>
      <c r="JX458">
        <v>0.21926526606760199</v>
      </c>
      <c r="JY458">
        <v>0.20556633359145199</v>
      </c>
      <c r="JZ458">
        <v>0.21013198157941801</v>
      </c>
      <c r="KA458">
        <v>7.4047395112839601E-2</v>
      </c>
      <c r="KB458" s="1">
        <v>2.3619289529259101E-8</v>
      </c>
      <c r="KC458">
        <v>3.7193604772917097E-2</v>
      </c>
      <c r="KD458">
        <v>0.227269199694278</v>
      </c>
      <c r="KE458">
        <v>0.35736107826232899</v>
      </c>
      <c r="KF458" s="1">
        <v>4.8701093649905303E-6</v>
      </c>
      <c r="KG458">
        <v>0.26405076843432401</v>
      </c>
      <c r="KH458">
        <v>0.48538212884556198</v>
      </c>
      <c r="KI458">
        <v>0.48093863102522799</v>
      </c>
      <c r="KJ458">
        <v>0.24447282403707499</v>
      </c>
      <c r="KK458">
        <v>0.195835966976698</v>
      </c>
      <c r="KL458">
        <v>0.23450920629230401</v>
      </c>
      <c r="KM458" s="1">
        <v>9.3207265453284805E-7</v>
      </c>
      <c r="KN458">
        <v>0.28376798907464201</v>
      </c>
      <c r="KO458">
        <v>4.4797822482161599E-4</v>
      </c>
      <c r="KP458">
        <v>0.274163471365517</v>
      </c>
      <c r="KQ458" s="1">
        <v>7.4152493373896302E-7</v>
      </c>
      <c r="KR458">
        <v>0.19635207584889799</v>
      </c>
      <c r="KS458">
        <v>5.9809201091246197E-2</v>
      </c>
      <c r="KT458">
        <v>0.233163964341987</v>
      </c>
      <c r="KU458">
        <v>0.57891013998199603</v>
      </c>
      <c r="KV458">
        <v>0.36076657135378198</v>
      </c>
      <c r="KW458">
        <v>0.44784904474561898</v>
      </c>
      <c r="KX458" s="1">
        <v>4.3307579744578101E-7</v>
      </c>
      <c r="KY458">
        <v>0.27713611721992498</v>
      </c>
      <c r="KZ458">
        <v>0.20484748279506501</v>
      </c>
      <c r="LA458">
        <v>1.4881140802951E-4</v>
      </c>
      <c r="LB458">
        <v>6.1391925608569903E-2</v>
      </c>
      <c r="LC458">
        <v>0.34319564767859201</v>
      </c>
      <c r="LD458" s="1">
        <v>5.37686213290685E-7</v>
      </c>
      <c r="LE458">
        <v>0.16097103762017101</v>
      </c>
      <c r="LF458">
        <v>0.35853319615125701</v>
      </c>
      <c r="LG458" s="1">
        <v>7.8262075672600204E-7</v>
      </c>
      <c r="LH458">
        <v>0.27724886076016902</v>
      </c>
      <c r="LI458">
        <v>4.9581436772727597E-2</v>
      </c>
      <c r="LJ458">
        <v>3.1867395966731799E-2</v>
      </c>
      <c r="LK458">
        <v>0.276350875469771</v>
      </c>
      <c r="LL458">
        <v>0.45847854744219602</v>
      </c>
      <c r="LM458">
        <v>6.2605624171820598E-2</v>
      </c>
    </row>
    <row r="459" spans="1:325">
      <c r="A459" t="s">
        <v>422</v>
      </c>
      <c r="B459" t="s">
        <v>1144</v>
      </c>
      <c r="C459">
        <v>43</v>
      </c>
      <c r="D459">
        <f t="shared" si="7"/>
        <v>0.31687409664296085</v>
      </c>
      <c r="E459">
        <v>0.37809588139255801</v>
      </c>
      <c r="F459">
        <v>0.39414120092987998</v>
      </c>
      <c r="G459">
        <v>0.38875447710355099</v>
      </c>
      <c r="H459">
        <v>0.30454162632425602</v>
      </c>
      <c r="I459">
        <v>0.39223281294107398</v>
      </c>
      <c r="J459">
        <v>0.26636653393506998</v>
      </c>
      <c r="K459">
        <v>0.90746250251928995</v>
      </c>
      <c r="L459">
        <v>0.79896420240402199</v>
      </c>
      <c r="M459">
        <v>0.29184667269388798</v>
      </c>
      <c r="N459">
        <v>0.67370491102337804</v>
      </c>
      <c r="O459">
        <v>0.28597074064115702</v>
      </c>
      <c r="P459">
        <v>0.38405587399999302</v>
      </c>
      <c r="Q459">
        <v>0.35042724634210298</v>
      </c>
      <c r="R459">
        <v>0.29163685192664501</v>
      </c>
      <c r="S459">
        <v>0.35396030793587402</v>
      </c>
      <c r="T459">
        <v>0.403703359266122</v>
      </c>
      <c r="U459">
        <v>0.43361990898847602</v>
      </c>
      <c r="V459">
        <v>0.282199943127732</v>
      </c>
      <c r="W459">
        <v>0.37539520363013001</v>
      </c>
      <c r="X459">
        <v>0.38349269082148901</v>
      </c>
      <c r="Y459">
        <v>0.38070371250311502</v>
      </c>
      <c r="Z459">
        <v>0.409206820031007</v>
      </c>
      <c r="AA459">
        <v>0.40495497236649203</v>
      </c>
      <c r="AB459">
        <v>0.35878677666187297</v>
      </c>
      <c r="AC459">
        <v>0.36417201161384599</v>
      </c>
      <c r="AD459">
        <v>0.40268741299708699</v>
      </c>
      <c r="AE459">
        <v>0.25593947766659197</v>
      </c>
      <c r="AF459">
        <v>0.31056698287526802</v>
      </c>
      <c r="AG459" s="1">
        <v>1.57140628753253E-6</v>
      </c>
      <c r="AH459">
        <v>0.37645954142014199</v>
      </c>
      <c r="AI459">
        <v>0.34240364904205001</v>
      </c>
      <c r="AJ459">
        <v>0.43957406530777599</v>
      </c>
      <c r="AK459">
        <v>0.43357314666112301</v>
      </c>
      <c r="AL459">
        <v>0.41938727845748303</v>
      </c>
      <c r="AM459">
        <v>0.632458657026291</v>
      </c>
      <c r="AN459">
        <v>0.41720177978277201</v>
      </c>
      <c r="AO459">
        <v>0.25951518615086899</v>
      </c>
      <c r="AP459">
        <v>0.36350688586632401</v>
      </c>
      <c r="AQ459">
        <v>0.46155647188425097</v>
      </c>
      <c r="AR459">
        <v>0.39459247638781902</v>
      </c>
      <c r="AS459">
        <v>0.224763527978212</v>
      </c>
      <c r="AT459">
        <v>0.37540910889704998</v>
      </c>
      <c r="AU459">
        <v>0.11330990002412999</v>
      </c>
      <c r="AV459">
        <v>0.303730441878239</v>
      </c>
      <c r="AW459">
        <v>0.49235551742215899</v>
      </c>
      <c r="AX459">
        <v>0.328620705353387</v>
      </c>
      <c r="AY459">
        <v>0.47315904249747598</v>
      </c>
      <c r="AZ459">
        <v>0.39845654616753301</v>
      </c>
      <c r="BA459">
        <v>0.47147555400927899</v>
      </c>
      <c r="BB459">
        <v>0.33158425490061399</v>
      </c>
      <c r="BC459">
        <v>0.238672995939851</v>
      </c>
      <c r="BD459">
        <v>0.38313701003789902</v>
      </c>
      <c r="BE459">
        <v>0.39069619526465699</v>
      </c>
      <c r="BF459">
        <v>0.64405052860577905</v>
      </c>
      <c r="BG459">
        <v>0.25594447553157801</v>
      </c>
      <c r="BH459">
        <v>0.242507294130822</v>
      </c>
      <c r="BI459">
        <v>0.25593864925516102</v>
      </c>
      <c r="BJ459">
        <v>0.312648168454568</v>
      </c>
      <c r="BK459">
        <v>0.48653933157523499</v>
      </c>
      <c r="BL459">
        <v>0.31917462249596901</v>
      </c>
      <c r="BM459">
        <v>0.16593256033956999</v>
      </c>
      <c r="BN459">
        <v>0.56865387409925505</v>
      </c>
      <c r="BO459">
        <v>0.274620811066901</v>
      </c>
      <c r="BP459">
        <v>0.67547773321469595</v>
      </c>
      <c r="BQ459">
        <v>0.527176226178805</v>
      </c>
      <c r="BR459">
        <v>0.17431507818400899</v>
      </c>
      <c r="BS459">
        <v>0.26824920997023599</v>
      </c>
      <c r="BT459">
        <v>0.31266521538297298</v>
      </c>
      <c r="BU459">
        <v>0.36145652085542701</v>
      </c>
      <c r="BV459">
        <v>0.43941989789406499</v>
      </c>
      <c r="BW459">
        <v>0.39035255213578501</v>
      </c>
      <c r="BX459">
        <v>0.47304864972829802</v>
      </c>
      <c r="BY459">
        <v>0.30542937045295998</v>
      </c>
      <c r="BZ459">
        <v>1.0495423784177201E-4</v>
      </c>
      <c r="CA459">
        <v>0.348797754695018</v>
      </c>
      <c r="CB459">
        <v>0.81585899492104896</v>
      </c>
      <c r="CC459">
        <v>0.41301616529623703</v>
      </c>
      <c r="CD459">
        <v>0.45785804589589402</v>
      </c>
      <c r="CE459">
        <v>0.25491784078379498</v>
      </c>
      <c r="CF459">
        <v>0.36247128744920099</v>
      </c>
      <c r="CG459">
        <v>0.36042527606089902</v>
      </c>
      <c r="CH459">
        <v>0.37337581068277398</v>
      </c>
      <c r="CI459">
        <v>0.32576713928331902</v>
      </c>
      <c r="CJ459" s="1">
        <v>1.49468565761405E-6</v>
      </c>
      <c r="CK459">
        <v>0.44143364205956498</v>
      </c>
      <c r="CL459">
        <v>0.43247309668610501</v>
      </c>
      <c r="CM459">
        <v>0.378045164048672</v>
      </c>
      <c r="CN459">
        <v>0.34928396033744002</v>
      </c>
      <c r="CO459">
        <v>1.77242195154766E-4</v>
      </c>
      <c r="CP459">
        <v>0.435544999316335</v>
      </c>
      <c r="CQ459">
        <v>0.386321758230527</v>
      </c>
      <c r="CR459">
        <v>0.47101616611083302</v>
      </c>
      <c r="CS459">
        <v>0.49098772555589698</v>
      </c>
      <c r="CT459">
        <v>1.0852667606135E-2</v>
      </c>
      <c r="CU459">
        <v>0.277268729172647</v>
      </c>
      <c r="CV459">
        <v>0.36272548139095301</v>
      </c>
      <c r="CW459" s="1">
        <v>2.5715295583661499E-8</v>
      </c>
      <c r="CX459">
        <v>0.26554914439717903</v>
      </c>
      <c r="CY459">
        <v>0.40802461653947802</v>
      </c>
      <c r="CZ459">
        <v>0.40542076776425001</v>
      </c>
      <c r="DA459">
        <v>0.33158788084983798</v>
      </c>
      <c r="DB459">
        <v>0.34692530830701201</v>
      </c>
      <c r="DC459">
        <v>0.34253731245795899</v>
      </c>
      <c r="DD459">
        <v>7.66326248412952E-3</v>
      </c>
      <c r="DE459">
        <v>0.50122285634279296</v>
      </c>
      <c r="DF459">
        <v>0.41533059378464998</v>
      </c>
      <c r="DG459">
        <v>1.9418691347510699E-2</v>
      </c>
      <c r="DH459">
        <v>0.37412036675959798</v>
      </c>
      <c r="DI459">
        <v>0.35673431881392997</v>
      </c>
      <c r="DJ459">
        <v>0.62509666383266405</v>
      </c>
      <c r="DK459">
        <v>0.30620972687999398</v>
      </c>
      <c r="DL459">
        <v>0.36996052165826199</v>
      </c>
      <c r="DM459">
        <v>0.235028052081664</v>
      </c>
      <c r="DN459">
        <v>0.52098507682482398</v>
      </c>
      <c r="DO459">
        <v>0.48957545310258899</v>
      </c>
      <c r="DP459">
        <v>0.37207893623659999</v>
      </c>
      <c r="DQ459">
        <v>0.483657690385977</v>
      </c>
      <c r="DR459">
        <v>0.36151233563820501</v>
      </c>
      <c r="DS459">
        <v>0.30735476190845201</v>
      </c>
      <c r="DT459">
        <v>0.59330253054698301</v>
      </c>
      <c r="DU459">
        <v>0.49160306404034299</v>
      </c>
      <c r="DV459">
        <v>0.418553497642279</v>
      </c>
      <c r="DW459">
        <v>0.334294743835926</v>
      </c>
      <c r="DX459">
        <v>0.24231142799059499</v>
      </c>
      <c r="DY459">
        <v>0.49919409056504599</v>
      </c>
      <c r="DZ459">
        <v>0.52866984655459703</v>
      </c>
      <c r="EA459">
        <v>0.386744394898415</v>
      </c>
      <c r="EB459">
        <v>0.36245097716649399</v>
      </c>
      <c r="EC459">
        <v>0.46053893864154799</v>
      </c>
      <c r="ED459">
        <v>0.43987936029831598</v>
      </c>
      <c r="EE459">
        <v>2.2369802264923501E-2</v>
      </c>
      <c r="EF459">
        <v>0.48063658674558002</v>
      </c>
      <c r="EG459">
        <v>0.32398690531651197</v>
      </c>
      <c r="EH459">
        <v>7.1680262954032497E-3</v>
      </c>
      <c r="EI459">
        <v>0.40397283931573202</v>
      </c>
      <c r="EJ459">
        <v>0.13652723512495901</v>
      </c>
      <c r="EK459">
        <v>0.549672024945418</v>
      </c>
      <c r="EL459">
        <v>9.0437161852605599E-2</v>
      </c>
      <c r="EM459">
        <v>0.36882958685358402</v>
      </c>
      <c r="EN459">
        <v>1.32199636335978E-2</v>
      </c>
      <c r="EO459">
        <v>0.59143959979216298</v>
      </c>
      <c r="EP459">
        <v>0.376112230122089</v>
      </c>
      <c r="EQ459">
        <v>0.13202123908214</v>
      </c>
      <c r="ER459">
        <v>0.191819295908014</v>
      </c>
      <c r="ES459" s="1">
        <v>2.25380147288315E-5</v>
      </c>
      <c r="ET459">
        <v>0.37580172965923903</v>
      </c>
      <c r="EU459">
        <v>1.3297683040621401E-3</v>
      </c>
      <c r="EV459">
        <v>0.53995633373657903</v>
      </c>
      <c r="EW459">
        <v>0.36223293965061498</v>
      </c>
      <c r="EX459">
        <v>0.28024968877434697</v>
      </c>
      <c r="EY459">
        <v>0.33766782780488303</v>
      </c>
      <c r="EZ459">
        <v>0.453700311481953</v>
      </c>
      <c r="FA459">
        <v>0.32237327448092401</v>
      </c>
      <c r="FB459">
        <v>1.23850251596499E-3</v>
      </c>
      <c r="FC459">
        <v>0.40739203989505801</v>
      </c>
      <c r="FD459">
        <v>0.36103508124748901</v>
      </c>
      <c r="FE459">
        <v>0.46878356734911603</v>
      </c>
      <c r="FF459">
        <v>0.40004680802424702</v>
      </c>
      <c r="FG459">
        <v>7.8481733357572595E-2</v>
      </c>
      <c r="FH459">
        <v>0.33987473944822899</v>
      </c>
      <c r="FI459">
        <v>3.2931449963749998E-2</v>
      </c>
      <c r="FJ459">
        <v>0.38470557332038902</v>
      </c>
      <c r="FK459">
        <v>0.33111900203706102</v>
      </c>
      <c r="FL459">
        <v>0.37296131129066201</v>
      </c>
      <c r="FM459">
        <v>0.21496166226764499</v>
      </c>
      <c r="FN459">
        <v>0.556978012124697</v>
      </c>
      <c r="FO459">
        <v>0.43790310372908903</v>
      </c>
      <c r="FP459">
        <v>2.8434037386129301E-2</v>
      </c>
      <c r="FQ459">
        <v>0.50342297554016102</v>
      </c>
      <c r="FR459">
        <v>0.101663907576814</v>
      </c>
      <c r="FS459">
        <v>0.49882561465104402</v>
      </c>
      <c r="FT459">
        <v>0.17391408707893199</v>
      </c>
      <c r="FU459">
        <v>0.33308546741803502</v>
      </c>
      <c r="FV459">
        <v>0.54489745199680295</v>
      </c>
      <c r="FW459">
        <v>0.59489652017752304</v>
      </c>
      <c r="FX459" s="1">
        <v>7.2432721746432995E-7</v>
      </c>
      <c r="FY459">
        <v>0.47483699023723602</v>
      </c>
      <c r="FZ459">
        <v>0.41076667358477897</v>
      </c>
      <c r="GA459">
        <v>0.47219555452466</v>
      </c>
      <c r="GB459">
        <v>0.415710870176554</v>
      </c>
      <c r="GC459">
        <v>0.41505598028500901</v>
      </c>
      <c r="GD459">
        <v>0.37576422436783702</v>
      </c>
      <c r="GE459">
        <v>2.1381395898212498E-2</v>
      </c>
      <c r="GF459">
        <v>0.65952821324268995</v>
      </c>
      <c r="GG459">
        <v>0.42446019252141298</v>
      </c>
      <c r="GH459">
        <v>0.57878682762384404</v>
      </c>
      <c r="GI459">
        <v>0.26690058254947302</v>
      </c>
      <c r="GJ459">
        <v>0.57380958894888601</v>
      </c>
      <c r="GK459">
        <v>0.42070213456948602</v>
      </c>
      <c r="GL459">
        <v>0.44344376772642102</v>
      </c>
      <c r="GM459">
        <v>0.16381513358404201</v>
      </c>
      <c r="GN459">
        <v>0.51449235032002105</v>
      </c>
      <c r="GO459">
        <v>0.52241176366805997</v>
      </c>
      <c r="GP459">
        <v>0.46138757467269897</v>
      </c>
      <c r="GQ459">
        <v>0.34359170496463798</v>
      </c>
      <c r="GR459">
        <v>9.6064392089222905E-2</v>
      </c>
      <c r="GS459">
        <v>0.49848764017224301</v>
      </c>
      <c r="GT459">
        <v>0.53890076776345597</v>
      </c>
      <c r="GU459">
        <v>0.52973249802986799</v>
      </c>
      <c r="GV459">
        <v>5.9335945875882097E-2</v>
      </c>
      <c r="GW459">
        <v>0.60666001836458805</v>
      </c>
      <c r="GX459" s="1">
        <v>1.05169701688131E-6</v>
      </c>
      <c r="GY459">
        <v>0.63805013398329402</v>
      </c>
      <c r="GZ459">
        <v>0.33836573610703202</v>
      </c>
      <c r="HA459">
        <v>0.37441511452198001</v>
      </c>
      <c r="HB459" s="1">
        <v>1.10741510657893E-6</v>
      </c>
      <c r="HC459">
        <v>6.3399668118032998E-3</v>
      </c>
      <c r="HD459">
        <v>0.41351482644677201</v>
      </c>
      <c r="HE459">
        <v>0.35399551317095801</v>
      </c>
      <c r="HF459">
        <v>0.451445686320464</v>
      </c>
      <c r="HG459">
        <v>0.51800499608119299</v>
      </c>
      <c r="HH459">
        <v>0.19653559157935299</v>
      </c>
      <c r="HI459">
        <v>7.55503487795674E-2</v>
      </c>
      <c r="HJ459">
        <v>0.47376877566178599</v>
      </c>
      <c r="HK459">
        <v>0.42028639713923099</v>
      </c>
      <c r="HL459">
        <v>7.0474421029942402E-4</v>
      </c>
      <c r="HM459">
        <v>0.27714220558603597</v>
      </c>
      <c r="HN459" s="1">
        <v>7.6270291236383005E-5</v>
      </c>
      <c r="HO459">
        <v>8.3738439716398699E-3</v>
      </c>
      <c r="HP459">
        <v>0.33310882436732497</v>
      </c>
      <c r="HQ459">
        <v>0.17107927453859401</v>
      </c>
      <c r="HR459">
        <v>0.35944352877171099</v>
      </c>
      <c r="HS459">
        <v>0.28722106044491102</v>
      </c>
      <c r="HT459">
        <v>0.49464544157187101</v>
      </c>
      <c r="HU459">
        <v>3.1825839200867803E-2</v>
      </c>
      <c r="HV459">
        <v>1.48462490771332E-3</v>
      </c>
      <c r="HW459">
        <v>0.45056179165840099</v>
      </c>
      <c r="HX459" s="1">
        <v>3.6751868156178097E-7</v>
      </c>
      <c r="HY459">
        <v>0.34217915435632101</v>
      </c>
      <c r="HZ459">
        <v>0.490387095759312</v>
      </c>
      <c r="IA459">
        <v>0.152155139173071</v>
      </c>
      <c r="IB459">
        <v>0.38288321097691902</v>
      </c>
      <c r="IC459">
        <v>0.56338151420156202</v>
      </c>
      <c r="ID459">
        <v>0.56891296058893204</v>
      </c>
      <c r="IE459">
        <v>3.7703297100961201E-2</v>
      </c>
      <c r="IF459">
        <v>0.33838643475125202</v>
      </c>
      <c r="IG459">
        <v>1.6173729787965399E-2</v>
      </c>
      <c r="IH459">
        <v>0.48799491766840197</v>
      </c>
      <c r="II459">
        <v>0.29830450440446499</v>
      </c>
      <c r="IJ459">
        <v>0.28191478922963098</v>
      </c>
      <c r="IK459">
        <v>5.7000320016716899E-2</v>
      </c>
      <c r="IL459">
        <v>9.52155958915076E-3</v>
      </c>
      <c r="IM459">
        <v>0.53893249481916405</v>
      </c>
      <c r="IN459">
        <v>0.28680681367404798</v>
      </c>
      <c r="IO459">
        <v>0.30444486190875403</v>
      </c>
      <c r="IP459">
        <v>3.7949985407370497E-2</v>
      </c>
      <c r="IQ459">
        <v>0.40421859299143198</v>
      </c>
      <c r="IR459">
        <v>9.9900076165795298E-2</v>
      </c>
      <c r="IS459">
        <v>0.280339896678925</v>
      </c>
      <c r="IT459">
        <v>8.7920765062638906E-2</v>
      </c>
      <c r="IU459">
        <v>0.320519056792061</v>
      </c>
      <c r="IV459">
        <v>3.77126321577652E-2</v>
      </c>
      <c r="IW459">
        <v>0.34317208826541901</v>
      </c>
      <c r="IX459">
        <v>0.235992574132979</v>
      </c>
      <c r="IY459">
        <v>0.45801930191616202</v>
      </c>
      <c r="IZ459">
        <v>0.228047126545183</v>
      </c>
      <c r="JA459" s="1">
        <v>1.62045793257922E-6</v>
      </c>
      <c r="JB459">
        <v>4.7546453638157501E-2</v>
      </c>
      <c r="JC459">
        <v>0.200794621060292</v>
      </c>
      <c r="JD459">
        <v>0.21477404236793499</v>
      </c>
      <c r="JE459">
        <v>0.40142819037040101</v>
      </c>
      <c r="JF459">
        <v>0.18847480672411601</v>
      </c>
      <c r="JG459">
        <v>5.8578506073293603E-2</v>
      </c>
      <c r="JH459">
        <v>0.63192252318064401</v>
      </c>
      <c r="JI459" s="1">
        <v>2.1901627245311E-10</v>
      </c>
      <c r="JJ459">
        <v>0.48760244498650201</v>
      </c>
      <c r="JK459">
        <v>0.35854214926560701</v>
      </c>
      <c r="JL459">
        <v>0.45145042426884202</v>
      </c>
      <c r="JM459">
        <v>0.35926491022110002</v>
      </c>
      <c r="JN459">
        <v>0.52050820489724503</v>
      </c>
      <c r="JO459">
        <v>0.15987432675319699</v>
      </c>
      <c r="JP459">
        <v>0.50379919012387597</v>
      </c>
      <c r="JQ459">
        <v>0.651599889000257</v>
      </c>
      <c r="JR459">
        <v>2.8954444774702399E-2</v>
      </c>
      <c r="JS459">
        <v>0.40458388378222798</v>
      </c>
      <c r="JT459">
        <v>2.0011628234458401E-3</v>
      </c>
      <c r="JU459" s="1">
        <v>1.5930418484859801E-5</v>
      </c>
      <c r="JV459" s="1">
        <v>6.7187344635991997E-7</v>
      </c>
      <c r="JW459">
        <v>0.66212732344865799</v>
      </c>
      <c r="JX459">
        <v>0.40546182946612402</v>
      </c>
      <c r="JY459">
        <v>0.446519174268663</v>
      </c>
      <c r="JZ459">
        <v>0.16816936278094799</v>
      </c>
      <c r="KA459">
        <v>4.7223864821717101E-2</v>
      </c>
      <c r="KB459" s="1">
        <v>2.13443484651556E-7</v>
      </c>
      <c r="KC459">
        <v>0.13102584832571099</v>
      </c>
      <c r="KD459">
        <v>0.34809955613066801</v>
      </c>
      <c r="KE459">
        <v>0.20525453705340599</v>
      </c>
      <c r="KF459">
        <v>6.2377965208549604E-4</v>
      </c>
      <c r="KG459">
        <v>9.6431982417319304E-2</v>
      </c>
      <c r="KH459">
        <v>0.54773148645957304</v>
      </c>
      <c r="KI459">
        <v>0.52391118183731999</v>
      </c>
      <c r="KJ459">
        <v>0.25734184806545601</v>
      </c>
      <c r="KK459">
        <v>0.39045809411133298</v>
      </c>
      <c r="KL459">
        <v>0.26300177567948901</v>
      </c>
      <c r="KM459" s="1">
        <v>6.8482832205063502E-7</v>
      </c>
      <c r="KN459">
        <v>0.24106506754954701</v>
      </c>
      <c r="KO459">
        <v>1.5338984121626701E-4</v>
      </c>
      <c r="KP459">
        <v>0.26184039004147103</v>
      </c>
      <c r="KQ459" s="1">
        <v>5.5581111032173202E-7</v>
      </c>
      <c r="KR459">
        <v>0.19480521968216599</v>
      </c>
      <c r="KS459">
        <v>0.12954365763672099</v>
      </c>
      <c r="KT459">
        <v>0.29568060487508802</v>
      </c>
      <c r="KU459">
        <v>0.51516412726293004</v>
      </c>
      <c r="KV459">
        <v>0.40586898724238102</v>
      </c>
      <c r="KW459">
        <v>0.41471091782053299</v>
      </c>
      <c r="KX459" s="1">
        <v>2.8591039817153302E-7</v>
      </c>
      <c r="KY459">
        <v>0.23939341555039101</v>
      </c>
      <c r="KZ459">
        <v>0.30074297823011897</v>
      </c>
      <c r="LA459">
        <v>1.08957892814724E-3</v>
      </c>
      <c r="LB459">
        <v>5.5896826398869399E-2</v>
      </c>
      <c r="LC459">
        <v>0.433442370345195</v>
      </c>
      <c r="LD459" s="1">
        <v>3.4127707474832901E-7</v>
      </c>
      <c r="LE459">
        <v>0.163450501859188</v>
      </c>
      <c r="LF459">
        <v>0.47095825026432703</v>
      </c>
      <c r="LG459" s="1">
        <v>4.9954403635865695E-7</v>
      </c>
      <c r="LH459">
        <v>0.228315640240908</v>
      </c>
      <c r="LI459">
        <v>1.0706358412115299E-2</v>
      </c>
      <c r="LJ459">
        <v>6.6092962437930197E-2</v>
      </c>
      <c r="LK459">
        <v>0.23971803858876201</v>
      </c>
      <c r="LL459">
        <v>0.54975845043857896</v>
      </c>
      <c r="LM459">
        <v>4.98876146351298E-2</v>
      </c>
    </row>
    <row r="460" spans="1:325">
      <c r="A460" t="s">
        <v>565</v>
      </c>
      <c r="B460" t="s">
        <v>1257</v>
      </c>
      <c r="C460">
        <v>43</v>
      </c>
      <c r="D460">
        <f t="shared" si="7"/>
        <v>0.33024065314751905</v>
      </c>
      <c r="E460">
        <v>0.51603758550552004</v>
      </c>
      <c r="F460">
        <v>0.54713507265929695</v>
      </c>
      <c r="G460">
        <v>0.467113442449685</v>
      </c>
      <c r="H460">
        <v>0.40446563495929</v>
      </c>
      <c r="I460">
        <v>0.44974194951804303</v>
      </c>
      <c r="J460">
        <v>0.46778882573168001</v>
      </c>
      <c r="K460">
        <v>0.84254659945706301</v>
      </c>
      <c r="L460">
        <v>0.83015857008566296</v>
      </c>
      <c r="M460">
        <v>0.29511164523750899</v>
      </c>
      <c r="N460">
        <v>0.59994362626808195</v>
      </c>
      <c r="O460">
        <v>0.33570942516068403</v>
      </c>
      <c r="P460">
        <v>0.45940800944724702</v>
      </c>
      <c r="Q460">
        <v>0.50604435191096997</v>
      </c>
      <c r="R460">
        <v>0.46263589359909701</v>
      </c>
      <c r="S460">
        <v>0.496294460382806</v>
      </c>
      <c r="T460">
        <v>0.40684081416532197</v>
      </c>
      <c r="U460">
        <v>0.43012367440275401</v>
      </c>
      <c r="V460">
        <v>0.52454695051693101</v>
      </c>
      <c r="W460">
        <v>0.37677653439073699</v>
      </c>
      <c r="X460">
        <v>0.387453670243183</v>
      </c>
      <c r="Y460">
        <v>0.39810999509799899</v>
      </c>
      <c r="Z460">
        <v>0.42652566174426698</v>
      </c>
      <c r="AA460">
        <v>0.44545130153377399</v>
      </c>
      <c r="AB460">
        <v>0.341897196618907</v>
      </c>
      <c r="AC460">
        <v>0.41752748173403498</v>
      </c>
      <c r="AD460">
        <v>0.40034393930291601</v>
      </c>
      <c r="AE460">
        <v>0.29715773008808699</v>
      </c>
      <c r="AF460">
        <v>0.40057103479483003</v>
      </c>
      <c r="AG460">
        <v>3.2998815382107E-4</v>
      </c>
      <c r="AH460">
        <v>0.38200755255768098</v>
      </c>
      <c r="AI460">
        <v>0.460863187729594</v>
      </c>
      <c r="AJ460">
        <v>0.43478627520871399</v>
      </c>
      <c r="AK460">
        <v>0.41977602027985</v>
      </c>
      <c r="AL460">
        <v>0.40784832619758998</v>
      </c>
      <c r="AM460">
        <v>0.57929979857192004</v>
      </c>
      <c r="AN460">
        <v>0.44587967841022003</v>
      </c>
      <c r="AO460">
        <v>0.32435329043003502</v>
      </c>
      <c r="AP460">
        <v>0.37523705090384901</v>
      </c>
      <c r="AQ460">
        <v>0.43102002718362498</v>
      </c>
      <c r="AR460">
        <v>0.39985241372901298</v>
      </c>
      <c r="AS460">
        <v>0.268238819125726</v>
      </c>
      <c r="AT460">
        <v>0.39069159634141998</v>
      </c>
      <c r="AU460">
        <v>0.14327183184606701</v>
      </c>
      <c r="AV460">
        <v>0.51514002321714403</v>
      </c>
      <c r="AW460">
        <v>0.39733078869351401</v>
      </c>
      <c r="AX460">
        <v>0.16352968771033699</v>
      </c>
      <c r="AY460">
        <v>0.52586302233029603</v>
      </c>
      <c r="AZ460">
        <v>0.50256707833473901</v>
      </c>
      <c r="BA460">
        <v>0.46155216984720099</v>
      </c>
      <c r="BB460">
        <v>0.38477997858840302</v>
      </c>
      <c r="BC460">
        <v>0.413336091102606</v>
      </c>
      <c r="BD460">
        <v>0.42354830596820398</v>
      </c>
      <c r="BE460">
        <v>0.42616232260164</v>
      </c>
      <c r="BF460">
        <v>0.71994509772363902</v>
      </c>
      <c r="BG460">
        <v>0.24156518271529501</v>
      </c>
      <c r="BH460">
        <v>0.20989864819447501</v>
      </c>
      <c r="BI460">
        <v>0.34469682009643798</v>
      </c>
      <c r="BJ460">
        <v>0.41796698771327401</v>
      </c>
      <c r="BK460">
        <v>0.491647213069071</v>
      </c>
      <c r="BL460">
        <v>0.32854153090212701</v>
      </c>
      <c r="BM460">
        <v>0.33084206606250199</v>
      </c>
      <c r="BN460">
        <v>0.26334243000299901</v>
      </c>
      <c r="BO460">
        <v>0.21413363652794501</v>
      </c>
      <c r="BP460">
        <v>0.57860172046236202</v>
      </c>
      <c r="BQ460">
        <v>0.58133046095629803</v>
      </c>
      <c r="BR460">
        <v>0.27215462348547298</v>
      </c>
      <c r="BS460">
        <v>0.36500669935022501</v>
      </c>
      <c r="BT460">
        <v>0.287505493645208</v>
      </c>
      <c r="BU460">
        <v>0.40478165824729301</v>
      </c>
      <c r="BV460">
        <v>0.17107801391466099</v>
      </c>
      <c r="BW460">
        <v>0.41262147979564001</v>
      </c>
      <c r="BX460">
        <v>0.40385160343833698</v>
      </c>
      <c r="BY460">
        <v>0.200892391244331</v>
      </c>
      <c r="BZ460">
        <v>1.15282247096034E-2</v>
      </c>
      <c r="CA460">
        <v>0.32145289870270799</v>
      </c>
      <c r="CB460">
        <v>0.85838370581707302</v>
      </c>
      <c r="CC460">
        <v>0.50274500717599702</v>
      </c>
      <c r="CD460">
        <v>0.51159375151955899</v>
      </c>
      <c r="CE460">
        <v>0.35370124212230503</v>
      </c>
      <c r="CF460">
        <v>0.42382924276662198</v>
      </c>
      <c r="CG460">
        <v>0.40472726434110201</v>
      </c>
      <c r="CH460">
        <v>0.39196631833013301</v>
      </c>
      <c r="CI460">
        <v>0.37916376538215601</v>
      </c>
      <c r="CJ460" s="1">
        <v>2.8479337356931101E-6</v>
      </c>
      <c r="CK460">
        <v>0.42548619767269502</v>
      </c>
      <c r="CL460">
        <v>0.36763888617685803</v>
      </c>
      <c r="CM460">
        <v>0.44058468542903301</v>
      </c>
      <c r="CN460">
        <v>0.273710965010596</v>
      </c>
      <c r="CO460">
        <v>3.1921260445293899E-2</v>
      </c>
      <c r="CP460">
        <v>0.469403812145612</v>
      </c>
      <c r="CQ460">
        <v>0.41200243044330398</v>
      </c>
      <c r="CR460">
        <v>0.37013844472457103</v>
      </c>
      <c r="CS460">
        <v>0.51485458052302002</v>
      </c>
      <c r="CT460">
        <v>0.16122287091056101</v>
      </c>
      <c r="CU460">
        <v>0.373337957013612</v>
      </c>
      <c r="CV460">
        <v>0.34997425542538402</v>
      </c>
      <c r="CW460">
        <v>1.23720882032288E-3</v>
      </c>
      <c r="CX460">
        <v>0.258846641035683</v>
      </c>
      <c r="CY460">
        <v>0.38407180018453702</v>
      </c>
      <c r="CZ460">
        <v>0.42631298267697698</v>
      </c>
      <c r="DA460">
        <v>0.40267683565616602</v>
      </c>
      <c r="DB460">
        <v>0.38473732284752699</v>
      </c>
      <c r="DC460">
        <v>0.48023432134145699</v>
      </c>
      <c r="DD460">
        <v>3.2355887097228003E-2</v>
      </c>
      <c r="DE460">
        <v>0.52369378489184104</v>
      </c>
      <c r="DF460">
        <v>0.39420571097408402</v>
      </c>
      <c r="DG460">
        <v>1.6336044261127398E-2</v>
      </c>
      <c r="DH460">
        <v>0.36905033702412299</v>
      </c>
      <c r="DI460">
        <v>0.56195730236583397</v>
      </c>
      <c r="DJ460">
        <v>0.42161020241587999</v>
      </c>
      <c r="DK460">
        <v>0.40313046255025498</v>
      </c>
      <c r="DL460">
        <v>0.37422191459371401</v>
      </c>
      <c r="DM460">
        <v>0.30767465863062698</v>
      </c>
      <c r="DN460">
        <v>0.47053115446883498</v>
      </c>
      <c r="DO460">
        <v>0.446348665888051</v>
      </c>
      <c r="DP460">
        <v>0.42561134906956899</v>
      </c>
      <c r="DQ460">
        <v>0.600119096687041</v>
      </c>
      <c r="DR460">
        <v>0.41890651921191802</v>
      </c>
      <c r="DS460">
        <v>0.33796737136610999</v>
      </c>
      <c r="DT460">
        <v>0.55347428192575299</v>
      </c>
      <c r="DU460">
        <v>0.34121068670268501</v>
      </c>
      <c r="DV460">
        <v>0.391366525766361</v>
      </c>
      <c r="DW460">
        <v>0.17009388834956199</v>
      </c>
      <c r="DX460">
        <v>0.38358452323689501</v>
      </c>
      <c r="DY460">
        <v>0.49857051903943</v>
      </c>
      <c r="DZ460">
        <v>0.53629131453583001</v>
      </c>
      <c r="EA460">
        <v>0.48797431589294998</v>
      </c>
      <c r="EB460">
        <v>0.39160480431045402</v>
      </c>
      <c r="EC460">
        <v>0.49527215921735201</v>
      </c>
      <c r="ED460">
        <v>0.41936821328947299</v>
      </c>
      <c r="EE460">
        <v>0.11210815902003</v>
      </c>
      <c r="EF460">
        <v>0.555376427360328</v>
      </c>
      <c r="EG460">
        <v>0.39648605425314698</v>
      </c>
      <c r="EH460">
        <v>4.1350265008359604E-3</v>
      </c>
      <c r="EI460">
        <v>0.36523977523467599</v>
      </c>
      <c r="EJ460">
        <v>0.138123680114349</v>
      </c>
      <c r="EK460">
        <v>0.636504150657769</v>
      </c>
      <c r="EL460">
        <v>0.210280491117702</v>
      </c>
      <c r="EM460">
        <v>0.38599589879972401</v>
      </c>
      <c r="EN460">
        <v>2.1387156889755801E-2</v>
      </c>
      <c r="EO460">
        <v>0.49560729091066902</v>
      </c>
      <c r="EP460">
        <v>0.38481731676911701</v>
      </c>
      <c r="EQ460">
        <v>0.28128479591320599</v>
      </c>
      <c r="ER460">
        <v>0.24610278463686799</v>
      </c>
      <c r="ES460">
        <v>1.5262640046160501E-4</v>
      </c>
      <c r="ET460">
        <v>0.44583958908017901</v>
      </c>
      <c r="EU460">
        <v>3.8895643944369299E-2</v>
      </c>
      <c r="EV460">
        <v>0.47103007119822199</v>
      </c>
      <c r="EW460">
        <v>0.42044316716940999</v>
      </c>
      <c r="EX460">
        <v>0.57845413532242695</v>
      </c>
      <c r="EY460">
        <v>0.40185575040635202</v>
      </c>
      <c r="EZ460">
        <v>0.46885496288178902</v>
      </c>
      <c r="FA460">
        <v>0.41624621217733798</v>
      </c>
      <c r="FB460">
        <v>1.2697005958709401E-2</v>
      </c>
      <c r="FC460">
        <v>0.42647456261048799</v>
      </c>
      <c r="FD460">
        <v>0.412943826921015</v>
      </c>
      <c r="FE460">
        <v>0.44912264047257899</v>
      </c>
      <c r="FF460">
        <v>0.41731104829225202</v>
      </c>
      <c r="FG460">
        <v>0.175636629484585</v>
      </c>
      <c r="FH460">
        <v>0.36662241421550201</v>
      </c>
      <c r="FI460">
        <v>6.8553462197635306E-2</v>
      </c>
      <c r="FJ460">
        <v>0.43155422339956401</v>
      </c>
      <c r="FK460">
        <v>0.33636238450655698</v>
      </c>
      <c r="FL460">
        <v>0.49532781128423797</v>
      </c>
      <c r="FM460">
        <v>8.8749971846679598E-2</v>
      </c>
      <c r="FN460">
        <v>0.51619532560727699</v>
      </c>
      <c r="FO460">
        <v>0.40166956994188802</v>
      </c>
      <c r="FP460">
        <v>6.2352611127881798E-2</v>
      </c>
      <c r="FQ460">
        <v>0.56190074190317896</v>
      </c>
      <c r="FR460">
        <v>0.31376554185775901</v>
      </c>
      <c r="FS460">
        <v>0.44874111670686501</v>
      </c>
      <c r="FT460">
        <v>0.22144774472725301</v>
      </c>
      <c r="FU460">
        <v>0.33517558356264499</v>
      </c>
      <c r="FV460">
        <v>0.563949250313173</v>
      </c>
      <c r="FW460">
        <v>0.59550536289272504</v>
      </c>
      <c r="FX460" s="1">
        <v>1.5348945842298099E-6</v>
      </c>
      <c r="FY460">
        <v>0.478791380682624</v>
      </c>
      <c r="FZ460">
        <v>0.42709590207381398</v>
      </c>
      <c r="GA460">
        <v>0.552668012229793</v>
      </c>
      <c r="GB460">
        <v>0.47385592875351401</v>
      </c>
      <c r="GC460">
        <v>0.46817143853888499</v>
      </c>
      <c r="GD460">
        <v>0.30312331823536698</v>
      </c>
      <c r="GE460">
        <v>1.17335273636616E-2</v>
      </c>
      <c r="GF460">
        <v>0.15725599812341601</v>
      </c>
      <c r="GG460">
        <v>0.42442082999700498</v>
      </c>
      <c r="GH460">
        <v>0.44246288992644101</v>
      </c>
      <c r="GI460">
        <v>0.46191013245338403</v>
      </c>
      <c r="GJ460">
        <v>0.551390260817057</v>
      </c>
      <c r="GK460">
        <v>0.55788025547222897</v>
      </c>
      <c r="GL460">
        <v>0.397815879568996</v>
      </c>
      <c r="GM460">
        <v>0.17164950301668699</v>
      </c>
      <c r="GN460">
        <v>0.49744061640946302</v>
      </c>
      <c r="GO460">
        <v>0.44869214027042797</v>
      </c>
      <c r="GP460">
        <v>0.47881672585225998</v>
      </c>
      <c r="GQ460">
        <v>0.35631106443792898</v>
      </c>
      <c r="GR460">
        <v>0.3073989411843</v>
      </c>
      <c r="GS460">
        <v>0.48931327610310299</v>
      </c>
      <c r="GT460">
        <v>0.51557538200573705</v>
      </c>
      <c r="GU460">
        <v>0.50907970749470099</v>
      </c>
      <c r="GV460">
        <v>4.2988810373015302E-2</v>
      </c>
      <c r="GW460">
        <v>0.49043079914457799</v>
      </c>
      <c r="GX460" s="1">
        <v>2.3060298109289401E-6</v>
      </c>
      <c r="GY460">
        <v>6.9135181727041702E-4</v>
      </c>
      <c r="GZ460">
        <v>0.30930420908942302</v>
      </c>
      <c r="HA460">
        <v>0.39466213470841</v>
      </c>
      <c r="HB460" s="1">
        <v>2.3261450730596099E-6</v>
      </c>
      <c r="HC460">
        <v>1.11272302010916E-2</v>
      </c>
      <c r="HD460">
        <v>0.50105467223259303</v>
      </c>
      <c r="HE460">
        <v>0.38908535906349301</v>
      </c>
      <c r="HF460">
        <v>0.46953710698219697</v>
      </c>
      <c r="HG460">
        <v>0.52906685394335895</v>
      </c>
      <c r="HH460">
        <v>0.16141510517504701</v>
      </c>
      <c r="HI460">
        <v>4.8148872902330803E-2</v>
      </c>
      <c r="HJ460">
        <v>0.48313802624323299</v>
      </c>
      <c r="HK460">
        <v>0.45138887468590799</v>
      </c>
      <c r="HL460">
        <v>5.0640563656705198E-3</v>
      </c>
      <c r="HM460">
        <v>0.24763891908777799</v>
      </c>
      <c r="HN460">
        <v>1.28672258135591E-2</v>
      </c>
      <c r="HO460">
        <v>0.17332739057580401</v>
      </c>
      <c r="HP460">
        <v>0.21160767035536401</v>
      </c>
      <c r="HQ460">
        <v>0.21703113445798899</v>
      </c>
      <c r="HR460">
        <v>0.31125742283436503</v>
      </c>
      <c r="HS460">
        <v>0.36510795309960098</v>
      </c>
      <c r="HT460">
        <v>0.46307767155658802</v>
      </c>
      <c r="HU460">
        <v>9.1025099488071998E-2</v>
      </c>
      <c r="HV460">
        <v>7.5260328014206096E-2</v>
      </c>
      <c r="HW460">
        <v>0.43825396913361803</v>
      </c>
      <c r="HX460" s="1">
        <v>8.1784605394813005E-7</v>
      </c>
      <c r="HY460">
        <v>0.374666681490749</v>
      </c>
      <c r="HZ460">
        <v>0.37608875114336099</v>
      </c>
      <c r="IA460">
        <v>0.31641020365508199</v>
      </c>
      <c r="IB460">
        <v>0.41051611645394098</v>
      </c>
      <c r="IC460">
        <v>0.37731936751270201</v>
      </c>
      <c r="ID460">
        <v>0.568337447672005</v>
      </c>
      <c r="IE460">
        <v>0.15037098825426701</v>
      </c>
      <c r="IF460">
        <v>0.39851209653698499</v>
      </c>
      <c r="IG460">
        <v>2.0698174704504501E-3</v>
      </c>
      <c r="IH460">
        <v>0.33450490243014802</v>
      </c>
      <c r="II460">
        <v>0.34871942217809598</v>
      </c>
      <c r="IJ460">
        <v>0.333593725170716</v>
      </c>
      <c r="IK460">
        <v>5.3403060472893303E-2</v>
      </c>
      <c r="IL460">
        <v>5.5300337981632502E-2</v>
      </c>
      <c r="IM460">
        <v>0.337373533701322</v>
      </c>
      <c r="IN460">
        <v>0.39544613965708397</v>
      </c>
      <c r="IO460">
        <v>0.33494687861347799</v>
      </c>
      <c r="IP460">
        <v>7.0629930431468604E-2</v>
      </c>
      <c r="IQ460">
        <v>0.38313359865941199</v>
      </c>
      <c r="IR460">
        <v>0.28092330908164398</v>
      </c>
      <c r="IS460">
        <v>0.35783078277579</v>
      </c>
      <c r="IT460">
        <v>0.181993387089706</v>
      </c>
      <c r="IU460">
        <v>0.40819849029003902</v>
      </c>
      <c r="IV460">
        <v>5.2071131263935998E-2</v>
      </c>
      <c r="IW460">
        <v>0.400955655488623</v>
      </c>
      <c r="IX460">
        <v>0.43536064975771599</v>
      </c>
      <c r="IY460">
        <v>0.52631551689322498</v>
      </c>
      <c r="IZ460">
        <v>0.15822802848069001</v>
      </c>
      <c r="JA460" s="1">
        <v>1.33683095765184E-5</v>
      </c>
      <c r="JB460">
        <v>2.5291288508234099E-2</v>
      </c>
      <c r="JC460">
        <v>0.30604887129851099</v>
      </c>
      <c r="JD460">
        <v>0.28445800407284699</v>
      </c>
      <c r="JE460">
        <v>0.36869933106094999</v>
      </c>
      <c r="JF460">
        <v>0.29048526257641899</v>
      </c>
      <c r="JG460">
        <v>0.154352090573247</v>
      </c>
      <c r="JH460">
        <v>0.54633583137428898</v>
      </c>
      <c r="JI460" s="1">
        <v>1.73174297787609E-5</v>
      </c>
      <c r="JJ460">
        <v>0.47859930992126498</v>
      </c>
      <c r="JK460">
        <v>0.33783093678304899</v>
      </c>
      <c r="JL460">
        <v>0.42971968731607302</v>
      </c>
      <c r="JM460">
        <v>0.38165078536573699</v>
      </c>
      <c r="JN460">
        <v>0.33561470027429502</v>
      </c>
      <c r="JO460">
        <v>0.29528226422020898</v>
      </c>
      <c r="JP460">
        <v>0.32729528552055898</v>
      </c>
      <c r="JQ460">
        <v>0.56764690236872895</v>
      </c>
      <c r="JR460">
        <v>9.5305208863613405E-2</v>
      </c>
      <c r="JS460">
        <v>0.301338529374159</v>
      </c>
      <c r="JT460">
        <v>0.114049094671023</v>
      </c>
      <c r="JU460" s="1">
        <v>9.9549421944608395E-5</v>
      </c>
      <c r="JV460" s="1">
        <v>1.3238482566351401E-6</v>
      </c>
      <c r="JW460">
        <v>0.66775435139810801</v>
      </c>
      <c r="JX460">
        <v>0.25978630477021097</v>
      </c>
      <c r="JY460">
        <v>0.28040013168905897</v>
      </c>
      <c r="JZ460">
        <v>0.206189978090732</v>
      </c>
      <c r="KA460">
        <v>0.152917076193963</v>
      </c>
      <c r="KB460" s="1">
        <v>1.5456934835382801E-11</v>
      </c>
      <c r="KC460">
        <v>4.0311001332134701E-2</v>
      </c>
      <c r="KD460">
        <v>0.41101947122433002</v>
      </c>
      <c r="KE460">
        <v>0.116619076645731</v>
      </c>
      <c r="KF460">
        <v>0.173393135827415</v>
      </c>
      <c r="KG460">
        <v>0.19693038400777299</v>
      </c>
      <c r="KH460">
        <v>0.45812990736351</v>
      </c>
      <c r="KI460">
        <v>0.541974585458457</v>
      </c>
      <c r="KJ460">
        <v>0.24378846330373199</v>
      </c>
      <c r="KK460">
        <v>6.1970258710828903E-2</v>
      </c>
      <c r="KL460">
        <v>0.18737342371885901</v>
      </c>
      <c r="KM460" s="1">
        <v>1.3507832610307001E-6</v>
      </c>
      <c r="KN460">
        <v>0.175512625848459</v>
      </c>
      <c r="KO460">
        <v>3.2976473660370598E-2</v>
      </c>
      <c r="KP460">
        <v>0.26893259652228202</v>
      </c>
      <c r="KQ460" s="1">
        <v>1.0215898693200301E-6</v>
      </c>
      <c r="KR460">
        <v>9.3503176339199606E-2</v>
      </c>
      <c r="KS460">
        <v>6.1654397527788701E-2</v>
      </c>
      <c r="KT460">
        <v>0.35153035945202898</v>
      </c>
      <c r="KU460">
        <v>0.29269365727212798</v>
      </c>
      <c r="KV460">
        <v>0.206668112873021</v>
      </c>
      <c r="KW460">
        <v>0.29879967062677998</v>
      </c>
      <c r="KX460" s="1">
        <v>6.0519541827751896E-7</v>
      </c>
      <c r="KY460">
        <v>0.42017031676438898</v>
      </c>
      <c r="KZ460">
        <v>0.28140567541571299</v>
      </c>
      <c r="LA460">
        <v>8.6008906650886993E-3</v>
      </c>
      <c r="LB460">
        <v>0.217576214347977</v>
      </c>
      <c r="LC460">
        <v>0.23453500581602299</v>
      </c>
      <c r="LD460" s="1">
        <v>7.2464734259198605E-7</v>
      </c>
      <c r="LE460">
        <v>0.41716339627662302</v>
      </c>
      <c r="LF460">
        <v>0.24965201082067101</v>
      </c>
      <c r="LG460" s="1">
        <v>1.04607515658497E-6</v>
      </c>
      <c r="LH460">
        <v>0.48519648099879198</v>
      </c>
      <c r="LI460">
        <v>0.17680990514009601</v>
      </c>
      <c r="LJ460">
        <v>0.17233529014059501</v>
      </c>
      <c r="LK460">
        <v>0.36784740151411099</v>
      </c>
      <c r="LL460">
        <v>6.6506639547042204E-3</v>
      </c>
      <c r="LM460">
        <v>0.260270226051111</v>
      </c>
    </row>
    <row r="461" spans="1:325">
      <c r="A461" t="s">
        <v>1010</v>
      </c>
      <c r="B461" t="s">
        <v>1357</v>
      </c>
      <c r="C461">
        <v>43</v>
      </c>
      <c r="D461">
        <f t="shared" si="7"/>
        <v>0.336235478622262</v>
      </c>
      <c r="E461">
        <v>0.52354286319097998</v>
      </c>
      <c r="F461">
        <v>0.61970232628487298</v>
      </c>
      <c r="G461">
        <v>0.53420455381274201</v>
      </c>
      <c r="H461">
        <v>0.47845433803426302</v>
      </c>
      <c r="I461">
        <v>0.520835365596655</v>
      </c>
      <c r="J461">
        <v>0.47566563797158201</v>
      </c>
      <c r="K461">
        <v>0.90224437722684603</v>
      </c>
      <c r="L461">
        <v>0.837635321290912</v>
      </c>
      <c r="M461">
        <v>0.39076542242656698</v>
      </c>
      <c r="N461">
        <v>0.63152371939724805</v>
      </c>
      <c r="O461">
        <v>0.39974469560626402</v>
      </c>
      <c r="P461">
        <v>0.57067280685579502</v>
      </c>
      <c r="Q461">
        <v>0.56835581785118305</v>
      </c>
      <c r="R461">
        <v>0.47671149640872701</v>
      </c>
      <c r="S461">
        <v>0.52119281153018404</v>
      </c>
      <c r="T461">
        <v>0.40514508070978</v>
      </c>
      <c r="U461">
        <v>0.44319029243008501</v>
      </c>
      <c r="V461">
        <v>0.54702716403816998</v>
      </c>
      <c r="W461">
        <v>0.418791391358182</v>
      </c>
      <c r="X461">
        <v>0.37469450373051499</v>
      </c>
      <c r="Y461">
        <v>0.43830075195512302</v>
      </c>
      <c r="Z461">
        <v>0.44626289092608401</v>
      </c>
      <c r="AA461">
        <v>0.35452153003220799</v>
      </c>
      <c r="AB461">
        <v>0.386001791654004</v>
      </c>
      <c r="AC461">
        <v>0.428130009085745</v>
      </c>
      <c r="AD461">
        <v>0.40589880621111102</v>
      </c>
      <c r="AE461">
        <v>0.31586465972941402</v>
      </c>
      <c r="AF461">
        <v>0.391004849225283</v>
      </c>
      <c r="AG461">
        <v>7.3357097114410798E-3</v>
      </c>
      <c r="AH461">
        <v>0.37256840163388799</v>
      </c>
      <c r="AI461">
        <v>0.47468850107209098</v>
      </c>
      <c r="AJ461">
        <v>0.41396109830286099</v>
      </c>
      <c r="AK461">
        <v>0.44269368364601502</v>
      </c>
      <c r="AL461">
        <v>0.48027655834684502</v>
      </c>
      <c r="AM461">
        <v>0.780004570814403</v>
      </c>
      <c r="AN461">
        <v>0.471586088070998</v>
      </c>
      <c r="AO461">
        <v>0.39869669653676698</v>
      </c>
      <c r="AP461">
        <v>0.40298766250143198</v>
      </c>
      <c r="AQ461">
        <v>0.44484445593647098</v>
      </c>
      <c r="AR461">
        <v>0.42289951524218999</v>
      </c>
      <c r="AS461">
        <v>0.25446084864764801</v>
      </c>
      <c r="AT461">
        <v>0.398506149951671</v>
      </c>
      <c r="AU461">
        <v>0.21410894272943401</v>
      </c>
      <c r="AV461">
        <v>0.56651399742711195</v>
      </c>
      <c r="AW461">
        <v>0.34019982114173097</v>
      </c>
      <c r="AX461">
        <v>0.19104069698429699</v>
      </c>
      <c r="AY461">
        <v>0.52538200689328696</v>
      </c>
      <c r="AZ461">
        <v>0.49733035075100701</v>
      </c>
      <c r="BA461">
        <v>0.56707931551578905</v>
      </c>
      <c r="BB461">
        <v>0.41098063046465</v>
      </c>
      <c r="BC461">
        <v>0.38296213213077501</v>
      </c>
      <c r="BD461">
        <v>0.467299437905486</v>
      </c>
      <c r="BE461">
        <v>0.49063454004558399</v>
      </c>
      <c r="BF461">
        <v>0.69432792721970704</v>
      </c>
      <c r="BG461">
        <v>0.27953079025688998</v>
      </c>
      <c r="BH461">
        <v>0.291444913270204</v>
      </c>
      <c r="BI461">
        <v>0.34567301122572403</v>
      </c>
      <c r="BJ461">
        <v>0.43029773114500802</v>
      </c>
      <c r="BK461">
        <v>0.54360898392828705</v>
      </c>
      <c r="BL461">
        <v>0.35158471910383698</v>
      </c>
      <c r="BM461">
        <v>0.31728737412423302</v>
      </c>
      <c r="BN461">
        <v>0.31520082901428198</v>
      </c>
      <c r="BO461">
        <v>0.17654318060712401</v>
      </c>
      <c r="BP461">
        <v>0.57116018376640398</v>
      </c>
      <c r="BQ461">
        <v>0.532785503747495</v>
      </c>
      <c r="BR461">
        <v>0.33631153616148102</v>
      </c>
      <c r="BS461">
        <v>0.35813308889801398</v>
      </c>
      <c r="BT461">
        <v>0.319960433788396</v>
      </c>
      <c r="BU461">
        <v>0.392861583849063</v>
      </c>
      <c r="BV461">
        <v>0.12639294163718101</v>
      </c>
      <c r="BW461">
        <v>0.46643226145691202</v>
      </c>
      <c r="BX461">
        <v>0.42421026032015302</v>
      </c>
      <c r="BY461">
        <v>0.24794750902298299</v>
      </c>
      <c r="BZ461">
        <v>1.4503156906084501E-2</v>
      </c>
      <c r="CA461">
        <v>0.332661129572001</v>
      </c>
      <c r="CB461">
        <v>0.85512697616139</v>
      </c>
      <c r="CC461">
        <v>0.53876430641960404</v>
      </c>
      <c r="CD461">
        <v>0.460643519244685</v>
      </c>
      <c r="CE461">
        <v>0.34678170623610099</v>
      </c>
      <c r="CF461">
        <v>0.47329374473239899</v>
      </c>
      <c r="CG461">
        <v>0.47162026146779201</v>
      </c>
      <c r="CH461">
        <v>0.372921702225466</v>
      </c>
      <c r="CI461">
        <v>0.41853483578165002</v>
      </c>
      <c r="CJ461" s="1">
        <v>2.8722728609716601E-6</v>
      </c>
      <c r="CK461">
        <v>0.550851134935746</v>
      </c>
      <c r="CL461">
        <v>0.39474743258560402</v>
      </c>
      <c r="CM461">
        <v>0.46594832671453801</v>
      </c>
      <c r="CN461">
        <v>0.343431438910901</v>
      </c>
      <c r="CO461">
        <v>6.9697526134035598E-3</v>
      </c>
      <c r="CP461">
        <v>0.47253556257566898</v>
      </c>
      <c r="CQ461">
        <v>0.398771996735721</v>
      </c>
      <c r="CR461">
        <v>0.43933981913771197</v>
      </c>
      <c r="CS461">
        <v>0.48437876878558001</v>
      </c>
      <c r="CT461">
        <v>0.104769674566634</v>
      </c>
      <c r="CU461">
        <v>0.28211256846426902</v>
      </c>
      <c r="CV461">
        <v>0.35553609307956102</v>
      </c>
      <c r="CW461">
        <v>2.4805488132746E-3</v>
      </c>
      <c r="CX461">
        <v>0.32076738246188002</v>
      </c>
      <c r="CY461">
        <v>0.36315811385174102</v>
      </c>
      <c r="CZ461">
        <v>0.42843735067022798</v>
      </c>
      <c r="DA461">
        <v>0.39438580233301701</v>
      </c>
      <c r="DB461">
        <v>0.37282179160093898</v>
      </c>
      <c r="DC461">
        <v>0.52135994406165298</v>
      </c>
      <c r="DD461">
        <v>2.9259784221279499E-2</v>
      </c>
      <c r="DE461">
        <v>0.48298126298028099</v>
      </c>
      <c r="DF461">
        <v>0.40291234704892398</v>
      </c>
      <c r="DG461">
        <v>2.1575410718258001E-2</v>
      </c>
      <c r="DH461">
        <v>0.43553955415012102</v>
      </c>
      <c r="DI461">
        <v>0.429592754723499</v>
      </c>
      <c r="DJ461">
        <v>0.470238392518179</v>
      </c>
      <c r="DK461">
        <v>0.47612006609906998</v>
      </c>
      <c r="DL461">
        <v>0.33112493823156602</v>
      </c>
      <c r="DM461">
        <v>0.27596341223279802</v>
      </c>
      <c r="DN461">
        <v>0.47228764460699002</v>
      </c>
      <c r="DO461">
        <v>0.42563364528925002</v>
      </c>
      <c r="DP461">
        <v>0.324600015534875</v>
      </c>
      <c r="DQ461">
        <v>0.51938233534629297</v>
      </c>
      <c r="DR461">
        <v>0.43481089225089198</v>
      </c>
      <c r="DS461">
        <v>0.38816870532527198</v>
      </c>
      <c r="DT461">
        <v>0.55509789771324902</v>
      </c>
      <c r="DU461">
        <v>0.35749198861319498</v>
      </c>
      <c r="DV461">
        <v>0.42563422181568</v>
      </c>
      <c r="DW461">
        <v>0.23901130960045999</v>
      </c>
      <c r="DX461">
        <v>0.43182623771497503</v>
      </c>
      <c r="DY461">
        <v>0.526280221504134</v>
      </c>
      <c r="DZ461">
        <v>0.550169561612042</v>
      </c>
      <c r="EA461">
        <v>0.325161036807323</v>
      </c>
      <c r="EB461">
        <v>0.39850804119094002</v>
      </c>
      <c r="EC461">
        <v>0.52611645744056301</v>
      </c>
      <c r="ED461">
        <v>0.43845165390017898</v>
      </c>
      <c r="EE461">
        <v>5.5346122118294303E-2</v>
      </c>
      <c r="EF461">
        <v>0.56194237055181495</v>
      </c>
      <c r="EG461">
        <v>0.40818745771272003</v>
      </c>
      <c r="EH461">
        <v>1.06926058018496E-2</v>
      </c>
      <c r="EI461">
        <v>0.35547440438657202</v>
      </c>
      <c r="EJ461">
        <v>0.26275244444071599</v>
      </c>
      <c r="EK461">
        <v>0.58804795785328801</v>
      </c>
      <c r="EL461">
        <v>0.31536406010540402</v>
      </c>
      <c r="EM461">
        <v>0.462736839176835</v>
      </c>
      <c r="EN461">
        <v>3.2151274619559203E-2</v>
      </c>
      <c r="EO461">
        <v>0.468555543891853</v>
      </c>
      <c r="EP461">
        <v>0.38688444049173099</v>
      </c>
      <c r="EQ461">
        <v>0.24422471811306701</v>
      </c>
      <c r="ER461">
        <v>0.27925822111098297</v>
      </c>
      <c r="ES461">
        <v>1.91284393773083E-4</v>
      </c>
      <c r="ET461">
        <v>0.40943317507972599</v>
      </c>
      <c r="EU461">
        <v>1.82880937776379E-2</v>
      </c>
      <c r="EV461">
        <v>0.49270605779177401</v>
      </c>
      <c r="EW461">
        <v>0.370030124910881</v>
      </c>
      <c r="EX461">
        <v>0.46015477372055003</v>
      </c>
      <c r="EY461">
        <v>0.32975749277413202</v>
      </c>
      <c r="EZ461">
        <v>0.460991081152413</v>
      </c>
      <c r="FA461">
        <v>0.34748459463888698</v>
      </c>
      <c r="FB461">
        <v>1.0162971754554599E-2</v>
      </c>
      <c r="FC461">
        <v>0.45315892199003999</v>
      </c>
      <c r="FD461">
        <v>0.393234297834538</v>
      </c>
      <c r="FE461">
        <v>0.4999613926016</v>
      </c>
      <c r="FF461">
        <v>0.42674612596228301</v>
      </c>
      <c r="FG461">
        <v>0.19492635289478499</v>
      </c>
      <c r="FH461">
        <v>0.38217239988011298</v>
      </c>
      <c r="FI461">
        <v>7.8698430279876094E-2</v>
      </c>
      <c r="FJ461">
        <v>0.42335335900251903</v>
      </c>
      <c r="FK461">
        <v>0.26230055164086402</v>
      </c>
      <c r="FL461">
        <v>0.473590961783319</v>
      </c>
      <c r="FM461">
        <v>0.19535532297851299</v>
      </c>
      <c r="FN461">
        <v>0.44221987427453002</v>
      </c>
      <c r="FO461">
        <v>0.46693027704148699</v>
      </c>
      <c r="FP461">
        <v>5.34419337070446E-2</v>
      </c>
      <c r="FQ461">
        <v>0.50990310039471898</v>
      </c>
      <c r="FR461">
        <v>0.35965676176310202</v>
      </c>
      <c r="FS461">
        <v>0.30547316447592598</v>
      </c>
      <c r="FT461">
        <v>0.35557388909737198</v>
      </c>
      <c r="FU461">
        <v>0.23096848337189799</v>
      </c>
      <c r="FV461">
        <v>0.55910721219874704</v>
      </c>
      <c r="FW461">
        <v>0.53900082943004501</v>
      </c>
      <c r="FX461" s="1">
        <v>1.6163297925071999E-6</v>
      </c>
      <c r="FY461">
        <v>0.48111597048055799</v>
      </c>
      <c r="FZ461">
        <v>0.41473947994008298</v>
      </c>
      <c r="GA461">
        <v>0.52183719533118</v>
      </c>
      <c r="GB461">
        <v>0.54067708300174899</v>
      </c>
      <c r="GC461">
        <v>0.46005367296370298</v>
      </c>
      <c r="GD461">
        <v>0.30419068722109899</v>
      </c>
      <c r="GE461">
        <v>6.3511421332916899E-3</v>
      </c>
      <c r="GF461">
        <v>0.15122510518739499</v>
      </c>
      <c r="GG461">
        <v>0.48863493631014998</v>
      </c>
      <c r="GH461">
        <v>0.37835651935814502</v>
      </c>
      <c r="GI461">
        <v>0.370973305771026</v>
      </c>
      <c r="GJ461">
        <v>0.53737295439114396</v>
      </c>
      <c r="GK461">
        <v>0.51312470823727796</v>
      </c>
      <c r="GL461">
        <v>0.421737848101435</v>
      </c>
      <c r="GM461">
        <v>0.206128378524571</v>
      </c>
      <c r="GN461">
        <v>0.50111895809705198</v>
      </c>
      <c r="GO461">
        <v>0.41493724265161003</v>
      </c>
      <c r="GP461">
        <v>0.41018123358387398</v>
      </c>
      <c r="GQ461">
        <v>0.365363712548404</v>
      </c>
      <c r="GR461">
        <v>0.172153962053779</v>
      </c>
      <c r="GS461">
        <v>0.485482495951441</v>
      </c>
      <c r="GT461">
        <v>0.46351360484353599</v>
      </c>
      <c r="GU461">
        <v>0.47727744974749697</v>
      </c>
      <c r="GV461">
        <v>0.12978954241292801</v>
      </c>
      <c r="GW461">
        <v>0.48324655987026599</v>
      </c>
      <c r="GX461" s="1">
        <v>2.4007259523042799E-6</v>
      </c>
      <c r="GY461">
        <v>6.6991069856022802E-4</v>
      </c>
      <c r="GZ461">
        <v>0.35166941492541398</v>
      </c>
      <c r="HA461">
        <v>0.464868837011022</v>
      </c>
      <c r="HB461" s="1">
        <v>2.3550189553902401E-6</v>
      </c>
      <c r="HC461">
        <v>4.2096380320911599E-2</v>
      </c>
      <c r="HD461">
        <v>0.48922044537156001</v>
      </c>
      <c r="HE461">
        <v>0.40464138566843599</v>
      </c>
      <c r="HF461">
        <v>0.43532440960533098</v>
      </c>
      <c r="HG461">
        <v>0.48002355699773502</v>
      </c>
      <c r="HH461">
        <v>0.18032559467340201</v>
      </c>
      <c r="HI461">
        <v>9.5856529410691504E-2</v>
      </c>
      <c r="HJ461">
        <v>0.479210981041998</v>
      </c>
      <c r="HK461">
        <v>0.46276341484406502</v>
      </c>
      <c r="HL461">
        <v>6.5925798334438204E-3</v>
      </c>
      <c r="HM461">
        <v>0.28648033379765903</v>
      </c>
      <c r="HN461">
        <v>3.04852957025941E-2</v>
      </c>
      <c r="HO461">
        <v>0.19568419317924099</v>
      </c>
      <c r="HP461">
        <v>0.30775128618335801</v>
      </c>
      <c r="HQ461">
        <v>0.31051160762640301</v>
      </c>
      <c r="HR461">
        <v>0.405907868338447</v>
      </c>
      <c r="HS461">
        <v>0.37951886596007101</v>
      </c>
      <c r="HT461">
        <v>0.48265710352240399</v>
      </c>
      <c r="HU461">
        <v>0.109597156510075</v>
      </c>
      <c r="HV461">
        <v>8.19457041129458E-2</v>
      </c>
      <c r="HW461">
        <v>0.44418049942248999</v>
      </c>
      <c r="HX461" s="1">
        <v>8.1221141744979805E-7</v>
      </c>
      <c r="HY461">
        <v>0.41136306943371898</v>
      </c>
      <c r="HZ461">
        <v>0.436110260499943</v>
      </c>
      <c r="IA461">
        <v>0.35564371581013099</v>
      </c>
      <c r="IB461">
        <v>0.41101739948263</v>
      </c>
      <c r="IC461">
        <v>0.32165038140951902</v>
      </c>
      <c r="ID461">
        <v>0.58348317806785199</v>
      </c>
      <c r="IE461">
        <v>0.246068539116783</v>
      </c>
      <c r="IF461">
        <v>0.40909733621889699</v>
      </c>
      <c r="IG461">
        <v>2.3671297918851E-3</v>
      </c>
      <c r="IH461">
        <v>0.28000821003783499</v>
      </c>
      <c r="II461">
        <v>0.37354105458015902</v>
      </c>
      <c r="IJ461">
        <v>0.34828959425558897</v>
      </c>
      <c r="IK461">
        <v>4.5068921533627203E-2</v>
      </c>
      <c r="IL461">
        <v>2.8305456888200499E-2</v>
      </c>
      <c r="IM461">
        <v>0.45097116000849702</v>
      </c>
      <c r="IN461">
        <v>0.409691239766166</v>
      </c>
      <c r="IO461">
        <v>0.44750600026266002</v>
      </c>
      <c r="IP461">
        <v>0.26298295977716901</v>
      </c>
      <c r="IQ461">
        <v>0.37875617011072699</v>
      </c>
      <c r="IR461">
        <v>0.20618686440099501</v>
      </c>
      <c r="IS461">
        <v>0.19919804687397399</v>
      </c>
      <c r="IT461">
        <v>0.22598956871110701</v>
      </c>
      <c r="IU461">
        <v>0.465158192541551</v>
      </c>
      <c r="IV461">
        <v>9.0831219434664399E-3</v>
      </c>
      <c r="IW461">
        <v>0.431618542485946</v>
      </c>
      <c r="IX461">
        <v>0.40433728691405602</v>
      </c>
      <c r="IY461">
        <v>0.22970768023417601</v>
      </c>
      <c r="IZ461">
        <v>9.8007656870297999E-2</v>
      </c>
      <c r="JA461" s="1">
        <v>1.0947320602754501E-5</v>
      </c>
      <c r="JB461">
        <v>9.0843829047288799E-2</v>
      </c>
      <c r="JC461">
        <v>0.317336187723118</v>
      </c>
      <c r="JD461">
        <v>0.314838064318472</v>
      </c>
      <c r="JE461">
        <v>0.37130983284599101</v>
      </c>
      <c r="JF461">
        <v>0.25928451716545398</v>
      </c>
      <c r="JG461">
        <v>0.140871234760443</v>
      </c>
      <c r="JH461">
        <v>0.538944921380765</v>
      </c>
      <c r="JI461">
        <v>8.2031114902577295E-4</v>
      </c>
      <c r="JJ461">
        <v>0.45806673410776499</v>
      </c>
      <c r="JK461">
        <v>0.36563399115678002</v>
      </c>
      <c r="JL461">
        <v>0.40241009624976998</v>
      </c>
      <c r="JM461">
        <v>0.38425146043300601</v>
      </c>
      <c r="JN461">
        <v>0.26881821137676798</v>
      </c>
      <c r="JO461">
        <v>0.116710260260728</v>
      </c>
      <c r="JP461">
        <v>0.36319295884931202</v>
      </c>
      <c r="JQ461">
        <v>0.52208391325296599</v>
      </c>
      <c r="JR461">
        <v>6.4336170969086698E-2</v>
      </c>
      <c r="JS461">
        <v>0.26879884026994999</v>
      </c>
      <c r="JT461">
        <v>0.23118139414880201</v>
      </c>
      <c r="JU461">
        <v>1.64218903582838E-3</v>
      </c>
      <c r="JV461" s="1">
        <v>1.3807579513140999E-6</v>
      </c>
      <c r="JW461">
        <v>0.59713490341412201</v>
      </c>
      <c r="JX461">
        <v>0.196690116029928</v>
      </c>
      <c r="JY461">
        <v>0.24046978927568999</v>
      </c>
      <c r="JZ461">
        <v>0.201203313425355</v>
      </c>
      <c r="KA461">
        <v>0.23005180053312199</v>
      </c>
      <c r="KB461" s="1">
        <v>5.44086454546436E-13</v>
      </c>
      <c r="KC461">
        <v>0.19206743361283399</v>
      </c>
      <c r="KD461">
        <v>0.40134533034089998</v>
      </c>
      <c r="KE461">
        <v>0.108621277590361</v>
      </c>
      <c r="KF461">
        <v>0.20566147189924799</v>
      </c>
      <c r="KG461">
        <v>0.24840252143811201</v>
      </c>
      <c r="KH461">
        <v>0.334403530411372</v>
      </c>
      <c r="KI461">
        <v>0.53024692652193295</v>
      </c>
      <c r="KJ461">
        <v>0.19587053107868599</v>
      </c>
      <c r="KK461">
        <v>5.83876361442398E-2</v>
      </c>
      <c r="KL461">
        <v>0.20085194842839599</v>
      </c>
      <c r="KM461" s="1">
        <v>1.3706853164077599E-6</v>
      </c>
      <c r="KN461">
        <v>0.241346054494922</v>
      </c>
      <c r="KO461">
        <v>4.8225168089967699E-2</v>
      </c>
      <c r="KP461">
        <v>0.31169344631662399</v>
      </c>
      <c r="KQ461" s="1">
        <v>1.12522032301931E-6</v>
      </c>
      <c r="KR461">
        <v>6.0680366965793202E-2</v>
      </c>
      <c r="KS461">
        <v>0.15372815899766601</v>
      </c>
      <c r="KT461">
        <v>0.34686484560370401</v>
      </c>
      <c r="KU461">
        <v>0.38860374518476998</v>
      </c>
      <c r="KV461">
        <v>0.170606420500475</v>
      </c>
      <c r="KW461">
        <v>0.35875377167689598</v>
      </c>
      <c r="KX461" s="1">
        <v>6.1957333716353201E-7</v>
      </c>
      <c r="KY461">
        <v>0.48734580503927699</v>
      </c>
      <c r="KZ461">
        <v>0.173348436909224</v>
      </c>
      <c r="LA461">
        <v>1.4483583034328E-3</v>
      </c>
      <c r="LB461">
        <v>0.17490742733148301</v>
      </c>
      <c r="LC461">
        <v>0.19994402563866401</v>
      </c>
      <c r="LD461" s="1">
        <v>7.7769892339798996E-7</v>
      </c>
      <c r="LE461">
        <v>0.29152320122512998</v>
      </c>
      <c r="LF461">
        <v>0.309156904464298</v>
      </c>
      <c r="LG461" s="1">
        <v>1.0544901028280199E-6</v>
      </c>
      <c r="LH461">
        <v>0.41865799621351701</v>
      </c>
      <c r="LI461">
        <v>8.9207017834157701E-2</v>
      </c>
      <c r="LJ461">
        <v>0.14650115220080301</v>
      </c>
      <c r="LK461">
        <v>0.388683479682014</v>
      </c>
      <c r="LL461">
        <v>2.94710893842722E-3</v>
      </c>
      <c r="LM461">
        <v>0.28082069035853902</v>
      </c>
    </row>
    <row r="462" spans="1:325">
      <c r="A462" t="s">
        <v>385</v>
      </c>
      <c r="B462" t="s">
        <v>1114</v>
      </c>
      <c r="C462">
        <v>44</v>
      </c>
      <c r="D462">
        <f t="shared" si="7"/>
        <v>0.25989941563426322</v>
      </c>
      <c r="E462">
        <v>0.36432795343445801</v>
      </c>
      <c r="F462">
        <v>0.78371158359097504</v>
      </c>
      <c r="G462">
        <v>0.809369523735607</v>
      </c>
      <c r="H462">
        <v>0.81377067840566797</v>
      </c>
      <c r="I462">
        <v>0.61628451008422702</v>
      </c>
      <c r="J462">
        <v>0.633322619339999</v>
      </c>
      <c r="K462">
        <v>0.92903721800037498</v>
      </c>
      <c r="L462">
        <v>0.97323490124122802</v>
      </c>
      <c r="M462">
        <v>0.157003366251421</v>
      </c>
      <c r="N462">
        <v>0.93691538245070205</v>
      </c>
      <c r="O462">
        <v>0.43754137526540199</v>
      </c>
      <c r="P462">
        <v>0.37628110110859297</v>
      </c>
      <c r="Q462">
        <v>0.57809327820352496</v>
      </c>
      <c r="R462">
        <v>0.63460282134074797</v>
      </c>
      <c r="S462">
        <v>0.48180334525657598</v>
      </c>
      <c r="T462">
        <v>0.39417613546053598</v>
      </c>
      <c r="U462">
        <v>0.46984115739663401</v>
      </c>
      <c r="V462">
        <v>0.98144987868327704</v>
      </c>
      <c r="W462">
        <v>0.47649466903770699</v>
      </c>
      <c r="X462">
        <v>0.148001801596918</v>
      </c>
      <c r="Y462">
        <v>0.53390096946089904</v>
      </c>
      <c r="Z462">
        <v>0.35023322964415798</v>
      </c>
      <c r="AA462">
        <v>0.27694225486587098</v>
      </c>
      <c r="AB462">
        <v>0.60849191569814498</v>
      </c>
      <c r="AC462">
        <v>0.28704400506674099</v>
      </c>
      <c r="AD462">
        <v>0.41424030036318499</v>
      </c>
      <c r="AE462">
        <v>8.4730945769093504E-4</v>
      </c>
      <c r="AF462">
        <v>0.29338903929672999</v>
      </c>
      <c r="AG462" s="1">
        <v>5.9820765697334699E-5</v>
      </c>
      <c r="AH462">
        <v>0.54413961896709395</v>
      </c>
      <c r="AI462">
        <v>0.589075519173753</v>
      </c>
      <c r="AJ462">
        <v>0.52306200125638203</v>
      </c>
      <c r="AK462">
        <v>0.29855348929470699</v>
      </c>
      <c r="AL462">
        <v>0.444463820434084</v>
      </c>
      <c r="AM462">
        <v>0.94359990662219495</v>
      </c>
      <c r="AN462">
        <v>0.48784466409215699</v>
      </c>
      <c r="AO462">
        <v>0.114094261995371</v>
      </c>
      <c r="AP462">
        <v>0.229440020872097</v>
      </c>
      <c r="AQ462">
        <v>0.48133353041667598</v>
      </c>
      <c r="AR462">
        <v>0.60025986057578395</v>
      </c>
      <c r="AS462">
        <v>0.31032157878336702</v>
      </c>
      <c r="AT462">
        <v>0.36388437683675801</v>
      </c>
      <c r="AU462">
        <v>3.7334772167251201E-2</v>
      </c>
      <c r="AV462">
        <v>0.78548927108446798</v>
      </c>
      <c r="AW462">
        <v>0.139835157591162</v>
      </c>
      <c r="AX462">
        <v>9.1983030852711299E-4</v>
      </c>
      <c r="AY462">
        <v>0.55853754749485096</v>
      </c>
      <c r="AZ462">
        <v>0.34701416130159402</v>
      </c>
      <c r="BA462">
        <v>0.91603579357558595</v>
      </c>
      <c r="BB462">
        <v>0.38570474877076999</v>
      </c>
      <c r="BC462">
        <v>0.21356740992004999</v>
      </c>
      <c r="BD462">
        <v>0.43503886724219598</v>
      </c>
      <c r="BE462">
        <v>0.42071233719002998</v>
      </c>
      <c r="BF462">
        <v>0.93661362283370098</v>
      </c>
      <c r="BG462">
        <v>0.23955047723161499</v>
      </c>
      <c r="BH462">
        <v>0.119440007368194</v>
      </c>
      <c r="BI462">
        <v>0.39787160451797898</v>
      </c>
      <c r="BJ462">
        <v>0.230050187850115</v>
      </c>
      <c r="BK462">
        <v>0.43957475799263701</v>
      </c>
      <c r="BL462">
        <v>0.31067799022603898</v>
      </c>
      <c r="BM462">
        <v>0.31772773143123201</v>
      </c>
      <c r="BN462">
        <v>2.7816171787552298E-2</v>
      </c>
      <c r="BO462">
        <v>5.6944753252913198E-2</v>
      </c>
      <c r="BP462">
        <v>0.379277202136376</v>
      </c>
      <c r="BQ462">
        <v>0.46282776547413201</v>
      </c>
      <c r="BR462">
        <v>0.20798166404596899</v>
      </c>
      <c r="BS462">
        <v>0.54710656346059305</v>
      </c>
      <c r="BT462">
        <v>0.112759782001376</v>
      </c>
      <c r="BU462">
        <v>0.33730938270980199</v>
      </c>
      <c r="BV462">
        <v>9.0642819083089202E-2</v>
      </c>
      <c r="BW462">
        <v>0.561604936771533</v>
      </c>
      <c r="BX462">
        <v>0.48808384661142701</v>
      </c>
      <c r="BY462">
        <v>0.126845108308628</v>
      </c>
      <c r="BZ462">
        <v>2.6444888946097902E-4</v>
      </c>
      <c r="CA462">
        <v>2.30842744945489E-2</v>
      </c>
      <c r="CB462">
        <v>0.62669828621780199</v>
      </c>
      <c r="CC462">
        <v>0.62090361410496298</v>
      </c>
      <c r="CD462">
        <v>0.20776519281607</v>
      </c>
      <c r="CE462">
        <v>0.20090179035768799</v>
      </c>
      <c r="CF462">
        <v>0.31369099677220802</v>
      </c>
      <c r="CG462">
        <v>0.25484650316181701</v>
      </c>
      <c r="CH462">
        <v>0.30735899442259002</v>
      </c>
      <c r="CI462">
        <v>0.295451125285278</v>
      </c>
      <c r="CJ462" s="1">
        <v>2.7354894191554299E-6</v>
      </c>
      <c r="CK462">
        <v>0.233491241347556</v>
      </c>
      <c r="CL462">
        <v>2.65224178371379E-2</v>
      </c>
      <c r="CM462">
        <v>0.85548717601626501</v>
      </c>
      <c r="CN462">
        <v>5.1367044202325997E-2</v>
      </c>
      <c r="CO462">
        <v>0.15731264882463999</v>
      </c>
      <c r="CP462">
        <v>0.13727759041912799</v>
      </c>
      <c r="CQ462">
        <v>0.49649855728242898</v>
      </c>
      <c r="CR462">
        <v>0.27953547846107801</v>
      </c>
      <c r="CS462">
        <v>0.289904618380116</v>
      </c>
      <c r="CT462">
        <v>0.116634071517528</v>
      </c>
      <c r="CU462">
        <v>0.11803593230651099</v>
      </c>
      <c r="CV462">
        <v>0.34420263358191</v>
      </c>
      <c r="CW462" s="1">
        <v>7.2585218978327301E-6</v>
      </c>
      <c r="CX462">
        <v>0.28317878475668401</v>
      </c>
      <c r="CY462">
        <v>0.27212552945403501</v>
      </c>
      <c r="CZ462">
        <v>0.43093621029573298</v>
      </c>
      <c r="DA462">
        <v>0.21482976713969901</v>
      </c>
      <c r="DB462">
        <v>0.45491209041838598</v>
      </c>
      <c r="DC462">
        <v>0.80457430668905705</v>
      </c>
      <c r="DD462">
        <v>2.24178489891118E-2</v>
      </c>
      <c r="DE462">
        <v>0.30373287887549899</v>
      </c>
      <c r="DF462">
        <v>0.47390674960379497</v>
      </c>
      <c r="DG462" s="1">
        <v>6.5401802688477297E-6</v>
      </c>
      <c r="DH462">
        <v>0.110596027590481</v>
      </c>
      <c r="DI462">
        <v>0.28446352694840599</v>
      </c>
      <c r="DJ462">
        <v>0.37155319940225801</v>
      </c>
      <c r="DK462">
        <v>0.816838920116425</v>
      </c>
      <c r="DL462">
        <v>0.28274272404172801</v>
      </c>
      <c r="DM462">
        <v>0.27937820491691401</v>
      </c>
      <c r="DN462">
        <v>0.40514664439594</v>
      </c>
      <c r="DO462">
        <v>0.37466481678626101</v>
      </c>
      <c r="DP462">
        <v>0.28643842471087799</v>
      </c>
      <c r="DQ462">
        <v>0.24908407112839201</v>
      </c>
      <c r="DR462">
        <v>0.55904639760653196</v>
      </c>
      <c r="DS462">
        <v>0.301569594216405</v>
      </c>
      <c r="DT462">
        <v>0.17881008580226601</v>
      </c>
      <c r="DU462">
        <v>0.73862871600716695</v>
      </c>
      <c r="DV462">
        <v>2.03994652874737E-2</v>
      </c>
      <c r="DW462">
        <v>0.148041398181151</v>
      </c>
      <c r="DX462">
        <v>0.16843694848391899</v>
      </c>
      <c r="DY462">
        <v>7.4769724927404302E-2</v>
      </c>
      <c r="DZ462">
        <v>0.20718159470162201</v>
      </c>
      <c r="EA462">
        <v>6.1267511512828499E-2</v>
      </c>
      <c r="EB462">
        <v>0.43615785591742601</v>
      </c>
      <c r="EC462">
        <v>0.44088975120993201</v>
      </c>
      <c r="ED462">
        <v>0.106769738061463</v>
      </c>
      <c r="EE462">
        <v>3.9524758511203604E-3</v>
      </c>
      <c r="EF462">
        <v>0.113337817763928</v>
      </c>
      <c r="EG462">
        <v>0.107447103819069</v>
      </c>
      <c r="EH462">
        <v>3.6746205856600801E-2</v>
      </c>
      <c r="EI462">
        <v>0.47473618884881302</v>
      </c>
      <c r="EJ462">
        <v>0.27088299022543699</v>
      </c>
      <c r="EK462">
        <v>0.230085257075581</v>
      </c>
      <c r="EL462">
        <v>0.23512033477434699</v>
      </c>
      <c r="EM462">
        <v>5.4993287310935599E-2</v>
      </c>
      <c r="EN462" s="1">
        <v>1.3531238806083101E-6</v>
      </c>
      <c r="EO462">
        <v>0.70227856670195898</v>
      </c>
      <c r="EP462">
        <v>0.42719782859671401</v>
      </c>
      <c r="EQ462">
        <v>0.212514355933241</v>
      </c>
      <c r="ER462">
        <v>0.175092708757695</v>
      </c>
      <c r="ES462" s="1">
        <v>3.5799249846922898E-8</v>
      </c>
      <c r="ET462">
        <v>0.147184140966548</v>
      </c>
      <c r="EU462">
        <v>0.123522441625027</v>
      </c>
      <c r="EV462">
        <v>0.27352401760278999</v>
      </c>
      <c r="EW462">
        <v>0.32120195280431801</v>
      </c>
      <c r="EX462">
        <v>0.33141325985300601</v>
      </c>
      <c r="EY462">
        <v>6.3675074612656299E-2</v>
      </c>
      <c r="EZ462">
        <v>0.52188978388028995</v>
      </c>
      <c r="FA462">
        <v>0.25450885456343803</v>
      </c>
      <c r="FB462">
        <v>7.4204922136285696E-3</v>
      </c>
      <c r="FC462">
        <v>0.414409501003284</v>
      </c>
      <c r="FD462">
        <v>0.461741510559531</v>
      </c>
      <c r="FE462">
        <v>0.17941300344525599</v>
      </c>
      <c r="FF462">
        <v>0.22443708073913901</v>
      </c>
      <c r="FG462">
        <v>1.7292061684383901E-2</v>
      </c>
      <c r="FH462">
        <v>0.223484583018695</v>
      </c>
      <c r="FI462" s="1">
        <v>2.0080243830629402E-6</v>
      </c>
      <c r="FJ462">
        <v>0.43908167645043</v>
      </c>
      <c r="FK462">
        <v>4.0121721101076799E-2</v>
      </c>
      <c r="FL462">
        <v>0.37910026472573199</v>
      </c>
      <c r="FM462">
        <v>1.09795250375109E-3</v>
      </c>
      <c r="FN462">
        <v>0.12747926137839899</v>
      </c>
      <c r="FO462">
        <v>0.25660429113343702</v>
      </c>
      <c r="FP462">
        <v>5.2249844543528602E-3</v>
      </c>
      <c r="FQ462">
        <v>0.33850761634462001</v>
      </c>
      <c r="FR462">
        <v>8.1040196574366993E-2</v>
      </c>
      <c r="FS462">
        <v>0.14683193063326899</v>
      </c>
      <c r="FT462">
        <v>9.00188874572284E-2</v>
      </c>
      <c r="FU462">
        <v>1.6341994915752299E-2</v>
      </c>
      <c r="FV462">
        <v>0.52526369252625604</v>
      </c>
      <c r="FW462">
        <v>0.35771859136373502</v>
      </c>
      <c r="FX462" s="1">
        <v>1.4074403080200001E-6</v>
      </c>
      <c r="FY462">
        <v>0.225733424504927</v>
      </c>
      <c r="FZ462">
        <v>0.39057529995254398</v>
      </c>
      <c r="GA462">
        <v>0.402054897491254</v>
      </c>
      <c r="GB462">
        <v>0.76092489560445198</v>
      </c>
      <c r="GC462">
        <v>0.42742614740250201</v>
      </c>
      <c r="GD462">
        <v>0.206260679695173</v>
      </c>
      <c r="GE462" s="1">
        <v>1.7579753464428201E-5</v>
      </c>
      <c r="GF462">
        <v>0.114488770485646</v>
      </c>
      <c r="GG462">
        <v>0.43683098159803502</v>
      </c>
      <c r="GH462">
        <v>0.87860114317314297</v>
      </c>
      <c r="GI462">
        <v>0.43209421692539302</v>
      </c>
      <c r="GJ462">
        <v>0.48033033282149101</v>
      </c>
      <c r="GK462">
        <v>0.334530009932624</v>
      </c>
      <c r="GL462">
        <v>0.42308060678781201</v>
      </c>
      <c r="GM462">
        <v>0.68413816560425</v>
      </c>
      <c r="GN462">
        <v>0.35378384758152198</v>
      </c>
      <c r="GO462">
        <v>7.5377228925479406E-2</v>
      </c>
      <c r="GP462">
        <v>0.13006937736645299</v>
      </c>
      <c r="GQ462">
        <v>0.21613855360477599</v>
      </c>
      <c r="GR462">
        <v>5.0492369272361899E-2</v>
      </c>
      <c r="GS462">
        <v>4.2354138294696003E-2</v>
      </c>
      <c r="GT462">
        <v>0.22490155546156701</v>
      </c>
      <c r="GU462">
        <v>0.11619691357536301</v>
      </c>
      <c r="GV462">
        <v>1.3345973972844E-2</v>
      </c>
      <c r="GW462">
        <v>0.159647172074948</v>
      </c>
      <c r="GX462" s="1">
        <v>2.2029688992398698E-6</v>
      </c>
      <c r="GY462">
        <v>2.5459520379381901E-3</v>
      </c>
      <c r="GZ462">
        <v>0.21781236955932501</v>
      </c>
      <c r="HA462">
        <v>0.27948746247206802</v>
      </c>
      <c r="HB462" s="1">
        <v>2.1292932646532498E-6</v>
      </c>
      <c r="HC462">
        <v>3.7907766743846199E-4</v>
      </c>
      <c r="HD462">
        <v>0.69282903478426106</v>
      </c>
      <c r="HE462">
        <v>0.270348369271732</v>
      </c>
      <c r="HF462">
        <v>0.105123315659904</v>
      </c>
      <c r="HG462">
        <v>0.39032131967998801</v>
      </c>
      <c r="HH462">
        <v>8.9597014331252896E-3</v>
      </c>
      <c r="HI462">
        <v>0.10849108967985401</v>
      </c>
      <c r="HJ462">
        <v>0.65254564349557798</v>
      </c>
      <c r="HK462">
        <v>0.50006496599491901</v>
      </c>
      <c r="HL462" s="1">
        <v>2.5560234598308298E-7</v>
      </c>
      <c r="HM462">
        <v>0.32928061474904502</v>
      </c>
      <c r="HN462" s="1">
        <v>1.64413655160475E-5</v>
      </c>
      <c r="HO462">
        <v>0.14649626129882101</v>
      </c>
      <c r="HP462">
        <v>4.3741169909481001E-2</v>
      </c>
      <c r="HQ462">
        <v>2.6361556793907101E-2</v>
      </c>
      <c r="HR462">
        <v>5.4391404783683699E-2</v>
      </c>
      <c r="HS462">
        <v>0.462692258258661</v>
      </c>
      <c r="HT462">
        <v>0.34718378450648502</v>
      </c>
      <c r="HU462">
        <v>9.5485306553478901E-3</v>
      </c>
      <c r="HV462">
        <v>0.118051597582134</v>
      </c>
      <c r="HW462">
        <v>0.52005989593910196</v>
      </c>
      <c r="HX462" s="1">
        <v>8.1529672132439701E-7</v>
      </c>
      <c r="HY462">
        <v>6.2377395829504599E-2</v>
      </c>
      <c r="HZ462">
        <v>0.107713333309542</v>
      </c>
      <c r="IA462">
        <v>0.15511153349835499</v>
      </c>
      <c r="IB462">
        <v>0.43107653540723501</v>
      </c>
      <c r="IC462">
        <v>7.3039645014111601E-2</v>
      </c>
      <c r="ID462">
        <v>0.52004319780013097</v>
      </c>
      <c r="IE462">
        <v>8.0937538857517005E-2</v>
      </c>
      <c r="IF462">
        <v>0.45315027604445701</v>
      </c>
      <c r="IG462" s="1">
        <v>1.29251488808233E-5</v>
      </c>
      <c r="IH462">
        <v>7.1495445183814593E-2</v>
      </c>
      <c r="II462">
        <v>0.38240637276327399</v>
      </c>
      <c r="IJ462">
        <v>0.22599413574618499</v>
      </c>
      <c r="IK462">
        <v>1.13711399407668E-2</v>
      </c>
      <c r="IL462" s="1">
        <v>1.62494958350917E-8</v>
      </c>
      <c r="IM462">
        <v>2.79554008925961E-2</v>
      </c>
      <c r="IN462">
        <v>4.7798168380241403E-2</v>
      </c>
      <c r="IO462">
        <v>0.50393498206839804</v>
      </c>
      <c r="IP462">
        <v>1.84339776364872E-2</v>
      </c>
      <c r="IQ462">
        <v>0.40464696630506802</v>
      </c>
      <c r="IR462">
        <v>9.2275424330842307E-2</v>
      </c>
      <c r="IS462">
        <v>0.13614515394604501</v>
      </c>
      <c r="IT462">
        <v>0.164315261964814</v>
      </c>
      <c r="IU462">
        <v>0.11924676684972001</v>
      </c>
      <c r="IV462">
        <v>2.4452092994113801E-3</v>
      </c>
      <c r="IW462">
        <v>0.63446656103227606</v>
      </c>
      <c r="IX462">
        <v>0.15795808066322201</v>
      </c>
      <c r="IY462">
        <v>7.3304820507919602E-2</v>
      </c>
      <c r="IZ462">
        <v>7.8674031528158106E-3</v>
      </c>
      <c r="JA462" s="1">
        <v>1.3890723858360101E-5</v>
      </c>
      <c r="JB462">
        <v>2.51292944685356E-4</v>
      </c>
      <c r="JC462">
        <v>0.30620378716027002</v>
      </c>
      <c r="JD462">
        <v>0.266265757162781</v>
      </c>
      <c r="JE462">
        <v>0.25832837228389299</v>
      </c>
      <c r="JF462">
        <v>3.69497063393373E-2</v>
      </c>
      <c r="JG462">
        <v>0.117390022384843</v>
      </c>
      <c r="JH462">
        <v>0.37947314499201701</v>
      </c>
      <c r="JI462">
        <v>8.1775655361720503E-2</v>
      </c>
      <c r="JJ462">
        <v>0.17027867607334099</v>
      </c>
      <c r="JK462">
        <v>0.17127250310252701</v>
      </c>
      <c r="JL462">
        <v>0.12865580326218101</v>
      </c>
      <c r="JM462">
        <v>0.38104199778799902</v>
      </c>
      <c r="JN462">
        <v>0.16468856092907599</v>
      </c>
      <c r="JO462">
        <v>0.25315047721853401</v>
      </c>
      <c r="JP462">
        <v>1.2800097720245001E-2</v>
      </c>
      <c r="JQ462">
        <v>0.49621384050331901</v>
      </c>
      <c r="JR462">
        <v>4.47783659572683E-2</v>
      </c>
      <c r="JS462">
        <v>0.237056952207258</v>
      </c>
      <c r="JT462">
        <v>5.2041550034788102E-2</v>
      </c>
      <c r="JU462" s="1">
        <v>6.8916812275615998E-8</v>
      </c>
      <c r="JV462" s="1">
        <v>1.2125053092627301E-6</v>
      </c>
      <c r="JW462">
        <v>0.48691781983445598</v>
      </c>
      <c r="JX462">
        <v>7.8335292988524E-2</v>
      </c>
      <c r="JY462">
        <v>3.5382953170492899E-2</v>
      </c>
      <c r="JZ462">
        <v>6.2048886569362902E-2</v>
      </c>
      <c r="KA462">
        <v>7.7865054721341406E-2</v>
      </c>
      <c r="KB462" s="1">
        <v>2.8631881818828299E-12</v>
      </c>
      <c r="KC462">
        <v>0.20487177027922299</v>
      </c>
      <c r="KD462">
        <v>0.30462006133011699</v>
      </c>
      <c r="KE462">
        <v>8.3602606286363207E-2</v>
      </c>
      <c r="KF462">
        <v>0.103831453773332</v>
      </c>
      <c r="KG462">
        <v>5.3133981117182497E-2</v>
      </c>
      <c r="KH462">
        <v>0.155358469579369</v>
      </c>
      <c r="KI462">
        <v>7.8808120188649106E-2</v>
      </c>
      <c r="KJ462">
        <v>7.7735934687856001E-2</v>
      </c>
      <c r="KK462">
        <v>7.2186497121055807E-2</v>
      </c>
      <c r="KL462">
        <v>3.7406217406147801E-2</v>
      </c>
      <c r="KM462" s="1">
        <v>1.1270016214029101E-6</v>
      </c>
      <c r="KN462">
        <v>0.153250127167506</v>
      </c>
      <c r="KO462">
        <v>8.1210682842337897E-3</v>
      </c>
      <c r="KP462">
        <v>7.7510810573014705E-2</v>
      </c>
      <c r="KQ462" s="1">
        <v>1.0320733699299E-6</v>
      </c>
      <c r="KR462">
        <v>4.52661131582178E-3</v>
      </c>
      <c r="KS462">
        <v>2.38589019798402E-2</v>
      </c>
      <c r="KT462">
        <v>0.46822586560658402</v>
      </c>
      <c r="KU462">
        <v>0.10945900212509201</v>
      </c>
      <c r="KV462">
        <v>8.56192389379858E-2</v>
      </c>
      <c r="KW462">
        <v>8.1449103024339206E-2</v>
      </c>
      <c r="KX462" s="1">
        <v>5.6182994479830098E-7</v>
      </c>
      <c r="KY462">
        <v>0.25745866316206301</v>
      </c>
      <c r="KZ462">
        <v>7.4982220133510899E-2</v>
      </c>
      <c r="LA462" s="1">
        <v>1.5675333608995099E-6</v>
      </c>
      <c r="LB462">
        <v>0.29846088182838498</v>
      </c>
      <c r="LC462">
        <v>0.14755112799706299</v>
      </c>
      <c r="LD462" s="1">
        <v>7.13554151295338E-7</v>
      </c>
      <c r="LE462">
        <v>7.0896057868559001E-2</v>
      </c>
      <c r="LF462">
        <v>0.174255413733715</v>
      </c>
      <c r="LG462" s="1">
        <v>9.1410864307167103E-7</v>
      </c>
      <c r="LH462">
        <v>0.32513499928309603</v>
      </c>
      <c r="LI462">
        <v>1.10333167705687E-2</v>
      </c>
      <c r="LJ462">
        <v>0.473152164929728</v>
      </c>
      <c r="LK462">
        <v>0.30646888970160002</v>
      </c>
      <c r="LL462">
        <v>4.2037328210997203E-3</v>
      </c>
      <c r="LM462">
        <v>0.1136337895307</v>
      </c>
    </row>
    <row r="463" spans="1:325">
      <c r="A463" t="s">
        <v>594</v>
      </c>
      <c r="B463" t="s">
        <v>1283</v>
      </c>
      <c r="C463">
        <v>44</v>
      </c>
      <c r="D463">
        <f t="shared" si="7"/>
        <v>0.3124653387613191</v>
      </c>
      <c r="E463">
        <v>0.36185734922235702</v>
      </c>
      <c r="F463">
        <v>0.440568631345576</v>
      </c>
      <c r="G463">
        <v>0.41306908293203898</v>
      </c>
      <c r="H463">
        <v>0.29002964090217198</v>
      </c>
      <c r="I463">
        <v>0.43196454915133398</v>
      </c>
      <c r="J463">
        <v>0.398430707779798</v>
      </c>
      <c r="K463">
        <v>0.92368420145728403</v>
      </c>
      <c r="L463">
        <v>0.80512155592441603</v>
      </c>
      <c r="M463">
        <v>0.22732507776130301</v>
      </c>
      <c r="N463">
        <v>0.56730891764164004</v>
      </c>
      <c r="O463">
        <v>0.31561306389895399</v>
      </c>
      <c r="P463">
        <v>0.52457405762238896</v>
      </c>
      <c r="Q463">
        <v>0.42589946903965697</v>
      </c>
      <c r="R463">
        <v>0.39271646738052401</v>
      </c>
      <c r="S463">
        <v>0.47875526276501701</v>
      </c>
      <c r="T463">
        <v>0.41370858116583398</v>
      </c>
      <c r="U463">
        <v>0.425823372873393</v>
      </c>
      <c r="V463">
        <v>0.53766479817303703</v>
      </c>
      <c r="W463">
        <v>0.37373602932149702</v>
      </c>
      <c r="X463">
        <v>0.39972463521090401</v>
      </c>
      <c r="Y463">
        <v>0.42591818896206901</v>
      </c>
      <c r="Z463">
        <v>0.49876698580655199</v>
      </c>
      <c r="AA463">
        <v>0.37491123242811702</v>
      </c>
      <c r="AB463">
        <v>0.39945811846039497</v>
      </c>
      <c r="AC463">
        <v>0.35175021128221001</v>
      </c>
      <c r="AD463">
        <v>0.416800217194991</v>
      </c>
      <c r="AE463">
        <v>0.259209223472598</v>
      </c>
      <c r="AF463">
        <v>0.41600512103600901</v>
      </c>
      <c r="AG463" s="1">
        <v>9.90433136469828E-7</v>
      </c>
      <c r="AH463">
        <v>0.39226491342891301</v>
      </c>
      <c r="AI463">
        <v>0.37519683756611599</v>
      </c>
      <c r="AJ463">
        <v>0.45198239250616601</v>
      </c>
      <c r="AK463">
        <v>0.38429307395761703</v>
      </c>
      <c r="AL463">
        <v>0.40954767573963502</v>
      </c>
      <c r="AM463">
        <v>0.74791451814499799</v>
      </c>
      <c r="AN463">
        <v>0.42881384762850699</v>
      </c>
      <c r="AO463">
        <v>0.237283182415095</v>
      </c>
      <c r="AP463">
        <v>0.37619692629033902</v>
      </c>
      <c r="AQ463">
        <v>0.458561024882577</v>
      </c>
      <c r="AR463">
        <v>0.40704817392609299</v>
      </c>
      <c r="AS463">
        <v>0.28058961982076802</v>
      </c>
      <c r="AT463">
        <v>0.44452755017714102</v>
      </c>
      <c r="AU463">
        <v>0.20411867512897999</v>
      </c>
      <c r="AV463">
        <v>0.521121240474961</v>
      </c>
      <c r="AW463">
        <v>0.452920149673115</v>
      </c>
      <c r="AX463">
        <v>0.496873890473084</v>
      </c>
      <c r="AY463">
        <v>0.47519634799523802</v>
      </c>
      <c r="AZ463">
        <v>0.39892970702864899</v>
      </c>
      <c r="BA463">
        <v>0.47265931422060198</v>
      </c>
      <c r="BB463">
        <v>0.35388461568138802</v>
      </c>
      <c r="BC463">
        <v>0.26236612265082898</v>
      </c>
      <c r="BD463">
        <v>0.39043631607835899</v>
      </c>
      <c r="BE463">
        <v>0.47700257734818902</v>
      </c>
      <c r="BF463">
        <v>0.56893967633897602</v>
      </c>
      <c r="BG463">
        <v>0.21866987781091199</v>
      </c>
      <c r="BH463">
        <v>0.31304976073178398</v>
      </c>
      <c r="BI463">
        <v>0.28518193672326497</v>
      </c>
      <c r="BJ463">
        <v>0.38346020470966002</v>
      </c>
      <c r="BK463">
        <v>0.50724025206132395</v>
      </c>
      <c r="BL463">
        <v>0.32034540447321802</v>
      </c>
      <c r="BM463">
        <v>0.17709727314385501</v>
      </c>
      <c r="BN463">
        <v>0.334812249099328</v>
      </c>
      <c r="BO463">
        <v>0.19522633378669099</v>
      </c>
      <c r="BP463">
        <v>0.66251037879423702</v>
      </c>
      <c r="BQ463">
        <v>0.54803332415494099</v>
      </c>
      <c r="BR463">
        <v>0.17448992620814899</v>
      </c>
      <c r="BS463">
        <v>0.310132392428138</v>
      </c>
      <c r="BT463">
        <v>0.33300216495990798</v>
      </c>
      <c r="BU463">
        <v>0.37788845734162801</v>
      </c>
      <c r="BV463">
        <v>0.14689708094705201</v>
      </c>
      <c r="BW463">
        <v>0.43938384272835501</v>
      </c>
      <c r="BX463">
        <v>0.40688007121736403</v>
      </c>
      <c r="BY463">
        <v>0.35667200115594</v>
      </c>
      <c r="BZ463" s="1">
        <v>3.0665040624451799E-5</v>
      </c>
      <c r="CA463">
        <v>0.24641288410533599</v>
      </c>
      <c r="CB463">
        <v>0.76805815371600095</v>
      </c>
      <c r="CC463">
        <v>0.43977144360542297</v>
      </c>
      <c r="CD463">
        <v>0.454427721825513</v>
      </c>
      <c r="CE463">
        <v>0.29573381082578098</v>
      </c>
      <c r="CF463">
        <v>0.51363712278279405</v>
      </c>
      <c r="CG463">
        <v>0.37950844385407201</v>
      </c>
      <c r="CH463">
        <v>0.43923066420988599</v>
      </c>
      <c r="CI463">
        <v>0.34812423129650699</v>
      </c>
      <c r="CJ463" s="1">
        <v>2.8389990595976299E-6</v>
      </c>
      <c r="CK463">
        <v>0.47120010852813698</v>
      </c>
      <c r="CL463">
        <v>0.52116164497353801</v>
      </c>
      <c r="CM463">
        <v>0.37942712415348401</v>
      </c>
      <c r="CN463">
        <v>0.28983463956551098</v>
      </c>
      <c r="CO463">
        <v>4.2509216241522402E-2</v>
      </c>
      <c r="CP463">
        <v>0.47864657911387398</v>
      </c>
      <c r="CQ463">
        <v>0.408992683345621</v>
      </c>
      <c r="CR463">
        <v>0.441851831295274</v>
      </c>
      <c r="CS463">
        <v>0.51874997940930501</v>
      </c>
      <c r="CT463">
        <v>0.15807186117837599</v>
      </c>
      <c r="CU463">
        <v>0.41222891685637603</v>
      </c>
      <c r="CV463">
        <v>0.41627611084417898</v>
      </c>
      <c r="CW463" s="1">
        <v>4.6052736440524797E-9</v>
      </c>
      <c r="CX463">
        <v>0.27497421611439099</v>
      </c>
      <c r="CY463">
        <v>0.38896122845736403</v>
      </c>
      <c r="CZ463">
        <v>0.40781001069328998</v>
      </c>
      <c r="DA463">
        <v>0.39251432364637201</v>
      </c>
      <c r="DB463">
        <v>0.32679110494526897</v>
      </c>
      <c r="DC463">
        <v>0.39592751589688402</v>
      </c>
      <c r="DD463">
        <v>8.0929358955472708E-3</v>
      </c>
      <c r="DE463">
        <v>0.50603513555093205</v>
      </c>
      <c r="DF463">
        <v>0.40468609333038302</v>
      </c>
      <c r="DG463">
        <v>3.5685383473776297E-2</v>
      </c>
      <c r="DH463">
        <v>0.41144175827503199</v>
      </c>
      <c r="DI463">
        <v>0.29670006714083902</v>
      </c>
      <c r="DJ463">
        <v>0.59879358519207304</v>
      </c>
      <c r="DK463">
        <v>0.39943416010249699</v>
      </c>
      <c r="DL463">
        <v>0.41760434074835301</v>
      </c>
      <c r="DM463">
        <v>0.1947086378932</v>
      </c>
      <c r="DN463">
        <v>0.51217541369524899</v>
      </c>
      <c r="DO463">
        <v>0.56680807742205497</v>
      </c>
      <c r="DP463">
        <v>0.421414495869116</v>
      </c>
      <c r="DQ463">
        <v>0.47341557253490801</v>
      </c>
      <c r="DR463">
        <v>0.35688393495299597</v>
      </c>
      <c r="DS463">
        <v>0.32515592195770998</v>
      </c>
      <c r="DT463">
        <v>0.55423379350792301</v>
      </c>
      <c r="DU463">
        <v>0.44774570248343698</v>
      </c>
      <c r="DV463">
        <v>0.37134777009487202</v>
      </c>
      <c r="DW463">
        <v>0.26397100768305998</v>
      </c>
      <c r="DX463">
        <v>0.23994599824602</v>
      </c>
      <c r="DY463">
        <v>0.48857207731767099</v>
      </c>
      <c r="DZ463">
        <v>0.53682888637889503</v>
      </c>
      <c r="EA463">
        <v>0.45706751671704399</v>
      </c>
      <c r="EB463">
        <v>0.34486899321729497</v>
      </c>
      <c r="EC463">
        <v>0.41606580398299498</v>
      </c>
      <c r="ED463">
        <v>0.22091922705823699</v>
      </c>
      <c r="EE463">
        <v>6.5773721996017498E-2</v>
      </c>
      <c r="EF463">
        <v>0.44469519907777999</v>
      </c>
      <c r="EG463">
        <v>0.29367030615156298</v>
      </c>
      <c r="EH463">
        <v>4.6429056631909202E-2</v>
      </c>
      <c r="EI463">
        <v>0.39144125580787698</v>
      </c>
      <c r="EJ463">
        <v>4.2999050069325202E-2</v>
      </c>
      <c r="EK463">
        <v>0.55384253371845604</v>
      </c>
      <c r="EL463">
        <v>0.112607537793916</v>
      </c>
      <c r="EM463">
        <v>0.38249979303641801</v>
      </c>
      <c r="EN463">
        <v>1.65157815169953E-4</v>
      </c>
      <c r="EO463">
        <v>0.50931985134428204</v>
      </c>
      <c r="EP463">
        <v>0.38744812391021</v>
      </c>
      <c r="EQ463">
        <v>0.40057807007395801</v>
      </c>
      <c r="ER463">
        <v>0.14916772564703801</v>
      </c>
      <c r="ES463" s="1">
        <v>3.9407231107089602E-6</v>
      </c>
      <c r="ET463">
        <v>0.39011078802022098</v>
      </c>
      <c r="EU463">
        <v>2.0990762842388799E-4</v>
      </c>
      <c r="EV463">
        <v>0.55357116731730405</v>
      </c>
      <c r="EW463">
        <v>0.40300021930174401</v>
      </c>
      <c r="EX463">
        <v>0.49219374053857501</v>
      </c>
      <c r="EY463">
        <v>0.24849499867890401</v>
      </c>
      <c r="EZ463">
        <v>0.45850360393524198</v>
      </c>
      <c r="FA463">
        <v>0.31202100793069099</v>
      </c>
      <c r="FB463">
        <v>1.8049247631676201E-3</v>
      </c>
      <c r="FC463">
        <v>0.42318118431351398</v>
      </c>
      <c r="FD463">
        <v>0.39651469750837798</v>
      </c>
      <c r="FE463">
        <v>0.44043439220298403</v>
      </c>
      <c r="FF463">
        <v>0.41596607999368101</v>
      </c>
      <c r="FG463">
        <v>0.11966935363704</v>
      </c>
      <c r="FH463">
        <v>0.33991446549242199</v>
      </c>
      <c r="FI463">
        <v>1.06843834242186E-2</v>
      </c>
      <c r="FJ463">
        <v>0.41994604739275798</v>
      </c>
      <c r="FK463">
        <v>0.18547598018565001</v>
      </c>
      <c r="FL463">
        <v>0.48341402682391099</v>
      </c>
      <c r="FM463">
        <v>0.15287763837047599</v>
      </c>
      <c r="FN463">
        <v>0.44300328466025302</v>
      </c>
      <c r="FO463">
        <v>0.43923463875597202</v>
      </c>
      <c r="FP463">
        <v>3.2545242162251999E-2</v>
      </c>
      <c r="FQ463">
        <v>0.48869441314177098</v>
      </c>
      <c r="FR463">
        <v>5.2559652140578297E-2</v>
      </c>
      <c r="FS463">
        <v>0.44690585678273997</v>
      </c>
      <c r="FT463">
        <v>0.21208535835665501</v>
      </c>
      <c r="FU463">
        <v>0.23288888814435799</v>
      </c>
      <c r="FV463">
        <v>0.58035961877216002</v>
      </c>
      <c r="FW463">
        <v>0.58825668150728405</v>
      </c>
      <c r="FX463" s="1">
        <v>1.3646012126338801E-6</v>
      </c>
      <c r="FY463">
        <v>0.47747889161109902</v>
      </c>
      <c r="FZ463">
        <v>0.39726130799813703</v>
      </c>
      <c r="GA463">
        <v>0.58144753358580803</v>
      </c>
      <c r="GB463">
        <v>0.43226674470034498</v>
      </c>
      <c r="GC463">
        <v>0.46066807074980298</v>
      </c>
      <c r="GD463">
        <v>0.37565517493269701</v>
      </c>
      <c r="GE463">
        <v>3.3740663195658299E-4</v>
      </c>
      <c r="GF463">
        <v>0.38265763341703202</v>
      </c>
      <c r="GG463">
        <v>0.41662535342303197</v>
      </c>
      <c r="GH463">
        <v>0.54309659654443898</v>
      </c>
      <c r="GI463">
        <v>0.19621829531388399</v>
      </c>
      <c r="GJ463">
        <v>0.57295840978622403</v>
      </c>
      <c r="GK463">
        <v>0.49528524008664199</v>
      </c>
      <c r="GL463">
        <v>0.419240927154368</v>
      </c>
      <c r="GM463">
        <v>0.239073051986369</v>
      </c>
      <c r="GN463">
        <v>0.46744208173318302</v>
      </c>
      <c r="GO463">
        <v>0.371453839269551</v>
      </c>
      <c r="GP463">
        <v>0.50393497672947996</v>
      </c>
      <c r="GQ463">
        <v>0.37704197656024602</v>
      </c>
      <c r="GR463">
        <v>4.0221833306449399E-2</v>
      </c>
      <c r="GS463">
        <v>0.36610332402315998</v>
      </c>
      <c r="GT463">
        <v>0.55232728069478798</v>
      </c>
      <c r="GU463">
        <v>0.57009841095317504</v>
      </c>
      <c r="GV463">
        <v>8.7323129063346504E-3</v>
      </c>
      <c r="GW463">
        <v>0.52956703847104902</v>
      </c>
      <c r="GX463" s="1">
        <v>2.0522966482613702E-6</v>
      </c>
      <c r="GY463">
        <v>0.310113762865182</v>
      </c>
      <c r="GZ463">
        <v>0.34314099496061201</v>
      </c>
      <c r="HA463">
        <v>0.39228197525848002</v>
      </c>
      <c r="HB463" s="1">
        <v>1.9868425418032801E-6</v>
      </c>
      <c r="HC463">
        <v>4.9135284739102003E-2</v>
      </c>
      <c r="HD463">
        <v>0.44974568486213701</v>
      </c>
      <c r="HE463">
        <v>0.35922155055132798</v>
      </c>
      <c r="HF463">
        <v>0.45491988550532902</v>
      </c>
      <c r="HG463">
        <v>0.54680608077482695</v>
      </c>
      <c r="HH463">
        <v>7.3614005930721801E-2</v>
      </c>
      <c r="HI463">
        <v>1.38150979390213E-2</v>
      </c>
      <c r="HJ463">
        <v>0.52587416497143802</v>
      </c>
      <c r="HK463">
        <v>0.371303930878639</v>
      </c>
      <c r="HL463" s="1">
        <v>5.6980613740386197E-5</v>
      </c>
      <c r="HM463">
        <v>0.21413996070623401</v>
      </c>
      <c r="HN463">
        <v>1.3845249331464801E-4</v>
      </c>
      <c r="HO463">
        <v>7.7685238687660203E-3</v>
      </c>
      <c r="HP463">
        <v>0.32086046717383598</v>
      </c>
      <c r="HQ463">
        <v>0.13227439358491799</v>
      </c>
      <c r="HR463">
        <v>0.21487816321578901</v>
      </c>
      <c r="HS463">
        <v>0.23018327423117399</v>
      </c>
      <c r="HT463">
        <v>0.48707942258227999</v>
      </c>
      <c r="HU463">
        <v>2.5805214232108999E-2</v>
      </c>
      <c r="HV463">
        <v>6.3030013244258498E-4</v>
      </c>
      <c r="HW463">
        <v>0.44461162252859598</v>
      </c>
      <c r="HX463" s="1">
        <v>7.09369149118092E-7</v>
      </c>
      <c r="HY463">
        <v>0.34458297220143402</v>
      </c>
      <c r="HZ463">
        <v>0.43719258362596702</v>
      </c>
      <c r="IA463">
        <v>0.13593142648989501</v>
      </c>
      <c r="IB463">
        <v>0.39077583768150997</v>
      </c>
      <c r="IC463">
        <v>0.35386671346019599</v>
      </c>
      <c r="ID463">
        <v>0.53887866979295596</v>
      </c>
      <c r="IE463">
        <v>3.9627223021604797E-2</v>
      </c>
      <c r="IF463">
        <v>0.40328990803523501</v>
      </c>
      <c r="IG463" s="1">
        <v>5.5576607269261798E-5</v>
      </c>
      <c r="IH463">
        <v>0.49627852507612902</v>
      </c>
      <c r="II463">
        <v>0.29549163241277998</v>
      </c>
      <c r="IJ463">
        <v>0.35502392730929599</v>
      </c>
      <c r="IK463">
        <v>0.100366868856575</v>
      </c>
      <c r="IL463">
        <v>8.6389237003045696E-2</v>
      </c>
      <c r="IM463">
        <v>0.41203404014760803</v>
      </c>
      <c r="IN463">
        <v>0.229490227531642</v>
      </c>
      <c r="IO463">
        <v>0.243603598665107</v>
      </c>
      <c r="IP463">
        <v>6.4022888323630803E-2</v>
      </c>
      <c r="IQ463">
        <v>0.383843305436048</v>
      </c>
      <c r="IR463">
        <v>6.9687642495740498E-2</v>
      </c>
      <c r="IS463">
        <v>0.215156333351677</v>
      </c>
      <c r="IT463">
        <v>0.120260878889398</v>
      </c>
      <c r="IU463">
        <v>0.32480488717556</v>
      </c>
      <c r="IV463">
        <v>1.8188365262387599E-3</v>
      </c>
      <c r="IW463">
        <v>0.36904495412653099</v>
      </c>
      <c r="IX463">
        <v>0.18496069718490901</v>
      </c>
      <c r="IY463">
        <v>0.38719045235352101</v>
      </c>
      <c r="IZ463">
        <v>0.13978539725278799</v>
      </c>
      <c r="JA463" s="1">
        <v>8.5106519714182207E-8</v>
      </c>
      <c r="JB463">
        <v>1.2691897255453201E-2</v>
      </c>
      <c r="JC463">
        <v>0.14774124053391499</v>
      </c>
      <c r="JD463">
        <v>0.23686173355037499</v>
      </c>
      <c r="JE463">
        <v>0.38297887552868198</v>
      </c>
      <c r="JF463">
        <v>0.229748314923861</v>
      </c>
      <c r="JG463">
        <v>2.3546783084219199E-2</v>
      </c>
      <c r="JH463">
        <v>0.58176678960973605</v>
      </c>
      <c r="JI463" s="1">
        <v>5.7258301165587396E-9</v>
      </c>
      <c r="JJ463">
        <v>0.53910065916451499</v>
      </c>
      <c r="JK463">
        <v>0.36355679956349501</v>
      </c>
      <c r="JL463">
        <v>0.46276496553962898</v>
      </c>
      <c r="JM463">
        <v>0.36101395975459699</v>
      </c>
      <c r="JN463">
        <v>0.50432814251292801</v>
      </c>
      <c r="JO463">
        <v>0.22223270036788101</v>
      </c>
      <c r="JP463">
        <v>0.33277401057156603</v>
      </c>
      <c r="JQ463">
        <v>0.62511748617345597</v>
      </c>
      <c r="JR463">
        <v>8.0540546347161908E-3</v>
      </c>
      <c r="JS463">
        <v>0.33961964398622502</v>
      </c>
      <c r="JT463">
        <v>1.4046966036238E-2</v>
      </c>
      <c r="JU463" s="1">
        <v>1.0010011292244E-6</v>
      </c>
      <c r="JV463" s="1">
        <v>1.19900114854814E-6</v>
      </c>
      <c r="JW463">
        <v>0.58897148984992398</v>
      </c>
      <c r="JX463">
        <v>0.16792595555836501</v>
      </c>
      <c r="JY463">
        <v>7.1328654024703397E-2</v>
      </c>
      <c r="JZ463">
        <v>0.11021135171705999</v>
      </c>
      <c r="KA463">
        <v>7.0622126825831105E-2</v>
      </c>
      <c r="KB463" s="1">
        <v>5.9868262790686498E-7</v>
      </c>
      <c r="KC463">
        <v>1.4818765552428699E-2</v>
      </c>
      <c r="KD463">
        <v>0.21590437985618</v>
      </c>
      <c r="KE463">
        <v>0.30208630377257401</v>
      </c>
      <c r="KF463">
        <v>2.1106613124736699E-4</v>
      </c>
      <c r="KG463">
        <v>0.16470988699174199</v>
      </c>
      <c r="KH463">
        <v>0.51741360263391001</v>
      </c>
      <c r="KI463">
        <v>0.51970542560924204</v>
      </c>
      <c r="KJ463">
        <v>0.252885738557035</v>
      </c>
      <c r="KK463">
        <v>0.17068352246794599</v>
      </c>
      <c r="KL463">
        <v>0.27568256380883099</v>
      </c>
      <c r="KM463" s="1">
        <v>1.03209827464277E-6</v>
      </c>
      <c r="KN463">
        <v>0.318879638205875</v>
      </c>
      <c r="KO463">
        <v>3.1049713749615099E-4</v>
      </c>
      <c r="KP463">
        <v>0.205250771208243</v>
      </c>
      <c r="KQ463" s="1">
        <v>8.7962949764501397E-7</v>
      </c>
      <c r="KR463">
        <v>0.19232616595532301</v>
      </c>
      <c r="KS463">
        <v>8.1312717052298894E-2</v>
      </c>
      <c r="KT463">
        <v>0.263801135800102</v>
      </c>
      <c r="KU463">
        <v>0.54174470359628801</v>
      </c>
      <c r="KV463">
        <v>0.42070807110179598</v>
      </c>
      <c r="KW463">
        <v>0.39335773978382299</v>
      </c>
      <c r="KX463" s="1">
        <v>5.7758767272017298E-7</v>
      </c>
      <c r="KY463">
        <v>0.25278271192854102</v>
      </c>
      <c r="KZ463">
        <v>0.189908817410469</v>
      </c>
      <c r="LA463">
        <v>3.4230705899374299E-3</v>
      </c>
      <c r="LB463">
        <v>5.7676687328652901E-2</v>
      </c>
      <c r="LC463">
        <v>0.41819089176979901</v>
      </c>
      <c r="LD463" s="1">
        <v>6.3068323315333595E-7</v>
      </c>
      <c r="LE463">
        <v>0.15082029981369299</v>
      </c>
      <c r="LF463">
        <v>0.33604121783917601</v>
      </c>
      <c r="LG463" s="1">
        <v>1.05977659617648E-6</v>
      </c>
      <c r="LH463">
        <v>0.28269388120282801</v>
      </c>
      <c r="LI463">
        <v>5.1142803396611598E-2</v>
      </c>
      <c r="LJ463">
        <v>0.15805485218482901</v>
      </c>
      <c r="LK463">
        <v>0.26987481659108897</v>
      </c>
      <c r="LL463">
        <v>0.28532446047756799</v>
      </c>
      <c r="LM463">
        <v>5.0910626030103698E-2</v>
      </c>
    </row>
    <row r="464" spans="1:325">
      <c r="A464" t="s">
        <v>633</v>
      </c>
      <c r="B464" t="s">
        <v>1313</v>
      </c>
      <c r="C464">
        <v>44</v>
      </c>
      <c r="D464">
        <f t="shared" si="7"/>
        <v>0.31308909528312123</v>
      </c>
      <c r="E464">
        <v>0.30827107754620597</v>
      </c>
      <c r="F464">
        <v>0.52621016448194302</v>
      </c>
      <c r="G464">
        <v>0.42161582816730803</v>
      </c>
      <c r="H464">
        <v>0.27115761285478401</v>
      </c>
      <c r="I464">
        <v>0.40364373543045701</v>
      </c>
      <c r="J464">
        <v>0.37423990395936102</v>
      </c>
      <c r="K464">
        <v>0.88377148454839505</v>
      </c>
      <c r="L464">
        <v>0.712247439406135</v>
      </c>
      <c r="M464">
        <v>0.28504535454240698</v>
      </c>
      <c r="N464">
        <v>0.62405507943847005</v>
      </c>
      <c r="O464">
        <v>0.326262604106556</v>
      </c>
      <c r="P464">
        <v>0.42160548134283599</v>
      </c>
      <c r="Q464">
        <v>0.39021460441025801</v>
      </c>
      <c r="R464">
        <v>0.381984989751469</v>
      </c>
      <c r="S464">
        <v>0.43843016163869297</v>
      </c>
      <c r="T464">
        <v>0.41623173247684098</v>
      </c>
      <c r="U464">
        <v>0.40368894690817098</v>
      </c>
      <c r="V464">
        <v>0.53061282092874695</v>
      </c>
      <c r="W464">
        <v>0.37750082395293499</v>
      </c>
      <c r="X464">
        <v>0.38929531249132998</v>
      </c>
      <c r="Y464">
        <v>0.41168378158049201</v>
      </c>
      <c r="Z464">
        <v>0.44277433915571701</v>
      </c>
      <c r="AA464">
        <v>0.33705924451351199</v>
      </c>
      <c r="AB464">
        <v>0.374708557670767</v>
      </c>
      <c r="AC464">
        <v>0.33189917829903698</v>
      </c>
      <c r="AD464">
        <v>0.412016605789011</v>
      </c>
      <c r="AE464">
        <v>0.32868772838264698</v>
      </c>
      <c r="AF464">
        <v>0.36929663202979301</v>
      </c>
      <c r="AG464" s="1">
        <v>1.93412321471762E-7</v>
      </c>
      <c r="AH464">
        <v>0.40758484060114097</v>
      </c>
      <c r="AI464">
        <v>0.38825625993988699</v>
      </c>
      <c r="AJ464">
        <v>0.45394597812132398</v>
      </c>
      <c r="AK464">
        <v>0.40805057503960401</v>
      </c>
      <c r="AL464">
        <v>0.39097429676489398</v>
      </c>
      <c r="AM464">
        <v>0.61967932907017798</v>
      </c>
      <c r="AN464">
        <v>0.421330554918809</v>
      </c>
      <c r="AO464">
        <v>0.28140657327391899</v>
      </c>
      <c r="AP464">
        <v>0.36536924676461702</v>
      </c>
      <c r="AQ464">
        <v>0.449911670251326</v>
      </c>
      <c r="AR464">
        <v>0.41996362534436299</v>
      </c>
      <c r="AS464">
        <v>0.26482930982654701</v>
      </c>
      <c r="AT464">
        <v>0.43321930278431298</v>
      </c>
      <c r="AU464">
        <v>0.17584062223746</v>
      </c>
      <c r="AV464">
        <v>0.58583311059258203</v>
      </c>
      <c r="AW464">
        <v>0.50492760268124703</v>
      </c>
      <c r="AX464">
        <v>0.40602901023389298</v>
      </c>
      <c r="AY464">
        <v>0.48797373880039602</v>
      </c>
      <c r="AZ464">
        <v>0.42185441743243801</v>
      </c>
      <c r="BA464">
        <v>0.39322755485773098</v>
      </c>
      <c r="BB464">
        <v>0.35492265359921898</v>
      </c>
      <c r="BC464">
        <v>0.163026610050689</v>
      </c>
      <c r="BD464">
        <v>0.39173031395131902</v>
      </c>
      <c r="BE464">
        <v>0.42315035787495697</v>
      </c>
      <c r="BF464">
        <v>0.54563744366168998</v>
      </c>
      <c r="BG464">
        <v>0.25620175898075098</v>
      </c>
      <c r="BH464">
        <v>0.212003304284405</v>
      </c>
      <c r="BI464">
        <v>0.31252698329362</v>
      </c>
      <c r="BJ464">
        <v>0.37273351306265101</v>
      </c>
      <c r="BK464">
        <v>0.460254447026686</v>
      </c>
      <c r="BL464">
        <v>0.31591000746596898</v>
      </c>
      <c r="BM464">
        <v>0.17633358456871701</v>
      </c>
      <c r="BN464">
        <v>0.34651743464531698</v>
      </c>
      <c r="BO464">
        <v>0.145600285973739</v>
      </c>
      <c r="BP464">
        <v>0.64632653648203098</v>
      </c>
      <c r="BQ464">
        <v>0.54157438874244701</v>
      </c>
      <c r="BR464">
        <v>0.15195465832948701</v>
      </c>
      <c r="BS464">
        <v>0.33407427506013299</v>
      </c>
      <c r="BT464">
        <v>0.29914779283783699</v>
      </c>
      <c r="BU464">
        <v>0.38281150026754901</v>
      </c>
      <c r="BV464">
        <v>0.24831099792903499</v>
      </c>
      <c r="BW464">
        <v>0.44896838339892298</v>
      </c>
      <c r="BX464">
        <v>0.43306813456795401</v>
      </c>
      <c r="BY464">
        <v>0.35816757245497299</v>
      </c>
      <c r="BZ464">
        <v>2.1785255184748799E-4</v>
      </c>
      <c r="CA464">
        <v>0.37166523391550199</v>
      </c>
      <c r="CB464">
        <v>0.76785890622572495</v>
      </c>
      <c r="CC464">
        <v>0.47415252978151501</v>
      </c>
      <c r="CD464">
        <v>0.51536473089998402</v>
      </c>
      <c r="CE464">
        <v>0.29947383769533897</v>
      </c>
      <c r="CF464">
        <v>0.43524762175299903</v>
      </c>
      <c r="CG464">
        <v>0.35569850694049499</v>
      </c>
      <c r="CH464">
        <v>0.409659166227687</v>
      </c>
      <c r="CI464">
        <v>0.36553771387446998</v>
      </c>
      <c r="CJ464" s="1">
        <v>2.4073855901075499E-6</v>
      </c>
      <c r="CK464">
        <v>0.43805556270209201</v>
      </c>
      <c r="CL464">
        <v>0.37430755929513398</v>
      </c>
      <c r="CM464">
        <v>0.39336260069500301</v>
      </c>
      <c r="CN464">
        <v>0.26555168696425202</v>
      </c>
      <c r="CO464">
        <v>3.1541513516282799E-3</v>
      </c>
      <c r="CP464">
        <v>0.471431160515005</v>
      </c>
      <c r="CQ464">
        <v>0.39313931356776799</v>
      </c>
      <c r="CR464">
        <v>0.42728261202997098</v>
      </c>
      <c r="CS464">
        <v>0.51243465596979298</v>
      </c>
      <c r="CT464">
        <v>0.109789233144098</v>
      </c>
      <c r="CU464">
        <v>0.42529000883752599</v>
      </c>
      <c r="CV464">
        <v>0.40474802255630499</v>
      </c>
      <c r="CW464" s="1">
        <v>2.3365562250102501E-7</v>
      </c>
      <c r="CX464">
        <v>0.22876050661910699</v>
      </c>
      <c r="CY464">
        <v>0.39200743490999401</v>
      </c>
      <c r="CZ464">
        <v>0.40749592672694801</v>
      </c>
      <c r="DA464">
        <v>0.37271788445386</v>
      </c>
      <c r="DB464">
        <v>0.33772426098585101</v>
      </c>
      <c r="DC464">
        <v>0.394910468296571</v>
      </c>
      <c r="DD464">
        <v>1.11503808505156E-2</v>
      </c>
      <c r="DE464">
        <v>0.49231157519600599</v>
      </c>
      <c r="DF464">
        <v>0.394611079584469</v>
      </c>
      <c r="DG464">
        <v>7.3786453680678597E-3</v>
      </c>
      <c r="DH464">
        <v>0.33084357055750802</v>
      </c>
      <c r="DI464">
        <v>0.24426326358860201</v>
      </c>
      <c r="DJ464">
        <v>0.572622515938499</v>
      </c>
      <c r="DK464">
        <v>0.35672170194712599</v>
      </c>
      <c r="DL464">
        <v>0.37827882170677202</v>
      </c>
      <c r="DM464">
        <v>0.13800152628259199</v>
      </c>
      <c r="DN464">
        <v>0.53078510273586599</v>
      </c>
      <c r="DO464">
        <v>0.57444985075430399</v>
      </c>
      <c r="DP464">
        <v>0.41405842927369202</v>
      </c>
      <c r="DQ464">
        <v>0.494201050563292</v>
      </c>
      <c r="DR464">
        <v>0.36265500296245901</v>
      </c>
      <c r="DS464">
        <v>0.30748443305492401</v>
      </c>
      <c r="DT464">
        <v>0.56376217441125398</v>
      </c>
      <c r="DU464">
        <v>0.419652789831161</v>
      </c>
      <c r="DV464">
        <v>0.37762156941674002</v>
      </c>
      <c r="DW464">
        <v>0.28707720102234302</v>
      </c>
      <c r="DX464">
        <v>0.27364161542870802</v>
      </c>
      <c r="DY464">
        <v>0.51336631449786096</v>
      </c>
      <c r="DZ464">
        <v>0.54474099115891905</v>
      </c>
      <c r="EA464">
        <v>0.54442500458522303</v>
      </c>
      <c r="EB464">
        <v>0.36430962925607502</v>
      </c>
      <c r="EC464">
        <v>0.43963895873589898</v>
      </c>
      <c r="ED464">
        <v>0.28738004646518001</v>
      </c>
      <c r="EE464">
        <v>1.8162855396936201E-2</v>
      </c>
      <c r="EF464">
        <v>0.43945786492391098</v>
      </c>
      <c r="EG464">
        <v>0.337556065822189</v>
      </c>
      <c r="EH464">
        <v>1.7951235503212301E-2</v>
      </c>
      <c r="EI464">
        <v>0.41914220831610899</v>
      </c>
      <c r="EJ464">
        <v>6.3981118040497997E-2</v>
      </c>
      <c r="EK464">
        <v>0.60694821585308401</v>
      </c>
      <c r="EL464">
        <v>5.2468498406762397E-2</v>
      </c>
      <c r="EM464">
        <v>0.37147533351724799</v>
      </c>
      <c r="EN464">
        <v>2.9776305234883402E-4</v>
      </c>
      <c r="EO464">
        <v>0.37321140752597298</v>
      </c>
      <c r="EP464">
        <v>0.37636358629573502</v>
      </c>
      <c r="EQ464">
        <v>0.210406444235229</v>
      </c>
      <c r="ER464">
        <v>0.142159193076871</v>
      </c>
      <c r="ES464">
        <v>1.1497702920489901E-3</v>
      </c>
      <c r="ET464">
        <v>0.39862551743334002</v>
      </c>
      <c r="EU464">
        <v>0.121077408459037</v>
      </c>
      <c r="EV464">
        <v>0.54659347642551803</v>
      </c>
      <c r="EW464">
        <v>0.34316204217347201</v>
      </c>
      <c r="EX464">
        <v>0.32087252492254398</v>
      </c>
      <c r="EY464">
        <v>0.36666018515825299</v>
      </c>
      <c r="EZ464">
        <v>0.45092343200336799</v>
      </c>
      <c r="FA464">
        <v>0.35671927483582999</v>
      </c>
      <c r="FB464">
        <v>2.9634162439668402E-3</v>
      </c>
      <c r="FC464">
        <v>0.41703034530986399</v>
      </c>
      <c r="FD464">
        <v>0.40061409365047101</v>
      </c>
      <c r="FE464">
        <v>0.44682326709682302</v>
      </c>
      <c r="FF464">
        <v>0.43084704063155399</v>
      </c>
      <c r="FG464">
        <v>0.24754460811064699</v>
      </c>
      <c r="FH464">
        <v>0.35400251366875402</v>
      </c>
      <c r="FI464">
        <v>4.6699368686362999E-2</v>
      </c>
      <c r="FJ464">
        <v>0.39629175717180398</v>
      </c>
      <c r="FK464">
        <v>0.28338626975363002</v>
      </c>
      <c r="FL464">
        <v>0.49132518876682602</v>
      </c>
      <c r="FM464">
        <v>0.10093642945867</v>
      </c>
      <c r="FN464">
        <v>0.51966718381101396</v>
      </c>
      <c r="FO464">
        <v>0.45568607883019902</v>
      </c>
      <c r="FP464">
        <v>3.3920746074396803E-2</v>
      </c>
      <c r="FQ464">
        <v>0.49454742670059199</v>
      </c>
      <c r="FR464">
        <v>6.1926718871963701E-2</v>
      </c>
      <c r="FS464">
        <v>0.46047246998006602</v>
      </c>
      <c r="FT464">
        <v>8.5838395627165096E-2</v>
      </c>
      <c r="FU464">
        <v>0.24545326395045</v>
      </c>
      <c r="FV464">
        <v>0.56945573470809197</v>
      </c>
      <c r="FW464">
        <v>0.61644499410282505</v>
      </c>
      <c r="FX464" s="1">
        <v>1.1209869822695599E-6</v>
      </c>
      <c r="FY464">
        <v>0.49552769552577602</v>
      </c>
      <c r="FZ464">
        <v>0.40615513649853802</v>
      </c>
      <c r="GA464">
        <v>0.55946576053445995</v>
      </c>
      <c r="GB464">
        <v>0.42749455300244399</v>
      </c>
      <c r="GC464">
        <v>0.47073637355457698</v>
      </c>
      <c r="GD464">
        <v>0.47785807739604602</v>
      </c>
      <c r="GE464">
        <v>1.0092174309541901E-3</v>
      </c>
      <c r="GF464">
        <v>0.416041438552466</v>
      </c>
      <c r="GG464">
        <v>0.42776465957815002</v>
      </c>
      <c r="GH464">
        <v>0.41865732249888499</v>
      </c>
      <c r="GI464">
        <v>0.15874573149961799</v>
      </c>
      <c r="GJ464">
        <v>0.57035855813459901</v>
      </c>
      <c r="GK464">
        <v>0.52913582595911901</v>
      </c>
      <c r="GL464">
        <v>0.425489750775424</v>
      </c>
      <c r="GM464">
        <v>0.26222655041651299</v>
      </c>
      <c r="GN464">
        <v>0.485587144439871</v>
      </c>
      <c r="GO464">
        <v>0.40558468550443599</v>
      </c>
      <c r="GP464">
        <v>0.533539246429097</v>
      </c>
      <c r="GQ464">
        <v>0.33925823460925703</v>
      </c>
      <c r="GR464">
        <v>6.2269624428484903E-2</v>
      </c>
      <c r="GS464">
        <v>0.38967811925844698</v>
      </c>
      <c r="GT464">
        <v>0.54512760855934805</v>
      </c>
      <c r="GU464">
        <v>0.52691161632537797</v>
      </c>
      <c r="GV464">
        <v>2.7044103781546199E-2</v>
      </c>
      <c r="GW464">
        <v>0.55643446337093005</v>
      </c>
      <c r="GX464" s="1">
        <v>1.7009519875831399E-6</v>
      </c>
      <c r="GY464">
        <v>0.28388263297595301</v>
      </c>
      <c r="GZ464">
        <v>0.33014478331262398</v>
      </c>
      <c r="HA464">
        <v>0.36265593767166099</v>
      </c>
      <c r="HB464" s="1">
        <v>1.7523453989683301E-6</v>
      </c>
      <c r="HC464">
        <v>3.6265966638562901E-2</v>
      </c>
      <c r="HD464">
        <v>0.44722660292278599</v>
      </c>
      <c r="HE464">
        <v>0.35546592961658102</v>
      </c>
      <c r="HF464">
        <v>0.43046549368988402</v>
      </c>
      <c r="HG464">
        <v>0.53791087865829501</v>
      </c>
      <c r="HH464">
        <v>0.100567634132775</v>
      </c>
      <c r="HI464">
        <v>6.3596244641468597E-2</v>
      </c>
      <c r="HJ464">
        <v>0.49106843634085201</v>
      </c>
      <c r="HK464">
        <v>0.39563574032350002</v>
      </c>
      <c r="HL464" s="1">
        <v>6.0889998016768599E-5</v>
      </c>
      <c r="HM464">
        <v>0.305422006005591</v>
      </c>
      <c r="HN464">
        <v>9.1057083163973698E-4</v>
      </c>
      <c r="HO464">
        <v>1.744912520305E-2</v>
      </c>
      <c r="HP464">
        <v>0.27216211774132498</v>
      </c>
      <c r="HQ464">
        <v>0.21959767253561499</v>
      </c>
      <c r="HR464">
        <v>0.24250960570167401</v>
      </c>
      <c r="HS464">
        <v>0.27489235794002398</v>
      </c>
      <c r="HT464">
        <v>0.46866070411422001</v>
      </c>
      <c r="HU464">
        <v>2.8382145224730398E-2</v>
      </c>
      <c r="HV464">
        <v>1.3553921514606101E-3</v>
      </c>
      <c r="HW464">
        <v>0.46644485267725899</v>
      </c>
      <c r="HX464" s="1">
        <v>6.1956985901319603E-7</v>
      </c>
      <c r="HY464">
        <v>0.34997076067057498</v>
      </c>
      <c r="HZ464">
        <v>0.47430205074223603</v>
      </c>
      <c r="IA464">
        <v>0.17630143412812199</v>
      </c>
      <c r="IB464">
        <v>0.38236630504781499</v>
      </c>
      <c r="IC464">
        <v>0.31597939607772002</v>
      </c>
      <c r="ID464">
        <v>0.56104677102782496</v>
      </c>
      <c r="IE464">
        <v>3.6983594383028402E-2</v>
      </c>
      <c r="IF464">
        <v>0.36358631876382003</v>
      </c>
      <c r="IG464">
        <v>1.3102838700718E-3</v>
      </c>
      <c r="IH464">
        <v>0.54151214371350698</v>
      </c>
      <c r="II464">
        <v>0.32363129339434898</v>
      </c>
      <c r="IJ464">
        <v>0.29924851249564799</v>
      </c>
      <c r="IK464">
        <v>0.21906093203208701</v>
      </c>
      <c r="IL464">
        <v>4.1586375720560802E-3</v>
      </c>
      <c r="IM464">
        <v>0.4383027756756</v>
      </c>
      <c r="IN464">
        <v>0.25540070841088902</v>
      </c>
      <c r="IO464">
        <v>0.25353028896180102</v>
      </c>
      <c r="IP464">
        <v>1.8429691823919001E-2</v>
      </c>
      <c r="IQ464">
        <v>0.36223861981521999</v>
      </c>
      <c r="IR464">
        <v>5.5699134753509003E-2</v>
      </c>
      <c r="IS464">
        <v>0.218579078939828</v>
      </c>
      <c r="IT464">
        <v>8.4607824175195301E-2</v>
      </c>
      <c r="IU464">
        <v>0.345147594809532</v>
      </c>
      <c r="IV464">
        <v>4.69259653354119E-2</v>
      </c>
      <c r="IW464">
        <v>0.35854431986808799</v>
      </c>
      <c r="IX464">
        <v>0.220504664032805</v>
      </c>
      <c r="IY464">
        <v>0.51996322111649995</v>
      </c>
      <c r="IZ464">
        <v>0.108987217965395</v>
      </c>
      <c r="JA464" s="1">
        <v>1.46594305158132E-6</v>
      </c>
      <c r="JB464">
        <v>2.5421821051912201E-2</v>
      </c>
      <c r="JC464">
        <v>0.12958240678364599</v>
      </c>
      <c r="JD464">
        <v>0.215286604382775</v>
      </c>
      <c r="JE464">
        <v>0.37018977782943002</v>
      </c>
      <c r="JF464">
        <v>0.25943327498283603</v>
      </c>
      <c r="JG464">
        <v>1.7688593700189499E-2</v>
      </c>
      <c r="JH464">
        <v>0.58902218125083206</v>
      </c>
      <c r="JI464" s="1">
        <v>8.8715451973739699E-10</v>
      </c>
      <c r="JJ464">
        <v>0.479074228893627</v>
      </c>
      <c r="JK464">
        <v>0.37800635126504001</v>
      </c>
      <c r="JL464">
        <v>0.47462828050960199</v>
      </c>
      <c r="JM464">
        <v>0.362024670297449</v>
      </c>
      <c r="JN464">
        <v>0.51760091564872002</v>
      </c>
      <c r="JO464">
        <v>0.22968238537115099</v>
      </c>
      <c r="JP464">
        <v>0.55729833516207605</v>
      </c>
      <c r="JQ464">
        <v>0.60760025544600005</v>
      </c>
      <c r="JR464">
        <v>6.2341984751418E-2</v>
      </c>
      <c r="JS464">
        <v>0.36418467489155898</v>
      </c>
      <c r="JT464">
        <v>2.0422869954836201E-4</v>
      </c>
      <c r="JU464" s="1">
        <v>7.3782300604780503E-6</v>
      </c>
      <c r="JV464" s="1">
        <v>1.03120717137079E-6</v>
      </c>
      <c r="JW464">
        <v>0.71650752967054199</v>
      </c>
      <c r="JX464">
        <v>0.23956606714901599</v>
      </c>
      <c r="JY464">
        <v>0.13588530700613399</v>
      </c>
      <c r="JZ464">
        <v>0.14067624759098299</v>
      </c>
      <c r="KA464">
        <v>6.5917537124319497E-2</v>
      </c>
      <c r="KB464" s="1">
        <v>3.9755357897889301E-8</v>
      </c>
      <c r="KC464">
        <v>2.7540603636556301E-2</v>
      </c>
      <c r="KD464">
        <v>0.14336290898222601</v>
      </c>
      <c r="KE464">
        <v>0.352797288108956</v>
      </c>
      <c r="KF464" s="1">
        <v>4.8516210023360798E-5</v>
      </c>
      <c r="KG464">
        <v>0.13633773118437401</v>
      </c>
      <c r="KH464">
        <v>0.53657235882498999</v>
      </c>
      <c r="KI464">
        <v>0.50845079259438997</v>
      </c>
      <c r="KJ464">
        <v>0.24882838739590199</v>
      </c>
      <c r="KK464">
        <v>0.194799550681968</v>
      </c>
      <c r="KL464">
        <v>0.25730057060718498</v>
      </c>
      <c r="KM464" s="1">
        <v>9.1803628327563103E-7</v>
      </c>
      <c r="KN464">
        <v>0.29687452197752201</v>
      </c>
      <c r="KO464">
        <v>6.4158465961968001E-4</v>
      </c>
      <c r="KP464">
        <v>0.236861556768417</v>
      </c>
      <c r="KQ464" s="1">
        <v>7.7816297696451596E-7</v>
      </c>
      <c r="KR464">
        <v>0.122554655295971</v>
      </c>
      <c r="KS464">
        <v>6.6700783442477304E-2</v>
      </c>
      <c r="KT464">
        <v>0.292309439317747</v>
      </c>
      <c r="KU464">
        <v>0.48103533719073599</v>
      </c>
      <c r="KV464">
        <v>0.446750117973848</v>
      </c>
      <c r="KW464">
        <v>0.45908087762919297</v>
      </c>
      <c r="KX464" s="1">
        <v>4.3907296804429098E-7</v>
      </c>
      <c r="KY464">
        <v>0.25989349728280797</v>
      </c>
      <c r="KZ464">
        <v>0.19784671186723499</v>
      </c>
      <c r="LA464">
        <v>1.79250683539646E-3</v>
      </c>
      <c r="LB464">
        <v>6.1949229037219798E-2</v>
      </c>
      <c r="LC464">
        <v>0.39837793464010401</v>
      </c>
      <c r="LD464" s="1">
        <v>5.1566865848103204E-7</v>
      </c>
      <c r="LE464">
        <v>0.175554296848449</v>
      </c>
      <c r="LF464">
        <v>0.35803762349215401</v>
      </c>
      <c r="LG464" s="1">
        <v>8.2544042615237103E-7</v>
      </c>
      <c r="LH464">
        <v>0.29247531498020302</v>
      </c>
      <c r="LI464">
        <v>0.17840188749092201</v>
      </c>
      <c r="LJ464">
        <v>0.108446580480879</v>
      </c>
      <c r="LK464">
        <v>0.29193595051765397</v>
      </c>
      <c r="LL464">
        <v>0.41182648322798998</v>
      </c>
      <c r="LM464">
        <v>6.6127236424522007E-2</v>
      </c>
    </row>
    <row r="465" spans="1:325">
      <c r="A465" t="s">
        <v>455</v>
      </c>
      <c r="B465" t="s">
        <v>1173</v>
      </c>
      <c r="C465">
        <v>44</v>
      </c>
      <c r="D465">
        <f t="shared" si="7"/>
        <v>0.3222763507038145</v>
      </c>
      <c r="E465">
        <v>0.398682938267787</v>
      </c>
      <c r="F465">
        <v>0.41867932677268999</v>
      </c>
      <c r="G465">
        <v>0.422683363159498</v>
      </c>
      <c r="H465">
        <v>0.37569763883948298</v>
      </c>
      <c r="I465">
        <v>0.40152357270320299</v>
      </c>
      <c r="J465">
        <v>0.35124311471978797</v>
      </c>
      <c r="K465">
        <v>0.94712940851847305</v>
      </c>
      <c r="L465">
        <v>0.80585149675607703</v>
      </c>
      <c r="M465">
        <v>0.28489951416850101</v>
      </c>
      <c r="N465">
        <v>0.71011566867430997</v>
      </c>
      <c r="O465">
        <v>0.34547627220551202</v>
      </c>
      <c r="P465">
        <v>0.404306370764971</v>
      </c>
      <c r="Q465">
        <v>0.40535933896899201</v>
      </c>
      <c r="R465">
        <v>0.36318435892462703</v>
      </c>
      <c r="S465">
        <v>0.43231238176425302</v>
      </c>
      <c r="T465">
        <v>0.41028481970230701</v>
      </c>
      <c r="U465">
        <v>0.42059376339117699</v>
      </c>
      <c r="V465">
        <v>0.54414194325606002</v>
      </c>
      <c r="W465">
        <v>0.37567438185215002</v>
      </c>
      <c r="X465">
        <v>0.36153358966112098</v>
      </c>
      <c r="Y465">
        <v>0.38708956042925502</v>
      </c>
      <c r="Z465">
        <v>0.43901682645082502</v>
      </c>
      <c r="AA465">
        <v>0.36482915282249501</v>
      </c>
      <c r="AB465">
        <v>0.385218982895215</v>
      </c>
      <c r="AC465">
        <v>0.37996429204940801</v>
      </c>
      <c r="AD465">
        <v>0.40434750914573703</v>
      </c>
      <c r="AE465">
        <v>0.33265064082418899</v>
      </c>
      <c r="AF465">
        <v>0.29108564679821303</v>
      </c>
      <c r="AG465" s="1">
        <v>1.6959443054802202E-5</v>
      </c>
      <c r="AH465">
        <v>0.37324024240175901</v>
      </c>
      <c r="AI465">
        <v>0.38192495703697199</v>
      </c>
      <c r="AJ465">
        <v>0.45578585565090202</v>
      </c>
      <c r="AK465">
        <v>0.44487026830514298</v>
      </c>
      <c r="AL465">
        <v>0.40338290979464803</v>
      </c>
      <c r="AM465">
        <v>0.57472160831093799</v>
      </c>
      <c r="AN465">
        <v>0.45007349799076701</v>
      </c>
      <c r="AO465">
        <v>0.27046432097752898</v>
      </c>
      <c r="AP465">
        <v>0.36264110108216602</v>
      </c>
      <c r="AQ465">
        <v>0.47467718273401299</v>
      </c>
      <c r="AR465">
        <v>0.415116496384144</v>
      </c>
      <c r="AS465">
        <v>0.196524049465855</v>
      </c>
      <c r="AT465">
        <v>0.45213617881139101</v>
      </c>
      <c r="AU465">
        <v>0.169581730578405</v>
      </c>
      <c r="AV465">
        <v>0.481656777362029</v>
      </c>
      <c r="AW465">
        <v>0.39736684225499602</v>
      </c>
      <c r="AX465">
        <v>0.29086087374404701</v>
      </c>
      <c r="AY465">
        <v>0.46335202207167903</v>
      </c>
      <c r="AZ465">
        <v>0.42691648503144602</v>
      </c>
      <c r="BA465">
        <v>0.42077477276325198</v>
      </c>
      <c r="BB465">
        <v>0.34190351019303</v>
      </c>
      <c r="BC465">
        <v>0.140723496675491</v>
      </c>
      <c r="BD465">
        <v>0.39601010332504899</v>
      </c>
      <c r="BE465">
        <v>0.39580168575048402</v>
      </c>
      <c r="BF465">
        <v>0.653460413217545</v>
      </c>
      <c r="BG465">
        <v>0.198473972578843</v>
      </c>
      <c r="BH465">
        <v>0.247731151680152</v>
      </c>
      <c r="BI465">
        <v>0.29650511033832999</v>
      </c>
      <c r="BJ465">
        <v>0.38383899629116103</v>
      </c>
      <c r="BK465">
        <v>0.46199571837981501</v>
      </c>
      <c r="BL465">
        <v>0.33817992545664299</v>
      </c>
      <c r="BM465">
        <v>0.175650410354137</v>
      </c>
      <c r="BN465">
        <v>0.52656300117572197</v>
      </c>
      <c r="BO465">
        <v>0.36733410072823403</v>
      </c>
      <c r="BP465">
        <v>0.66597471137841502</v>
      </c>
      <c r="BQ465">
        <v>0.55840036024649897</v>
      </c>
      <c r="BR465">
        <v>0.17969885158042101</v>
      </c>
      <c r="BS465">
        <v>0.30922150984406499</v>
      </c>
      <c r="BT465">
        <v>0.254593631252646</v>
      </c>
      <c r="BU465">
        <v>0.37232420593500098</v>
      </c>
      <c r="BV465">
        <v>0.39876281159619498</v>
      </c>
      <c r="BW465">
        <v>0.40196778501073499</v>
      </c>
      <c r="BX465">
        <v>0.43986148138841002</v>
      </c>
      <c r="BY465">
        <v>0.30925199141104998</v>
      </c>
      <c r="BZ465">
        <v>6.16932546507381E-3</v>
      </c>
      <c r="CA465">
        <v>0.36966911268731001</v>
      </c>
      <c r="CB465">
        <v>0.77781565984090195</v>
      </c>
      <c r="CC465">
        <v>0.42092054585615801</v>
      </c>
      <c r="CD465">
        <v>0.49195941289265899</v>
      </c>
      <c r="CE465">
        <v>0.33494253953297898</v>
      </c>
      <c r="CF465">
        <v>0.42658277601003602</v>
      </c>
      <c r="CG465">
        <v>0.35893232375383399</v>
      </c>
      <c r="CH465">
        <v>0.359483896444241</v>
      </c>
      <c r="CI465">
        <v>0.209292547777295</v>
      </c>
      <c r="CJ465" s="1">
        <v>1.8241867583886499E-6</v>
      </c>
      <c r="CK465">
        <v>0.45572170987725302</v>
      </c>
      <c r="CL465">
        <v>0.32530875690281402</v>
      </c>
      <c r="CM465">
        <v>0.41809771706660598</v>
      </c>
      <c r="CN465">
        <v>0.334631897509098</v>
      </c>
      <c r="CO465">
        <v>1.02758727915001E-4</v>
      </c>
      <c r="CP465">
        <v>0.47805933405955597</v>
      </c>
      <c r="CQ465">
        <v>0.423498210807641</v>
      </c>
      <c r="CR465">
        <v>0.51521934817234705</v>
      </c>
      <c r="CS465">
        <v>0.50423693656921398</v>
      </c>
      <c r="CT465">
        <v>0.123995991607359</v>
      </c>
      <c r="CU465">
        <v>0.31311007402837299</v>
      </c>
      <c r="CV465">
        <v>0.36122911920150103</v>
      </c>
      <c r="CW465" s="1">
        <v>1.60205504381734E-8</v>
      </c>
      <c r="CX465">
        <v>0.25943397047618999</v>
      </c>
      <c r="CY465">
        <v>0.39581132431825</v>
      </c>
      <c r="CZ465">
        <v>0.40769985318183899</v>
      </c>
      <c r="DA465">
        <v>0.36113724360863397</v>
      </c>
      <c r="DB465">
        <v>0.35013284782568599</v>
      </c>
      <c r="DC465">
        <v>0.37483014414707799</v>
      </c>
      <c r="DD465">
        <v>1.7284679391499001E-2</v>
      </c>
      <c r="DE465">
        <v>0.48522303005059603</v>
      </c>
      <c r="DF465">
        <v>0.40603520721197101</v>
      </c>
      <c r="DG465">
        <v>8.2097489959333299E-3</v>
      </c>
      <c r="DH465">
        <v>0.267664281030496</v>
      </c>
      <c r="DI465">
        <v>0.36461251838288</v>
      </c>
      <c r="DJ465">
        <v>0.59634503722190901</v>
      </c>
      <c r="DK465">
        <v>0.376089747995138</v>
      </c>
      <c r="DL465">
        <v>0.405942988892396</v>
      </c>
      <c r="DM465">
        <v>0.259133306642373</v>
      </c>
      <c r="DN465">
        <v>0.52355710168679603</v>
      </c>
      <c r="DO465">
        <v>0.53202162434657396</v>
      </c>
      <c r="DP465">
        <v>0.44697074095408101</v>
      </c>
      <c r="DQ465">
        <v>0.49761514614025798</v>
      </c>
      <c r="DR465">
        <v>0.35637819518645603</v>
      </c>
      <c r="DS465">
        <v>0.33933206275105499</v>
      </c>
      <c r="DT465">
        <v>0.58148176471392299</v>
      </c>
      <c r="DU465">
        <v>0.47251164664824802</v>
      </c>
      <c r="DV465">
        <v>0.45002916951974198</v>
      </c>
      <c r="DW465">
        <v>0.25216938803593297</v>
      </c>
      <c r="DX465">
        <v>0.29640172173579499</v>
      </c>
      <c r="DY465">
        <v>0.51851779719193802</v>
      </c>
      <c r="DZ465">
        <v>0.52783820778131496</v>
      </c>
      <c r="EA465">
        <v>0.40601381473243198</v>
      </c>
      <c r="EB465">
        <v>0.37284435580174102</v>
      </c>
      <c r="EC465">
        <v>0.51343593994776404</v>
      </c>
      <c r="ED465">
        <v>0.40021916354696002</v>
      </c>
      <c r="EE465">
        <v>2.80282444582554E-2</v>
      </c>
      <c r="EF465">
        <v>0.44035445898771303</v>
      </c>
      <c r="EG465">
        <v>0.35060234616200098</v>
      </c>
      <c r="EH465">
        <v>1.7302645477078198E-2</v>
      </c>
      <c r="EI465">
        <v>0.39747646202643699</v>
      </c>
      <c r="EJ465">
        <v>9.5857440394562801E-2</v>
      </c>
      <c r="EK465">
        <v>0.57625738779703795</v>
      </c>
      <c r="EL465">
        <v>4.44221603296076E-2</v>
      </c>
      <c r="EM465">
        <v>0.34196120252211898</v>
      </c>
      <c r="EN465">
        <v>2.4310029328376E-2</v>
      </c>
      <c r="EO465">
        <v>0.50033949750165096</v>
      </c>
      <c r="EP465">
        <v>0.381544592479865</v>
      </c>
      <c r="EQ465">
        <v>0.10881154133160199</v>
      </c>
      <c r="ER465">
        <v>0.155769158154726</v>
      </c>
      <c r="ES465">
        <v>1.70248981418894E-3</v>
      </c>
      <c r="ET465">
        <v>0.38285625477631902</v>
      </c>
      <c r="EU465">
        <v>0.11112961281620901</v>
      </c>
      <c r="EV465">
        <v>0.53926624854405703</v>
      </c>
      <c r="EW465">
        <v>0.35554312169551799</v>
      </c>
      <c r="EX465">
        <v>0.350361070595682</v>
      </c>
      <c r="EY465">
        <v>0.26793435402214499</v>
      </c>
      <c r="EZ465">
        <v>0.442119911313057</v>
      </c>
      <c r="FA465">
        <v>0.37314652030666701</v>
      </c>
      <c r="FB465">
        <v>1.0871306003537001E-3</v>
      </c>
      <c r="FC465">
        <v>0.41400665541489901</v>
      </c>
      <c r="FD465">
        <v>0.36508256196975702</v>
      </c>
      <c r="FE465">
        <v>0.49132694303989399</v>
      </c>
      <c r="FF465">
        <v>0.39053662121295901</v>
      </c>
      <c r="FG465">
        <v>0.116851060612438</v>
      </c>
      <c r="FH465">
        <v>0.33051966379086201</v>
      </c>
      <c r="FI465">
        <v>9.4758790267709003E-2</v>
      </c>
      <c r="FJ465">
        <v>0.40420689433813101</v>
      </c>
      <c r="FK465">
        <v>0.16545016039162899</v>
      </c>
      <c r="FL465">
        <v>0.41172589858372999</v>
      </c>
      <c r="FM465">
        <v>0.231893978392084</v>
      </c>
      <c r="FN465">
        <v>0.482742244377732</v>
      </c>
      <c r="FO465">
        <v>0.43397568166256001</v>
      </c>
      <c r="FP465">
        <v>3.1095383378366599E-2</v>
      </c>
      <c r="FQ465">
        <v>0.50302996734778105</v>
      </c>
      <c r="FR465">
        <v>5.3111212148293098E-2</v>
      </c>
      <c r="FS465">
        <v>0.45770058284203202</v>
      </c>
      <c r="FT465">
        <v>0.26573277853700999</v>
      </c>
      <c r="FU465">
        <v>0.230999677752455</v>
      </c>
      <c r="FV465">
        <v>0.56400340298811602</v>
      </c>
      <c r="FW465">
        <v>0.60076964398225197</v>
      </c>
      <c r="FX465" s="1">
        <v>8.50212373393333E-7</v>
      </c>
      <c r="FY465">
        <v>0.49077986180782301</v>
      </c>
      <c r="FZ465">
        <v>0.38262814283370999</v>
      </c>
      <c r="GA465">
        <v>0.55782119308908795</v>
      </c>
      <c r="GB465">
        <v>0.53207727521657899</v>
      </c>
      <c r="GC465">
        <v>0.44484019031127298</v>
      </c>
      <c r="GD465">
        <v>0.35800056570830402</v>
      </c>
      <c r="GE465">
        <v>8.4631149621297197E-2</v>
      </c>
      <c r="GF465">
        <v>0.652969216307004</v>
      </c>
      <c r="GG465">
        <v>0.43796137720346501</v>
      </c>
      <c r="GH465">
        <v>0.51709033300479301</v>
      </c>
      <c r="GI465">
        <v>0.33687077121188203</v>
      </c>
      <c r="GJ465">
        <v>0.56687699258327495</v>
      </c>
      <c r="GK465">
        <v>0.47043815767392499</v>
      </c>
      <c r="GL465">
        <v>0.43442852298418699</v>
      </c>
      <c r="GM465">
        <v>0.171537630259991</v>
      </c>
      <c r="GN465">
        <v>0.51116143663724301</v>
      </c>
      <c r="GO465">
        <v>0.464458050827185</v>
      </c>
      <c r="GP465">
        <v>0.42041235044598602</v>
      </c>
      <c r="GQ465">
        <v>0.31744248854617302</v>
      </c>
      <c r="GR465">
        <v>7.69575983479929E-2</v>
      </c>
      <c r="GS465">
        <v>0.39438703904549299</v>
      </c>
      <c r="GT465">
        <v>0.52705546220143595</v>
      </c>
      <c r="GU465">
        <v>0.52012320235371601</v>
      </c>
      <c r="GV465">
        <v>6.3427898715114395E-2</v>
      </c>
      <c r="GW465">
        <v>0.466539541259408</v>
      </c>
      <c r="GX465" s="1">
        <v>1.34752759114084E-6</v>
      </c>
      <c r="GY465">
        <v>0.43808846858640499</v>
      </c>
      <c r="GZ465">
        <v>0.33936602373917901</v>
      </c>
      <c r="HA465">
        <v>0.41443884372711198</v>
      </c>
      <c r="HB465" s="1">
        <v>1.3515016708727999E-6</v>
      </c>
      <c r="HC465">
        <v>4.8958564757413097E-3</v>
      </c>
      <c r="HD465">
        <v>0.43644408881664298</v>
      </c>
      <c r="HE465">
        <v>0.34391335894664099</v>
      </c>
      <c r="HF465">
        <v>0.37928114552050801</v>
      </c>
      <c r="HG465">
        <v>0.51742102205753304</v>
      </c>
      <c r="HH465">
        <v>9.4706859750052302E-2</v>
      </c>
      <c r="HI465">
        <v>4.4628283554629902E-2</v>
      </c>
      <c r="HJ465">
        <v>0.50280363857746102</v>
      </c>
      <c r="HK465">
        <v>0.391910120844841</v>
      </c>
      <c r="HL465">
        <v>1.6143752281844101E-2</v>
      </c>
      <c r="HM465">
        <v>0.22661225559810799</v>
      </c>
      <c r="HN465">
        <v>4.4914178001562798E-2</v>
      </c>
      <c r="HO465">
        <v>1.01787606448246E-2</v>
      </c>
      <c r="HP465">
        <v>0.32636224913100398</v>
      </c>
      <c r="HQ465">
        <v>8.03975891515923E-2</v>
      </c>
      <c r="HR465">
        <v>0.35271974534650002</v>
      </c>
      <c r="HS465">
        <v>0.28709865299363901</v>
      </c>
      <c r="HT465">
        <v>0.47560215244690601</v>
      </c>
      <c r="HU465">
        <v>2.8747454174057E-2</v>
      </c>
      <c r="HV465">
        <v>6.7625913789015602E-4</v>
      </c>
      <c r="HW465">
        <v>0.45286894838015201</v>
      </c>
      <c r="HX465" s="1">
        <v>4.7773092977839296E-7</v>
      </c>
      <c r="HY465">
        <v>0.34239663804570802</v>
      </c>
      <c r="HZ465">
        <v>0.46246154730518702</v>
      </c>
      <c r="IA465">
        <v>0.16227902223666499</v>
      </c>
      <c r="IB465">
        <v>0.38727369159460101</v>
      </c>
      <c r="IC465">
        <v>0.44963641588886599</v>
      </c>
      <c r="ID465">
        <v>0.57926484197378203</v>
      </c>
      <c r="IE465">
        <v>4.5117013932516201E-2</v>
      </c>
      <c r="IF465">
        <v>0.40906583269437202</v>
      </c>
      <c r="IG465">
        <v>7.2682553170200998E-3</v>
      </c>
      <c r="IH465">
        <v>0.50101407151669297</v>
      </c>
      <c r="II465">
        <v>0.30162761857112202</v>
      </c>
      <c r="IJ465">
        <v>0.30725597466031701</v>
      </c>
      <c r="IK465">
        <v>0.12940097815589999</v>
      </c>
      <c r="IL465">
        <v>0.208716697479152</v>
      </c>
      <c r="IM465">
        <v>0.50897365808486905</v>
      </c>
      <c r="IN465">
        <v>0.27544858632609198</v>
      </c>
      <c r="IO465">
        <v>0.29429853210846602</v>
      </c>
      <c r="IP465">
        <v>0.100611576179896</v>
      </c>
      <c r="IQ465">
        <v>0.41547827422618899</v>
      </c>
      <c r="IR465">
        <v>0.127818601826827</v>
      </c>
      <c r="IS465">
        <v>0.46429848422606801</v>
      </c>
      <c r="IT465">
        <v>6.2621790760507196E-2</v>
      </c>
      <c r="IU465">
        <v>0.376784113546212</v>
      </c>
      <c r="IV465">
        <v>1.7691404149142401E-2</v>
      </c>
      <c r="IW465">
        <v>0.35714398324489599</v>
      </c>
      <c r="IX465">
        <v>0.20068692289836099</v>
      </c>
      <c r="IY465">
        <v>0.52811290478954698</v>
      </c>
      <c r="IZ465">
        <v>0.27831000648438903</v>
      </c>
      <c r="JA465" s="1">
        <v>1.00172183297535E-5</v>
      </c>
      <c r="JB465">
        <v>7.0436228823382394E-2</v>
      </c>
      <c r="JC465">
        <v>0.24940968304872499</v>
      </c>
      <c r="JD465">
        <v>0.18132354101786999</v>
      </c>
      <c r="JE465">
        <v>0.39856847623983999</v>
      </c>
      <c r="JF465">
        <v>0.42869716479132602</v>
      </c>
      <c r="JG465">
        <v>0.10231274162652</v>
      </c>
      <c r="JH465">
        <v>0.61286076903343201</v>
      </c>
      <c r="JI465" s="1">
        <v>3.85820795891847E-10</v>
      </c>
      <c r="JJ465">
        <v>0.41925556585192703</v>
      </c>
      <c r="JK465">
        <v>0.29172169230878398</v>
      </c>
      <c r="JL465">
        <v>0.47053814927736898</v>
      </c>
      <c r="JM465">
        <v>0.36651181677977202</v>
      </c>
      <c r="JN465">
        <v>0.52080815782149603</v>
      </c>
      <c r="JO465">
        <v>0.16149987241563701</v>
      </c>
      <c r="JP465">
        <v>0.49403470257917997</v>
      </c>
      <c r="JQ465">
        <v>0.62228165070215902</v>
      </c>
      <c r="JR465">
        <v>3.5414265565047302E-3</v>
      </c>
      <c r="JS465">
        <v>0.48712787901361798</v>
      </c>
      <c r="JT465">
        <v>6.9062499589911397E-4</v>
      </c>
      <c r="JU465" s="1">
        <v>2.1269345842980701E-6</v>
      </c>
      <c r="JV465" s="1">
        <v>8.0627807600800796E-7</v>
      </c>
      <c r="JW465">
        <v>0.73918297390143095</v>
      </c>
      <c r="JX465">
        <v>0.37622955363864702</v>
      </c>
      <c r="JY465">
        <v>0.42846478517943398</v>
      </c>
      <c r="JZ465">
        <v>0.22645525354891999</v>
      </c>
      <c r="KA465">
        <v>5.5710605035225499E-2</v>
      </c>
      <c r="KB465" s="1">
        <v>7.6937313436831203E-8</v>
      </c>
      <c r="KC465">
        <v>6.1100398406172901E-2</v>
      </c>
      <c r="KD465">
        <v>0.34108227244314099</v>
      </c>
      <c r="KE465">
        <v>0.32220888386170099</v>
      </c>
      <c r="KF465">
        <v>2.4921188134287399E-3</v>
      </c>
      <c r="KG465">
        <v>6.7030462026499094E-2</v>
      </c>
      <c r="KH465">
        <v>0.47603901475667998</v>
      </c>
      <c r="KI465">
        <v>0.52557354668776202</v>
      </c>
      <c r="KJ465">
        <v>0.26103170464436198</v>
      </c>
      <c r="KK465">
        <v>0.45142808789387301</v>
      </c>
      <c r="KL465">
        <v>0.229390217612187</v>
      </c>
      <c r="KM465" s="1">
        <v>7.9756857947662305E-7</v>
      </c>
      <c r="KN465">
        <v>0.25352298685660002</v>
      </c>
      <c r="KO465">
        <v>2.05972079356798E-4</v>
      </c>
      <c r="KP465">
        <v>0.32716376831134197</v>
      </c>
      <c r="KQ465" s="1">
        <v>6.5834739615411298E-7</v>
      </c>
      <c r="KR465">
        <v>0.246105512262147</v>
      </c>
      <c r="KS465">
        <v>0.103441629496861</v>
      </c>
      <c r="KT465">
        <v>0.25383028884728698</v>
      </c>
      <c r="KU465">
        <v>0.46943634282797603</v>
      </c>
      <c r="KV465">
        <v>0.383204181989034</v>
      </c>
      <c r="KW465">
        <v>0.40130338383217701</v>
      </c>
      <c r="KX465" s="1">
        <v>3.4111693381078101E-7</v>
      </c>
      <c r="KY465">
        <v>0.27425640200575202</v>
      </c>
      <c r="KZ465">
        <v>0.379670161133011</v>
      </c>
      <c r="LA465">
        <v>1.02515692892228E-3</v>
      </c>
      <c r="LB465">
        <v>7.7375961467623697E-2</v>
      </c>
      <c r="LC465">
        <v>0.42380878453453402</v>
      </c>
      <c r="LD465" s="1">
        <v>4.0024959820546698E-7</v>
      </c>
      <c r="LE465">
        <v>0.13962708755085901</v>
      </c>
      <c r="LF465">
        <v>0.37272126227617303</v>
      </c>
      <c r="LG465" s="1">
        <v>5.9073457947533804E-7</v>
      </c>
      <c r="LH465">
        <v>0.21519544472297</v>
      </c>
      <c r="LI465">
        <v>8.5857050230388504E-2</v>
      </c>
      <c r="LJ465">
        <v>5.0924799662501199E-2</v>
      </c>
      <c r="LK465">
        <v>0.27607706934213599</v>
      </c>
      <c r="LL465">
        <v>0.44567924644798002</v>
      </c>
      <c r="LM465">
        <v>6.95233927108347E-2</v>
      </c>
    </row>
    <row r="466" spans="1:325">
      <c r="A466" t="s">
        <v>996</v>
      </c>
      <c r="B466" t="s">
        <v>1579</v>
      </c>
      <c r="C466">
        <v>44</v>
      </c>
      <c r="D466">
        <f t="shared" si="7"/>
        <v>0.3250606945331308</v>
      </c>
      <c r="E466">
        <v>0.52831509052997505</v>
      </c>
      <c r="F466">
        <v>0.54540185630321503</v>
      </c>
      <c r="G466">
        <v>0.48042108970029002</v>
      </c>
      <c r="H466">
        <v>0.43389743300420902</v>
      </c>
      <c r="I466">
        <v>0.52016418001481501</v>
      </c>
      <c r="J466">
        <v>0.44716505333781198</v>
      </c>
      <c r="K466">
        <v>0.89213854287351901</v>
      </c>
      <c r="L466">
        <v>0.840364263526031</v>
      </c>
      <c r="M466">
        <v>0.36299182123149798</v>
      </c>
      <c r="N466">
        <v>0.56904837209731296</v>
      </c>
      <c r="O466">
        <v>0.33041150087401999</v>
      </c>
      <c r="P466">
        <v>0.52883180053461198</v>
      </c>
      <c r="Q466">
        <v>0.504021968869936</v>
      </c>
      <c r="R466">
        <v>0.49297507426568399</v>
      </c>
      <c r="S466">
        <v>0.49137339687773202</v>
      </c>
      <c r="T466">
        <v>0.40670662550699099</v>
      </c>
      <c r="U466">
        <v>0.41394077880041902</v>
      </c>
      <c r="V466">
        <v>0.49622781610205102</v>
      </c>
      <c r="W466">
        <v>0.38756838831163598</v>
      </c>
      <c r="X466">
        <v>0.37762247717806302</v>
      </c>
      <c r="Y466">
        <v>0.40787179058506401</v>
      </c>
      <c r="Z466">
        <v>0.446154464036226</v>
      </c>
      <c r="AA466">
        <v>0.42971877150592402</v>
      </c>
      <c r="AB466">
        <v>0.328557770876657</v>
      </c>
      <c r="AC466">
        <v>0.42841884032601402</v>
      </c>
      <c r="AD466">
        <v>0.40104637862671</v>
      </c>
      <c r="AE466">
        <v>0.32683495182157302</v>
      </c>
      <c r="AF466">
        <v>0.36224189032578802</v>
      </c>
      <c r="AG466">
        <v>1.4273114098271101E-3</v>
      </c>
      <c r="AH466">
        <v>0.35919594959843698</v>
      </c>
      <c r="AI466">
        <v>0.47315317179475502</v>
      </c>
      <c r="AJ466">
        <v>0.41623113282202301</v>
      </c>
      <c r="AK466">
        <v>0.40819347756249602</v>
      </c>
      <c r="AL466">
        <v>0.407581653978143</v>
      </c>
      <c r="AM466">
        <v>0.69456035581727804</v>
      </c>
      <c r="AN466">
        <v>0.44566845716465098</v>
      </c>
      <c r="AO466">
        <v>0.37850086142619399</v>
      </c>
      <c r="AP466">
        <v>0.39201899050247102</v>
      </c>
      <c r="AQ466">
        <v>0.430038736334869</v>
      </c>
      <c r="AR466">
        <v>0.41140392333978698</v>
      </c>
      <c r="AS466">
        <v>0.27080181822003402</v>
      </c>
      <c r="AT466">
        <v>0.39095070709784802</v>
      </c>
      <c r="AU466">
        <v>0.16570687280978899</v>
      </c>
      <c r="AV466">
        <v>0.50455343120154905</v>
      </c>
      <c r="AW466">
        <v>0.314453367293546</v>
      </c>
      <c r="AX466">
        <v>0.132760458792306</v>
      </c>
      <c r="AY466">
        <v>0.53057762270882003</v>
      </c>
      <c r="AZ466">
        <v>0.48766394615882902</v>
      </c>
      <c r="BA466">
        <v>0.501939361116716</v>
      </c>
      <c r="BB466">
        <v>0.38788663312083199</v>
      </c>
      <c r="BC466">
        <v>0.35502852177957001</v>
      </c>
      <c r="BD466">
        <v>0.421808354733955</v>
      </c>
      <c r="BE466">
        <v>0.43256510421633698</v>
      </c>
      <c r="BF466">
        <v>0.71040193151150399</v>
      </c>
      <c r="BG466">
        <v>0.24406944268516101</v>
      </c>
      <c r="BH466">
        <v>0.22987581472954799</v>
      </c>
      <c r="BI466">
        <v>0.31688450251074002</v>
      </c>
      <c r="BJ466">
        <v>0.427805685216472</v>
      </c>
      <c r="BK466">
        <v>0.49132470325345101</v>
      </c>
      <c r="BL466">
        <v>0.327072173756148</v>
      </c>
      <c r="BM466">
        <v>0.32656774940412697</v>
      </c>
      <c r="BN466">
        <v>0.19766151879171701</v>
      </c>
      <c r="BO466">
        <v>0.17836656194853301</v>
      </c>
      <c r="BP466">
        <v>0.56795517745472102</v>
      </c>
      <c r="BQ466">
        <v>0.56041360433612597</v>
      </c>
      <c r="BR466">
        <v>0.27612930759953902</v>
      </c>
      <c r="BS466">
        <v>0.370160640705199</v>
      </c>
      <c r="BT466">
        <v>0.29240354948810199</v>
      </c>
      <c r="BU466">
        <v>0.407983620606718</v>
      </c>
      <c r="BV466">
        <v>0.129847712809087</v>
      </c>
      <c r="BW466">
        <v>0.39533291632930401</v>
      </c>
      <c r="BX466">
        <v>0.43914828844191101</v>
      </c>
      <c r="BY466">
        <v>0.19314864774544999</v>
      </c>
      <c r="BZ466">
        <v>1.8458775123698701E-2</v>
      </c>
      <c r="CA466">
        <v>0.306458550696594</v>
      </c>
      <c r="CB466">
        <v>0.83800719359091302</v>
      </c>
      <c r="CC466">
        <v>0.50287169466416004</v>
      </c>
      <c r="CD466">
        <v>0.52274928441537305</v>
      </c>
      <c r="CE466">
        <v>0.35677927293415601</v>
      </c>
      <c r="CF466">
        <v>0.43993404312502798</v>
      </c>
      <c r="CG466">
        <v>0.422316640260674</v>
      </c>
      <c r="CH466">
        <v>0.38609782304792201</v>
      </c>
      <c r="CI466">
        <v>0.39384288731075501</v>
      </c>
      <c r="CJ466" s="1">
        <v>2.9173287768593401E-6</v>
      </c>
      <c r="CK466">
        <v>0.455941629196916</v>
      </c>
      <c r="CL466">
        <v>0.37054890976287402</v>
      </c>
      <c r="CM466">
        <v>0.454035415535881</v>
      </c>
      <c r="CN466">
        <v>0.314845448692462</v>
      </c>
      <c r="CO466">
        <v>1.54381737928522E-2</v>
      </c>
      <c r="CP466">
        <v>0.46827149036384802</v>
      </c>
      <c r="CQ466">
        <v>0.37353736570193702</v>
      </c>
      <c r="CR466">
        <v>0.361275496372227</v>
      </c>
      <c r="CS466">
        <v>0.50449090983186495</v>
      </c>
      <c r="CT466">
        <v>7.09163170595805E-2</v>
      </c>
      <c r="CU466">
        <v>0.46079479536606799</v>
      </c>
      <c r="CV466">
        <v>0.34481324858608697</v>
      </c>
      <c r="CW466">
        <v>3.0936435044960998E-2</v>
      </c>
      <c r="CX466">
        <v>0.24957416885410499</v>
      </c>
      <c r="CY466">
        <v>0.38443083174171899</v>
      </c>
      <c r="CZ466">
        <v>0.41125923661248998</v>
      </c>
      <c r="DA466">
        <v>0.42786761266844597</v>
      </c>
      <c r="DB466">
        <v>0.36419796961404</v>
      </c>
      <c r="DC466">
        <v>0.49215044914966499</v>
      </c>
      <c r="DD466">
        <v>2.99614257559629E-2</v>
      </c>
      <c r="DE466">
        <v>0.50636115989514796</v>
      </c>
      <c r="DF466">
        <v>0.38783776316614399</v>
      </c>
      <c r="DG466">
        <v>2.6812779162198201E-2</v>
      </c>
      <c r="DH466">
        <v>0.375238815344693</v>
      </c>
      <c r="DI466">
        <v>0.43181513469677302</v>
      </c>
      <c r="DJ466">
        <v>0.43935793815624102</v>
      </c>
      <c r="DK466">
        <v>0.41306962072849301</v>
      </c>
      <c r="DL466">
        <v>0.36355346441268899</v>
      </c>
      <c r="DM466">
        <v>0.30274377195607999</v>
      </c>
      <c r="DN466">
        <v>0.47333125415302502</v>
      </c>
      <c r="DO466">
        <v>0.43004492173592301</v>
      </c>
      <c r="DP466">
        <v>0.43005354117069899</v>
      </c>
      <c r="DQ466">
        <v>0.57907545655256198</v>
      </c>
      <c r="DR466">
        <v>0.40845097494976901</v>
      </c>
      <c r="DS466">
        <v>0.35074910823078398</v>
      </c>
      <c r="DT466">
        <v>0.54445559708845004</v>
      </c>
      <c r="DU466">
        <v>0.29828188834445801</v>
      </c>
      <c r="DV466">
        <v>0.40274015210923703</v>
      </c>
      <c r="DW466">
        <v>0.19040520185288701</v>
      </c>
      <c r="DX466">
        <v>0.416303900558324</v>
      </c>
      <c r="DY466">
        <v>0.489870253772963</v>
      </c>
      <c r="DZ466">
        <v>0.52849699982575005</v>
      </c>
      <c r="EA466">
        <v>0.50535484382306195</v>
      </c>
      <c r="EB466">
        <v>0.393876977619671</v>
      </c>
      <c r="EC466">
        <v>0.50719969932522102</v>
      </c>
      <c r="ED466">
        <v>0.44603016056741301</v>
      </c>
      <c r="EE466">
        <v>7.7877929816383196E-2</v>
      </c>
      <c r="EF466">
        <v>0.53908124654775602</v>
      </c>
      <c r="EG466">
        <v>0.405530125734263</v>
      </c>
      <c r="EH466">
        <v>3.7226138245124701E-3</v>
      </c>
      <c r="EI466">
        <v>0.35122872764865598</v>
      </c>
      <c r="EJ466">
        <v>0.23683739497071299</v>
      </c>
      <c r="EK466">
        <v>0.62007691108045104</v>
      </c>
      <c r="EL466">
        <v>0.21704609597855701</v>
      </c>
      <c r="EM466">
        <v>0.380204815240133</v>
      </c>
      <c r="EN466">
        <v>1.7497569655532601E-2</v>
      </c>
      <c r="EO466">
        <v>0.48615530747476798</v>
      </c>
      <c r="EP466">
        <v>0.38297225712310701</v>
      </c>
      <c r="EQ466">
        <v>0.18229301567261399</v>
      </c>
      <c r="ER466">
        <v>0.217181881534911</v>
      </c>
      <c r="ES466">
        <v>5.8593501394363003E-3</v>
      </c>
      <c r="ET466">
        <v>0.41753518616869301</v>
      </c>
      <c r="EU466">
        <v>4.5151787698430798E-2</v>
      </c>
      <c r="EV466">
        <v>0.47608347485462799</v>
      </c>
      <c r="EW466">
        <v>0.42237712863078802</v>
      </c>
      <c r="EX466">
        <v>0.54584058677955005</v>
      </c>
      <c r="EY466">
        <v>0.370020688544693</v>
      </c>
      <c r="EZ466">
        <v>0.49153664530742702</v>
      </c>
      <c r="FA466">
        <v>0.371865698331801</v>
      </c>
      <c r="FB466">
        <v>6.1183877093883799E-3</v>
      </c>
      <c r="FC466">
        <v>0.43957545253492503</v>
      </c>
      <c r="FD466">
        <v>0.390494249406315</v>
      </c>
      <c r="FE466">
        <v>0.47847862089318899</v>
      </c>
      <c r="FF466">
        <v>0.42779434454582999</v>
      </c>
      <c r="FG466">
        <v>0.21440050523389301</v>
      </c>
      <c r="FH466">
        <v>0.37993716413066497</v>
      </c>
      <c r="FI466">
        <v>5.12926815528063E-2</v>
      </c>
      <c r="FJ466">
        <v>0.40044981170268301</v>
      </c>
      <c r="FK466">
        <v>0.360046983945982</v>
      </c>
      <c r="FL466">
        <v>0.50056998892908999</v>
      </c>
      <c r="FM466">
        <v>0.10258755522331101</v>
      </c>
      <c r="FN466">
        <v>0.49527095818568001</v>
      </c>
      <c r="FO466">
        <v>0.426378919609955</v>
      </c>
      <c r="FP466">
        <v>6.1932344452500197E-2</v>
      </c>
      <c r="FQ466">
        <v>0.51901086490778703</v>
      </c>
      <c r="FR466">
        <v>0.307634932264648</v>
      </c>
      <c r="FS466">
        <v>0.39331475501170499</v>
      </c>
      <c r="FT466">
        <v>0.27662661223257201</v>
      </c>
      <c r="FU466">
        <v>0.38861093449356399</v>
      </c>
      <c r="FV466">
        <v>0.56606825724953702</v>
      </c>
      <c r="FW466">
        <v>0.57223506529061596</v>
      </c>
      <c r="FX466" s="1">
        <v>1.64332148921446E-6</v>
      </c>
      <c r="FY466">
        <v>0.43157173897184098</v>
      </c>
      <c r="FZ466">
        <v>0.40933676392194801</v>
      </c>
      <c r="GA466">
        <v>0.51658558231290597</v>
      </c>
      <c r="GB466">
        <v>0.50994632464079603</v>
      </c>
      <c r="GC466">
        <v>0.429567542814073</v>
      </c>
      <c r="GD466">
        <v>0.28916143520727999</v>
      </c>
      <c r="GE466">
        <v>2.00324319377994E-2</v>
      </c>
      <c r="GF466">
        <v>0.18095844876439701</v>
      </c>
      <c r="GG466">
        <v>0.42817680715095402</v>
      </c>
      <c r="GH466">
        <v>0.43221693519721799</v>
      </c>
      <c r="GI466">
        <v>0.435740869852626</v>
      </c>
      <c r="GJ466">
        <v>0.54989518757377398</v>
      </c>
      <c r="GK466">
        <v>0.51912703560221796</v>
      </c>
      <c r="GL466">
        <v>0.39781436359598499</v>
      </c>
      <c r="GM466">
        <v>0.19983018653666901</v>
      </c>
      <c r="GN466">
        <v>0.47530173918321</v>
      </c>
      <c r="GO466">
        <v>0.429985132035134</v>
      </c>
      <c r="GP466">
        <v>0.446405333511177</v>
      </c>
      <c r="GQ466">
        <v>0.37605365507659499</v>
      </c>
      <c r="GR466">
        <v>0.21026965554310201</v>
      </c>
      <c r="GS466">
        <v>0.44998054573356699</v>
      </c>
      <c r="GT466">
        <v>0.50940796972385505</v>
      </c>
      <c r="GU466">
        <v>0.462667780249224</v>
      </c>
      <c r="GV466">
        <v>6.2021682853255197E-2</v>
      </c>
      <c r="GW466">
        <v>0.4661795735398</v>
      </c>
      <c r="GX466" s="1">
        <v>2.4795322809993798E-6</v>
      </c>
      <c r="GY466">
        <v>8.2624917016682099E-4</v>
      </c>
      <c r="GZ466">
        <v>0.30060679248223698</v>
      </c>
      <c r="HA466">
        <v>0.40064069912547201</v>
      </c>
      <c r="HB466" s="1">
        <v>2.4812441016105598E-6</v>
      </c>
      <c r="HC466">
        <v>2.5557398799497501E-2</v>
      </c>
      <c r="HD466">
        <v>0.51585819456903703</v>
      </c>
      <c r="HE466">
        <v>0.37873321195088699</v>
      </c>
      <c r="HF466">
        <v>0.44745307690685698</v>
      </c>
      <c r="HG466">
        <v>0.53557060304142201</v>
      </c>
      <c r="HH466">
        <v>0.123368674592625</v>
      </c>
      <c r="HI466">
        <v>7.30365659805957E-2</v>
      </c>
      <c r="HJ466">
        <v>0.43771673818784101</v>
      </c>
      <c r="HK466">
        <v>0.418712146491522</v>
      </c>
      <c r="HL466">
        <v>1.7290773425693499E-3</v>
      </c>
      <c r="HM466">
        <v>0.30746694513973599</v>
      </c>
      <c r="HN466">
        <v>2.3084837125767799E-2</v>
      </c>
      <c r="HO466">
        <v>0.18549727414834399</v>
      </c>
      <c r="HP466">
        <v>0.22445619403151801</v>
      </c>
      <c r="HQ466">
        <v>0.192157027026475</v>
      </c>
      <c r="HR466">
        <v>0.325672294062748</v>
      </c>
      <c r="HS466">
        <v>0.35364988233361899</v>
      </c>
      <c r="HT466">
        <v>0.46691727141539302</v>
      </c>
      <c r="HU466">
        <v>8.1601729794900296E-2</v>
      </c>
      <c r="HV466">
        <v>4.0983085067488302E-2</v>
      </c>
      <c r="HW466">
        <v>0.44073112504113299</v>
      </c>
      <c r="HX466" s="1">
        <v>8.6436892809431498E-7</v>
      </c>
      <c r="HY466">
        <v>0.40815931459933202</v>
      </c>
      <c r="HZ466">
        <v>0.402542100509717</v>
      </c>
      <c r="IA466">
        <v>0.31934430964645899</v>
      </c>
      <c r="IB466">
        <v>0.39490766397544302</v>
      </c>
      <c r="IC466">
        <v>0.37243854002805299</v>
      </c>
      <c r="ID466">
        <v>0.56250450706907695</v>
      </c>
      <c r="IE466">
        <v>0.16683419157440499</v>
      </c>
      <c r="IF466">
        <v>0.40741064506887797</v>
      </c>
      <c r="IG466">
        <v>3.05029255442852E-3</v>
      </c>
      <c r="IH466">
        <v>0.34669810109932903</v>
      </c>
      <c r="II466">
        <v>0.31017786002762299</v>
      </c>
      <c r="IJ466">
        <v>0.3260755570428</v>
      </c>
      <c r="IK466">
        <v>3.5873088661338398E-2</v>
      </c>
      <c r="IL466">
        <v>7.4299868514968406E-2</v>
      </c>
      <c r="IM466">
        <v>0.39554947548146802</v>
      </c>
      <c r="IN466">
        <v>0.33040538290792698</v>
      </c>
      <c r="IO466">
        <v>0.31796090375809399</v>
      </c>
      <c r="IP466">
        <v>7.1152354880582802E-2</v>
      </c>
      <c r="IQ466">
        <v>0.37023152706457202</v>
      </c>
      <c r="IR466">
        <v>0.23026265608114899</v>
      </c>
      <c r="IS466">
        <v>0.24541728496276599</v>
      </c>
      <c r="IT466">
        <v>0.18342710155965999</v>
      </c>
      <c r="IU466">
        <v>0.34881394598189602</v>
      </c>
      <c r="IV466">
        <v>3.8626521988179598E-2</v>
      </c>
      <c r="IW466">
        <v>0.40340809027353902</v>
      </c>
      <c r="IX466">
        <v>0.42244466853195001</v>
      </c>
      <c r="IY466">
        <v>0.43303407479258299</v>
      </c>
      <c r="IZ466">
        <v>0.184530663392523</v>
      </c>
      <c r="JA466" s="1">
        <v>7.8190649350982593E-5</v>
      </c>
      <c r="JB466">
        <v>0.113999717977311</v>
      </c>
      <c r="JC466">
        <v>0.29119541480516398</v>
      </c>
      <c r="JD466">
        <v>0.22193947695805499</v>
      </c>
      <c r="JE466">
        <v>0.35248531172761599</v>
      </c>
      <c r="JF466">
        <v>0.25537525493652502</v>
      </c>
      <c r="JG466">
        <v>0.157195510402311</v>
      </c>
      <c r="JH466">
        <v>0.54338627867400602</v>
      </c>
      <c r="JI466" s="1">
        <v>1.6127259639402901E-6</v>
      </c>
      <c r="JJ466">
        <v>0.43466405752336701</v>
      </c>
      <c r="JK466">
        <v>0.33325377501369902</v>
      </c>
      <c r="JL466">
        <v>0.44562914873296</v>
      </c>
      <c r="JM466">
        <v>0.37976578747232798</v>
      </c>
      <c r="JN466">
        <v>0.31150787492238302</v>
      </c>
      <c r="JO466">
        <v>0.164077152453563</v>
      </c>
      <c r="JP466">
        <v>0.30989073986919302</v>
      </c>
      <c r="JQ466">
        <v>0.57908371055410002</v>
      </c>
      <c r="JR466">
        <v>1.7858713821799699E-2</v>
      </c>
      <c r="JS466">
        <v>0.28225439776932598</v>
      </c>
      <c r="JT466">
        <v>4.7028659967122001E-2</v>
      </c>
      <c r="JU466" s="1">
        <v>4.9296292529933501E-5</v>
      </c>
      <c r="JV466" s="1">
        <v>1.3998758591680701E-6</v>
      </c>
      <c r="JW466">
        <v>0.67221970922724805</v>
      </c>
      <c r="JX466">
        <v>0.172995446589431</v>
      </c>
      <c r="JY466">
        <v>0.19800927912828001</v>
      </c>
      <c r="JZ466">
        <v>0.17936889114493401</v>
      </c>
      <c r="KA466">
        <v>0.15549986832775201</v>
      </c>
      <c r="KB466" s="1">
        <v>1.1508891771698299E-12</v>
      </c>
      <c r="KC466">
        <v>0.13528860980815299</v>
      </c>
      <c r="KD466">
        <v>0.344294181736856</v>
      </c>
      <c r="KE466">
        <v>0.13235018642791099</v>
      </c>
      <c r="KF466">
        <v>9.7219963551539099E-2</v>
      </c>
      <c r="KG466">
        <v>0.15782769455401</v>
      </c>
      <c r="KH466">
        <v>0.381021130852224</v>
      </c>
      <c r="KI466">
        <v>0.52772526531702002</v>
      </c>
      <c r="KJ466">
        <v>0.23316241931544399</v>
      </c>
      <c r="KK466">
        <v>6.8306585035445899E-2</v>
      </c>
      <c r="KL466">
        <v>0.20802516281227801</v>
      </c>
      <c r="KM466" s="1">
        <v>1.4077278500562501E-6</v>
      </c>
      <c r="KN466">
        <v>0.23626971486512399</v>
      </c>
      <c r="KO466">
        <v>3.38275812494842E-2</v>
      </c>
      <c r="KP466">
        <v>0.28695711353793701</v>
      </c>
      <c r="KQ466" s="1">
        <v>1.08247107717608E-6</v>
      </c>
      <c r="KR466">
        <v>6.3446896881562007E-2</v>
      </c>
      <c r="KS466">
        <v>5.7656970653087801E-2</v>
      </c>
      <c r="KT466">
        <v>0.33013897371433998</v>
      </c>
      <c r="KU466">
        <v>0.36113796424126299</v>
      </c>
      <c r="KV466">
        <v>0.17735013089813501</v>
      </c>
      <c r="KW466">
        <v>0.33344350523492799</v>
      </c>
      <c r="KX466" s="1">
        <v>6.2775155791021999E-7</v>
      </c>
      <c r="KY466">
        <v>0.41826102776186802</v>
      </c>
      <c r="KZ466">
        <v>0.230987021073122</v>
      </c>
      <c r="LA466">
        <v>1.94319866245556E-3</v>
      </c>
      <c r="LB466">
        <v>0.27769746677950002</v>
      </c>
      <c r="LC466">
        <v>0.19911064120796701</v>
      </c>
      <c r="LD466" s="1">
        <v>7.9565961066291105E-7</v>
      </c>
      <c r="LE466">
        <v>0.32879263210010601</v>
      </c>
      <c r="LF466">
        <v>0.24144664203326799</v>
      </c>
      <c r="LG466" s="1">
        <v>1.1418690372503701E-6</v>
      </c>
      <c r="LH466">
        <v>0.46973535542686801</v>
      </c>
      <c r="LI466">
        <v>0.11629515142383599</v>
      </c>
      <c r="LJ466">
        <v>0.17174748127556599</v>
      </c>
      <c r="LK466">
        <v>0.37605992811066802</v>
      </c>
      <c r="LL466">
        <v>6.28511368642291E-3</v>
      </c>
      <c r="LM466">
        <v>0.26122174799786002</v>
      </c>
    </row>
    <row r="467" spans="1:325">
      <c r="A467" t="s">
        <v>937</v>
      </c>
      <c r="B467" t="s">
        <v>1536</v>
      </c>
      <c r="C467">
        <v>44</v>
      </c>
      <c r="D467">
        <f t="shared" si="7"/>
        <v>0.32514693098236808</v>
      </c>
      <c r="E467">
        <v>0.44874198194098702</v>
      </c>
      <c r="F467">
        <v>0.54175494782692601</v>
      </c>
      <c r="G467">
        <v>0.45540616733838002</v>
      </c>
      <c r="H467">
        <v>0.452473906684766</v>
      </c>
      <c r="I467">
        <v>0.44668387918345698</v>
      </c>
      <c r="J467">
        <v>0.39903057808369702</v>
      </c>
      <c r="K467">
        <v>0.85152740736978205</v>
      </c>
      <c r="L467">
        <v>0.780309469430848</v>
      </c>
      <c r="M467">
        <v>0.35553344833639899</v>
      </c>
      <c r="N467">
        <v>0.64723754878592699</v>
      </c>
      <c r="O467">
        <v>0.37061303893549302</v>
      </c>
      <c r="P467">
        <v>0.46533284296767902</v>
      </c>
      <c r="Q467">
        <v>0.48750516666775301</v>
      </c>
      <c r="R467">
        <v>0.43947078419470198</v>
      </c>
      <c r="S467">
        <v>0.51069168983835</v>
      </c>
      <c r="T467">
        <v>0.40728061916553898</v>
      </c>
      <c r="U467">
        <v>0.39401864461534802</v>
      </c>
      <c r="V467">
        <v>0.60098635504203601</v>
      </c>
      <c r="W467">
        <v>0.37800652342559998</v>
      </c>
      <c r="X467">
        <v>0.39889689449187898</v>
      </c>
      <c r="Y467">
        <v>0.41300214932555601</v>
      </c>
      <c r="Z467">
        <v>0.41306634669282799</v>
      </c>
      <c r="AA467">
        <v>0.46175744457055001</v>
      </c>
      <c r="AB467">
        <v>0.34804291495707201</v>
      </c>
      <c r="AC467">
        <v>0.37296058976017299</v>
      </c>
      <c r="AD467">
        <v>0.38419332078336599</v>
      </c>
      <c r="AE467">
        <v>0.28985002449408698</v>
      </c>
      <c r="AF467">
        <v>0.37462561518217602</v>
      </c>
      <c r="AG467">
        <v>5.2355968773323703E-3</v>
      </c>
      <c r="AH467">
        <v>0.39552568453075598</v>
      </c>
      <c r="AI467">
        <v>0.42297534281964799</v>
      </c>
      <c r="AJ467">
        <v>0.432614809380168</v>
      </c>
      <c r="AK467">
        <v>0.37761548675794498</v>
      </c>
      <c r="AL467">
        <v>0.398235294143711</v>
      </c>
      <c r="AM467">
        <v>0.64653046617070098</v>
      </c>
      <c r="AN467">
        <v>0.419323209772068</v>
      </c>
      <c r="AO467">
        <v>0.30122348118936099</v>
      </c>
      <c r="AP467">
        <v>0.37232389096665203</v>
      </c>
      <c r="AQ467">
        <v>0.44770521584865303</v>
      </c>
      <c r="AR467">
        <v>0.427816621761406</v>
      </c>
      <c r="AS467">
        <v>0.28573922205930702</v>
      </c>
      <c r="AT467">
        <v>0.42017636270122199</v>
      </c>
      <c r="AU467">
        <v>0.111248904034553</v>
      </c>
      <c r="AV467">
        <v>0.53666940417173703</v>
      </c>
      <c r="AW467">
        <v>0.38157304539345199</v>
      </c>
      <c r="AX467">
        <v>0.20730703461474201</v>
      </c>
      <c r="AY467">
        <v>0.50057817771371504</v>
      </c>
      <c r="AZ467">
        <v>0.45638007479431397</v>
      </c>
      <c r="BA467">
        <v>0.48981378656045499</v>
      </c>
      <c r="BB467">
        <v>0.37896315080929599</v>
      </c>
      <c r="BC467">
        <v>0.299580026648741</v>
      </c>
      <c r="BD467">
        <v>0.41782165246199698</v>
      </c>
      <c r="BE467">
        <v>0.47250071774541802</v>
      </c>
      <c r="BF467">
        <v>0.62653466900892996</v>
      </c>
      <c r="BG467">
        <v>0.25221914245821198</v>
      </c>
      <c r="BH467">
        <v>0.22567808351158</v>
      </c>
      <c r="BI467">
        <v>0.31398750038867002</v>
      </c>
      <c r="BJ467">
        <v>0.44265657597411001</v>
      </c>
      <c r="BK467">
        <v>0.45097800509064601</v>
      </c>
      <c r="BL467">
        <v>0.30918627777919799</v>
      </c>
      <c r="BM467">
        <v>0.33479915770281699</v>
      </c>
      <c r="BN467">
        <v>0.20074778881115499</v>
      </c>
      <c r="BO467">
        <v>0.161613801234708</v>
      </c>
      <c r="BP467">
        <v>0.59624983251622299</v>
      </c>
      <c r="BQ467">
        <v>0.534500612358076</v>
      </c>
      <c r="BR467">
        <v>0.197175958155205</v>
      </c>
      <c r="BS467">
        <v>0.35319155784307299</v>
      </c>
      <c r="BT467">
        <v>0.26053083267689298</v>
      </c>
      <c r="BU467">
        <v>0.38491285902208999</v>
      </c>
      <c r="BV467">
        <v>0.215290250934147</v>
      </c>
      <c r="BW467">
        <v>0.45675495649333497</v>
      </c>
      <c r="BX467">
        <v>0.42789594136771902</v>
      </c>
      <c r="BY467">
        <v>0.20540991346393001</v>
      </c>
      <c r="BZ467">
        <v>1.03288646859406E-2</v>
      </c>
      <c r="CA467">
        <v>0.37024450968060901</v>
      </c>
      <c r="CB467">
        <v>0.74641273190489899</v>
      </c>
      <c r="CC467">
        <v>0.47651351579522699</v>
      </c>
      <c r="CD467">
        <v>0.47726463427585802</v>
      </c>
      <c r="CE467">
        <v>0.34477340324526301</v>
      </c>
      <c r="CF467">
        <v>0.49954584900256799</v>
      </c>
      <c r="CG467">
        <v>0.43957166861643798</v>
      </c>
      <c r="CH467">
        <v>0.396286790679514</v>
      </c>
      <c r="CI467">
        <v>0.39408873323252203</v>
      </c>
      <c r="CJ467" s="1">
        <v>2.8454276700189601E-6</v>
      </c>
      <c r="CK467">
        <v>0.48597096130911199</v>
      </c>
      <c r="CL467">
        <v>0.55444178341236805</v>
      </c>
      <c r="CM467">
        <v>0.39529315903123502</v>
      </c>
      <c r="CN467">
        <v>0.37109026490850799</v>
      </c>
      <c r="CO467">
        <v>1.07796696265498E-2</v>
      </c>
      <c r="CP467">
        <v>0.45764450043176103</v>
      </c>
      <c r="CQ467">
        <v>0.36087074948359399</v>
      </c>
      <c r="CR467">
        <v>0.40706424382144402</v>
      </c>
      <c r="CS467">
        <v>0.50176966665065403</v>
      </c>
      <c r="CT467">
        <v>0.129269315390037</v>
      </c>
      <c r="CU467">
        <v>0.37118020296854998</v>
      </c>
      <c r="CV467">
        <v>0.33977634875120299</v>
      </c>
      <c r="CW467" s="1">
        <v>5.9402136658339702E-6</v>
      </c>
      <c r="CX467">
        <v>0.26603986402001001</v>
      </c>
      <c r="CY467">
        <v>0.34553612900518699</v>
      </c>
      <c r="CZ467">
        <v>0.393824578518361</v>
      </c>
      <c r="DA467">
        <v>0.39209572924713099</v>
      </c>
      <c r="DB467">
        <v>0.33947162653228902</v>
      </c>
      <c r="DC467">
        <v>0.44189736128380902</v>
      </c>
      <c r="DD467">
        <v>3.14648063375359E-2</v>
      </c>
      <c r="DE467">
        <v>0.496848787354157</v>
      </c>
      <c r="DF467">
        <v>0.37986306925263003</v>
      </c>
      <c r="DG467">
        <v>2.4567981307021501E-2</v>
      </c>
      <c r="DH467">
        <v>0.36164611650515399</v>
      </c>
      <c r="DI467">
        <v>0.31756196710322498</v>
      </c>
      <c r="DJ467">
        <v>0.45430770081228899</v>
      </c>
      <c r="DK467">
        <v>0.40152823872270799</v>
      </c>
      <c r="DL467">
        <v>0.36901198198969398</v>
      </c>
      <c r="DM467">
        <v>0.28407503585372401</v>
      </c>
      <c r="DN467">
        <v>0.46235011069648002</v>
      </c>
      <c r="DO467">
        <v>0.46036732269335601</v>
      </c>
      <c r="DP467">
        <v>0.340895656595188</v>
      </c>
      <c r="DQ467">
        <v>0.58373832122414504</v>
      </c>
      <c r="DR467">
        <v>0.37007232676301399</v>
      </c>
      <c r="DS467">
        <v>0.33197078299997101</v>
      </c>
      <c r="DT467">
        <v>0.55938734621864505</v>
      </c>
      <c r="DU467">
        <v>0.34387764357755701</v>
      </c>
      <c r="DV467">
        <v>0.369544433652366</v>
      </c>
      <c r="DW467">
        <v>0.17862755152504001</v>
      </c>
      <c r="DX467">
        <v>0.34137735672427</v>
      </c>
      <c r="DY467">
        <v>0.53381174618163996</v>
      </c>
      <c r="DZ467">
        <v>0.52369598561353903</v>
      </c>
      <c r="EA467">
        <v>0.39276082218682301</v>
      </c>
      <c r="EB467">
        <v>0.36244390426879403</v>
      </c>
      <c r="EC467">
        <v>0.46985569583103698</v>
      </c>
      <c r="ED467">
        <v>0.447110363603693</v>
      </c>
      <c r="EE467">
        <v>9.5236372343646694E-2</v>
      </c>
      <c r="EF467">
        <v>0.53346501857833495</v>
      </c>
      <c r="EG467">
        <v>0.32033194144940502</v>
      </c>
      <c r="EH467">
        <v>9.50207184130159E-3</v>
      </c>
      <c r="EI467">
        <v>0.33496716391064402</v>
      </c>
      <c r="EJ467">
        <v>0.214014593504711</v>
      </c>
      <c r="EK467">
        <v>0.60221854551176102</v>
      </c>
      <c r="EL467">
        <v>0.11655456743833301</v>
      </c>
      <c r="EM467">
        <v>0.32294689959525003</v>
      </c>
      <c r="EN467">
        <v>3.3208105946053702E-2</v>
      </c>
      <c r="EO467">
        <v>0.52822240662917597</v>
      </c>
      <c r="EP467">
        <v>0.370825367031899</v>
      </c>
      <c r="EQ467">
        <v>0.26745668332510603</v>
      </c>
      <c r="ER467">
        <v>0.148484679845582</v>
      </c>
      <c r="ES467">
        <v>2.8027742670796101E-4</v>
      </c>
      <c r="ET467">
        <v>0.42031352208778899</v>
      </c>
      <c r="EU467">
        <v>1.7204112585009101E-2</v>
      </c>
      <c r="EV467">
        <v>0.49483634755674699</v>
      </c>
      <c r="EW467">
        <v>0.37728966614313902</v>
      </c>
      <c r="EX467">
        <v>0.64257780202062798</v>
      </c>
      <c r="EY467">
        <v>0.39993432657051398</v>
      </c>
      <c r="EZ467">
        <v>0.47451350673110099</v>
      </c>
      <c r="FA467">
        <v>0.390051046930319</v>
      </c>
      <c r="FB467">
        <v>1.2927943736248299E-2</v>
      </c>
      <c r="FC467">
        <v>0.398887486848156</v>
      </c>
      <c r="FD467">
        <v>0.35315339636486198</v>
      </c>
      <c r="FE467">
        <v>0.46003271164619802</v>
      </c>
      <c r="FF467">
        <v>0.409056154104461</v>
      </c>
      <c r="FG467">
        <v>0.16702087888689199</v>
      </c>
      <c r="FH467">
        <v>0.34845228677829798</v>
      </c>
      <c r="FI467">
        <v>5.7181218014595699E-2</v>
      </c>
      <c r="FJ467">
        <v>0.40208067698816302</v>
      </c>
      <c r="FK467">
        <v>0.23697902291984299</v>
      </c>
      <c r="FL467">
        <v>0.47218795371266598</v>
      </c>
      <c r="FM467">
        <v>0.177404395519937</v>
      </c>
      <c r="FN467">
        <v>0.57801811120151403</v>
      </c>
      <c r="FO467">
        <v>0.43311688627025702</v>
      </c>
      <c r="FP467">
        <v>5.8552540264883601E-2</v>
      </c>
      <c r="FQ467">
        <v>0.53340748031582497</v>
      </c>
      <c r="FR467">
        <v>0.38327291683949599</v>
      </c>
      <c r="FS467">
        <v>0.36054254483134901</v>
      </c>
      <c r="FT467">
        <v>0.38549883038820298</v>
      </c>
      <c r="FU467">
        <v>0.35629204001748499</v>
      </c>
      <c r="FV467">
        <v>0.54392760477762303</v>
      </c>
      <c r="FW467">
        <v>0.55955989474216405</v>
      </c>
      <c r="FX467" s="1">
        <v>1.51522202341501E-6</v>
      </c>
      <c r="FY467">
        <v>0.42214673881386</v>
      </c>
      <c r="FZ467">
        <v>0.38503621518611902</v>
      </c>
      <c r="GA467">
        <v>0.59399945763623796</v>
      </c>
      <c r="GB467">
        <v>0.462071513542823</v>
      </c>
      <c r="GC467">
        <v>0.418448009585912</v>
      </c>
      <c r="GD467">
        <v>0.35532690578066101</v>
      </c>
      <c r="GE467">
        <v>1.48223315113367E-2</v>
      </c>
      <c r="GF467">
        <v>0.22588269305065201</v>
      </c>
      <c r="GG467">
        <v>0.42945947834348303</v>
      </c>
      <c r="GH467">
        <v>0.41457819472586299</v>
      </c>
      <c r="GI467">
        <v>0.440257284804701</v>
      </c>
      <c r="GJ467">
        <v>0.55023578336808499</v>
      </c>
      <c r="GK467">
        <v>0.48676414998759199</v>
      </c>
      <c r="GL467">
        <v>0.40213710676252301</v>
      </c>
      <c r="GM467">
        <v>0.20988078750731801</v>
      </c>
      <c r="GN467">
        <v>0.479590120239068</v>
      </c>
      <c r="GO467">
        <v>0.53709178187150897</v>
      </c>
      <c r="GP467">
        <v>0.56122963750256905</v>
      </c>
      <c r="GQ467">
        <v>0.33921284838456001</v>
      </c>
      <c r="GR467">
        <v>8.6804862701683305E-2</v>
      </c>
      <c r="GS467">
        <v>0.53879240498078596</v>
      </c>
      <c r="GT467">
        <v>0.50647959363671502</v>
      </c>
      <c r="GU467">
        <v>0.50109116066313197</v>
      </c>
      <c r="GV467">
        <v>2.7798946427376198E-2</v>
      </c>
      <c r="GW467">
        <v>0.48115738774691003</v>
      </c>
      <c r="GX467" s="1">
        <v>2.4140888749027601E-6</v>
      </c>
      <c r="GY467">
        <v>2.1485201736042299E-2</v>
      </c>
      <c r="GZ467">
        <v>0.32418741727561001</v>
      </c>
      <c r="HA467">
        <v>0.40930090501772598</v>
      </c>
      <c r="HB467" s="1">
        <v>2.3215606967292802E-6</v>
      </c>
      <c r="HC467">
        <v>3.6105210415878497E-2</v>
      </c>
      <c r="HD467">
        <v>0.51251927110473705</v>
      </c>
      <c r="HE467">
        <v>0.365968811795511</v>
      </c>
      <c r="HF467">
        <v>0.43345562414785399</v>
      </c>
      <c r="HG467">
        <v>0.56580648195427097</v>
      </c>
      <c r="HH467">
        <v>0.12650173062879</v>
      </c>
      <c r="HI467">
        <v>2.6996286967488198E-2</v>
      </c>
      <c r="HJ467">
        <v>0.448511631351657</v>
      </c>
      <c r="HK467">
        <v>0.36806586144112902</v>
      </c>
      <c r="HL467">
        <v>1.0664056348591701E-2</v>
      </c>
      <c r="HM467">
        <v>0.228656843356145</v>
      </c>
      <c r="HN467">
        <v>2.8054645877583301E-2</v>
      </c>
      <c r="HO467">
        <v>0.14617657972308101</v>
      </c>
      <c r="HP467">
        <v>0.301644771532939</v>
      </c>
      <c r="HQ467">
        <v>0.50387766256730604</v>
      </c>
      <c r="HR467">
        <v>0.33388524926143898</v>
      </c>
      <c r="HS467">
        <v>0.32494541778501201</v>
      </c>
      <c r="HT467">
        <v>0.47030052489939</v>
      </c>
      <c r="HU467">
        <v>5.2980530422540903E-2</v>
      </c>
      <c r="HV467">
        <v>6.2785860514738201E-3</v>
      </c>
      <c r="HW467">
        <v>0.42869814129266098</v>
      </c>
      <c r="HX467" s="1">
        <v>8.2590536991155896E-7</v>
      </c>
      <c r="HY467">
        <v>0.340268404940061</v>
      </c>
      <c r="HZ467">
        <v>0.40641669698257399</v>
      </c>
      <c r="IA467">
        <v>0.27367467037608101</v>
      </c>
      <c r="IB467">
        <v>0.385193016017433</v>
      </c>
      <c r="IC467">
        <v>0.44387962355121802</v>
      </c>
      <c r="ID467">
        <v>0.54815629055410398</v>
      </c>
      <c r="IE467">
        <v>0.14599596939783199</v>
      </c>
      <c r="IF467">
        <v>0.43674815453350002</v>
      </c>
      <c r="IG467">
        <v>4.1616395862917504E-3</v>
      </c>
      <c r="IH467">
        <v>0.413721822352908</v>
      </c>
      <c r="II467">
        <v>0.256115978564119</v>
      </c>
      <c r="IJ467">
        <v>0.32919910668799302</v>
      </c>
      <c r="IK467">
        <v>6.4291786314025601E-2</v>
      </c>
      <c r="IL467">
        <v>3.9264692562367601E-2</v>
      </c>
      <c r="IM467">
        <v>0.39102982973630501</v>
      </c>
      <c r="IN467">
        <v>0.30229545807934799</v>
      </c>
      <c r="IO467">
        <v>0.27991754558366</v>
      </c>
      <c r="IP467">
        <v>0.10323535729832201</v>
      </c>
      <c r="IQ467">
        <v>0.397916952032695</v>
      </c>
      <c r="IR467">
        <v>0.13565296395058499</v>
      </c>
      <c r="IS467">
        <v>0.24052803984419999</v>
      </c>
      <c r="IT467">
        <v>0.122888573404171</v>
      </c>
      <c r="IU467">
        <v>0.41287105629401899</v>
      </c>
      <c r="IV467">
        <v>2.2389936853540501E-2</v>
      </c>
      <c r="IW467">
        <v>0.384185247980388</v>
      </c>
      <c r="IX467">
        <v>0.301280435432002</v>
      </c>
      <c r="IY467">
        <v>0.372736485643684</v>
      </c>
      <c r="IZ467">
        <v>0.190422982211324</v>
      </c>
      <c r="JA467" s="1">
        <v>7.1572815199320006E-5</v>
      </c>
      <c r="JB467">
        <v>5.5912752938018999E-2</v>
      </c>
      <c r="JC467">
        <v>0.28434793756598897</v>
      </c>
      <c r="JD467">
        <v>0.247090766849244</v>
      </c>
      <c r="JE467">
        <v>0.34537664336045198</v>
      </c>
      <c r="JF467">
        <v>0.207268206244971</v>
      </c>
      <c r="JG467">
        <v>0.171010051034927</v>
      </c>
      <c r="JH467">
        <v>0.54678594921015</v>
      </c>
      <c r="JI467">
        <v>1.0618600756374301E-2</v>
      </c>
      <c r="JJ467">
        <v>0.59006900834826204</v>
      </c>
      <c r="JK467">
        <v>0.312444895909753</v>
      </c>
      <c r="JL467">
        <v>0.42218878631999301</v>
      </c>
      <c r="JM467">
        <v>0.33508894572743297</v>
      </c>
      <c r="JN467">
        <v>0.30905518769822299</v>
      </c>
      <c r="JO467">
        <v>9.77803627915384E-2</v>
      </c>
      <c r="JP467">
        <v>0.399250986418209</v>
      </c>
      <c r="JQ467">
        <v>0.57733506386259004</v>
      </c>
      <c r="JR467">
        <v>9.2380832981653407E-3</v>
      </c>
      <c r="JS467">
        <v>0.33063626119380701</v>
      </c>
      <c r="JT467">
        <v>3.7271244029326203E-2</v>
      </c>
      <c r="JU467">
        <v>1.1395335345212E-4</v>
      </c>
      <c r="JV467" s="1">
        <v>1.3359088483063899E-6</v>
      </c>
      <c r="JW467">
        <v>0.71270789871964801</v>
      </c>
      <c r="JX467">
        <v>0.25253635561619098</v>
      </c>
      <c r="JY467">
        <v>0.33812046004334401</v>
      </c>
      <c r="JZ467">
        <v>0.24021828666780601</v>
      </c>
      <c r="KA467">
        <v>0.15294646967070599</v>
      </c>
      <c r="KB467" s="1">
        <v>1.32965302592852E-7</v>
      </c>
      <c r="KC467">
        <v>0.12989776703633099</v>
      </c>
      <c r="KD467">
        <v>0.43680651950087401</v>
      </c>
      <c r="KE467">
        <v>0.16567437804048599</v>
      </c>
      <c r="KF467">
        <v>2.21475246943281E-2</v>
      </c>
      <c r="KG467">
        <v>0.20428033355022901</v>
      </c>
      <c r="KH467">
        <v>0.40035318307974199</v>
      </c>
      <c r="KI467">
        <v>0.52290761998269397</v>
      </c>
      <c r="KJ467">
        <v>0.286149645420471</v>
      </c>
      <c r="KK467">
        <v>7.3511200833952905E-2</v>
      </c>
      <c r="KL467">
        <v>0.29858747192254598</v>
      </c>
      <c r="KM467" s="1">
        <v>1.35408594464974E-6</v>
      </c>
      <c r="KN467">
        <v>0.23413004914084401</v>
      </c>
      <c r="KO467">
        <v>2.5437786592568699E-2</v>
      </c>
      <c r="KP467">
        <v>0.25125236928553601</v>
      </c>
      <c r="KQ467" s="1">
        <v>1.0476418621272E-6</v>
      </c>
      <c r="KR467">
        <v>0.54429586099427796</v>
      </c>
      <c r="KS467">
        <v>0.165149094038612</v>
      </c>
      <c r="KT467">
        <v>0.286071723772097</v>
      </c>
      <c r="KU467">
        <v>0.47389241891537898</v>
      </c>
      <c r="KV467">
        <v>0.26564384822577097</v>
      </c>
      <c r="KW467">
        <v>0.37741043535679297</v>
      </c>
      <c r="KX467" s="1">
        <v>6.0150526721132998E-7</v>
      </c>
      <c r="KY467">
        <v>0.37588428122411799</v>
      </c>
      <c r="KZ467">
        <v>0.18148707676744799</v>
      </c>
      <c r="LA467">
        <v>1.93884567560446E-4</v>
      </c>
      <c r="LB467">
        <v>0.183190049348086</v>
      </c>
      <c r="LC467">
        <v>0.29192819736951497</v>
      </c>
      <c r="LD467" s="1">
        <v>7.5659231790562504E-7</v>
      </c>
      <c r="LE467">
        <v>0.232823685825333</v>
      </c>
      <c r="LF467">
        <v>0.29518055500858298</v>
      </c>
      <c r="LG467" s="1">
        <v>1.06460154158545E-6</v>
      </c>
      <c r="LH467">
        <v>0.45931460497389898</v>
      </c>
      <c r="LI467">
        <v>0.123379558412539</v>
      </c>
      <c r="LJ467">
        <v>0.24658282472437801</v>
      </c>
      <c r="LK467">
        <v>0.337062430856502</v>
      </c>
      <c r="LL467">
        <v>2.9621483643922201E-2</v>
      </c>
      <c r="LM467">
        <v>0.21801995350443601</v>
      </c>
    </row>
    <row r="468" spans="1:325">
      <c r="A468" t="s">
        <v>641</v>
      </c>
      <c r="B468" t="s">
        <v>1321</v>
      </c>
      <c r="C468">
        <v>44</v>
      </c>
      <c r="D468">
        <f t="shared" si="7"/>
        <v>0.32558239925298588</v>
      </c>
      <c r="E468">
        <v>0.42866908609867099</v>
      </c>
      <c r="F468">
        <v>0.39032350480556499</v>
      </c>
      <c r="G468">
        <v>0.37631367743015298</v>
      </c>
      <c r="H468">
        <v>0.359459638595581</v>
      </c>
      <c r="I468">
        <v>0.37930179536342601</v>
      </c>
      <c r="J468">
        <v>0.33443812578916499</v>
      </c>
      <c r="K468">
        <v>0.89011279940605204</v>
      </c>
      <c r="L468">
        <v>0.87197371125221301</v>
      </c>
      <c r="M468">
        <v>0.31263954341411598</v>
      </c>
      <c r="N468">
        <v>0.73578997552394898</v>
      </c>
      <c r="O468">
        <v>0.32015501856803902</v>
      </c>
      <c r="P468">
        <v>0.44902784377336502</v>
      </c>
      <c r="Q468">
        <v>0.48342493176460299</v>
      </c>
      <c r="R468">
        <v>0.28720310032367702</v>
      </c>
      <c r="S468">
        <v>0.42719551622867602</v>
      </c>
      <c r="T468">
        <v>0.40576526224613202</v>
      </c>
      <c r="U468">
        <v>0.40020764470100401</v>
      </c>
      <c r="V468">
        <v>0.55659309327602402</v>
      </c>
      <c r="W468">
        <v>0.35352038145065301</v>
      </c>
      <c r="X468">
        <v>0.38374902307987202</v>
      </c>
      <c r="Y468">
        <v>0.37506404519081099</v>
      </c>
      <c r="Z468">
        <v>0.46444438397884402</v>
      </c>
      <c r="AA468">
        <v>0.43716154992580403</v>
      </c>
      <c r="AB468">
        <v>0.36273368597030597</v>
      </c>
      <c r="AC468">
        <v>0.35801577568054199</v>
      </c>
      <c r="AD468">
        <v>0.369172146916389</v>
      </c>
      <c r="AE468">
        <v>0.21325190942734501</v>
      </c>
      <c r="AF468">
        <v>0.31632086783647501</v>
      </c>
      <c r="AG468" s="1">
        <v>8.5080466221028296E-7</v>
      </c>
      <c r="AH468">
        <v>0.38286137580871599</v>
      </c>
      <c r="AI468">
        <v>0.37550063729286198</v>
      </c>
      <c r="AJ468">
        <v>0.44629839360714002</v>
      </c>
      <c r="AK468">
        <v>0.45425144731998401</v>
      </c>
      <c r="AL468">
        <v>0.403502410650253</v>
      </c>
      <c r="AM468">
        <v>0.65762424319982504</v>
      </c>
      <c r="AN468">
        <v>0.414232051372528</v>
      </c>
      <c r="AO468">
        <v>0.31851230710744899</v>
      </c>
      <c r="AP468">
        <v>0.37216934859752698</v>
      </c>
      <c r="AQ468">
        <v>0.44973412454128298</v>
      </c>
      <c r="AR468">
        <v>0.41034787893295299</v>
      </c>
      <c r="AS468">
        <v>0.126730316877365</v>
      </c>
      <c r="AT468">
        <v>0.41961454823613198</v>
      </c>
      <c r="AU468">
        <v>0.19306412258883901</v>
      </c>
      <c r="AV468">
        <v>0.472017987072468</v>
      </c>
      <c r="AW468">
        <v>0.51404236257076297</v>
      </c>
      <c r="AX468">
        <v>0.424354014088203</v>
      </c>
      <c r="AY468">
        <v>0.45716613829135899</v>
      </c>
      <c r="AZ468">
        <v>0.45982272028922999</v>
      </c>
      <c r="BA468">
        <v>0.49515856951475101</v>
      </c>
      <c r="BB468">
        <v>0.32565840780735</v>
      </c>
      <c r="BC468">
        <v>0.23615645989775699</v>
      </c>
      <c r="BD468">
        <v>0.45896241962909701</v>
      </c>
      <c r="BE468">
        <v>0.37131222486496002</v>
      </c>
      <c r="BF468">
        <v>0.71046811342239402</v>
      </c>
      <c r="BG468">
        <v>0.260014410316944</v>
      </c>
      <c r="BH468">
        <v>0.254110342077911</v>
      </c>
      <c r="BI468">
        <v>0.24471057415939901</v>
      </c>
      <c r="BJ468">
        <v>0.36737204790115402</v>
      </c>
      <c r="BK468">
        <v>0.47183694839477502</v>
      </c>
      <c r="BL468">
        <v>0.28663205057382601</v>
      </c>
      <c r="BM468">
        <v>0.15313397087156799</v>
      </c>
      <c r="BN468">
        <v>0.33789524137973798</v>
      </c>
      <c r="BO468">
        <v>0.39720338770421199</v>
      </c>
      <c r="BP468">
        <v>0.66094124913215602</v>
      </c>
      <c r="BQ468">
        <v>0.55342047512531301</v>
      </c>
      <c r="BR468">
        <v>0.15911035612225499</v>
      </c>
      <c r="BS468">
        <v>0.31066868305206302</v>
      </c>
      <c r="BT468">
        <v>0.32128109037876101</v>
      </c>
      <c r="BU468">
        <v>0.371419879794121</v>
      </c>
      <c r="BV468">
        <v>0.43696151226759</v>
      </c>
      <c r="BW468">
        <v>0.32718469202518502</v>
      </c>
      <c r="BX468">
        <v>0.436233428120613</v>
      </c>
      <c r="BY468">
        <v>0.31367552429437601</v>
      </c>
      <c r="BZ468">
        <v>4.05954903276135E-3</v>
      </c>
      <c r="CA468">
        <v>0.30536541864275901</v>
      </c>
      <c r="CB468">
        <v>0.80148196220397905</v>
      </c>
      <c r="CC468">
        <v>0.39040849804878203</v>
      </c>
      <c r="CD468">
        <v>0.389780589938164</v>
      </c>
      <c r="CE468">
        <v>0.29307124763727199</v>
      </c>
      <c r="CF468">
        <v>0.35980318486690499</v>
      </c>
      <c r="CG468">
        <v>0.383964371681213</v>
      </c>
      <c r="CH468">
        <v>0.40790729671716702</v>
      </c>
      <c r="CI468">
        <v>0.43326684832572898</v>
      </c>
      <c r="CJ468" s="1">
        <v>1.58147878437376E-6</v>
      </c>
      <c r="CK468">
        <v>0.59224682152271302</v>
      </c>
      <c r="CL468">
        <v>0.37238074764609302</v>
      </c>
      <c r="CM468">
        <v>0.37864356935024301</v>
      </c>
      <c r="CN468">
        <v>0.35047347247600602</v>
      </c>
      <c r="CO468">
        <v>1.74790725851885E-2</v>
      </c>
      <c r="CP468">
        <v>0.48386450707912398</v>
      </c>
      <c r="CQ468">
        <v>0.386493799090385</v>
      </c>
      <c r="CR468">
        <v>0.479296201467514</v>
      </c>
      <c r="CS468">
        <v>0.48227485716342899</v>
      </c>
      <c r="CT468">
        <v>0.112571837341238</v>
      </c>
      <c r="CU468">
        <v>0.47825560059864097</v>
      </c>
      <c r="CV468">
        <v>0.36550689339637799</v>
      </c>
      <c r="CW468" s="1">
        <v>3.6805342478200703E-8</v>
      </c>
      <c r="CX468">
        <v>0.279200918972492</v>
      </c>
      <c r="CY468">
        <v>0.392161172628403</v>
      </c>
      <c r="CZ468">
        <v>0.39509684443473803</v>
      </c>
      <c r="DA468">
        <v>0.36487632989883401</v>
      </c>
      <c r="DB468">
        <v>0.341388270258904</v>
      </c>
      <c r="DC468">
        <v>0.40402488112449603</v>
      </c>
      <c r="DD468">
        <v>1.18494348600507E-2</v>
      </c>
      <c r="DE468">
        <v>0.51252487301826499</v>
      </c>
      <c r="DF468">
        <v>0.39359396696090698</v>
      </c>
      <c r="DG468">
        <v>4.49409569106822E-3</v>
      </c>
      <c r="DH468">
        <v>0.302342426776886</v>
      </c>
      <c r="DI468">
        <v>0.439167741220444</v>
      </c>
      <c r="DJ468">
        <v>0.61031134128570597</v>
      </c>
      <c r="DK468">
        <v>0.33963283449411402</v>
      </c>
      <c r="DL468">
        <v>0.383360651880503</v>
      </c>
      <c r="DM468">
        <v>0.200872221961617</v>
      </c>
      <c r="DN468">
        <v>0.51419219970703101</v>
      </c>
      <c r="DO468">
        <v>0.43262857198715199</v>
      </c>
      <c r="DP468">
        <v>0.33422617241740199</v>
      </c>
      <c r="DQ468">
        <v>0.46412284374237101</v>
      </c>
      <c r="DR468">
        <v>0.34545476138591802</v>
      </c>
      <c r="DS468">
        <v>0.32859938740730299</v>
      </c>
      <c r="DT468">
        <v>0.57766463756561304</v>
      </c>
      <c r="DU468">
        <v>0.379292652010918</v>
      </c>
      <c r="DV468">
        <v>0.49825834333896601</v>
      </c>
      <c r="DW468">
        <v>0.26416566595435098</v>
      </c>
      <c r="DX468">
        <v>0.28873178511858</v>
      </c>
      <c r="DY468">
        <v>0.53035915791988397</v>
      </c>
      <c r="DZ468">
        <v>0.54244098365306903</v>
      </c>
      <c r="EA468">
        <v>0.44709885083138901</v>
      </c>
      <c r="EB468">
        <v>0.35649393200874302</v>
      </c>
      <c r="EC468">
        <v>0.473676180839539</v>
      </c>
      <c r="ED468">
        <v>0.334819757123478</v>
      </c>
      <c r="EE468">
        <v>7.2996577304184004E-2</v>
      </c>
      <c r="EF468">
        <v>0.47647964954376198</v>
      </c>
      <c r="EG468">
        <v>0.31625998467207</v>
      </c>
      <c r="EH468">
        <v>8.2587411830900206E-3</v>
      </c>
      <c r="EI468">
        <v>0.36588289141655</v>
      </c>
      <c r="EJ468">
        <v>0.14305648154113401</v>
      </c>
      <c r="EK468">
        <v>0.58159890770912204</v>
      </c>
      <c r="EL468">
        <v>6.8258581979898703E-2</v>
      </c>
      <c r="EM468">
        <v>0.34127543605864002</v>
      </c>
      <c r="EN468">
        <v>2.84754932703381E-2</v>
      </c>
      <c r="EO468">
        <v>0.54103043079376201</v>
      </c>
      <c r="EP468">
        <v>0.36957345306873302</v>
      </c>
      <c r="EQ468">
        <v>0.19663751539774199</v>
      </c>
      <c r="ER468">
        <v>0.14076908454299</v>
      </c>
      <c r="ES468">
        <v>1.6736353055590801E-4</v>
      </c>
      <c r="ET468">
        <v>0.34568344354629499</v>
      </c>
      <c r="EU468">
        <v>1.3957819010102001E-3</v>
      </c>
      <c r="EV468">
        <v>0.53916096091270405</v>
      </c>
      <c r="EW468">
        <v>0.42940023578703401</v>
      </c>
      <c r="EX468">
        <v>0.33145585609599898</v>
      </c>
      <c r="EY468">
        <v>0.28454117309302102</v>
      </c>
      <c r="EZ468">
        <v>0.452495554089546</v>
      </c>
      <c r="FA468">
        <v>0.309641991555691</v>
      </c>
      <c r="FB468">
        <v>1.22019272530451E-3</v>
      </c>
      <c r="FC468">
        <v>0.43351039588451401</v>
      </c>
      <c r="FD468">
        <v>0.37689127027988401</v>
      </c>
      <c r="FE468">
        <v>0.41099733859300602</v>
      </c>
      <c r="FF468">
        <v>0.436793982982635</v>
      </c>
      <c r="FG468">
        <v>0.10680992701090899</v>
      </c>
      <c r="FH468">
        <v>0.36104206144809697</v>
      </c>
      <c r="FI468">
        <v>7.30638962122612E-3</v>
      </c>
      <c r="FJ468">
        <v>0.36078429818153401</v>
      </c>
      <c r="FK468">
        <v>0.26779583375901</v>
      </c>
      <c r="FL468">
        <v>0.4310532361269</v>
      </c>
      <c r="FM468">
        <v>0.188035924476571</v>
      </c>
      <c r="FN468">
        <v>0.50751132667064702</v>
      </c>
      <c r="FO468">
        <v>0.39907008558511697</v>
      </c>
      <c r="FP468">
        <v>5.0259734131395797E-2</v>
      </c>
      <c r="FQ468">
        <v>0.51207185983657799</v>
      </c>
      <c r="FR468">
        <v>5.4946855534919405E-4</v>
      </c>
      <c r="FS468">
        <v>0.54297520816326095</v>
      </c>
      <c r="FT468">
        <v>0.26532204927061698</v>
      </c>
      <c r="FU468">
        <v>0.44918172828620301</v>
      </c>
      <c r="FV468">
        <v>0.54725839197635695</v>
      </c>
      <c r="FW468">
        <v>0.64660915136337305</v>
      </c>
      <c r="FX468" s="1">
        <v>7.4925969784089798E-7</v>
      </c>
      <c r="FY468">
        <v>0.50289162963163103</v>
      </c>
      <c r="FZ468">
        <v>0.37282656729221297</v>
      </c>
      <c r="GA468">
        <v>0.49203417003154798</v>
      </c>
      <c r="GB468">
        <v>0.427459198236465</v>
      </c>
      <c r="GC468">
        <v>0.42807324230670901</v>
      </c>
      <c r="GD468">
        <v>0.396925000578631</v>
      </c>
      <c r="GE468">
        <v>1.5730650083332898E-2</v>
      </c>
      <c r="GF468">
        <v>0.68647587895393403</v>
      </c>
      <c r="GG468">
        <v>0.41975325345992998</v>
      </c>
      <c r="GH468">
        <v>0.52885308116674401</v>
      </c>
      <c r="GI468">
        <v>0.284268848598003</v>
      </c>
      <c r="GJ468">
        <v>0.57491841912269603</v>
      </c>
      <c r="GK468">
        <v>0.54265564084052997</v>
      </c>
      <c r="GL468">
        <v>0.42890490293502798</v>
      </c>
      <c r="GM468">
        <v>0.200454143062234</v>
      </c>
      <c r="GN468">
        <v>0.48780983686447099</v>
      </c>
      <c r="GO468">
        <v>0.45909633934497801</v>
      </c>
      <c r="GP468">
        <v>0.46406022310257</v>
      </c>
      <c r="GQ468">
        <v>0.29696387946605701</v>
      </c>
      <c r="GR468">
        <v>0.11833796129867601</v>
      </c>
      <c r="GS468">
        <v>0.41781471818685501</v>
      </c>
      <c r="GT468">
        <v>0.55846422612667102</v>
      </c>
      <c r="GU468">
        <v>0.56918627619743301</v>
      </c>
      <c r="GV468">
        <v>5.6337957560251103E-2</v>
      </c>
      <c r="GW468">
        <v>0.55712520182132697</v>
      </c>
      <c r="GX468" s="1">
        <v>1.0541978099354299E-6</v>
      </c>
      <c r="GY468">
        <v>0.65705542266368899</v>
      </c>
      <c r="GZ468">
        <v>0.316905264556408</v>
      </c>
      <c r="HA468">
        <v>0.37910611033439601</v>
      </c>
      <c r="HB468" s="1">
        <v>1.2205634106976501E-6</v>
      </c>
      <c r="HC468">
        <v>1.62049100091792E-3</v>
      </c>
      <c r="HD468">
        <v>0.48591700196266202</v>
      </c>
      <c r="HE468">
        <v>0.35009765326976799</v>
      </c>
      <c r="HF468">
        <v>0.48051499128341701</v>
      </c>
      <c r="HG468">
        <v>0.50377161949872995</v>
      </c>
      <c r="HH468">
        <v>0.130931039675488</v>
      </c>
      <c r="HI468">
        <v>9.3121495735067603E-2</v>
      </c>
      <c r="HJ468">
        <v>0.488683885335922</v>
      </c>
      <c r="HK468">
        <v>0.38531611859798398</v>
      </c>
      <c r="HL468">
        <v>2.7702116543181902E-3</v>
      </c>
      <c r="HM468">
        <v>0.29314955025911299</v>
      </c>
      <c r="HN468">
        <v>0.102990914140018</v>
      </c>
      <c r="HO468">
        <v>1.04699587449431E-2</v>
      </c>
      <c r="HP468">
        <v>0.29556173440069</v>
      </c>
      <c r="HQ468">
        <v>0.17874358805129301</v>
      </c>
      <c r="HR468">
        <v>0.37545558437705001</v>
      </c>
      <c r="HS468">
        <v>0.30845928043127102</v>
      </c>
      <c r="HT468">
        <v>0.49158244431018799</v>
      </c>
      <c r="HU468">
        <v>5.3093513076419201E-3</v>
      </c>
      <c r="HV468">
        <v>4.1473760567001201E-4</v>
      </c>
      <c r="HW468">
        <v>0.44027288854122199</v>
      </c>
      <c r="HX468" s="1">
        <v>4.05465394237581E-7</v>
      </c>
      <c r="HY468">
        <v>0.34422763362526898</v>
      </c>
      <c r="HZ468">
        <v>0.420076615735889</v>
      </c>
      <c r="IA468">
        <v>0.186923069506884</v>
      </c>
      <c r="IB468">
        <v>0.38893070220947301</v>
      </c>
      <c r="IC468">
        <v>0.422349097579718</v>
      </c>
      <c r="ID468">
        <v>0.55537925064563798</v>
      </c>
      <c r="IE468">
        <v>3.4053516946733003E-2</v>
      </c>
      <c r="IF468">
        <v>0.38699352592229802</v>
      </c>
      <c r="IG468">
        <v>9.1722427739868401E-4</v>
      </c>
      <c r="IH468">
        <v>0.59114393591880798</v>
      </c>
      <c r="II468">
        <v>0.26361988857388502</v>
      </c>
      <c r="IJ468">
        <v>0.283028736151755</v>
      </c>
      <c r="IK468">
        <v>0.168110418505967</v>
      </c>
      <c r="IL468">
        <v>7.4247499447290005E-2</v>
      </c>
      <c r="IM468">
        <v>0.45139096975326498</v>
      </c>
      <c r="IN468">
        <v>0.31983532626181799</v>
      </c>
      <c r="IO468">
        <v>0.23155767917633099</v>
      </c>
      <c r="IP468">
        <v>2.53387797507457E-2</v>
      </c>
      <c r="IQ468">
        <v>0.379279986023903</v>
      </c>
      <c r="IR468">
        <v>0.127801145613194</v>
      </c>
      <c r="IS468">
        <v>0.39362795591587202</v>
      </c>
      <c r="IT468">
        <v>7.4083589040674303E-2</v>
      </c>
      <c r="IU468">
        <v>0.41796742081642202</v>
      </c>
      <c r="IV468">
        <v>1.5380669317198699E-2</v>
      </c>
      <c r="IW468">
        <v>0.327031394839287</v>
      </c>
      <c r="IX468">
        <v>0.26957586035132403</v>
      </c>
      <c r="IY468">
        <v>0.49916298687457999</v>
      </c>
      <c r="IZ468">
        <v>0.13121975859699</v>
      </c>
      <c r="JA468" s="1">
        <v>1.9647215421896702E-6</v>
      </c>
      <c r="JB468">
        <v>1.72012287657708E-2</v>
      </c>
      <c r="JC468">
        <v>0.16295368149876599</v>
      </c>
      <c r="JD468">
        <v>0.186774918343872</v>
      </c>
      <c r="JE468">
        <v>0.397207871079445</v>
      </c>
      <c r="JF468">
        <v>0.33275553034618499</v>
      </c>
      <c r="JG468">
        <v>3.6842145130503899E-2</v>
      </c>
      <c r="JH468">
        <v>0.61189592480659505</v>
      </c>
      <c r="JI468" s="1">
        <v>4.2696045978394298E-11</v>
      </c>
      <c r="JJ468">
        <v>0.42430203612893802</v>
      </c>
      <c r="JK468">
        <v>0.34773828089237202</v>
      </c>
      <c r="JL468">
        <v>0.41607208359055198</v>
      </c>
      <c r="JM468">
        <v>0.34813622534275102</v>
      </c>
      <c r="JN468">
        <v>0.55920290648937199</v>
      </c>
      <c r="JO468">
        <v>0.16222499830473699</v>
      </c>
      <c r="JP468">
        <v>0.43311052909120901</v>
      </c>
      <c r="JQ468">
        <v>0.62013668417930601</v>
      </c>
      <c r="JR468">
        <v>2.4703712166580499E-3</v>
      </c>
      <c r="JS468">
        <v>0.441299194097519</v>
      </c>
      <c r="JT468">
        <v>1.9240138898495601E-2</v>
      </c>
      <c r="JU468" s="1">
        <v>3.05140215957439E-6</v>
      </c>
      <c r="JV468" s="1">
        <v>7.0455291165671996E-7</v>
      </c>
      <c r="JW468">
        <v>0.747045886516571</v>
      </c>
      <c r="JX468">
        <v>0.461322843469679</v>
      </c>
      <c r="JY468">
        <v>0.261825132508966</v>
      </c>
      <c r="JZ468">
        <v>0.186032592132688</v>
      </c>
      <c r="KA468">
        <v>4.0668164007365698E-2</v>
      </c>
      <c r="KB468" s="1">
        <v>1.8212136888712301E-6</v>
      </c>
      <c r="KC468">
        <v>6.1533443396910997E-2</v>
      </c>
      <c r="KD468">
        <v>0.29352764822542698</v>
      </c>
      <c r="KE468">
        <v>0.36146044060587901</v>
      </c>
      <c r="KF468" s="1">
        <v>6.50265288494825E-5</v>
      </c>
      <c r="KG468">
        <v>2.3199096837197401E-2</v>
      </c>
      <c r="KH468">
        <v>0.64338536262512203</v>
      </c>
      <c r="KI468">
        <v>0.53152295649051695</v>
      </c>
      <c r="KJ468">
        <v>0.319754371792078</v>
      </c>
      <c r="KK468">
        <v>0.446318415552378</v>
      </c>
      <c r="KL468">
        <v>0.23632908798754201</v>
      </c>
      <c r="KM468" s="1">
        <v>7.4639803244736005E-7</v>
      </c>
      <c r="KN468">
        <v>0.30254256725311302</v>
      </c>
      <c r="KO468">
        <v>3.3295048306172299E-4</v>
      </c>
      <c r="KP468">
        <v>0.26353055462241198</v>
      </c>
      <c r="KQ468" s="1">
        <v>5.44144640457489E-7</v>
      </c>
      <c r="KR468">
        <v>0.103989970695693</v>
      </c>
      <c r="KS468">
        <v>3.3760171619360298E-2</v>
      </c>
      <c r="KT468">
        <v>0.27254147529602102</v>
      </c>
      <c r="KU468">
        <v>0.45589469721308001</v>
      </c>
      <c r="KV468">
        <v>0.431789816915989</v>
      </c>
      <c r="KW468">
        <v>0.39939447902142999</v>
      </c>
      <c r="KX468" s="1">
        <v>2.8990585150268098E-7</v>
      </c>
      <c r="KY468">
        <v>0.20785524696111701</v>
      </c>
      <c r="KZ468">
        <v>0.34312490969896298</v>
      </c>
      <c r="LA468">
        <v>1.6089544913649299E-2</v>
      </c>
      <c r="LB468">
        <v>5.7476171990856501E-2</v>
      </c>
      <c r="LC468">
        <v>0.47059201747179003</v>
      </c>
      <c r="LD468" s="1">
        <v>3.4310644565493898E-7</v>
      </c>
      <c r="LE468">
        <v>0.32056922465562798</v>
      </c>
      <c r="LF468">
        <v>0.45377776920795398</v>
      </c>
      <c r="LG468" s="1">
        <v>4.8615915773098104E-7</v>
      </c>
      <c r="LH468">
        <v>0.302376465499401</v>
      </c>
      <c r="LI468">
        <v>0.26619863408850503</v>
      </c>
      <c r="LJ468">
        <v>0.145910197519697</v>
      </c>
      <c r="LK468">
        <v>0.25943716466426803</v>
      </c>
      <c r="LL468">
        <v>0.89174587726593002</v>
      </c>
      <c r="LM468">
        <v>7.1889760158956095E-2</v>
      </c>
    </row>
    <row r="469" spans="1:325">
      <c r="A469" t="s">
        <v>700</v>
      </c>
      <c r="B469" t="s">
        <v>1365</v>
      </c>
      <c r="C469">
        <v>44</v>
      </c>
      <c r="D469">
        <f t="shared" si="7"/>
        <v>0.32652879729821038</v>
      </c>
      <c r="E469">
        <v>0.41031022667884798</v>
      </c>
      <c r="F469">
        <v>0.42868540883064299</v>
      </c>
      <c r="G469">
        <v>0.38660729229450203</v>
      </c>
      <c r="H469">
        <v>0.35112088471651098</v>
      </c>
      <c r="I469">
        <v>0.388677173852921</v>
      </c>
      <c r="J469">
        <v>0.372874766588211</v>
      </c>
      <c r="K469">
        <v>0.89920706748962398</v>
      </c>
      <c r="L469">
        <v>0.46027506440877902</v>
      </c>
      <c r="M469">
        <v>0.27946636080741899</v>
      </c>
      <c r="N469">
        <v>0.76930371820926702</v>
      </c>
      <c r="O469">
        <v>0.32876792848110198</v>
      </c>
      <c r="P469">
        <v>0.37173928990960098</v>
      </c>
      <c r="Q469">
        <v>0.416095939278603</v>
      </c>
      <c r="R469">
        <v>0.32855886071920398</v>
      </c>
      <c r="S469">
        <v>0.40719726979732501</v>
      </c>
      <c r="T469">
        <v>0.40427295267581898</v>
      </c>
      <c r="U469">
        <v>0.41582559645175898</v>
      </c>
      <c r="V469">
        <v>0.44770275652408598</v>
      </c>
      <c r="W469">
        <v>0.36268065869808203</v>
      </c>
      <c r="X469">
        <v>0.38788005709648099</v>
      </c>
      <c r="Y469">
        <v>0.37704507708549501</v>
      </c>
      <c r="Z469">
        <v>0.40989199578762098</v>
      </c>
      <c r="AA469">
        <v>0.48367005437612498</v>
      </c>
      <c r="AB469">
        <v>0.423531723022461</v>
      </c>
      <c r="AC469">
        <v>0.37791883647441898</v>
      </c>
      <c r="AD469">
        <v>0.37901749610900898</v>
      </c>
      <c r="AE469">
        <v>0.35762850306928201</v>
      </c>
      <c r="AF469">
        <v>0.295947927236557</v>
      </c>
      <c r="AG469" s="1">
        <v>1.37957030319491E-6</v>
      </c>
      <c r="AH469">
        <v>0.38233245611190803</v>
      </c>
      <c r="AI469">
        <v>0.38500296771526299</v>
      </c>
      <c r="AJ469">
        <v>0.45397481024265302</v>
      </c>
      <c r="AK469">
        <v>0.488421046733856</v>
      </c>
      <c r="AL469">
        <v>0.41740479767322503</v>
      </c>
      <c r="AM469">
        <v>0.57521857470273996</v>
      </c>
      <c r="AN469">
        <v>0.41155352294445002</v>
      </c>
      <c r="AO469">
        <v>0.36949602961540201</v>
      </c>
      <c r="AP469">
        <v>0.38021473884582502</v>
      </c>
      <c r="AQ469">
        <v>0.45362705886364002</v>
      </c>
      <c r="AR469">
        <v>0.421256244182587</v>
      </c>
      <c r="AS469">
        <v>0.15355884805321701</v>
      </c>
      <c r="AT469">
        <v>0.41388449370861102</v>
      </c>
      <c r="AU469">
        <v>0.14958239864790801</v>
      </c>
      <c r="AV469">
        <v>0.52474879324436197</v>
      </c>
      <c r="AW469">
        <v>0.51337617635726895</v>
      </c>
      <c r="AX469">
        <v>0.37990558638703098</v>
      </c>
      <c r="AY469">
        <v>0.45555415153503398</v>
      </c>
      <c r="AZ469">
        <v>0.46426150500774399</v>
      </c>
      <c r="BA469">
        <v>0.29321115761995298</v>
      </c>
      <c r="BB469">
        <v>0.32392592430114697</v>
      </c>
      <c r="BC469">
        <v>0.188133162260056</v>
      </c>
      <c r="BD469">
        <v>0.42699791789054897</v>
      </c>
      <c r="BE469">
        <v>0.35729242861270899</v>
      </c>
      <c r="BF469">
        <v>0.47954632639884898</v>
      </c>
      <c r="BG469">
        <v>0.28235999196767803</v>
      </c>
      <c r="BH469">
        <v>0.25110111720860001</v>
      </c>
      <c r="BI469">
        <v>0.24769524447619901</v>
      </c>
      <c r="BJ469">
        <v>0.35532416105270398</v>
      </c>
      <c r="BK469">
        <v>0.46389936804771398</v>
      </c>
      <c r="BL469">
        <v>0.36330681592226</v>
      </c>
      <c r="BM469">
        <v>0.174090305715799</v>
      </c>
      <c r="BN469">
        <v>0.53080867156386402</v>
      </c>
      <c r="BO469">
        <v>0.33018438434228298</v>
      </c>
      <c r="BP469">
        <v>0.67541037797927905</v>
      </c>
      <c r="BQ469">
        <v>0.55787140727043105</v>
      </c>
      <c r="BR469">
        <v>0.159615544229746</v>
      </c>
      <c r="BS469">
        <v>0.299770149588585</v>
      </c>
      <c r="BT469">
        <v>0.29788711741566698</v>
      </c>
      <c r="BU469">
        <v>0.34614944159984601</v>
      </c>
      <c r="BV469">
        <v>0.44012875333428397</v>
      </c>
      <c r="BW469">
        <v>0.349357438087463</v>
      </c>
      <c r="BX469">
        <v>0.40800252258777597</v>
      </c>
      <c r="BY469">
        <v>0.29728600084781598</v>
      </c>
      <c r="BZ469">
        <v>7.1770261920235404E-2</v>
      </c>
      <c r="CA469">
        <v>0.38629491180181502</v>
      </c>
      <c r="CB469">
        <v>0.79223800301551806</v>
      </c>
      <c r="CC469">
        <v>0.40777525007724802</v>
      </c>
      <c r="CD469">
        <v>0.51852822601795201</v>
      </c>
      <c r="CE469">
        <v>0.31923759877681701</v>
      </c>
      <c r="CF469">
        <v>0.35609486699104298</v>
      </c>
      <c r="CG469">
        <v>0.36787750422954602</v>
      </c>
      <c r="CH469">
        <v>0.402301019430161</v>
      </c>
      <c r="CI469">
        <v>0.37397146224975603</v>
      </c>
      <c r="CJ469" s="1">
        <v>1.58057710564208E-6</v>
      </c>
      <c r="CK469">
        <v>0.491520193219185</v>
      </c>
      <c r="CL469">
        <v>0.30562178203836099</v>
      </c>
      <c r="CM469">
        <v>0.386530983448029</v>
      </c>
      <c r="CN469">
        <v>0.32867317795753498</v>
      </c>
      <c r="CO469">
        <v>5.94892990292923E-3</v>
      </c>
      <c r="CP469">
        <v>0.49598886072635701</v>
      </c>
      <c r="CQ469">
        <v>0.36454827487468699</v>
      </c>
      <c r="CR469">
        <v>0.47438897490501403</v>
      </c>
      <c r="CS469">
        <v>0.49876396358013197</v>
      </c>
      <c r="CT469">
        <v>5.1081801648251698E-2</v>
      </c>
      <c r="CU469">
        <v>0.42633849233388899</v>
      </c>
      <c r="CV469">
        <v>0.35052272379398303</v>
      </c>
      <c r="CW469" s="1">
        <v>1.87404483564671E-7</v>
      </c>
      <c r="CX469">
        <v>0.220852455496788</v>
      </c>
      <c r="CY469">
        <v>0.38528646826744101</v>
      </c>
      <c r="CZ469">
        <v>0.39885038733482397</v>
      </c>
      <c r="DA469">
        <v>0.358387215435505</v>
      </c>
      <c r="DB469">
        <v>0.31608166098594698</v>
      </c>
      <c r="DC469">
        <v>0.40979123711586002</v>
      </c>
      <c r="DD469">
        <v>1.23895854572766E-2</v>
      </c>
      <c r="DE469">
        <v>0.50415201485157002</v>
      </c>
      <c r="DF469">
        <v>0.37222104370594</v>
      </c>
      <c r="DG469">
        <v>6.4966795827871198E-3</v>
      </c>
      <c r="DH469">
        <v>0.35772466398775599</v>
      </c>
      <c r="DI469">
        <v>0.36897463285131399</v>
      </c>
      <c r="DJ469">
        <v>0.58517060577869395</v>
      </c>
      <c r="DK469">
        <v>0.38152292966842599</v>
      </c>
      <c r="DL469">
        <v>0.40450436472892798</v>
      </c>
      <c r="DM469">
        <v>0.17393391542136699</v>
      </c>
      <c r="DN469">
        <v>0.53980259597301505</v>
      </c>
      <c r="DO469">
        <v>0.498606729507446</v>
      </c>
      <c r="DP469">
        <v>0.37196276206523199</v>
      </c>
      <c r="DQ469">
        <v>0.49112246930599202</v>
      </c>
      <c r="DR469">
        <v>0.33995863795280501</v>
      </c>
      <c r="DS469">
        <v>0.33911065608263002</v>
      </c>
      <c r="DT469">
        <v>0.60962575078010595</v>
      </c>
      <c r="DU469">
        <v>0.36200120747089398</v>
      </c>
      <c r="DV469">
        <v>0.50210253596305798</v>
      </c>
      <c r="DW469">
        <v>0.30097311437129998</v>
      </c>
      <c r="DX469">
        <v>0.31510963588953</v>
      </c>
      <c r="DY469">
        <v>0.56882874369621295</v>
      </c>
      <c r="DZ469">
        <v>0.54975321590900394</v>
      </c>
      <c r="EA469">
        <v>0.44220008552074402</v>
      </c>
      <c r="EB469">
        <v>0.33614614307880403</v>
      </c>
      <c r="EC469">
        <v>0.41690804064273801</v>
      </c>
      <c r="ED469">
        <v>0.24735510796308499</v>
      </c>
      <c r="EE469">
        <v>5.29367674374953E-2</v>
      </c>
      <c r="EF469">
        <v>0.48833594620227799</v>
      </c>
      <c r="EG469">
        <v>0.36021891739219403</v>
      </c>
      <c r="EH469">
        <v>9.4982330128914293E-3</v>
      </c>
      <c r="EI469">
        <v>0.367767578363419</v>
      </c>
      <c r="EJ469">
        <v>0.20248868812977899</v>
      </c>
      <c r="EK469">
        <v>0.60924943983554802</v>
      </c>
      <c r="EL469">
        <v>5.2589932805858601E-2</v>
      </c>
      <c r="EM469">
        <v>0.38454932495951699</v>
      </c>
      <c r="EN469">
        <v>2.4608739576350998E-3</v>
      </c>
      <c r="EO469">
        <v>0.45952017307281501</v>
      </c>
      <c r="EP469">
        <v>0.35724025368690498</v>
      </c>
      <c r="EQ469">
        <v>0.21493775313101701</v>
      </c>
      <c r="ER469">
        <v>0.13816622537560799</v>
      </c>
      <c r="ES469" s="1">
        <v>3.27051956136443E-6</v>
      </c>
      <c r="ET469">
        <v>0.40223703384399401</v>
      </c>
      <c r="EU469">
        <v>1.65296400946886E-3</v>
      </c>
      <c r="EV469">
        <v>0.54177161157131204</v>
      </c>
      <c r="EW469">
        <v>0.46452242136001598</v>
      </c>
      <c r="EX469">
        <v>0.29195746742188899</v>
      </c>
      <c r="EY469">
        <v>0.34061813782900602</v>
      </c>
      <c r="EZ469">
        <v>0.44085646271705597</v>
      </c>
      <c r="FA469">
        <v>0.30672704316675697</v>
      </c>
      <c r="FB469">
        <v>1.4418709935853299E-3</v>
      </c>
      <c r="FC469">
        <v>0.45161582827568097</v>
      </c>
      <c r="FD469">
        <v>0.35741947889328002</v>
      </c>
      <c r="FE469">
        <v>0.47665905505418799</v>
      </c>
      <c r="FF469">
        <v>0.38876052200794198</v>
      </c>
      <c r="FG469">
        <v>6.9928099328535595E-2</v>
      </c>
      <c r="FH469">
        <v>0.36423753201961501</v>
      </c>
      <c r="FI469">
        <v>3.55511185101932E-2</v>
      </c>
      <c r="FJ469">
        <v>0.34435414969921102</v>
      </c>
      <c r="FK469">
        <v>0.28300396651029602</v>
      </c>
      <c r="FL469">
        <v>0.42482318878173803</v>
      </c>
      <c r="FM469">
        <v>0.21340232529764799</v>
      </c>
      <c r="FN469">
        <v>0.53959367275238002</v>
      </c>
      <c r="FO469">
        <v>0.43743040561676</v>
      </c>
      <c r="FP469">
        <v>4.0704829990863799E-2</v>
      </c>
      <c r="FQ469">
        <v>0.525407862663269</v>
      </c>
      <c r="FR469">
        <v>0.11768763868496</v>
      </c>
      <c r="FS469">
        <v>0.51770421862602201</v>
      </c>
      <c r="FT469">
        <v>0.30482229677700201</v>
      </c>
      <c r="FU469">
        <v>0.381713448197115</v>
      </c>
      <c r="FV469">
        <v>0.55433805584907503</v>
      </c>
      <c r="FW469">
        <v>0.64930114746093703</v>
      </c>
      <c r="FX469" s="1">
        <v>7.4463076487063503E-7</v>
      </c>
      <c r="FY469">
        <v>0.49423177242279098</v>
      </c>
      <c r="FZ469">
        <v>0.38086694777011898</v>
      </c>
      <c r="GA469">
        <v>0.49286784827709201</v>
      </c>
      <c r="GB469">
        <v>0.44486570656299601</v>
      </c>
      <c r="GC469">
        <v>0.39793054461479199</v>
      </c>
      <c r="GD469">
        <v>0.489090147614479</v>
      </c>
      <c r="GE469">
        <v>1.09977785823077E-2</v>
      </c>
      <c r="GF469">
        <v>0.58903887793421705</v>
      </c>
      <c r="GG469">
        <v>0.40678491294384</v>
      </c>
      <c r="GH469">
        <v>0.54608595222234702</v>
      </c>
      <c r="GI469">
        <v>0.42478344365954401</v>
      </c>
      <c r="GJ469">
        <v>0.57911521196365401</v>
      </c>
      <c r="GK469">
        <v>0.462493790686131</v>
      </c>
      <c r="GL469">
        <v>0.424496710300446</v>
      </c>
      <c r="GM469">
        <v>0.226787691563368</v>
      </c>
      <c r="GN469">
        <v>0.452366431057453</v>
      </c>
      <c r="GO469">
        <v>0.48735871165990802</v>
      </c>
      <c r="GP469">
        <v>0.45573210418224303</v>
      </c>
      <c r="GQ469">
        <v>0.31281157582998298</v>
      </c>
      <c r="GR469">
        <v>5.4136791354539998E-2</v>
      </c>
      <c r="GS469">
        <v>0.41266099009662899</v>
      </c>
      <c r="GT469">
        <v>0.56646882295608503</v>
      </c>
      <c r="GU469">
        <v>0.57519672811031297</v>
      </c>
      <c r="GV469">
        <v>9.8686232566706195E-2</v>
      </c>
      <c r="GW469">
        <v>0.55296580791473404</v>
      </c>
      <c r="GX469" s="1">
        <v>1.07449431538953E-6</v>
      </c>
      <c r="GY469">
        <v>0.43745456933975202</v>
      </c>
      <c r="GZ469">
        <v>0.33698856085538897</v>
      </c>
      <c r="HA469">
        <v>0.38123249113559698</v>
      </c>
      <c r="HB469" s="1">
        <v>1.19088563224068E-6</v>
      </c>
      <c r="HC469">
        <v>3.7104872854996501E-3</v>
      </c>
      <c r="HD469">
        <v>0.48780616819858602</v>
      </c>
      <c r="HE469">
        <v>0.34111689552664798</v>
      </c>
      <c r="HF469">
        <v>0.45945180356502502</v>
      </c>
      <c r="HG469">
        <v>0.54053813815116902</v>
      </c>
      <c r="HH469">
        <v>0.120094258710742</v>
      </c>
      <c r="HI469">
        <v>2.00117553087239E-2</v>
      </c>
      <c r="HJ469">
        <v>0.47159354686737098</v>
      </c>
      <c r="HK469">
        <v>0.408036768436432</v>
      </c>
      <c r="HL469">
        <v>9.5445744957487497E-4</v>
      </c>
      <c r="HM469">
        <v>0.31472427733242497</v>
      </c>
      <c r="HN469">
        <v>1.03654308394776E-2</v>
      </c>
      <c r="HO469">
        <v>1.1972434201743499E-2</v>
      </c>
      <c r="HP469">
        <v>0.26840396672487299</v>
      </c>
      <c r="HQ469">
        <v>0.11913737189024701</v>
      </c>
      <c r="HR469">
        <v>0.39574201116338398</v>
      </c>
      <c r="HS469">
        <v>0.28285745158791498</v>
      </c>
      <c r="HT469">
        <v>0.48340704143047297</v>
      </c>
      <c r="HU469">
        <v>3.8093994069458903E-2</v>
      </c>
      <c r="HV469">
        <v>1.43781720954195E-4</v>
      </c>
      <c r="HW469">
        <v>0.442842710018158</v>
      </c>
      <c r="HX469" s="1">
        <v>4.0707313644361402E-7</v>
      </c>
      <c r="HY469">
        <v>0.3954036206007</v>
      </c>
      <c r="HZ469">
        <v>0.48581319898366898</v>
      </c>
      <c r="IA469">
        <v>0.205113151669502</v>
      </c>
      <c r="IB469">
        <v>0.36965176165103902</v>
      </c>
      <c r="IC469">
        <v>0.40607413873076398</v>
      </c>
      <c r="ID469">
        <v>0.56103111505508396</v>
      </c>
      <c r="IE469">
        <v>5.2780128642916702E-2</v>
      </c>
      <c r="IF469">
        <v>0.38592579141259198</v>
      </c>
      <c r="IG469">
        <v>2.4546017386857699E-3</v>
      </c>
      <c r="IH469">
        <v>0.60642763227224294</v>
      </c>
      <c r="II469">
        <v>0.24760853871703101</v>
      </c>
      <c r="IJ469">
        <v>0.26555126011371599</v>
      </c>
      <c r="IK469">
        <v>0.24777840552851599</v>
      </c>
      <c r="IL469">
        <v>2.9883694724594501E-2</v>
      </c>
      <c r="IM469">
        <v>0.57343196272850006</v>
      </c>
      <c r="IN469">
        <v>0.27685908256098601</v>
      </c>
      <c r="IO469">
        <v>0.210625191777945</v>
      </c>
      <c r="IP469">
        <v>7.3002744163386493E-2</v>
      </c>
      <c r="IQ469">
        <v>0.38357890546321899</v>
      </c>
      <c r="IR469">
        <v>0.11207027230411799</v>
      </c>
      <c r="IS469">
        <v>0.43151198774576199</v>
      </c>
      <c r="IT469">
        <v>8.0435505299828902E-2</v>
      </c>
      <c r="IU469">
        <v>0.36599402278661702</v>
      </c>
      <c r="IV469">
        <v>5.61893428217905E-3</v>
      </c>
      <c r="IW469">
        <v>0.33257856667041802</v>
      </c>
      <c r="IX469">
        <v>0.234021463338286</v>
      </c>
      <c r="IY469">
        <v>0.50945385210215999</v>
      </c>
      <c r="IZ469">
        <v>0.16878480571322099</v>
      </c>
      <c r="JA469" s="1">
        <v>6.6970556566543303E-6</v>
      </c>
      <c r="JB469">
        <v>7.6769171794876495E-2</v>
      </c>
      <c r="JC469">
        <v>0.18616061322391</v>
      </c>
      <c r="JD469">
        <v>0.17947758808732001</v>
      </c>
      <c r="JE469">
        <v>0.39313624799251601</v>
      </c>
      <c r="JF469">
        <v>0.31114557087421402</v>
      </c>
      <c r="JG469">
        <v>3.8779919012449697E-2</v>
      </c>
      <c r="JH469">
        <v>0.60731157064437902</v>
      </c>
      <c r="JI469" s="1">
        <v>4.9920029939473901E-10</v>
      </c>
      <c r="JJ469">
        <v>0.34214405268430698</v>
      </c>
      <c r="JK469">
        <v>0.34992408901452998</v>
      </c>
      <c r="JL469">
        <v>0.44958643615245802</v>
      </c>
      <c r="JM469">
        <v>0.338014250993729</v>
      </c>
      <c r="JN469">
        <v>0.52890985310077698</v>
      </c>
      <c r="JO469">
        <v>0.187674343676281</v>
      </c>
      <c r="JP469">
        <v>0.49802694506943201</v>
      </c>
      <c r="JQ469">
        <v>0.64580844640731805</v>
      </c>
      <c r="JR469">
        <v>1.9699092732517599E-3</v>
      </c>
      <c r="JS469">
        <v>0.43903919458389301</v>
      </c>
      <c r="JT469">
        <v>8.5718259351294703E-3</v>
      </c>
      <c r="JU469">
        <v>2.1737464065169302E-3</v>
      </c>
      <c r="JV469" s="1">
        <v>6.9262859767604804E-7</v>
      </c>
      <c r="JW469">
        <v>0.771764028072357</v>
      </c>
      <c r="JX469">
        <v>0.53408386856317502</v>
      </c>
      <c r="JY469">
        <v>0.37770261135883598</v>
      </c>
      <c r="JZ469">
        <v>0.19672844982706</v>
      </c>
      <c r="KA469">
        <v>5.01003324985504E-2</v>
      </c>
      <c r="KB469" s="1">
        <v>1.0938277108518701E-6</v>
      </c>
      <c r="KC469">
        <v>0.24510214813053599</v>
      </c>
      <c r="KD469">
        <v>0.35180798227665899</v>
      </c>
      <c r="KE469">
        <v>0.35900918710976798</v>
      </c>
      <c r="KF469" s="1">
        <v>3.2942749111164502E-5</v>
      </c>
      <c r="KG469">
        <v>8.65610225358978E-2</v>
      </c>
      <c r="KH469">
        <v>0.63395028114318897</v>
      </c>
      <c r="KI469">
        <v>0.55380543172359498</v>
      </c>
      <c r="KJ469">
        <v>0.385007756948471</v>
      </c>
      <c r="KK469">
        <v>0.387465276941657</v>
      </c>
      <c r="KL469">
        <v>0.22451395466923699</v>
      </c>
      <c r="KM469" s="1">
        <v>6.9589168845141096E-7</v>
      </c>
      <c r="KN469">
        <v>0.28492375612258902</v>
      </c>
      <c r="KO469">
        <v>2.8230894768057599E-4</v>
      </c>
      <c r="KP469">
        <v>0.34234734177589399</v>
      </c>
      <c r="KQ469" s="1">
        <v>5.3345519859249199E-7</v>
      </c>
      <c r="KR469">
        <v>0.18380263729486601</v>
      </c>
      <c r="KS469">
        <v>8.4978537990900799E-2</v>
      </c>
      <c r="KT469">
        <v>0.28770446181297299</v>
      </c>
      <c r="KU469">
        <v>0.53053152263164505</v>
      </c>
      <c r="KV469">
        <v>0.45246707648038897</v>
      </c>
      <c r="KW469">
        <v>0.47031285762786901</v>
      </c>
      <c r="KX469" s="1">
        <v>2.8573373214158001E-7</v>
      </c>
      <c r="KY469">
        <v>0.258617532253265</v>
      </c>
      <c r="KZ469">
        <v>0.369859506189823</v>
      </c>
      <c r="LA469">
        <v>1.7930747795435301E-2</v>
      </c>
      <c r="LB469">
        <v>7.4457647418603307E-2</v>
      </c>
      <c r="LC469">
        <v>0.43579679951071698</v>
      </c>
      <c r="LD469" s="1">
        <v>3.4412082214885202E-7</v>
      </c>
      <c r="LE469">
        <v>0.28994476031512001</v>
      </c>
      <c r="LF469">
        <v>0.39113074541091902</v>
      </c>
      <c r="LG469" s="1">
        <v>4.9463357640888698E-7</v>
      </c>
      <c r="LH469">
        <v>0.29176269620657003</v>
      </c>
      <c r="LI469">
        <v>7.9726361281427696E-2</v>
      </c>
      <c r="LJ469">
        <v>0.14104314861469899</v>
      </c>
      <c r="LK469">
        <v>0.25949001461267501</v>
      </c>
      <c r="LL469">
        <v>0.960115534067154</v>
      </c>
      <c r="LM469">
        <v>8.2512639835476895E-2</v>
      </c>
    </row>
    <row r="470" spans="1:325">
      <c r="A470" t="s">
        <v>375</v>
      </c>
      <c r="B470" t="s">
        <v>1104</v>
      </c>
      <c r="C470">
        <v>44</v>
      </c>
      <c r="D470">
        <f t="shared" si="7"/>
        <v>0.33161322549565209</v>
      </c>
      <c r="E470">
        <v>0.39833144504915602</v>
      </c>
      <c r="F470">
        <v>0.42938451706008501</v>
      </c>
      <c r="G470">
        <v>0.47416312721642601</v>
      </c>
      <c r="H470">
        <v>0.52413316003300903</v>
      </c>
      <c r="I470">
        <v>0.391770061444152</v>
      </c>
      <c r="J470">
        <v>0.35761542245745698</v>
      </c>
      <c r="K470">
        <v>0.90799558433619398</v>
      </c>
      <c r="L470">
        <v>0.76453725722703103</v>
      </c>
      <c r="M470">
        <v>0.44911128688942298</v>
      </c>
      <c r="N470">
        <v>0.62194378724829702</v>
      </c>
      <c r="O470">
        <v>0.40223991870880099</v>
      </c>
      <c r="P470">
        <v>0.52786125141111295</v>
      </c>
      <c r="Q470">
        <v>0.536288842558861</v>
      </c>
      <c r="R470">
        <v>0.33546168865128001</v>
      </c>
      <c r="S470">
        <v>0.43386759608983999</v>
      </c>
      <c r="T470">
        <v>0.40945207666266997</v>
      </c>
      <c r="U470">
        <v>0.41305573250759697</v>
      </c>
      <c r="V470">
        <v>0.52829844386062796</v>
      </c>
      <c r="W470">
        <v>0.40786766328594898</v>
      </c>
      <c r="X470">
        <v>0.34171892008320898</v>
      </c>
      <c r="Y470">
        <v>0.44122986360029698</v>
      </c>
      <c r="Z470">
        <v>0.41433230787515601</v>
      </c>
      <c r="AA470">
        <v>0.34589588728902698</v>
      </c>
      <c r="AB470">
        <v>0.43041301247748498</v>
      </c>
      <c r="AC470">
        <v>0.37887403199618502</v>
      </c>
      <c r="AD470">
        <v>0.39402676780115498</v>
      </c>
      <c r="AE470">
        <v>0.202904255917846</v>
      </c>
      <c r="AF470">
        <v>0.32972264865582601</v>
      </c>
      <c r="AG470">
        <v>0.14483846262983499</v>
      </c>
      <c r="AH470">
        <v>0.36761117794296999</v>
      </c>
      <c r="AI470">
        <v>0.37668577954173099</v>
      </c>
      <c r="AJ470">
        <v>0.43071589347991102</v>
      </c>
      <c r="AK470">
        <v>0.43965185840021498</v>
      </c>
      <c r="AL470">
        <v>0.42815515873107002</v>
      </c>
      <c r="AM470">
        <v>0.70041838880967</v>
      </c>
      <c r="AN470">
        <v>0.51564084332097704</v>
      </c>
      <c r="AO470">
        <v>0.41061785884878899</v>
      </c>
      <c r="AP470">
        <v>0.37356351586905401</v>
      </c>
      <c r="AQ470">
        <v>0.43734061650254502</v>
      </c>
      <c r="AR470">
        <v>0.42537327110767398</v>
      </c>
      <c r="AS470">
        <v>0.27107473987747299</v>
      </c>
      <c r="AT470">
        <v>0.40818120471455799</v>
      </c>
      <c r="AU470">
        <v>0.27018017719753801</v>
      </c>
      <c r="AV470">
        <v>0.42277523502707498</v>
      </c>
      <c r="AW470">
        <v>0.52915488996288995</v>
      </c>
      <c r="AX470">
        <v>0.26209522849116201</v>
      </c>
      <c r="AY470">
        <v>0.42472447014667802</v>
      </c>
      <c r="AZ470">
        <v>0.42818940024484298</v>
      </c>
      <c r="BA470">
        <v>0.43579356795684898</v>
      </c>
      <c r="BB470">
        <v>0.41436280648816698</v>
      </c>
      <c r="BC470">
        <v>0.29555160542738401</v>
      </c>
      <c r="BD470">
        <v>0.37759570709683699</v>
      </c>
      <c r="BE470">
        <v>0.39052772047844803</v>
      </c>
      <c r="BF470">
        <v>0.63213451884009597</v>
      </c>
      <c r="BG470">
        <v>0.29495131681588599</v>
      </c>
      <c r="BH470">
        <v>0.30745731772516299</v>
      </c>
      <c r="BI470">
        <v>0.38447611340829602</v>
      </c>
      <c r="BJ470">
        <v>0.35984193127263697</v>
      </c>
      <c r="BK470">
        <v>0.52437338910319597</v>
      </c>
      <c r="BL470">
        <v>0.36195122264325602</v>
      </c>
      <c r="BM470">
        <v>0.37829184498299301</v>
      </c>
      <c r="BN470">
        <v>0.33380446324558899</v>
      </c>
      <c r="BO470">
        <v>0.33332437101157403</v>
      </c>
      <c r="BP470">
        <v>0.54799861731854305</v>
      </c>
      <c r="BQ470">
        <v>0.46491506255485798</v>
      </c>
      <c r="BR470">
        <v>0.232815884032541</v>
      </c>
      <c r="BS470">
        <v>0.35829647562720601</v>
      </c>
      <c r="BT470">
        <v>0.18866113621995501</v>
      </c>
      <c r="BU470">
        <v>0.37184133109721301</v>
      </c>
      <c r="BV470">
        <v>2.6791975214474E-2</v>
      </c>
      <c r="BW470">
        <v>0.46102277968417499</v>
      </c>
      <c r="BX470">
        <v>0.35675997507165802</v>
      </c>
      <c r="BY470">
        <v>0.16045287962664301</v>
      </c>
      <c r="BZ470">
        <v>2.8826766277012601E-2</v>
      </c>
      <c r="CA470">
        <v>0.459299859913534</v>
      </c>
      <c r="CB470">
        <v>0.76730156486684598</v>
      </c>
      <c r="CC470">
        <v>0.479222563688051</v>
      </c>
      <c r="CD470">
        <v>0.47497426448601598</v>
      </c>
      <c r="CE470">
        <v>0.372993555004624</v>
      </c>
      <c r="CF470">
        <v>0.40866907211867198</v>
      </c>
      <c r="CG470">
        <v>0.469300505789843</v>
      </c>
      <c r="CH470">
        <v>0.36605091867121797</v>
      </c>
      <c r="CI470">
        <v>0.138641598265663</v>
      </c>
      <c r="CJ470" s="1">
        <v>4.3858768893042798E-6</v>
      </c>
      <c r="CK470">
        <v>0.64348661154508602</v>
      </c>
      <c r="CL470">
        <v>0.27318748569219198</v>
      </c>
      <c r="CM470">
        <v>0.44913116571578099</v>
      </c>
      <c r="CN470">
        <v>0.397468758916313</v>
      </c>
      <c r="CO470">
        <v>5.4230715589218499E-2</v>
      </c>
      <c r="CP470">
        <v>0.47937768020413102</v>
      </c>
      <c r="CQ470">
        <v>0.37673856199465</v>
      </c>
      <c r="CR470">
        <v>0.41861398524964599</v>
      </c>
      <c r="CS470">
        <v>0.46887826513160402</v>
      </c>
      <c r="CT470">
        <v>5.0754386901604602E-2</v>
      </c>
      <c r="CU470">
        <v>0.385411062023856</v>
      </c>
      <c r="CV470">
        <v>0.29414207691496103</v>
      </c>
      <c r="CW470" s="1">
        <v>8.0786373476395608E-6</v>
      </c>
      <c r="CX470">
        <v>0.23871906558898401</v>
      </c>
      <c r="CY470">
        <v>0.341926926916296</v>
      </c>
      <c r="CZ470">
        <v>0.427946159192784</v>
      </c>
      <c r="DA470">
        <v>0.36823150600221999</v>
      </c>
      <c r="DB470">
        <v>0.34422042864290198</v>
      </c>
      <c r="DC470">
        <v>0.44120917672460702</v>
      </c>
      <c r="DD470">
        <v>6.1700103561055299E-2</v>
      </c>
      <c r="DE470">
        <v>0.50956977497447598</v>
      </c>
      <c r="DF470">
        <v>0.404210798950358</v>
      </c>
      <c r="DG470">
        <v>2.9144150482814799E-2</v>
      </c>
      <c r="DH470">
        <v>0.34865291103382001</v>
      </c>
      <c r="DI470">
        <v>9.1420933092371898E-2</v>
      </c>
      <c r="DJ470">
        <v>0.42968844012780599</v>
      </c>
      <c r="DK470">
        <v>0.34637329456481097</v>
      </c>
      <c r="DL470">
        <v>0.35895122790878498</v>
      </c>
      <c r="DM470">
        <v>0.45796259744516099</v>
      </c>
      <c r="DN470">
        <v>0.46694962003014301</v>
      </c>
      <c r="DO470">
        <v>0.49393727020783901</v>
      </c>
      <c r="DP470">
        <v>0.435384178872813</v>
      </c>
      <c r="DQ470">
        <v>0.507117686962539</v>
      </c>
      <c r="DR470">
        <v>0.38262511451136</v>
      </c>
      <c r="DS470">
        <v>0.37131695313887197</v>
      </c>
      <c r="DT470">
        <v>0.59118721905079796</v>
      </c>
      <c r="DU470">
        <v>0.43689151328395698</v>
      </c>
      <c r="DV470">
        <v>0.40165933932770398</v>
      </c>
      <c r="DW470">
        <v>0.17135374536288001</v>
      </c>
      <c r="DX470">
        <v>0.40953273732553802</v>
      </c>
      <c r="DY470">
        <v>0.52704299918629904</v>
      </c>
      <c r="DZ470">
        <v>0.54558560794050004</v>
      </c>
      <c r="EA470">
        <v>0.27160273910373101</v>
      </c>
      <c r="EB470">
        <v>0.33653894524005301</v>
      </c>
      <c r="EC470">
        <v>0.45791056278077003</v>
      </c>
      <c r="ED470">
        <v>0.32558988906781799</v>
      </c>
      <c r="EE470">
        <v>0.28366744732771998</v>
      </c>
      <c r="EF470">
        <v>0.52194851095026196</v>
      </c>
      <c r="EG470">
        <v>0.42822762756523802</v>
      </c>
      <c r="EH470">
        <v>5.4379581569588198E-3</v>
      </c>
      <c r="EI470">
        <v>0.33073816262185601</v>
      </c>
      <c r="EJ470">
        <v>0.45674768226242402</v>
      </c>
      <c r="EK470">
        <v>0.61771278421987197</v>
      </c>
      <c r="EL470">
        <v>0.17742547124031599</v>
      </c>
      <c r="EM470">
        <v>0.44581297039985701</v>
      </c>
      <c r="EN470">
        <v>2.01400684267714E-2</v>
      </c>
      <c r="EO470">
        <v>0.56289238855242696</v>
      </c>
      <c r="EP470">
        <v>0.362683476372199</v>
      </c>
      <c r="EQ470">
        <v>0.43356369182617699</v>
      </c>
      <c r="ER470">
        <v>0.13268627711063799</v>
      </c>
      <c r="ES470">
        <v>3.1132008610185798E-4</v>
      </c>
      <c r="ET470">
        <v>0.43821897154504602</v>
      </c>
      <c r="EU470">
        <v>3.25390375858167E-3</v>
      </c>
      <c r="EV470">
        <v>0.48646392740986599</v>
      </c>
      <c r="EW470">
        <v>0.54376957768743694</v>
      </c>
      <c r="EX470">
        <v>0.57093028927391198</v>
      </c>
      <c r="EY470">
        <v>0.433806294236671</v>
      </c>
      <c r="EZ470">
        <v>0.46195948767391098</v>
      </c>
      <c r="FA470">
        <v>0.251907511711496</v>
      </c>
      <c r="FB470">
        <v>1.06399130970451E-2</v>
      </c>
      <c r="FC470">
        <v>0.42378492111509503</v>
      </c>
      <c r="FD470">
        <v>0.36564531126482902</v>
      </c>
      <c r="FE470">
        <v>0.48234423995018</v>
      </c>
      <c r="FF470">
        <v>0.44943634759296103</v>
      </c>
      <c r="FG470">
        <v>0.12190709849793099</v>
      </c>
      <c r="FH470">
        <v>0.365875822576609</v>
      </c>
      <c r="FI470">
        <v>3.9976125878845803E-2</v>
      </c>
      <c r="FJ470">
        <v>0.46217259222810902</v>
      </c>
      <c r="FK470">
        <v>0.32290326837788902</v>
      </c>
      <c r="FL470">
        <v>0.43057379939339402</v>
      </c>
      <c r="FM470">
        <v>0.37499615033580502</v>
      </c>
      <c r="FN470">
        <v>0.44687985086982901</v>
      </c>
      <c r="FO470">
        <v>0.39301003515720401</v>
      </c>
      <c r="FP470">
        <v>0.10048624898561</v>
      </c>
      <c r="FQ470">
        <v>0.49819857999682399</v>
      </c>
      <c r="FR470">
        <v>0.65680821107124798</v>
      </c>
      <c r="FS470">
        <v>0.320866321806203</v>
      </c>
      <c r="FT470">
        <v>0.43447411458923402</v>
      </c>
      <c r="FU470">
        <v>0.31991379727101499</v>
      </c>
      <c r="FV470">
        <v>0.51548858461054903</v>
      </c>
      <c r="FW470">
        <v>0.56240780583836802</v>
      </c>
      <c r="FX470" s="1">
        <v>2.3791945312464902E-6</v>
      </c>
      <c r="FY470">
        <v>0.41776348849419798</v>
      </c>
      <c r="FZ470">
        <v>0.36143204976211901</v>
      </c>
      <c r="GA470">
        <v>0.50867163728583897</v>
      </c>
      <c r="GB470">
        <v>0.402711154554378</v>
      </c>
      <c r="GC470">
        <v>0.45504455141384498</v>
      </c>
      <c r="GD470">
        <v>0.43562315999288698</v>
      </c>
      <c r="GE470">
        <v>4.5568579870953101E-3</v>
      </c>
      <c r="GF470">
        <v>0.356740099653094</v>
      </c>
      <c r="GG470">
        <v>0.53242482769895705</v>
      </c>
      <c r="GH470">
        <v>0.15723568913844299</v>
      </c>
      <c r="GI470">
        <v>0.61241673961260601</v>
      </c>
      <c r="GJ470">
        <v>0.55407732318748104</v>
      </c>
      <c r="GK470">
        <v>0.47959542477672801</v>
      </c>
      <c r="GL470">
        <v>0.39580282094803698</v>
      </c>
      <c r="GM470">
        <v>0.36679939186962501</v>
      </c>
      <c r="GN470">
        <v>0.47031282040883199</v>
      </c>
      <c r="GO470">
        <v>0.36074406425045302</v>
      </c>
      <c r="GP470">
        <v>0.43123894692821901</v>
      </c>
      <c r="GQ470">
        <v>0.31467170539227401</v>
      </c>
      <c r="GR470">
        <v>0.20082836824084599</v>
      </c>
      <c r="GS470">
        <v>0.456486970405174</v>
      </c>
      <c r="GT470">
        <v>0.53005735135891197</v>
      </c>
      <c r="GU470">
        <v>0.47880620577118599</v>
      </c>
      <c r="GV470">
        <v>6.3910035444593893E-2</v>
      </c>
      <c r="GW470">
        <v>0.45171561752530698</v>
      </c>
      <c r="GX470" s="1">
        <v>3.63628872564318E-6</v>
      </c>
      <c r="GY470">
        <v>1.2691678819630201E-3</v>
      </c>
      <c r="GZ470">
        <v>0.44094628637487199</v>
      </c>
      <c r="HA470">
        <v>0.37437117404558401</v>
      </c>
      <c r="HB470" s="1">
        <v>3.5436241448265201E-6</v>
      </c>
      <c r="HC470">
        <v>3.4844517708888197E-2</v>
      </c>
      <c r="HD470">
        <v>0.397674567658793</v>
      </c>
      <c r="HE470">
        <v>0.35830500112338498</v>
      </c>
      <c r="HF470">
        <v>0.44616923887621301</v>
      </c>
      <c r="HG470">
        <v>0.52997334504669402</v>
      </c>
      <c r="HH470">
        <v>0.25667683370623101</v>
      </c>
      <c r="HI470">
        <v>1.32363324095608E-2</v>
      </c>
      <c r="HJ470">
        <v>0.53666432290761301</v>
      </c>
      <c r="HK470">
        <v>0.42758239907297202</v>
      </c>
      <c r="HL470">
        <v>3.9816092987579096E-3</v>
      </c>
      <c r="HM470">
        <v>0.31004828413609797</v>
      </c>
      <c r="HN470">
        <v>1.7551079289858801E-2</v>
      </c>
      <c r="HO470">
        <v>0.14593071423852</v>
      </c>
      <c r="HP470">
        <v>0.31581103987991799</v>
      </c>
      <c r="HQ470">
        <v>0.23851078012111501</v>
      </c>
      <c r="HR470">
        <v>0.56648634238676598</v>
      </c>
      <c r="HS470">
        <v>0.27789049764925799</v>
      </c>
      <c r="HT470">
        <v>0.47420371594754102</v>
      </c>
      <c r="HU470">
        <v>8.0287551826507902E-2</v>
      </c>
      <c r="HV470">
        <v>7.9121783226828203E-3</v>
      </c>
      <c r="HW470">
        <v>0.40065610002387703</v>
      </c>
      <c r="HX470" s="1">
        <v>1.2725608222943E-6</v>
      </c>
      <c r="HY470">
        <v>0.445400179533119</v>
      </c>
      <c r="HZ470">
        <v>0.39855186954479299</v>
      </c>
      <c r="IA470">
        <v>0.37196772096847902</v>
      </c>
      <c r="IB470">
        <v>0.38033015958287503</v>
      </c>
      <c r="IC470">
        <v>0.45456453548236297</v>
      </c>
      <c r="ID470">
        <v>0.57884329354221198</v>
      </c>
      <c r="IE470">
        <v>0.20230737908489299</v>
      </c>
      <c r="IF470">
        <v>0.43330416032536501</v>
      </c>
      <c r="IG470">
        <v>7.5672509408342798E-4</v>
      </c>
      <c r="IH470">
        <v>0.15870897571320799</v>
      </c>
      <c r="II470">
        <v>0.24106373751684201</v>
      </c>
      <c r="IJ470">
        <v>0.38718595474281098</v>
      </c>
      <c r="IK470">
        <v>4.9726476750906398E-2</v>
      </c>
      <c r="IL470">
        <v>3.0661453403669499E-2</v>
      </c>
      <c r="IM470">
        <v>0.50938160277225797</v>
      </c>
      <c r="IN470">
        <v>0.30723541011949201</v>
      </c>
      <c r="IO470">
        <v>0.26644902811809001</v>
      </c>
      <c r="IP470">
        <v>0.12744682822085501</v>
      </c>
      <c r="IQ470">
        <v>0.347456268204207</v>
      </c>
      <c r="IR470">
        <v>0.19608813808140901</v>
      </c>
      <c r="IS470">
        <v>0.14297545964320099</v>
      </c>
      <c r="IT470">
        <v>0.19129874747754499</v>
      </c>
      <c r="IU470">
        <v>0.44495628062974302</v>
      </c>
      <c r="IV470">
        <v>2.9766787569001699E-2</v>
      </c>
      <c r="IW470">
        <v>0.35836549238725102</v>
      </c>
      <c r="IX470">
        <v>0.34814961169931002</v>
      </c>
      <c r="IY470">
        <v>0.10203792757668199</v>
      </c>
      <c r="IZ470">
        <v>0.15280681372578001</v>
      </c>
      <c r="JA470">
        <v>2.35617472133308E-3</v>
      </c>
      <c r="JB470">
        <v>4.8820102936805297E-2</v>
      </c>
      <c r="JC470">
        <v>0.39518440751866901</v>
      </c>
      <c r="JD470">
        <v>0.26064807813699298</v>
      </c>
      <c r="JE470">
        <v>0.335291121663018</v>
      </c>
      <c r="JF470">
        <v>0.16406774908777599</v>
      </c>
      <c r="JG470">
        <v>0.49726208117367199</v>
      </c>
      <c r="JH470">
        <v>0.543190020051869</v>
      </c>
      <c r="JI470">
        <v>3.5434290347568301E-2</v>
      </c>
      <c r="JJ470">
        <v>0.41616367246024299</v>
      </c>
      <c r="JK470">
        <v>0.21960292223163599</v>
      </c>
      <c r="JL470">
        <v>0.45884807069193201</v>
      </c>
      <c r="JM470">
        <v>0.32473562200638401</v>
      </c>
      <c r="JN470">
        <v>0.27609122349796</v>
      </c>
      <c r="JO470">
        <v>0.121544487430194</v>
      </c>
      <c r="JP470">
        <v>0.38471557513747201</v>
      </c>
      <c r="JQ470">
        <v>0.52503141151233201</v>
      </c>
      <c r="JR470">
        <v>6.3058518532629504E-2</v>
      </c>
      <c r="JS470">
        <v>0.55611858834427896</v>
      </c>
      <c r="JT470">
        <v>1.8191987636723101E-2</v>
      </c>
      <c r="JU470">
        <v>6.7391504971979297E-3</v>
      </c>
      <c r="JV470" s="1">
        <v>1.9304205251687099E-6</v>
      </c>
      <c r="JW470">
        <v>0.31924308872874502</v>
      </c>
      <c r="JX470">
        <v>0.44526421142588601</v>
      </c>
      <c r="JY470">
        <v>0.607549832352974</v>
      </c>
      <c r="JZ470">
        <v>4.8768260221880702E-2</v>
      </c>
      <c r="KA470">
        <v>0.15470852010714101</v>
      </c>
      <c r="KB470" s="1">
        <v>7.3910806936419399E-13</v>
      </c>
      <c r="KC470">
        <v>0.368605925193564</v>
      </c>
      <c r="KD470">
        <v>0.90861576253764798</v>
      </c>
      <c r="KE470">
        <v>9.9960903655631803E-2</v>
      </c>
      <c r="KF470">
        <v>0.155886521647848</v>
      </c>
      <c r="KG470">
        <v>0.129338290977764</v>
      </c>
      <c r="KH470">
        <v>0.26968012578700801</v>
      </c>
      <c r="KI470">
        <v>0.52561957998709197</v>
      </c>
      <c r="KJ470">
        <v>0.30506846014494898</v>
      </c>
      <c r="KK470">
        <v>0.335658074890406</v>
      </c>
      <c r="KL470">
        <v>0.28003593009303901</v>
      </c>
      <c r="KM470" s="1">
        <v>2.35066532961913E-6</v>
      </c>
      <c r="KN470">
        <v>0.21633345016743999</v>
      </c>
      <c r="KO470">
        <v>1.42401343774426E-2</v>
      </c>
      <c r="KP470">
        <v>0.31208184573122</v>
      </c>
      <c r="KQ470" s="1">
        <v>1.6773398534362301E-6</v>
      </c>
      <c r="KR470">
        <v>0.144670014358284</v>
      </c>
      <c r="KS470">
        <v>0.338542312165373</v>
      </c>
      <c r="KT470">
        <v>0.282154110514305</v>
      </c>
      <c r="KU470">
        <v>0.29027722230834602</v>
      </c>
      <c r="KV470">
        <v>0.312359564048661</v>
      </c>
      <c r="KW470">
        <v>0.38604874663393601</v>
      </c>
      <c r="KX470" s="1">
        <v>1.01978458098208E-6</v>
      </c>
      <c r="KY470">
        <v>0.42740950699557001</v>
      </c>
      <c r="KZ470">
        <v>0.115478121760217</v>
      </c>
      <c r="LA470">
        <v>3.5660949519139199E-4</v>
      </c>
      <c r="LB470">
        <v>0.28622540399770802</v>
      </c>
      <c r="LC470">
        <v>0.43088877880522503</v>
      </c>
      <c r="LD470" s="1">
        <v>1.1556108351452501E-6</v>
      </c>
      <c r="LE470">
        <v>0.193907179943794</v>
      </c>
      <c r="LF470">
        <v>0.33840552429583898</v>
      </c>
      <c r="LG470" s="1">
        <v>1.55215541300632E-6</v>
      </c>
      <c r="LH470">
        <v>0.44214577007700101</v>
      </c>
      <c r="LI470">
        <v>8.5782325364474402E-2</v>
      </c>
      <c r="LJ470">
        <v>0.27648563799213699</v>
      </c>
      <c r="LK470">
        <v>0.28942474883727098</v>
      </c>
      <c r="LL470">
        <v>3.1156090233459802E-3</v>
      </c>
      <c r="LM470">
        <v>0.22851491747000699</v>
      </c>
    </row>
    <row r="471" spans="1:325">
      <c r="A471" t="s">
        <v>383</v>
      </c>
      <c r="B471" t="s">
        <v>1112</v>
      </c>
      <c r="C471">
        <v>45</v>
      </c>
      <c r="D471">
        <f t="shared" si="7"/>
        <v>0.27387847342896815</v>
      </c>
      <c r="E471">
        <v>0.423787254388585</v>
      </c>
      <c r="F471">
        <v>0.792854505506429</v>
      </c>
      <c r="G471">
        <v>0.78308129220297795</v>
      </c>
      <c r="H471">
        <v>0.73968466664805599</v>
      </c>
      <c r="I471">
        <v>0.53992632979696398</v>
      </c>
      <c r="J471">
        <v>0.72047185988137197</v>
      </c>
      <c r="K471">
        <v>0.95752276796283098</v>
      </c>
      <c r="L471">
        <v>0.98288236242352101</v>
      </c>
      <c r="M471">
        <v>6.2485335437072999E-2</v>
      </c>
      <c r="N471">
        <v>0.95549320542451099</v>
      </c>
      <c r="O471">
        <v>0.37817827092878697</v>
      </c>
      <c r="P471">
        <v>0.39675624133793203</v>
      </c>
      <c r="Q471">
        <v>0.61346272853287798</v>
      </c>
      <c r="R471">
        <v>0.70780760094975004</v>
      </c>
      <c r="S471">
        <v>0.42451397126371199</v>
      </c>
      <c r="T471">
        <v>0.40089204275246798</v>
      </c>
      <c r="U471">
        <v>0.53746962344104598</v>
      </c>
      <c r="V471">
        <v>0.96292309372714102</v>
      </c>
      <c r="W471">
        <v>0.40326045047153097</v>
      </c>
      <c r="X471">
        <v>0.185495089104568</v>
      </c>
      <c r="Y471">
        <v>0.44767844089955999</v>
      </c>
      <c r="Z471">
        <v>0.430018551421888</v>
      </c>
      <c r="AA471">
        <v>0.23342742632623001</v>
      </c>
      <c r="AB471">
        <v>0.63717774595275101</v>
      </c>
      <c r="AC471">
        <v>0.30396049085891602</v>
      </c>
      <c r="AD471">
        <v>0.48630971664732198</v>
      </c>
      <c r="AE471">
        <v>7.5077451031770005E-4</v>
      </c>
      <c r="AF471">
        <v>0.23288263369238699</v>
      </c>
      <c r="AG471" s="1">
        <v>1.7149179565937601E-5</v>
      </c>
      <c r="AH471">
        <v>0.53977110169150599</v>
      </c>
      <c r="AI471">
        <v>0.664831693425323</v>
      </c>
      <c r="AJ471">
        <v>0.47438887158183002</v>
      </c>
      <c r="AK471">
        <v>0.27605145876154802</v>
      </c>
      <c r="AL471">
        <v>0.391927304141449</v>
      </c>
      <c r="AM471">
        <v>0.966178829922821</v>
      </c>
      <c r="AN471">
        <v>0.55359739877960901</v>
      </c>
      <c r="AO471">
        <v>0.116114831677723</v>
      </c>
      <c r="AP471">
        <v>0.23959432181083801</v>
      </c>
      <c r="AQ471">
        <v>0.40111086946545199</v>
      </c>
      <c r="AR471">
        <v>0.39540539323493401</v>
      </c>
      <c r="AS471">
        <v>0.136078910302427</v>
      </c>
      <c r="AT471">
        <v>0.27269045853366503</v>
      </c>
      <c r="AU471">
        <v>5.7052647479546702E-3</v>
      </c>
      <c r="AV471">
        <v>0.86725076513760002</v>
      </c>
      <c r="AW471">
        <v>0.16692968442415199</v>
      </c>
      <c r="AX471">
        <v>9.9543484859071097E-3</v>
      </c>
      <c r="AY471">
        <v>0.54342214537389399</v>
      </c>
      <c r="AZ471">
        <v>0.443651253075311</v>
      </c>
      <c r="BA471">
        <v>0.92399692354780205</v>
      </c>
      <c r="BB471">
        <v>0.39612415331331202</v>
      </c>
      <c r="BC471">
        <v>0.188048692631789</v>
      </c>
      <c r="BD471">
        <v>0.42361359264362902</v>
      </c>
      <c r="BE471">
        <v>0.386935610211257</v>
      </c>
      <c r="BF471">
        <v>0.95312984603824003</v>
      </c>
      <c r="BG471">
        <v>0.33885404422427701</v>
      </c>
      <c r="BH471">
        <v>0.127988057047002</v>
      </c>
      <c r="BI471">
        <v>0.33090866258840601</v>
      </c>
      <c r="BJ471">
        <v>0.23543310379891699</v>
      </c>
      <c r="BK471">
        <v>0.408105537521117</v>
      </c>
      <c r="BL471">
        <v>0.30555468447732198</v>
      </c>
      <c r="BM471">
        <v>0.36883756868315498</v>
      </c>
      <c r="BN471">
        <v>9.9770235745463107E-2</v>
      </c>
      <c r="BO471">
        <v>0.119284817661948</v>
      </c>
      <c r="BP471">
        <v>0.40350912917743997</v>
      </c>
      <c r="BQ471">
        <v>0.61463030766357096</v>
      </c>
      <c r="BR471">
        <v>0.30744553758113702</v>
      </c>
      <c r="BS471">
        <v>0.56966410803072398</v>
      </c>
      <c r="BT471">
        <v>0.15226003143823499</v>
      </c>
      <c r="BU471">
        <v>0.33272449694799699</v>
      </c>
      <c r="BV471">
        <v>0.180490775244876</v>
      </c>
      <c r="BW471">
        <v>0.53212318637154299</v>
      </c>
      <c r="BX471">
        <v>0.54114821508075295</v>
      </c>
      <c r="BY471">
        <v>9.9234772620327497E-2</v>
      </c>
      <c r="BZ471">
        <v>6.5117029415644101E-3</v>
      </c>
      <c r="CA471">
        <v>1.5419349181658999E-2</v>
      </c>
      <c r="CB471">
        <v>0.73476340870062495</v>
      </c>
      <c r="CC471">
        <v>0.62755684373956699</v>
      </c>
      <c r="CD471">
        <v>0.160326019493919</v>
      </c>
      <c r="CE471">
        <v>0.181898194298176</v>
      </c>
      <c r="CF471">
        <v>0.211360253642356</v>
      </c>
      <c r="CG471">
        <v>0.13782197617467401</v>
      </c>
      <c r="CH471">
        <v>0.19378799386322501</v>
      </c>
      <c r="CI471">
        <v>0.33154878560735901</v>
      </c>
      <c r="CJ471" s="1">
        <v>3.5557303366465801E-6</v>
      </c>
      <c r="CK471">
        <v>0.28388722675542</v>
      </c>
      <c r="CL471">
        <v>1.79944666349801E-2</v>
      </c>
      <c r="CM471">
        <v>0.77718254607735304</v>
      </c>
      <c r="CN471">
        <v>1.6461108586526899E-2</v>
      </c>
      <c r="CO471">
        <v>0.259004615661589</v>
      </c>
      <c r="CP471">
        <v>0.228658930599936</v>
      </c>
      <c r="CQ471">
        <v>0.48088332401080602</v>
      </c>
      <c r="CR471">
        <v>0.29263028744367803</v>
      </c>
      <c r="CS471">
        <v>0.36686125736344899</v>
      </c>
      <c r="CT471">
        <v>6.50918843078441E-2</v>
      </c>
      <c r="CU471">
        <v>0.104139369048946</v>
      </c>
      <c r="CV471">
        <v>0.33087308230725199</v>
      </c>
      <c r="CW471" s="1">
        <v>1.1377520093366099E-5</v>
      </c>
      <c r="CX471">
        <v>0.171869371199247</v>
      </c>
      <c r="CY471">
        <v>0.29837300436514802</v>
      </c>
      <c r="CZ471">
        <v>0.42076555752393002</v>
      </c>
      <c r="DA471">
        <v>0.19752599714406399</v>
      </c>
      <c r="DB471">
        <v>0.41940919738827298</v>
      </c>
      <c r="DC471">
        <v>0.726441464640877</v>
      </c>
      <c r="DD471">
        <v>1.7821828253517798E-2</v>
      </c>
      <c r="DE471">
        <v>0.334584017594655</v>
      </c>
      <c r="DF471">
        <v>0.48612537889769603</v>
      </c>
      <c r="DG471" s="1">
        <v>1.2571155949653301E-5</v>
      </c>
      <c r="DH471">
        <v>7.2470648277720304E-2</v>
      </c>
      <c r="DI471">
        <v>0.56403535960311602</v>
      </c>
      <c r="DJ471">
        <v>0.39638580517335398</v>
      </c>
      <c r="DK471">
        <v>0.80971067195588897</v>
      </c>
      <c r="DL471">
        <v>0.27535564542719798</v>
      </c>
      <c r="DM471">
        <v>0.30800592004688399</v>
      </c>
      <c r="DN471">
        <v>0.37964004371315202</v>
      </c>
      <c r="DO471">
        <v>0.278657468092261</v>
      </c>
      <c r="DP471">
        <v>0.260045510533294</v>
      </c>
      <c r="DQ471">
        <v>0.25731805678118402</v>
      </c>
      <c r="DR471">
        <v>0.49007142741571802</v>
      </c>
      <c r="DS471">
        <v>0.38480047108323301</v>
      </c>
      <c r="DT471">
        <v>0.25578277210253397</v>
      </c>
      <c r="DU471">
        <v>0.73672678490931298</v>
      </c>
      <c r="DV471">
        <v>0.142305365433746</v>
      </c>
      <c r="DW471">
        <v>0.32562470690093298</v>
      </c>
      <c r="DX471">
        <v>0.116233567566131</v>
      </c>
      <c r="DY471">
        <v>0.14581828497378399</v>
      </c>
      <c r="DZ471">
        <v>0.26128340983430098</v>
      </c>
      <c r="EA471">
        <v>6.1271257380598597E-2</v>
      </c>
      <c r="EB471">
        <v>0.41860393479918001</v>
      </c>
      <c r="EC471">
        <v>0.40732264089765002</v>
      </c>
      <c r="ED471">
        <v>0.15999326630580199</v>
      </c>
      <c r="EE471" s="1">
        <v>8.5562015178332405E-5</v>
      </c>
      <c r="EF471">
        <v>6.86168054323361E-2</v>
      </c>
      <c r="EG471">
        <v>9.8245695566275201E-2</v>
      </c>
      <c r="EH471">
        <v>2.7554878376676299E-2</v>
      </c>
      <c r="EI471">
        <v>0.44703278667999002</v>
      </c>
      <c r="EJ471">
        <v>0.28058539815866301</v>
      </c>
      <c r="EK471">
        <v>0.28212812993054598</v>
      </c>
      <c r="EL471">
        <v>0.35279660258234002</v>
      </c>
      <c r="EM471">
        <v>9.7527246879921703E-2</v>
      </c>
      <c r="EN471" s="1">
        <v>2.8298901911205601E-7</v>
      </c>
      <c r="EO471">
        <v>0.75574162884643603</v>
      </c>
      <c r="EP471">
        <v>0.38625281891136498</v>
      </c>
      <c r="EQ471">
        <v>0.31303802166472799</v>
      </c>
      <c r="ER471">
        <v>0.17675665915576799</v>
      </c>
      <c r="ES471" s="1">
        <v>4.7140893489348599E-7</v>
      </c>
      <c r="ET471">
        <v>0.105800248620323</v>
      </c>
      <c r="EU471">
        <v>0.120838872013981</v>
      </c>
      <c r="EV471">
        <v>0.33525907936872901</v>
      </c>
      <c r="EW471">
        <v>0.32547250652516402</v>
      </c>
      <c r="EX471">
        <v>0.43096940896727798</v>
      </c>
      <c r="EY471">
        <v>0.104742030279462</v>
      </c>
      <c r="EZ471">
        <v>0.59696614471348897</v>
      </c>
      <c r="FA471">
        <v>0.240316289656055</v>
      </c>
      <c r="FB471">
        <v>1.37992211726448E-2</v>
      </c>
      <c r="FC471">
        <v>0.35881189386727202</v>
      </c>
      <c r="FD471">
        <v>0.51754116560473595</v>
      </c>
      <c r="FE471">
        <v>0.217127989977598</v>
      </c>
      <c r="FF471">
        <v>0.27476808872553699</v>
      </c>
      <c r="FG471">
        <v>1.7843270429659399E-4</v>
      </c>
      <c r="FH471">
        <v>0.25802048445841502</v>
      </c>
      <c r="FI471" s="1">
        <v>4.6527144625975099E-5</v>
      </c>
      <c r="FJ471">
        <v>0.34808442685188701</v>
      </c>
      <c r="FK471">
        <v>5.0319988126306503E-2</v>
      </c>
      <c r="FL471">
        <v>0.44295820119706097</v>
      </c>
      <c r="FM471">
        <v>2.5930237788244401E-3</v>
      </c>
      <c r="FN471">
        <v>0.138977844582128</v>
      </c>
      <c r="FO471">
        <v>0.24205783274814899</v>
      </c>
      <c r="FP471">
        <v>1.37551517400425E-2</v>
      </c>
      <c r="FQ471">
        <v>0.481261107844837</v>
      </c>
      <c r="FR471">
        <v>0.158984504935375</v>
      </c>
      <c r="FS471">
        <v>0.30139235895352801</v>
      </c>
      <c r="FT471">
        <v>0.187201031280916</v>
      </c>
      <c r="FU471">
        <v>9.4649553252580607E-3</v>
      </c>
      <c r="FV471">
        <v>0.51591598761804203</v>
      </c>
      <c r="FW471">
        <v>0.492600414393978</v>
      </c>
      <c r="FX471" s="1">
        <v>2.0187632091247801E-6</v>
      </c>
      <c r="FY471">
        <v>0.16794335453728701</v>
      </c>
      <c r="FZ471">
        <v>0.44968938534006903</v>
      </c>
      <c r="GA471">
        <v>0.37092611228934302</v>
      </c>
      <c r="GB471">
        <v>0.707280072750467</v>
      </c>
      <c r="GC471">
        <v>0.45671386023362498</v>
      </c>
      <c r="GD471">
        <v>0.26272926269782398</v>
      </c>
      <c r="GE471">
        <v>2.3129041023264301E-4</v>
      </c>
      <c r="GF471">
        <v>0.1350554493203</v>
      </c>
      <c r="GG471">
        <v>0.40981838445771801</v>
      </c>
      <c r="GH471">
        <v>0.97267141486659203</v>
      </c>
      <c r="GI471">
        <v>0.39539947457590402</v>
      </c>
      <c r="GJ471">
        <v>0.51830053961638201</v>
      </c>
      <c r="GK471">
        <v>0.40634584251904099</v>
      </c>
      <c r="GL471">
        <v>0.44166108649788499</v>
      </c>
      <c r="GM471">
        <v>0.61231682243559404</v>
      </c>
      <c r="GN471">
        <v>0.46898954248789598</v>
      </c>
      <c r="GO471">
        <v>0.14384668527848299</v>
      </c>
      <c r="GP471">
        <v>0.16816112133109901</v>
      </c>
      <c r="GQ471">
        <v>0.23970578227079301</v>
      </c>
      <c r="GR471">
        <v>8.4222684775313306E-2</v>
      </c>
      <c r="GS471">
        <v>6.8330919134578796E-2</v>
      </c>
      <c r="GT471">
        <v>0.32668453333617198</v>
      </c>
      <c r="GU471">
        <v>0.199664362505973</v>
      </c>
      <c r="GV471">
        <v>1.2082708736396899E-2</v>
      </c>
      <c r="GW471">
        <v>0.21245806374766599</v>
      </c>
      <c r="GX471" s="1">
        <v>2.8501383543367702E-6</v>
      </c>
      <c r="GY471">
        <v>1.33750602076637E-3</v>
      </c>
      <c r="GZ471">
        <v>0.19615068557587501</v>
      </c>
      <c r="HA471">
        <v>0.20853325923037</v>
      </c>
      <c r="HB471" s="1">
        <v>2.7958332490622199E-6</v>
      </c>
      <c r="HC471" s="1">
        <v>9.8748479584808695E-6</v>
      </c>
      <c r="HD471">
        <v>0.67232600543083598</v>
      </c>
      <c r="HE471">
        <v>0.35353973301861302</v>
      </c>
      <c r="HF471">
        <v>0.22192031178962099</v>
      </c>
      <c r="HG471">
        <v>0.35278497583931301</v>
      </c>
      <c r="HH471">
        <v>1.2688255645777901E-2</v>
      </c>
      <c r="HI471">
        <v>4.47392918947025E-2</v>
      </c>
      <c r="HJ471">
        <v>0.67239867850686597</v>
      </c>
      <c r="HK471">
        <v>0.477756906611224</v>
      </c>
      <c r="HL471" s="1">
        <v>7.2089964991995497E-8</v>
      </c>
      <c r="HM471">
        <v>0.41185834666601201</v>
      </c>
      <c r="HN471">
        <v>2.57708285943327E-2</v>
      </c>
      <c r="HO471">
        <v>0.242301763088273</v>
      </c>
      <c r="HP471">
        <v>5.7393386573742398E-2</v>
      </c>
      <c r="HQ471">
        <v>9.4395677303867997E-2</v>
      </c>
      <c r="HR471">
        <v>0.13900179933185999</v>
      </c>
      <c r="HS471">
        <v>0.41170080502827999</v>
      </c>
      <c r="HT471">
        <v>0.38219439735015198</v>
      </c>
      <c r="HU471">
        <v>1.8977365964020501E-3</v>
      </c>
      <c r="HV471">
        <v>0.10470632412501001</v>
      </c>
      <c r="HW471">
        <v>0.44603850173227699</v>
      </c>
      <c r="HX471" s="1">
        <v>1.1200963832676101E-6</v>
      </c>
      <c r="HY471">
        <v>9.5538447551558506E-2</v>
      </c>
      <c r="HZ471">
        <v>0.13355465545883499</v>
      </c>
      <c r="IA471">
        <v>0.236626732191353</v>
      </c>
      <c r="IB471">
        <v>0.43127991620338302</v>
      </c>
      <c r="IC471">
        <v>9.8055742579273297E-2</v>
      </c>
      <c r="ID471">
        <v>0.42580402823108598</v>
      </c>
      <c r="IE471">
        <v>0.119856583702406</v>
      </c>
      <c r="IF471">
        <v>0.49925744901834601</v>
      </c>
      <c r="IG471" s="1">
        <v>9.1500184527313902E-6</v>
      </c>
      <c r="IH471">
        <v>9.9185618748674098E-2</v>
      </c>
      <c r="II471">
        <v>0.211549300643982</v>
      </c>
      <c r="IJ471">
        <v>0.231481637438816</v>
      </c>
      <c r="IK471">
        <v>2.4795327757987502E-2</v>
      </c>
      <c r="IL471" s="1">
        <v>4.3743122385700301E-7</v>
      </c>
      <c r="IM471">
        <v>4.5043390838669199E-2</v>
      </c>
      <c r="IN471">
        <v>9.2750274929020396E-2</v>
      </c>
      <c r="IO471">
        <v>0.66180735465252005</v>
      </c>
      <c r="IP471">
        <v>1.35305587791181E-2</v>
      </c>
      <c r="IQ471">
        <v>0.48139181846019002</v>
      </c>
      <c r="IR471">
        <v>0.108872612248612</v>
      </c>
      <c r="IS471">
        <v>0.21576540639878</v>
      </c>
      <c r="IT471">
        <v>9.6957418254477803E-2</v>
      </c>
      <c r="IU471">
        <v>0.108690525997769</v>
      </c>
      <c r="IV471">
        <v>6.8643148725275804E-3</v>
      </c>
      <c r="IW471">
        <v>0.62055813047018904</v>
      </c>
      <c r="IX471">
        <v>0.26440211173824302</v>
      </c>
      <c r="IY471">
        <v>0.114743262351443</v>
      </c>
      <c r="IZ471">
        <v>7.0736147302282002E-4</v>
      </c>
      <c r="JA471" s="1">
        <v>1.6122418998341501E-5</v>
      </c>
      <c r="JB471">
        <v>1.5103921632191299E-4</v>
      </c>
      <c r="JC471">
        <v>0.37069641064965397</v>
      </c>
      <c r="JD471">
        <v>0.27201362654115202</v>
      </c>
      <c r="JE471">
        <v>0.28989774564450399</v>
      </c>
      <c r="JF471">
        <v>6.5019920555874397E-2</v>
      </c>
      <c r="JG471">
        <v>0.11906073780141201</v>
      </c>
      <c r="JH471">
        <v>0.365873349604733</v>
      </c>
      <c r="JI471">
        <v>6.9086176234843297E-2</v>
      </c>
      <c r="JJ471">
        <v>9.1599574100903497E-2</v>
      </c>
      <c r="JK471">
        <v>0.221819161239899</v>
      </c>
      <c r="JL471">
        <v>0.10570041360138401</v>
      </c>
      <c r="JM471">
        <v>0.37331523181814102</v>
      </c>
      <c r="JN471">
        <v>0.195925411457817</v>
      </c>
      <c r="JO471">
        <v>0.116369474181917</v>
      </c>
      <c r="JP471">
        <v>1.6816321235922999E-2</v>
      </c>
      <c r="JQ471">
        <v>0.49771050025116298</v>
      </c>
      <c r="JR471">
        <v>0.11046717729948601</v>
      </c>
      <c r="JS471">
        <v>0.209883475062353</v>
      </c>
      <c r="JT471">
        <v>0.163833090516083</v>
      </c>
      <c r="JU471" s="1">
        <v>2.43989837781186E-6</v>
      </c>
      <c r="JV471" s="1">
        <v>1.6359058368683101E-6</v>
      </c>
      <c r="JW471">
        <v>0.59867064047350804</v>
      </c>
      <c r="JX471">
        <v>0.15779687082002899</v>
      </c>
      <c r="JY471">
        <v>5.1576198034402998E-2</v>
      </c>
      <c r="JZ471">
        <v>8.7440156867986896E-2</v>
      </c>
      <c r="KA471">
        <v>8.8130676187574905E-2</v>
      </c>
      <c r="KB471" s="1">
        <v>2.2145890163671501E-12</v>
      </c>
      <c r="KC471">
        <v>0.19762368621707399</v>
      </c>
      <c r="KD471">
        <v>0.29934839653280898</v>
      </c>
      <c r="KE471">
        <v>6.6902356585628805E-2</v>
      </c>
      <c r="KF471">
        <v>0.15027263567160801</v>
      </c>
      <c r="KG471">
        <v>3.7494913039702801E-2</v>
      </c>
      <c r="KH471">
        <v>0.23171655655923201</v>
      </c>
      <c r="KI471">
        <v>0.18807908073138199</v>
      </c>
      <c r="KJ471">
        <v>0.120704862545333</v>
      </c>
      <c r="KK471">
        <v>8.3886153824013598E-2</v>
      </c>
      <c r="KL471">
        <v>8.02534240805967E-2</v>
      </c>
      <c r="KM471" s="1">
        <v>1.5023389831832999E-6</v>
      </c>
      <c r="KN471">
        <v>0.157258520304105</v>
      </c>
      <c r="KO471">
        <v>7.8324630225765607E-2</v>
      </c>
      <c r="KP471">
        <v>6.12341720071444E-2</v>
      </c>
      <c r="KQ471" s="1">
        <v>1.4407034367388499E-6</v>
      </c>
      <c r="KR471">
        <v>1.02691058643438E-3</v>
      </c>
      <c r="KS471">
        <v>0.17601387989966599</v>
      </c>
      <c r="KT471">
        <v>0.43193884487404999</v>
      </c>
      <c r="KU471">
        <v>0.38729513010913202</v>
      </c>
      <c r="KV471">
        <v>0.102253184330149</v>
      </c>
      <c r="KW471">
        <v>0.16625757609966199</v>
      </c>
      <c r="KX471" s="1">
        <v>8.0037658192671202E-7</v>
      </c>
      <c r="KY471">
        <v>0.31806647783201802</v>
      </c>
      <c r="KZ471">
        <v>0.12608357712936899</v>
      </c>
      <c r="LA471" s="1">
        <v>3.4129654360277997E-5</v>
      </c>
      <c r="LB471">
        <v>0.27071304077451902</v>
      </c>
      <c r="LC471">
        <v>0.125567341532036</v>
      </c>
      <c r="LD471" s="1">
        <v>9.3941402255812599E-7</v>
      </c>
      <c r="LE471">
        <v>0.167424536768742</v>
      </c>
      <c r="LF471">
        <v>0.19381819350052301</v>
      </c>
      <c r="LG471" s="1">
        <v>1.29960101207182E-6</v>
      </c>
      <c r="LH471">
        <v>0.336214416180596</v>
      </c>
      <c r="LI471">
        <v>5.0058963105323102E-2</v>
      </c>
      <c r="LJ471">
        <v>0.372938673474974</v>
      </c>
      <c r="LK471">
        <v>0.37453744718522702</v>
      </c>
      <c r="LL471">
        <v>5.5778024119232097E-3</v>
      </c>
      <c r="LM471">
        <v>0.19212887918216801</v>
      </c>
    </row>
    <row r="472" spans="1:325">
      <c r="A472" t="s">
        <v>768</v>
      </c>
      <c r="B472" t="s">
        <v>1216</v>
      </c>
      <c r="C472">
        <v>45</v>
      </c>
      <c r="D472">
        <f t="shared" si="7"/>
        <v>0.27414409925649819</v>
      </c>
      <c r="E472">
        <v>0.72120604167381896</v>
      </c>
      <c r="F472">
        <v>0.66443708042303695</v>
      </c>
      <c r="G472">
        <v>0.70625882347424795</v>
      </c>
      <c r="H472">
        <v>0.65570275237162901</v>
      </c>
      <c r="I472">
        <v>0.566730042298635</v>
      </c>
      <c r="J472">
        <v>0.53291794285178196</v>
      </c>
      <c r="K472">
        <v>0.97757241129875205</v>
      </c>
      <c r="L472">
        <v>0.95977372427781404</v>
      </c>
      <c r="M472">
        <v>0.32930154787997401</v>
      </c>
      <c r="N472">
        <v>0.83790240188439702</v>
      </c>
      <c r="O472">
        <v>0.43123008683323899</v>
      </c>
      <c r="P472">
        <v>0.73218256235122703</v>
      </c>
      <c r="Q472">
        <v>0.22944901774947801</v>
      </c>
      <c r="R472">
        <v>0.47636517882347101</v>
      </c>
      <c r="S472">
        <v>0.26054698120181802</v>
      </c>
      <c r="T472">
        <v>0.410586821536223</v>
      </c>
      <c r="U472">
        <v>0.46363731722036999</v>
      </c>
      <c r="V472">
        <v>0.85362602521975794</v>
      </c>
      <c r="W472">
        <v>0.366065119703611</v>
      </c>
      <c r="X472">
        <v>0.128826506062372</v>
      </c>
      <c r="Y472">
        <v>0.293700710559885</v>
      </c>
      <c r="Z472">
        <v>0.38291712726155902</v>
      </c>
      <c r="AA472">
        <v>0.27483329859872702</v>
      </c>
      <c r="AB472">
        <v>0.71584652364253998</v>
      </c>
      <c r="AC472">
        <v>0.24400073910752901</v>
      </c>
      <c r="AD472">
        <v>0.38846617192029997</v>
      </c>
      <c r="AE472">
        <v>0.108097212925107</v>
      </c>
      <c r="AF472">
        <v>0.27162094196925601</v>
      </c>
      <c r="AG472" s="1">
        <v>1.4814684345017699E-7</v>
      </c>
      <c r="AH472">
        <v>0.32621184984842899</v>
      </c>
      <c r="AI472">
        <v>0.57932712137699105</v>
      </c>
      <c r="AJ472">
        <v>0.76460223644971803</v>
      </c>
      <c r="AK472">
        <v>0.34924789518117899</v>
      </c>
      <c r="AL472">
        <v>0.434761263430119</v>
      </c>
      <c r="AM472">
        <v>0.87764550372958205</v>
      </c>
      <c r="AN472">
        <v>0.45141352154314501</v>
      </c>
      <c r="AO472">
        <v>0.244981755812963</v>
      </c>
      <c r="AP472">
        <v>0.29517791792750397</v>
      </c>
      <c r="AQ472">
        <v>0.416077325431009</v>
      </c>
      <c r="AR472">
        <v>0.47013878216481902</v>
      </c>
      <c r="AS472">
        <v>0.221975004727331</v>
      </c>
      <c r="AT472">
        <v>0.27869824809507299</v>
      </c>
      <c r="AU472">
        <v>5.0907997942583001E-2</v>
      </c>
      <c r="AV472">
        <v>0.788140056033929</v>
      </c>
      <c r="AW472">
        <v>0.333364557735573</v>
      </c>
      <c r="AX472">
        <v>2.3501954147713299E-3</v>
      </c>
      <c r="AY472">
        <v>0.53375702848037099</v>
      </c>
      <c r="AZ472">
        <v>0.63685833414395698</v>
      </c>
      <c r="BA472">
        <v>0.54373441884914997</v>
      </c>
      <c r="BB472">
        <v>0.28131896335010698</v>
      </c>
      <c r="BC472">
        <v>9.6452303982611398E-2</v>
      </c>
      <c r="BD472">
        <v>0.35723007346192998</v>
      </c>
      <c r="BE472">
        <v>0.33456861165662599</v>
      </c>
      <c r="BF472">
        <v>0.75099909057219805</v>
      </c>
      <c r="BG472">
        <v>0.52989751969774601</v>
      </c>
      <c r="BH472">
        <v>0.106510475316706</v>
      </c>
      <c r="BI472">
        <v>0.36332804585496598</v>
      </c>
      <c r="BJ472">
        <v>0.25199404079467103</v>
      </c>
      <c r="BK472">
        <v>0.44477039459161499</v>
      </c>
      <c r="BL472">
        <v>0.39434931054711297</v>
      </c>
      <c r="BM472">
        <v>0.151596010973056</v>
      </c>
      <c r="BN472">
        <v>1.96948614981469E-2</v>
      </c>
      <c r="BO472">
        <v>0.21591288796383901</v>
      </c>
      <c r="BP472">
        <v>0.62191230307022705</v>
      </c>
      <c r="BQ472">
        <v>0.60482845207055402</v>
      </c>
      <c r="BR472">
        <v>0.25986391057570801</v>
      </c>
      <c r="BS472">
        <v>0.57983887195587203</v>
      </c>
      <c r="BT472">
        <v>0.19563725652794001</v>
      </c>
      <c r="BU472">
        <v>0.34613356118400901</v>
      </c>
      <c r="BV472">
        <v>7.0672108015666396E-2</v>
      </c>
      <c r="BW472">
        <v>0.254540356962631</v>
      </c>
      <c r="BX472">
        <v>0.346954190793137</v>
      </c>
      <c r="BY472">
        <v>0.36479021857182198</v>
      </c>
      <c r="BZ472" s="1">
        <v>1.31239893920485E-5</v>
      </c>
      <c r="CA472">
        <v>0.160340692460826</v>
      </c>
      <c r="CB472">
        <v>0.80765405297279402</v>
      </c>
      <c r="CC472">
        <v>0.680196320017179</v>
      </c>
      <c r="CD472">
        <v>0.36544219745943901</v>
      </c>
      <c r="CE472">
        <v>0.21726258184935399</v>
      </c>
      <c r="CF472">
        <v>0.27949787272761301</v>
      </c>
      <c r="CG472">
        <v>8.65542579940482E-2</v>
      </c>
      <c r="CH472">
        <v>0.177124542184629</v>
      </c>
      <c r="CI472">
        <v>0.255680830217898</v>
      </c>
      <c r="CJ472" s="1">
        <v>2.2677598678910701E-6</v>
      </c>
      <c r="CK472">
        <v>0.140754899242893</v>
      </c>
      <c r="CL472">
        <v>0.23487313545774699</v>
      </c>
      <c r="CM472">
        <v>0.69442109763622295</v>
      </c>
      <c r="CN472">
        <v>0.118904019371257</v>
      </c>
      <c r="CO472">
        <v>0.97242880860964498</v>
      </c>
      <c r="CP472">
        <v>0.115736857528285</v>
      </c>
      <c r="CQ472">
        <v>0.44440381973981902</v>
      </c>
      <c r="CR472">
        <v>0.27845670538567002</v>
      </c>
      <c r="CS472">
        <v>0.45609265565872198</v>
      </c>
      <c r="CT472">
        <v>0.220700058894821</v>
      </c>
      <c r="CU472">
        <v>0.250023846904393</v>
      </c>
      <c r="CV472">
        <v>0.40547480682532</v>
      </c>
      <c r="CW472" s="1">
        <v>1.3371556131370499E-5</v>
      </c>
      <c r="CX472">
        <v>0.26682350256790699</v>
      </c>
      <c r="CY472">
        <v>0.31736640507976199</v>
      </c>
      <c r="CZ472">
        <v>0.417789393415054</v>
      </c>
      <c r="DA472">
        <v>0.113565789949284</v>
      </c>
      <c r="DB472">
        <v>0.48435464749733598</v>
      </c>
      <c r="DC472">
        <v>0.74568467338879896</v>
      </c>
      <c r="DD472">
        <v>5.6155701264894303E-3</v>
      </c>
      <c r="DE472">
        <v>0.39653023704886398</v>
      </c>
      <c r="DF472">
        <v>0.39517089352011697</v>
      </c>
      <c r="DG472">
        <v>5.84116103404586E-3</v>
      </c>
      <c r="DH472">
        <v>0.180950677177558</v>
      </c>
      <c r="DI472">
        <v>0.22613348280234899</v>
      </c>
      <c r="DJ472">
        <v>0.54396446794271502</v>
      </c>
      <c r="DK472">
        <v>0.560812634726365</v>
      </c>
      <c r="DL472">
        <v>0.28652746028577297</v>
      </c>
      <c r="DM472">
        <v>0.230689836665988</v>
      </c>
      <c r="DN472">
        <v>0.54080439452081897</v>
      </c>
      <c r="DO472">
        <v>0.49314145185053299</v>
      </c>
      <c r="DP472">
        <v>0.284857838298194</v>
      </c>
      <c r="DQ472">
        <v>0.36107757935921397</v>
      </c>
      <c r="DR472">
        <v>0.43810436502098998</v>
      </c>
      <c r="DS472">
        <v>0.56817834824323699</v>
      </c>
      <c r="DT472">
        <v>0.409039896291991</v>
      </c>
      <c r="DU472">
        <v>0.46862147996823</v>
      </c>
      <c r="DV472">
        <v>9.9335101458066802E-2</v>
      </c>
      <c r="DW472">
        <v>0.196048374908666</v>
      </c>
      <c r="DX472">
        <v>0.218863385322038</v>
      </c>
      <c r="DY472">
        <v>0.261280471769472</v>
      </c>
      <c r="DZ472">
        <v>0.305360247989787</v>
      </c>
      <c r="EA472">
        <v>0.194802058006947</v>
      </c>
      <c r="EB472">
        <v>0.37026653004189303</v>
      </c>
      <c r="EC472">
        <v>0.45132340987523401</v>
      </c>
      <c r="ED472">
        <v>0.245930220349692</v>
      </c>
      <c r="EE472">
        <v>1.5825785478076199E-2</v>
      </c>
      <c r="EF472">
        <v>0.28014630855371597</v>
      </c>
      <c r="EG472">
        <v>0.23083504599829499</v>
      </c>
      <c r="EH472">
        <v>2.6414134890728699E-3</v>
      </c>
      <c r="EI472">
        <v>0.54121264194448804</v>
      </c>
      <c r="EJ472">
        <v>1.7583951951240601E-2</v>
      </c>
      <c r="EK472">
        <v>0.33407952077686798</v>
      </c>
      <c r="EL472">
        <v>0.33332954479070998</v>
      </c>
      <c r="EM472">
        <v>0.26474398188293002</v>
      </c>
      <c r="EN472">
        <v>2.4442515387779699E-3</v>
      </c>
      <c r="EO472">
        <v>0.57158271099130298</v>
      </c>
      <c r="EP472">
        <v>0.38604999830325398</v>
      </c>
      <c r="EQ472">
        <v>8.5928620311901696E-2</v>
      </c>
      <c r="ER472">
        <v>0.221158433395127</v>
      </c>
      <c r="ES472" s="1">
        <v>3.4530873338268101E-5</v>
      </c>
      <c r="ET472">
        <v>0.139728519738128</v>
      </c>
      <c r="EU472">
        <v>7.6200835365397596E-2</v>
      </c>
      <c r="EV472">
        <v>0.474277520086616</v>
      </c>
      <c r="EW472">
        <v>0.181214364124268</v>
      </c>
      <c r="EX472">
        <v>0.17445796433215299</v>
      </c>
      <c r="EY472">
        <v>9.9205087299454806E-2</v>
      </c>
      <c r="EZ472">
        <v>0.61164980381727196</v>
      </c>
      <c r="FA472">
        <v>0.19031162539795299</v>
      </c>
      <c r="FB472">
        <v>2.3953327666580101E-3</v>
      </c>
      <c r="FC472">
        <v>0.29063297813748601</v>
      </c>
      <c r="FD472">
        <v>0.51671140889326705</v>
      </c>
      <c r="FE472">
        <v>0.40724947582930299</v>
      </c>
      <c r="FF472">
        <v>0.20322473921502601</v>
      </c>
      <c r="FG472">
        <v>4.58829918445171E-2</v>
      </c>
      <c r="FH472">
        <v>0.25170835029954702</v>
      </c>
      <c r="FI472">
        <v>1.20265280808667E-2</v>
      </c>
      <c r="FJ472">
        <v>0.37573244795203198</v>
      </c>
      <c r="FK472">
        <v>9.0293067808185398E-2</v>
      </c>
      <c r="FL472">
        <v>0.29064581915736198</v>
      </c>
      <c r="FM472">
        <v>4.2274532931818001E-2</v>
      </c>
      <c r="FN472">
        <v>0.12976597044720001</v>
      </c>
      <c r="FO472">
        <v>0.45551491404573102</v>
      </c>
      <c r="FP472">
        <v>1.22159393213224E-2</v>
      </c>
      <c r="FQ472">
        <v>0.45567930489778502</v>
      </c>
      <c r="FR472">
        <v>1.9513655638252799E-2</v>
      </c>
      <c r="FS472">
        <v>0.311120230626936</v>
      </c>
      <c r="FT472">
        <v>3.5185531273176203E-2</v>
      </c>
      <c r="FU472">
        <v>8.1764735907692399E-2</v>
      </c>
      <c r="FV472">
        <v>0.54608251651128104</v>
      </c>
      <c r="FW472">
        <v>0.43001068849116603</v>
      </c>
      <c r="FX472" s="1">
        <v>9.4644707597050604E-7</v>
      </c>
      <c r="FY472">
        <v>0.25580684592326502</v>
      </c>
      <c r="FZ472">
        <v>0.41507021834452901</v>
      </c>
      <c r="GA472">
        <v>0.35864352900534902</v>
      </c>
      <c r="GB472">
        <v>0.53186623379588105</v>
      </c>
      <c r="GC472">
        <v>0.38936590651671099</v>
      </c>
      <c r="GD472">
        <v>0.117238290498297</v>
      </c>
      <c r="GE472">
        <v>4.9408876926386402E-2</v>
      </c>
      <c r="GF472">
        <v>0.40158840144674002</v>
      </c>
      <c r="GG472">
        <v>0.446866401781638</v>
      </c>
      <c r="GH472">
        <v>0.917361199855804</v>
      </c>
      <c r="GI472">
        <v>9.7837775402391997E-2</v>
      </c>
      <c r="GJ472">
        <v>0.49027671664953199</v>
      </c>
      <c r="GK472">
        <v>0.39976282355685999</v>
      </c>
      <c r="GL472">
        <v>0.45405097057422</v>
      </c>
      <c r="GM472">
        <v>0.41799045198907497</v>
      </c>
      <c r="GN472">
        <v>0.42254811649521201</v>
      </c>
      <c r="GO472">
        <v>0.216826688187818</v>
      </c>
      <c r="GP472">
        <v>0.33186382901233902</v>
      </c>
      <c r="GQ472">
        <v>0.179802890866995</v>
      </c>
      <c r="GR472">
        <v>0.26081508266118703</v>
      </c>
      <c r="GS472">
        <v>0.29235931012469002</v>
      </c>
      <c r="GT472">
        <v>0.29414335087252202</v>
      </c>
      <c r="GU472">
        <v>0.128278667128705</v>
      </c>
      <c r="GV472">
        <v>1.2291184264540801E-2</v>
      </c>
      <c r="GW472">
        <v>0.19756904376360299</v>
      </c>
      <c r="GX472" s="1">
        <v>1.6309172821138401E-6</v>
      </c>
      <c r="GY472">
        <v>0.36713850661180902</v>
      </c>
      <c r="GZ472">
        <v>0.35507475460569099</v>
      </c>
      <c r="HA472">
        <v>0.17309330704544401</v>
      </c>
      <c r="HB472" s="1">
        <v>1.47080561418989E-6</v>
      </c>
      <c r="HC472">
        <v>2.2707979798937102E-3</v>
      </c>
      <c r="HD472">
        <v>0.324960306286812</v>
      </c>
      <c r="HE472">
        <v>0.31804703051845201</v>
      </c>
      <c r="HF472">
        <v>0.139254423009637</v>
      </c>
      <c r="HG472">
        <v>0.52225691452622403</v>
      </c>
      <c r="HH472">
        <v>5.3661191348510301E-2</v>
      </c>
      <c r="HI472">
        <v>1.6358001392783699E-4</v>
      </c>
      <c r="HJ472">
        <v>0.78610157718261098</v>
      </c>
      <c r="HK472">
        <v>0.81042226652304294</v>
      </c>
      <c r="HL472">
        <v>1.7427693056741101E-4</v>
      </c>
      <c r="HM472">
        <v>0.48147088630745799</v>
      </c>
      <c r="HN472" s="1">
        <v>6.4383080465672902E-7</v>
      </c>
      <c r="HO472">
        <v>1.06396287252816E-2</v>
      </c>
      <c r="HP472">
        <v>9.1778868333979802E-2</v>
      </c>
      <c r="HQ472">
        <v>4.6144147045348902E-2</v>
      </c>
      <c r="HR472">
        <v>0.22161638356434801</v>
      </c>
      <c r="HS472">
        <v>0.377549984802802</v>
      </c>
      <c r="HT472">
        <v>0.383736238970111</v>
      </c>
      <c r="HU472">
        <v>7.8558221821817594E-3</v>
      </c>
      <c r="HV472">
        <v>7.7775965158555999E-3</v>
      </c>
      <c r="HW472">
        <v>0.38610113039612798</v>
      </c>
      <c r="HX472" s="1">
        <v>5.71971288110262E-7</v>
      </c>
      <c r="HY472">
        <v>0.20715936350946601</v>
      </c>
      <c r="HZ472">
        <v>0.236336560240791</v>
      </c>
      <c r="IA472">
        <v>0.11795636297514001</v>
      </c>
      <c r="IB472">
        <v>0.51902115096648505</v>
      </c>
      <c r="IC472">
        <v>0.123168184485015</v>
      </c>
      <c r="ID472">
        <v>0.47176944937867399</v>
      </c>
      <c r="IE472">
        <v>4.5861675404012203E-2</v>
      </c>
      <c r="IF472">
        <v>0.123728718856607</v>
      </c>
      <c r="IG472">
        <v>3.6705366644365703E-2</v>
      </c>
      <c r="IH472">
        <v>0.122018155145762</v>
      </c>
      <c r="II472">
        <v>0.28514135970423599</v>
      </c>
      <c r="IJ472">
        <v>0.197435601381585</v>
      </c>
      <c r="IK472">
        <v>0.41811448211471203</v>
      </c>
      <c r="IL472">
        <v>1.70072755666296E-2</v>
      </c>
      <c r="IM472">
        <v>0.26331731444224699</v>
      </c>
      <c r="IN472">
        <v>0.176309418088446</v>
      </c>
      <c r="IO472">
        <v>0.28410220146179199</v>
      </c>
      <c r="IP472">
        <v>7.7674916756222999E-3</v>
      </c>
      <c r="IQ472">
        <v>0.201777771763166</v>
      </c>
      <c r="IR472">
        <v>4.3501310205707903E-2</v>
      </c>
      <c r="IS472">
        <v>0.18065949721844801</v>
      </c>
      <c r="IT472">
        <v>0.18476390792056899</v>
      </c>
      <c r="IU472">
        <v>0.18571430634862399</v>
      </c>
      <c r="IV472">
        <v>6.4447452612225098E-3</v>
      </c>
      <c r="IW472">
        <v>0.50708766778310099</v>
      </c>
      <c r="IX472">
        <v>6.8617194921292396E-2</v>
      </c>
      <c r="IY472">
        <v>0.11893980101073499</v>
      </c>
      <c r="IZ472">
        <v>3.3818305380179901E-3</v>
      </c>
      <c r="JA472" s="1">
        <v>7.8247807680393698E-6</v>
      </c>
      <c r="JB472">
        <v>2.2481268602481001E-2</v>
      </c>
      <c r="JC472">
        <v>0.18475777531663601</v>
      </c>
      <c r="JD472">
        <v>0.18162883445620501</v>
      </c>
      <c r="JE472">
        <v>0.38182308773199702</v>
      </c>
      <c r="JF472">
        <v>3.4226949627433598E-2</v>
      </c>
      <c r="JG472">
        <v>2.44730037326614E-2</v>
      </c>
      <c r="JH472">
        <v>0.27954241037271799</v>
      </c>
      <c r="JI472" s="1">
        <v>9.7277157336252308E-12</v>
      </c>
      <c r="JJ472">
        <v>0.25602926288653799</v>
      </c>
      <c r="JK472">
        <v>0.28712662744025402</v>
      </c>
      <c r="JL472">
        <v>0.18749992003480101</v>
      </c>
      <c r="JM472">
        <v>0.41139398266871802</v>
      </c>
      <c r="JN472">
        <v>0.38548885534207</v>
      </c>
      <c r="JO472">
        <v>0.243701416325356</v>
      </c>
      <c r="JP472">
        <v>0.16530564119117699</v>
      </c>
      <c r="JQ472">
        <v>0.40974670803795299</v>
      </c>
      <c r="JR472">
        <v>5.2601516979648303E-3</v>
      </c>
      <c r="JS472">
        <v>0.38397332777579601</v>
      </c>
      <c r="JT472">
        <v>3.8092856589315698E-3</v>
      </c>
      <c r="JU472" s="1">
        <v>4.3315140317868202E-7</v>
      </c>
      <c r="JV472" s="1">
        <v>1.0033663026357901E-6</v>
      </c>
      <c r="JW472">
        <v>0.13904270748146999</v>
      </c>
      <c r="JX472">
        <v>0.11579554130841101</v>
      </c>
      <c r="JY472">
        <v>7.68816648317142E-2</v>
      </c>
      <c r="JZ472">
        <v>7.8996625011010693E-2</v>
      </c>
      <c r="KA472">
        <v>8.8803114369511604E-2</v>
      </c>
      <c r="KB472" s="1">
        <v>2.20330248787599E-6</v>
      </c>
      <c r="KC472">
        <v>1.2694240139505099E-3</v>
      </c>
      <c r="KD472">
        <v>0.28452767510801402</v>
      </c>
      <c r="KE472">
        <v>0.21203068861117</v>
      </c>
      <c r="KF472">
        <v>6.8809699061286899E-4</v>
      </c>
      <c r="KG472">
        <v>1.30771502229976E-3</v>
      </c>
      <c r="KH472">
        <v>0.455320870503783</v>
      </c>
      <c r="KI472">
        <v>0.222106873664112</v>
      </c>
      <c r="KJ472">
        <v>0.12827208420882599</v>
      </c>
      <c r="KK472">
        <v>0.14840398449450701</v>
      </c>
      <c r="KL472">
        <v>0.247388718028863</v>
      </c>
      <c r="KM472" s="1">
        <v>9.3497257343718396E-7</v>
      </c>
      <c r="KN472">
        <v>9.9103934615413905E-2</v>
      </c>
      <c r="KO472">
        <v>4.9161954060158097E-4</v>
      </c>
      <c r="KP472">
        <v>0.27958844291667101</v>
      </c>
      <c r="KQ472" s="1">
        <v>7.6996259205467701E-7</v>
      </c>
      <c r="KR472">
        <v>2.9191017721520499E-2</v>
      </c>
      <c r="KS472">
        <v>1.8713303881765401E-4</v>
      </c>
      <c r="KT472">
        <v>0.285529917726914</v>
      </c>
      <c r="KU472">
        <v>0.244445367784768</v>
      </c>
      <c r="KV472">
        <v>0.31588709664841502</v>
      </c>
      <c r="KW472">
        <v>0.117049185249858</v>
      </c>
      <c r="KX472" s="1">
        <v>4.4436979251827298E-7</v>
      </c>
      <c r="KY472">
        <v>0.21120591089129401</v>
      </c>
      <c r="KZ472">
        <v>0.226089693295459</v>
      </c>
      <c r="LA472">
        <v>8.7135656882371903E-4</v>
      </c>
      <c r="LB472">
        <v>0.12532396273066601</v>
      </c>
      <c r="LC472">
        <v>0.32182823866605798</v>
      </c>
      <c r="LD472" s="1">
        <v>5.78539294101195E-7</v>
      </c>
      <c r="LE472">
        <v>7.6053970027714995E-2</v>
      </c>
      <c r="LF472">
        <v>0.32715488535662501</v>
      </c>
      <c r="LG472" s="1">
        <v>7.5277436906162599E-7</v>
      </c>
      <c r="LH472">
        <v>0.233247308681409</v>
      </c>
      <c r="LI472">
        <v>2.1207717039350201E-3</v>
      </c>
      <c r="LJ472">
        <v>6.5168452574274199E-2</v>
      </c>
      <c r="LK472">
        <v>0.237254581103722</v>
      </c>
      <c r="LL472">
        <v>0.38503052604695198</v>
      </c>
      <c r="LM472">
        <v>5.3428873574982098E-2</v>
      </c>
    </row>
    <row r="473" spans="1:325">
      <c r="A473" t="s">
        <v>973</v>
      </c>
      <c r="B473" t="s">
        <v>1564</v>
      </c>
      <c r="C473">
        <v>45</v>
      </c>
      <c r="D473">
        <f t="shared" si="7"/>
        <v>0.27922701029046598</v>
      </c>
      <c r="E473">
        <v>0.238925847535332</v>
      </c>
      <c r="F473">
        <v>0.53756206482648805</v>
      </c>
      <c r="G473">
        <v>0.60826216638088204</v>
      </c>
      <c r="H473">
        <v>0.664596440891425</v>
      </c>
      <c r="I473">
        <v>0.60643384357293495</v>
      </c>
      <c r="J473">
        <v>0.35670514280597398</v>
      </c>
      <c r="K473">
        <v>0.85520440340042103</v>
      </c>
      <c r="L473">
        <v>0.79391031960646297</v>
      </c>
      <c r="M473">
        <v>6.8868710349003506E-2</v>
      </c>
      <c r="N473">
        <v>0.78316965202490496</v>
      </c>
      <c r="O473">
        <v>0.49578315516312899</v>
      </c>
      <c r="P473">
        <v>0.298066192617019</v>
      </c>
      <c r="Q473">
        <v>0.49652480334043497</v>
      </c>
      <c r="R473">
        <v>0.36535820737481101</v>
      </c>
      <c r="S473">
        <v>0.51050735513369205</v>
      </c>
      <c r="T473">
        <v>0.40328482290109002</v>
      </c>
      <c r="U473">
        <v>0.384022244252264</v>
      </c>
      <c r="V473">
        <v>0.74110879997412404</v>
      </c>
      <c r="W473">
        <v>0.41139908383290003</v>
      </c>
      <c r="X473">
        <v>0.40028689925869299</v>
      </c>
      <c r="Y473">
        <v>0.43545755495627703</v>
      </c>
      <c r="Z473">
        <v>0.56156712770462003</v>
      </c>
      <c r="AA473">
        <v>0.49252226079503703</v>
      </c>
      <c r="AB473">
        <v>0.460937847693761</v>
      </c>
      <c r="AC473">
        <v>0.34424948071440098</v>
      </c>
      <c r="AD473">
        <v>0.16158179577905701</v>
      </c>
      <c r="AE473">
        <v>2.3160746544211502E-2</v>
      </c>
      <c r="AF473">
        <v>0.42792552833755798</v>
      </c>
      <c r="AG473">
        <v>2.4431677711570898E-4</v>
      </c>
      <c r="AH473">
        <v>0.38784909993410099</v>
      </c>
      <c r="AI473">
        <v>0.44681417445341698</v>
      </c>
      <c r="AJ473">
        <v>0.412955291569233</v>
      </c>
      <c r="AK473">
        <v>0.42917131880919102</v>
      </c>
      <c r="AL473">
        <v>0.59994197140137395</v>
      </c>
      <c r="AM473">
        <v>0.455486596872409</v>
      </c>
      <c r="AN473">
        <v>0.45957056432962401</v>
      </c>
      <c r="AO473">
        <v>0.13224796648137299</v>
      </c>
      <c r="AP473">
        <v>0.32315224905808798</v>
      </c>
      <c r="AQ473">
        <v>0.452613147596518</v>
      </c>
      <c r="AR473">
        <v>0.39451365172863001</v>
      </c>
      <c r="AS473">
        <v>0.62159942463040396</v>
      </c>
      <c r="AT473">
        <v>0.346083004027605</v>
      </c>
      <c r="AU473">
        <v>0.144428551197052</v>
      </c>
      <c r="AV473">
        <v>0.72950891653696703</v>
      </c>
      <c r="AW473">
        <v>0.16709276313728599</v>
      </c>
      <c r="AX473">
        <v>5.7659251350903197E-2</v>
      </c>
      <c r="AY473">
        <v>0.43406021346648499</v>
      </c>
      <c r="AZ473">
        <v>0.367588181048632</v>
      </c>
      <c r="BA473">
        <v>0.59731496125459704</v>
      </c>
      <c r="BB473">
        <v>0.55682469407717405</v>
      </c>
      <c r="BC473">
        <v>0.66971442848443996</v>
      </c>
      <c r="BD473">
        <v>0.43693482379118598</v>
      </c>
      <c r="BE473">
        <v>0.53072895606358805</v>
      </c>
      <c r="BF473">
        <v>0.37145046020547601</v>
      </c>
      <c r="BG473">
        <v>0.23971670183042701</v>
      </c>
      <c r="BH473">
        <v>0.17784905402610701</v>
      </c>
      <c r="BI473">
        <v>3.7328084736751997E-2</v>
      </c>
      <c r="BJ473">
        <v>0.46134535968303703</v>
      </c>
      <c r="BK473">
        <v>0.58873124420642897</v>
      </c>
      <c r="BL473">
        <v>0.28410436833898201</v>
      </c>
      <c r="BM473">
        <v>0.16892685120304399</v>
      </c>
      <c r="BN473">
        <v>0.137339553659937</v>
      </c>
      <c r="BO473">
        <v>3.11393135151301E-2</v>
      </c>
      <c r="BP473">
        <v>0.46245937049388902</v>
      </c>
      <c r="BQ473">
        <v>0.386548012495041</v>
      </c>
      <c r="BR473">
        <v>7.1025288605596898E-2</v>
      </c>
      <c r="BS473">
        <v>0.40943113962809202</v>
      </c>
      <c r="BT473">
        <v>0.14474560786038601</v>
      </c>
      <c r="BU473">
        <v>0.36202044785022702</v>
      </c>
      <c r="BV473">
        <v>9.4047570222452706E-2</v>
      </c>
      <c r="BW473">
        <v>0.52012242376804396</v>
      </c>
      <c r="BX473">
        <v>0.50884171699484204</v>
      </c>
      <c r="BY473">
        <v>0.15754549267391399</v>
      </c>
      <c r="BZ473" s="1">
        <v>1.8228015643161501E-6</v>
      </c>
      <c r="CA473">
        <v>0.29736409770945699</v>
      </c>
      <c r="CB473">
        <v>0.73609487712383304</v>
      </c>
      <c r="CC473">
        <v>0.479100725303094</v>
      </c>
      <c r="CD473">
        <v>0.48492301255464598</v>
      </c>
      <c r="CE473">
        <v>0.38847091918190302</v>
      </c>
      <c r="CF473">
        <v>0.39903264741102901</v>
      </c>
      <c r="CG473">
        <v>0.83211253583431199</v>
      </c>
      <c r="CH473">
        <v>0.32737296571334201</v>
      </c>
      <c r="CI473">
        <v>7.5169533794299498E-2</v>
      </c>
      <c r="CJ473" s="1">
        <v>7.9147157805436997E-7</v>
      </c>
      <c r="CK473">
        <v>0.41013847788174901</v>
      </c>
      <c r="CL473">
        <v>0.153533438608671</v>
      </c>
      <c r="CM473">
        <v>0.65768522520859996</v>
      </c>
      <c r="CN473">
        <v>0.229069966201981</v>
      </c>
      <c r="CO473" s="1">
        <v>1.8170101638255901E-5</v>
      </c>
      <c r="CP473">
        <v>0.496901724487543</v>
      </c>
      <c r="CQ473">
        <v>0.48743648330370598</v>
      </c>
      <c r="CR473">
        <v>0.38111903021733001</v>
      </c>
      <c r="CS473">
        <v>0.476513482630253</v>
      </c>
      <c r="CT473">
        <v>1.91641807689109E-2</v>
      </c>
      <c r="CU473">
        <v>0.49269192417462698</v>
      </c>
      <c r="CV473">
        <v>0.32208329687515902</v>
      </c>
      <c r="CW473">
        <v>1.71736382717806E-3</v>
      </c>
      <c r="CX473">
        <v>0.448714159429073</v>
      </c>
      <c r="CY473">
        <v>0.39310100426276501</v>
      </c>
      <c r="CZ473">
        <v>0.30108547645310602</v>
      </c>
      <c r="DA473">
        <v>0.27258823191126202</v>
      </c>
      <c r="DB473">
        <v>0.45399384945630999</v>
      </c>
      <c r="DC473">
        <v>0.62094223996003495</v>
      </c>
      <c r="DD473">
        <v>1.0361606371589E-2</v>
      </c>
      <c r="DE473">
        <v>0.51025867710510897</v>
      </c>
      <c r="DF473">
        <v>0.30909058079123503</v>
      </c>
      <c r="DG473">
        <v>5.1463892495296698E-3</v>
      </c>
      <c r="DH473">
        <v>0.43017670636375699</v>
      </c>
      <c r="DI473">
        <v>7.8848964534699903E-2</v>
      </c>
      <c r="DJ473">
        <v>0.44371469070514002</v>
      </c>
      <c r="DK473">
        <v>0.45572881400585202</v>
      </c>
      <c r="DL473">
        <v>0.39151206115881598</v>
      </c>
      <c r="DM473">
        <v>0.320747243861357</v>
      </c>
      <c r="DN473">
        <v>0.54348034908374199</v>
      </c>
      <c r="DO473">
        <v>0.45774846524000201</v>
      </c>
      <c r="DP473">
        <v>0.67308379461367895</v>
      </c>
      <c r="DQ473">
        <v>0.35777826110521999</v>
      </c>
      <c r="DR473">
        <v>0.47562610854705201</v>
      </c>
      <c r="DS473">
        <v>0.26527430117130302</v>
      </c>
      <c r="DT473">
        <v>0.231388869074484</v>
      </c>
      <c r="DU473">
        <v>0.69120723505814896</v>
      </c>
      <c r="DV473">
        <v>0.32154904864728501</v>
      </c>
      <c r="DW473">
        <v>0.190115058328956</v>
      </c>
      <c r="DX473">
        <v>9.8369092137242403E-2</v>
      </c>
      <c r="DY473">
        <v>0.35861030469338101</v>
      </c>
      <c r="DZ473">
        <v>0.56389897068341599</v>
      </c>
      <c r="EA473">
        <v>0.71001357585191704</v>
      </c>
      <c r="EB473">
        <v>0.407558083534241</v>
      </c>
      <c r="EC473">
        <v>0.57253793875376402</v>
      </c>
      <c r="ED473">
        <v>0.17333622214694799</v>
      </c>
      <c r="EE473">
        <v>0.23242345370817899</v>
      </c>
      <c r="EF473">
        <v>0.408090115835269</v>
      </c>
      <c r="EG473">
        <v>4.4109959194126198E-2</v>
      </c>
      <c r="EH473">
        <v>2.86830169595002E-3</v>
      </c>
      <c r="EI473">
        <v>0.16737086884677399</v>
      </c>
      <c r="EJ473">
        <v>0.32475406661008799</v>
      </c>
      <c r="EK473">
        <v>0.23945899214595601</v>
      </c>
      <c r="EL473">
        <v>4.6923154945640498E-2</v>
      </c>
      <c r="EM473">
        <v>8.8599890703335404E-2</v>
      </c>
      <c r="EN473">
        <v>4.1634120292225896E-3</v>
      </c>
      <c r="EO473">
        <v>0.76499675214290597</v>
      </c>
      <c r="EP473">
        <v>0.37613925337791398</v>
      </c>
      <c r="EQ473">
        <v>0.33060901557716199</v>
      </c>
      <c r="ER473">
        <v>0.118050617631525</v>
      </c>
      <c r="ES473" s="1">
        <v>6.7293972580978504E-7</v>
      </c>
      <c r="ET473">
        <v>0.39240174740552902</v>
      </c>
      <c r="EU473">
        <v>6.4742601998482195E-4</v>
      </c>
      <c r="EV473">
        <v>0.44116071611642799</v>
      </c>
      <c r="EW473">
        <v>0.44933070490757598</v>
      </c>
      <c r="EX473">
        <v>0.30804594458701701</v>
      </c>
      <c r="EY473">
        <v>0.38412839112182501</v>
      </c>
      <c r="EZ473">
        <v>0.46134676039218903</v>
      </c>
      <c r="FA473">
        <v>5.1228616992678597E-2</v>
      </c>
      <c r="FB473">
        <v>1.23249324133212E-4</v>
      </c>
      <c r="FC473">
        <v>0.49774306515852601</v>
      </c>
      <c r="FD473">
        <v>0.34978886693715999</v>
      </c>
      <c r="FE473">
        <v>0.28084532481928698</v>
      </c>
      <c r="FF473">
        <v>0.42693794767061899</v>
      </c>
      <c r="FG473">
        <v>5.9012069885890597E-2</v>
      </c>
      <c r="FH473">
        <v>0.417631658415</v>
      </c>
      <c r="FI473">
        <v>4.2372230764916204E-3</v>
      </c>
      <c r="FJ473">
        <v>0.25553556531667698</v>
      </c>
      <c r="FK473">
        <v>8.1298226839862806E-2</v>
      </c>
      <c r="FL473">
        <v>0.50367362300554896</v>
      </c>
      <c r="FM473">
        <v>2.3947453029298502E-2</v>
      </c>
      <c r="FN473">
        <v>0.10208763931405</v>
      </c>
      <c r="FO473">
        <v>0.28762041280667</v>
      </c>
      <c r="FP473">
        <v>4.5937789157809101E-3</v>
      </c>
      <c r="FQ473">
        <v>0.39338935042421003</v>
      </c>
      <c r="FR473">
        <v>0.29198350705110998</v>
      </c>
      <c r="FS473">
        <v>0.52424756934245398</v>
      </c>
      <c r="FT473">
        <v>0.114025252004315</v>
      </c>
      <c r="FU473">
        <v>4.3587247657797E-2</v>
      </c>
      <c r="FV473">
        <v>0.662693118055662</v>
      </c>
      <c r="FW473">
        <v>0.311509169638157</v>
      </c>
      <c r="FX473" s="1">
        <v>4.3239962721486299E-7</v>
      </c>
      <c r="FY473">
        <v>0.48520010337233499</v>
      </c>
      <c r="FZ473">
        <v>0.328508280217648</v>
      </c>
      <c r="GA473">
        <v>0.51926784217357602</v>
      </c>
      <c r="GB473">
        <v>0.50056086232264796</v>
      </c>
      <c r="GC473">
        <v>0.54316607614358303</v>
      </c>
      <c r="GD473">
        <v>6.3683697240075304E-2</v>
      </c>
      <c r="GE473">
        <v>0.14224816428092399</v>
      </c>
      <c r="GF473">
        <v>0.293406474714478</v>
      </c>
      <c r="GG473">
        <v>0.45633350809415202</v>
      </c>
      <c r="GH473">
        <v>0.15074763136605401</v>
      </c>
      <c r="GI473">
        <v>0.236614846857265</v>
      </c>
      <c r="GJ473">
        <v>0.54978294173876396</v>
      </c>
      <c r="GK473">
        <v>0.408299218067744</v>
      </c>
      <c r="GL473">
        <v>0.37456733236710199</v>
      </c>
      <c r="GM473">
        <v>0.71494953582684195</v>
      </c>
      <c r="GN473">
        <v>0.19857668333376399</v>
      </c>
      <c r="GO473">
        <v>9.8234709585085497E-2</v>
      </c>
      <c r="GP473">
        <v>0.15881786650667601</v>
      </c>
      <c r="GQ473">
        <v>0.24175278532008301</v>
      </c>
      <c r="GR473">
        <v>2.3085102824400901E-2</v>
      </c>
      <c r="GS473">
        <v>0.13290115275109801</v>
      </c>
      <c r="GT473">
        <v>0.260083532271286</v>
      </c>
      <c r="GU473">
        <v>0.137394960135377</v>
      </c>
      <c r="GV473">
        <v>2.83320911107908E-2</v>
      </c>
      <c r="GW473">
        <v>0.29433398616189799</v>
      </c>
      <c r="GX473" s="1">
        <v>6.7014604828348902E-7</v>
      </c>
      <c r="GY473">
        <v>7.1310889978425003E-3</v>
      </c>
      <c r="GZ473">
        <v>0.36293030530214299</v>
      </c>
      <c r="HA473">
        <v>0.323061443865299</v>
      </c>
      <c r="HB473" s="1">
        <v>7.2077257821471597E-7</v>
      </c>
      <c r="HC473">
        <v>7.29729932819131E-4</v>
      </c>
      <c r="HD473">
        <v>0.72992502649625102</v>
      </c>
      <c r="HE473">
        <v>0.35594402750333098</v>
      </c>
      <c r="HF473">
        <v>0.25538952089846101</v>
      </c>
      <c r="HG473">
        <v>0.38777547391752398</v>
      </c>
      <c r="HH473">
        <v>0.27865234025133201</v>
      </c>
      <c r="HI473">
        <v>8.3971780642968993E-2</v>
      </c>
      <c r="HJ473">
        <v>0.74106462796529105</v>
      </c>
      <c r="HK473">
        <v>0.38205844908952702</v>
      </c>
      <c r="HL473" s="1">
        <v>7.8274262785652908E-6</v>
      </c>
      <c r="HM473">
        <v>3.5112168450723402E-2</v>
      </c>
      <c r="HN473">
        <v>1.41713756090666E-4</v>
      </c>
      <c r="HO473">
        <v>1.07659755255251E-2</v>
      </c>
      <c r="HP473">
        <v>4.2963368895774103E-2</v>
      </c>
      <c r="HQ473">
        <v>6.6599875038567298E-3</v>
      </c>
      <c r="HR473">
        <v>4.0384350732589801E-2</v>
      </c>
      <c r="HS473">
        <v>0.40573208034038499</v>
      </c>
      <c r="HT473">
        <v>0.44671386480331399</v>
      </c>
      <c r="HU473">
        <v>2.9783495350438698E-3</v>
      </c>
      <c r="HV473">
        <v>4.9136028950063802E-3</v>
      </c>
      <c r="HW473">
        <v>0.47509154925743702</v>
      </c>
      <c r="HX473" s="1">
        <v>1.94722363862828E-7</v>
      </c>
      <c r="HY473">
        <v>0.25310087017714999</v>
      </c>
      <c r="HZ473">
        <v>0.47652396559715299</v>
      </c>
      <c r="IA473">
        <v>0.169136662346621</v>
      </c>
      <c r="IB473">
        <v>0.37153316537539199</v>
      </c>
      <c r="IC473">
        <v>0.170280826685484</v>
      </c>
      <c r="ID473">
        <v>0.66311875234047601</v>
      </c>
      <c r="IE473">
        <v>4.0628115568930902E-2</v>
      </c>
      <c r="IF473">
        <v>0.20888188520136</v>
      </c>
      <c r="IG473" s="1">
        <v>1.6573402841663001E-5</v>
      </c>
      <c r="IH473">
        <v>5.5586748350833701E-2</v>
      </c>
      <c r="II473">
        <v>0.321696139251192</v>
      </c>
      <c r="IJ473">
        <v>0.25286688407262198</v>
      </c>
      <c r="IK473">
        <v>3.8758093554254898E-3</v>
      </c>
      <c r="IL473" s="1">
        <v>6.4122483745783997E-5</v>
      </c>
      <c r="IM473">
        <v>0.262758679687977</v>
      </c>
      <c r="IN473">
        <v>8.6037098818148194E-2</v>
      </c>
      <c r="IO473">
        <v>0.146758299010495</v>
      </c>
      <c r="IP473">
        <v>4.6208879568439401E-2</v>
      </c>
      <c r="IQ473">
        <v>0.40006774912277898</v>
      </c>
      <c r="IR473">
        <v>9.5398973828802497E-2</v>
      </c>
      <c r="IS473">
        <v>6.1090749479869103E-2</v>
      </c>
      <c r="IT473">
        <v>0.13195292403300601</v>
      </c>
      <c r="IU473">
        <v>0.30855588304499798</v>
      </c>
      <c r="IV473">
        <v>4.2300205428820901E-3</v>
      </c>
      <c r="IW473">
        <v>0.36883226285378101</v>
      </c>
      <c r="IX473">
        <v>0.11314324501048199</v>
      </c>
      <c r="IY473">
        <v>0.116347905034975</v>
      </c>
      <c r="IZ473">
        <v>0.17161894563469099</v>
      </c>
      <c r="JA473" s="1">
        <v>6.6161992182678401E-6</v>
      </c>
      <c r="JB473">
        <v>3.3531798932623699E-3</v>
      </c>
      <c r="JC473">
        <v>0.28512934098641102</v>
      </c>
      <c r="JD473">
        <v>0.179909862888356</v>
      </c>
      <c r="JE473">
        <v>0.333689846098423</v>
      </c>
      <c r="JF473">
        <v>2.5864530349432899E-2</v>
      </c>
      <c r="JG473">
        <v>0.19937117459873399</v>
      </c>
      <c r="JH473">
        <v>0.25612498571475301</v>
      </c>
      <c r="JI473" s="1">
        <v>8.3831187831057597E-5</v>
      </c>
      <c r="JJ473">
        <v>0.44709910204013198</v>
      </c>
      <c r="JK473">
        <v>0.19909001700580101</v>
      </c>
      <c r="JL473">
        <v>0.144385390968334</v>
      </c>
      <c r="JM473">
        <v>0.39226824541886601</v>
      </c>
      <c r="JN473">
        <v>0.25655648609002402</v>
      </c>
      <c r="JO473">
        <v>0.37407882170130802</v>
      </c>
      <c r="JP473">
        <v>0.44478923765321599</v>
      </c>
      <c r="JQ473">
        <v>0.44119707743326803</v>
      </c>
      <c r="JR473">
        <v>4.17104363663157E-4</v>
      </c>
      <c r="JS473">
        <v>0.40155642355481802</v>
      </c>
      <c r="JT473" s="1">
        <v>5.4425232344723601E-5</v>
      </c>
      <c r="JU473" s="1">
        <v>3.5868571516180702E-7</v>
      </c>
      <c r="JV473" s="1">
        <v>3.84849958123823E-7</v>
      </c>
      <c r="JW473">
        <v>0.16801028888734801</v>
      </c>
      <c r="JX473">
        <v>8.4727225451577695E-2</v>
      </c>
      <c r="JY473">
        <v>9.6905905781834202E-3</v>
      </c>
      <c r="JZ473">
        <v>1.6532104142243001E-2</v>
      </c>
      <c r="KA473">
        <v>2.99878983447949E-2</v>
      </c>
      <c r="KB473" s="1">
        <v>1.79477356061572E-12</v>
      </c>
      <c r="KC473">
        <v>5.50722695788863E-3</v>
      </c>
      <c r="KD473">
        <v>0.84367349743843101</v>
      </c>
      <c r="KE473">
        <v>0.15196935615191901</v>
      </c>
      <c r="KF473">
        <v>9.5466795194137899E-4</v>
      </c>
      <c r="KG473">
        <v>1.08004344599143E-2</v>
      </c>
      <c r="KH473">
        <v>0.256659876555204</v>
      </c>
      <c r="KI473">
        <v>0.16563555796165</v>
      </c>
      <c r="KJ473">
        <v>0.17596469415972599</v>
      </c>
      <c r="KK473">
        <v>0.20332794539475199</v>
      </c>
      <c r="KL473">
        <v>1.46735256930697E-2</v>
      </c>
      <c r="KM473" s="1">
        <v>3.55450196091548E-7</v>
      </c>
      <c r="KN473">
        <v>0.55410173845787802</v>
      </c>
      <c r="KO473">
        <v>2.8998659733285099E-4</v>
      </c>
      <c r="KP473">
        <v>0.362859050432841</v>
      </c>
      <c r="KQ473" s="1">
        <v>2.8193061870259297E-7</v>
      </c>
      <c r="KR473">
        <v>0.197515940845581</v>
      </c>
      <c r="KS473">
        <v>3.7800069389365499E-3</v>
      </c>
      <c r="KT473">
        <v>0.29231603940327999</v>
      </c>
      <c r="KU473">
        <v>0.29623552294803301</v>
      </c>
      <c r="KV473">
        <v>0.197389306190113</v>
      </c>
      <c r="KW473">
        <v>7.19561337991763E-2</v>
      </c>
      <c r="KX473" s="1">
        <v>1.52807944668136E-7</v>
      </c>
      <c r="KY473">
        <v>0.241693230345845</v>
      </c>
      <c r="KZ473">
        <v>0.19169578235596399</v>
      </c>
      <c r="LA473">
        <v>1.11150105936912E-4</v>
      </c>
      <c r="LB473">
        <v>0.19559696037322299</v>
      </c>
      <c r="LC473">
        <v>0.29304914921522102</v>
      </c>
      <c r="LD473" s="1">
        <v>1.7907665454212401E-7</v>
      </c>
      <c r="LE473">
        <v>0.238725655091306</v>
      </c>
      <c r="LF473">
        <v>0.197376186649005</v>
      </c>
      <c r="LG473" s="1">
        <v>2.9708904965749102E-7</v>
      </c>
      <c r="LH473">
        <v>0.34037898108363202</v>
      </c>
      <c r="LI473">
        <v>1.9854823310422098E-2</v>
      </c>
      <c r="LJ473">
        <v>0.18358283441436199</v>
      </c>
      <c r="LK473">
        <v>0.34982029348611798</v>
      </c>
      <c r="LL473">
        <v>3.8223620336945402E-2</v>
      </c>
      <c r="LM473">
        <v>0.166050819835315</v>
      </c>
    </row>
    <row r="474" spans="1:325">
      <c r="A474" t="s">
        <v>745</v>
      </c>
      <c r="B474" t="s">
        <v>1189</v>
      </c>
      <c r="C474">
        <v>45</v>
      </c>
      <c r="D474">
        <f t="shared" si="7"/>
        <v>0.2802982981733968</v>
      </c>
      <c r="E474">
        <v>0.754686313370864</v>
      </c>
      <c r="F474">
        <v>0.70907627791166306</v>
      </c>
      <c r="G474">
        <v>0.72134356945753098</v>
      </c>
      <c r="H474">
        <v>0.64881636078159</v>
      </c>
      <c r="I474">
        <v>0.54234096159537604</v>
      </c>
      <c r="J474">
        <v>0.61346876621246305</v>
      </c>
      <c r="K474">
        <v>0.98045232395331094</v>
      </c>
      <c r="L474">
        <v>0.94367019832134202</v>
      </c>
      <c r="M474">
        <v>0.36946893545488502</v>
      </c>
      <c r="N474">
        <v>0.83804377913475003</v>
      </c>
      <c r="O474">
        <v>0.49120829999446902</v>
      </c>
      <c r="P474">
        <v>0.72196999192237898</v>
      </c>
      <c r="Q474">
        <v>0.30392770841717698</v>
      </c>
      <c r="R474">
        <v>0.48363386839628197</v>
      </c>
      <c r="S474">
        <v>0.24894664095093799</v>
      </c>
      <c r="T474">
        <v>0.40967486550410598</v>
      </c>
      <c r="U474">
        <v>0.430005192756653</v>
      </c>
      <c r="V474">
        <v>0.88450337946414903</v>
      </c>
      <c r="W474">
        <v>0.37183897445599201</v>
      </c>
      <c r="X474">
        <v>0.161836531954274</v>
      </c>
      <c r="Y474">
        <v>0.28154855407774398</v>
      </c>
      <c r="Z474">
        <v>0.35557703673839602</v>
      </c>
      <c r="AA474">
        <v>0.31015324903031199</v>
      </c>
      <c r="AB474">
        <v>0.73038259645303105</v>
      </c>
      <c r="AC474">
        <v>0.248074885457754</v>
      </c>
      <c r="AD474">
        <v>0.39413763086001102</v>
      </c>
      <c r="AE474">
        <v>0.202610001467595</v>
      </c>
      <c r="AF474">
        <v>0.26948204201956599</v>
      </c>
      <c r="AG474" s="1">
        <v>1.1777705821725E-7</v>
      </c>
      <c r="AH474">
        <v>0.33869060804136097</v>
      </c>
      <c r="AI474">
        <v>0.63834425310293796</v>
      </c>
      <c r="AJ474">
        <v>0.75075372308492705</v>
      </c>
      <c r="AK474">
        <v>0.34939726193745901</v>
      </c>
      <c r="AL474">
        <v>0.44521762803196901</v>
      </c>
      <c r="AM474">
        <v>0.96289296944936098</v>
      </c>
      <c r="AN474">
        <v>0.431253829350074</v>
      </c>
      <c r="AO474">
        <v>0.26286381545166199</v>
      </c>
      <c r="AP474">
        <v>0.298078402876854</v>
      </c>
      <c r="AQ474">
        <v>0.43800382812817901</v>
      </c>
      <c r="AR474">
        <v>0.476214282971341</v>
      </c>
      <c r="AS474">
        <v>0.21100728714372999</v>
      </c>
      <c r="AT474">
        <v>0.25997145815442002</v>
      </c>
      <c r="AU474">
        <v>1.5069212679615401E-2</v>
      </c>
      <c r="AV474">
        <v>0.79508720835049995</v>
      </c>
      <c r="AW474">
        <v>0.28593367418701099</v>
      </c>
      <c r="AX474">
        <v>1.88156795438582E-2</v>
      </c>
      <c r="AY474">
        <v>0.53675697743892703</v>
      </c>
      <c r="AZ474">
        <v>0.64423651744921995</v>
      </c>
      <c r="BA474">
        <v>0.57804720352093397</v>
      </c>
      <c r="BB474">
        <v>0.28285710855076701</v>
      </c>
      <c r="BC474">
        <v>7.4069499389224802E-2</v>
      </c>
      <c r="BD474">
        <v>0.35914199364681998</v>
      </c>
      <c r="BE474">
        <v>0.35502051562070802</v>
      </c>
      <c r="BF474">
        <v>0.79507512102524402</v>
      </c>
      <c r="BG474">
        <v>0.59936978543798103</v>
      </c>
      <c r="BH474">
        <v>0.147629412511984</v>
      </c>
      <c r="BI474">
        <v>0.33261321065947402</v>
      </c>
      <c r="BJ474">
        <v>0.24696865708877599</v>
      </c>
      <c r="BK474">
        <v>0.41082504453758401</v>
      </c>
      <c r="BL474">
        <v>0.43772141883770599</v>
      </c>
      <c r="BM474">
        <v>0.14474535733461399</v>
      </c>
      <c r="BN474">
        <v>0.186126410197195</v>
      </c>
      <c r="BO474">
        <v>0.229610314209238</v>
      </c>
      <c r="BP474">
        <v>0.628490790724754</v>
      </c>
      <c r="BQ474">
        <v>0.62195043265819505</v>
      </c>
      <c r="BR474">
        <v>0.26252566774686198</v>
      </c>
      <c r="BS474">
        <v>0.52646283805370298</v>
      </c>
      <c r="BT474">
        <v>0.21599843290944901</v>
      </c>
      <c r="BU474">
        <v>0.36175508797168698</v>
      </c>
      <c r="BV474">
        <v>8.9391451328992802E-2</v>
      </c>
      <c r="BW474">
        <v>0.285522360665103</v>
      </c>
      <c r="BX474">
        <v>0.34317197091877499</v>
      </c>
      <c r="BY474">
        <v>0.36431135485569599</v>
      </c>
      <c r="BZ474">
        <v>5.0523261243012505E-4</v>
      </c>
      <c r="CA474">
        <v>0.15407534791059599</v>
      </c>
      <c r="CB474">
        <v>0.78023978571097097</v>
      </c>
      <c r="CC474">
        <v>0.67329842348893498</v>
      </c>
      <c r="CD474">
        <v>0.36829957117637002</v>
      </c>
      <c r="CE474">
        <v>0.21832358378984901</v>
      </c>
      <c r="CF474">
        <v>0.31813931760067699</v>
      </c>
      <c r="CG474">
        <v>0.13562604009962101</v>
      </c>
      <c r="CH474">
        <v>0.16830995504278701</v>
      </c>
      <c r="CI474">
        <v>0.232315489711861</v>
      </c>
      <c r="CJ474" s="1">
        <v>2.1828767273746099E-6</v>
      </c>
      <c r="CK474">
        <v>0.22662430211979301</v>
      </c>
      <c r="CL474">
        <v>0.21194476487289601</v>
      </c>
      <c r="CM474">
        <v>0.71134033550818798</v>
      </c>
      <c r="CN474">
        <v>0.16618631133072401</v>
      </c>
      <c r="CO474">
        <v>0.63326608857922395</v>
      </c>
      <c r="CP474">
        <v>0.12720827204551199</v>
      </c>
      <c r="CQ474">
        <v>0.43564300859967903</v>
      </c>
      <c r="CR474">
        <v>0.32033628511696099</v>
      </c>
      <c r="CS474">
        <v>0.47624817366401401</v>
      </c>
      <c r="CT474">
        <v>0.29758014298429297</v>
      </c>
      <c r="CU474">
        <v>0.23628522347886899</v>
      </c>
      <c r="CV474">
        <v>0.39207686732212699</v>
      </c>
      <c r="CW474" s="1">
        <v>6.93184843204488E-7</v>
      </c>
      <c r="CX474">
        <v>0.224939581938088</v>
      </c>
      <c r="CY474">
        <v>0.30987754960854802</v>
      </c>
      <c r="CZ474">
        <v>0.43142767002185201</v>
      </c>
      <c r="DA474">
        <v>0.156691351848394</v>
      </c>
      <c r="DB474">
        <v>0.48092507695158299</v>
      </c>
      <c r="DC474">
        <v>0.75387874245643605</v>
      </c>
      <c r="DD474">
        <v>8.0805784285378993E-3</v>
      </c>
      <c r="DE474">
        <v>0.38694843649864202</v>
      </c>
      <c r="DF474">
        <v>0.41588735332091598</v>
      </c>
      <c r="DG474">
        <v>1.2165032181829599E-2</v>
      </c>
      <c r="DH474">
        <v>0.17442482818538901</v>
      </c>
      <c r="DI474">
        <v>0.26641378318890901</v>
      </c>
      <c r="DJ474">
        <v>0.54997982084751096</v>
      </c>
      <c r="DK474">
        <v>0.58665876835584596</v>
      </c>
      <c r="DL474">
        <v>0.27948698773980102</v>
      </c>
      <c r="DM474">
        <v>0.20611806710561101</v>
      </c>
      <c r="DN474">
        <v>0.56350204596916798</v>
      </c>
      <c r="DO474">
        <v>0.50400741274158201</v>
      </c>
      <c r="DP474">
        <v>0.28477699930469202</v>
      </c>
      <c r="DQ474">
        <v>0.34366249696661999</v>
      </c>
      <c r="DR474">
        <v>0.43216550350189198</v>
      </c>
      <c r="DS474">
        <v>0.56465571373701096</v>
      </c>
      <c r="DT474">
        <v>0.40036428471406299</v>
      </c>
      <c r="DU474">
        <v>0.492571043471495</v>
      </c>
      <c r="DV474">
        <v>0.18072168477344</v>
      </c>
      <c r="DW474">
        <v>0.20400625436256301</v>
      </c>
      <c r="DX474">
        <v>0.20166377125618401</v>
      </c>
      <c r="DY474">
        <v>0.28833336196839798</v>
      </c>
      <c r="DZ474">
        <v>0.33170799189247202</v>
      </c>
      <c r="EA474">
        <v>0.17802936899048899</v>
      </c>
      <c r="EB474">
        <v>0.375986234595378</v>
      </c>
      <c r="EC474">
        <v>0.45817176749308902</v>
      </c>
      <c r="ED474">
        <v>0.220855015330017</v>
      </c>
      <c r="EE474">
        <v>3.2621448175026101E-3</v>
      </c>
      <c r="EF474">
        <v>0.26776132468754998</v>
      </c>
      <c r="EG474">
        <v>0.246646349628766</v>
      </c>
      <c r="EH474">
        <v>1.73009713034844E-3</v>
      </c>
      <c r="EI474">
        <v>0.52941404531399405</v>
      </c>
      <c r="EJ474">
        <v>7.7136301213555497E-3</v>
      </c>
      <c r="EK474">
        <v>0.36203340565164899</v>
      </c>
      <c r="EL474">
        <v>0.26272191184883298</v>
      </c>
      <c r="EM474">
        <v>0.23985976182545199</v>
      </c>
      <c r="EN474">
        <v>6.6299112796475504E-4</v>
      </c>
      <c r="EO474">
        <v>0.56266532217462895</v>
      </c>
      <c r="EP474">
        <v>0.38829159736633301</v>
      </c>
      <c r="EQ474">
        <v>0.18487087120263601</v>
      </c>
      <c r="ER474">
        <v>0.21953453371922199</v>
      </c>
      <c r="ES474" s="1">
        <v>5.8616282253092198E-8</v>
      </c>
      <c r="ET474">
        <v>0.18923979058551299</v>
      </c>
      <c r="EU474">
        <v>9.1194710301695001E-2</v>
      </c>
      <c r="EV474">
        <v>0.472291963795821</v>
      </c>
      <c r="EW474">
        <v>0.16244656352015799</v>
      </c>
      <c r="EX474">
        <v>0.13397588782633299</v>
      </c>
      <c r="EY474">
        <v>0.120398872615558</v>
      </c>
      <c r="EZ474">
        <v>0.60835474977890602</v>
      </c>
      <c r="FA474">
        <v>0.20494425215414</v>
      </c>
      <c r="FB474">
        <v>1.61718542706997E-3</v>
      </c>
      <c r="FC474">
        <v>0.30646093191171497</v>
      </c>
      <c r="FD474">
        <v>0.53703762839237801</v>
      </c>
      <c r="FE474">
        <v>0.411373169006159</v>
      </c>
      <c r="FF474">
        <v>0.23007843643426901</v>
      </c>
      <c r="FG474">
        <v>3.9647148137115999E-2</v>
      </c>
      <c r="FH474">
        <v>0.25421821201840999</v>
      </c>
      <c r="FI474">
        <v>3.9233419721332097E-2</v>
      </c>
      <c r="FJ474">
        <v>0.37282137076060001</v>
      </c>
      <c r="FK474">
        <v>5.9084295427055601E-2</v>
      </c>
      <c r="FL474">
        <v>0.30244333172837901</v>
      </c>
      <c r="FM474">
        <v>5.9943878614527997E-2</v>
      </c>
      <c r="FN474">
        <v>0.16635045863078299</v>
      </c>
      <c r="FO474">
        <v>0.48247656226158098</v>
      </c>
      <c r="FP474">
        <v>1.2853055183465301E-2</v>
      </c>
      <c r="FQ474">
        <v>0.48081805557012602</v>
      </c>
      <c r="FR474" s="1">
        <v>1.6616828138846801E-6</v>
      </c>
      <c r="FS474">
        <v>0.246963754761964</v>
      </c>
      <c r="FT474">
        <v>1.78726168633148E-3</v>
      </c>
      <c r="FU474">
        <v>0.16066522415640799</v>
      </c>
      <c r="FV474">
        <v>0.52619497478008304</v>
      </c>
      <c r="FW474">
        <v>0.447637561087807</v>
      </c>
      <c r="FX474" s="1">
        <v>9.1872134551825501E-7</v>
      </c>
      <c r="FY474">
        <v>0.25911178036282501</v>
      </c>
      <c r="FZ474">
        <v>0.39734299232562398</v>
      </c>
      <c r="GA474">
        <v>0.36596747798224299</v>
      </c>
      <c r="GB474">
        <v>0.54299977918465903</v>
      </c>
      <c r="GC474">
        <v>0.36808444187045097</v>
      </c>
      <c r="GD474">
        <v>0.243187949883577</v>
      </c>
      <c r="GE474">
        <v>3.4978863867429798E-4</v>
      </c>
      <c r="GF474">
        <v>0.40466642876466102</v>
      </c>
      <c r="GG474">
        <v>0.45943047230442402</v>
      </c>
      <c r="GH474">
        <v>0.91344578067461601</v>
      </c>
      <c r="GI474">
        <v>0.182963662353965</v>
      </c>
      <c r="GJ474">
        <v>0.50628261268138897</v>
      </c>
      <c r="GK474">
        <v>0.41987511826058199</v>
      </c>
      <c r="GL474">
        <v>0.45001867413520802</v>
      </c>
      <c r="GM474">
        <v>0.37421839084466502</v>
      </c>
      <c r="GN474">
        <v>0.430586821089188</v>
      </c>
      <c r="GO474">
        <v>0.24353603219302999</v>
      </c>
      <c r="GP474">
        <v>0.33675294167672598</v>
      </c>
      <c r="GQ474">
        <v>0.172233224380761</v>
      </c>
      <c r="GR474">
        <v>0.15773732226807599</v>
      </c>
      <c r="GS474">
        <v>0.22269306595747701</v>
      </c>
      <c r="GT474">
        <v>0.36145060517204303</v>
      </c>
      <c r="GU474">
        <v>0.25379177151901</v>
      </c>
      <c r="GV474">
        <v>1.6646501317457801E-2</v>
      </c>
      <c r="GW474">
        <v>0.27340913827841501</v>
      </c>
      <c r="GX474" s="1">
        <v>1.5301098083379401E-6</v>
      </c>
      <c r="GY474">
        <v>0.32085481693502499</v>
      </c>
      <c r="GZ474">
        <v>0.37438574930032098</v>
      </c>
      <c r="HA474">
        <v>0.20161862296906</v>
      </c>
      <c r="HB474" s="1">
        <v>1.4249365231459399E-6</v>
      </c>
      <c r="HC474">
        <v>4.2237701342618799E-4</v>
      </c>
      <c r="HD474">
        <v>0.269293719281753</v>
      </c>
      <c r="HE474">
        <v>0.338636693234245</v>
      </c>
      <c r="HF474">
        <v>0.1695240442059</v>
      </c>
      <c r="HG474">
        <v>0.49211621036132203</v>
      </c>
      <c r="HH474">
        <v>6.9513439845953401E-2</v>
      </c>
      <c r="HI474">
        <v>6.0799263525228005E-4</v>
      </c>
      <c r="HJ474">
        <v>0.77340653290351202</v>
      </c>
      <c r="HK474">
        <v>0.77342709402243304</v>
      </c>
      <c r="HL474">
        <v>8.5976756373510699E-4</v>
      </c>
      <c r="HM474">
        <v>0.49016900329540197</v>
      </c>
      <c r="HN474" s="1">
        <v>7.5796320736249602E-5</v>
      </c>
      <c r="HO474">
        <v>1.51876630843617E-2</v>
      </c>
      <c r="HP474">
        <v>7.6631628335841598E-2</v>
      </c>
      <c r="HQ474">
        <v>5.1553343466973003E-2</v>
      </c>
      <c r="HR474">
        <v>0.18072085761620399</v>
      </c>
      <c r="HS474">
        <v>0.34238119671742101</v>
      </c>
      <c r="HT474">
        <v>0.396107311050097</v>
      </c>
      <c r="HU474">
        <v>1.40421508587398E-2</v>
      </c>
      <c r="HV474">
        <v>1.4197999146693E-3</v>
      </c>
      <c r="HW474">
        <v>0.40831170231103903</v>
      </c>
      <c r="HX474" s="1">
        <v>5.3073214800747305E-7</v>
      </c>
      <c r="HY474">
        <v>0.23570093667755501</v>
      </c>
      <c r="HZ474">
        <v>0.28887845738790902</v>
      </c>
      <c r="IA474">
        <v>0.16053040201465299</v>
      </c>
      <c r="IB474">
        <v>0.50701229025920203</v>
      </c>
      <c r="IC474">
        <v>0.14090713530458701</v>
      </c>
      <c r="ID474">
        <v>0.48609801474958703</v>
      </c>
      <c r="IE474">
        <v>5.6736765429377597E-2</v>
      </c>
      <c r="IF474">
        <v>0.22388467130925499</v>
      </c>
      <c r="IG474">
        <v>5.6560996269968398E-4</v>
      </c>
      <c r="IH474">
        <v>9.9351135586099801E-2</v>
      </c>
      <c r="II474">
        <v>0.27503803248206798</v>
      </c>
      <c r="IJ474">
        <v>0.15873838126814599</v>
      </c>
      <c r="IK474">
        <v>0.47734581196952303</v>
      </c>
      <c r="IL474">
        <v>6.0126840816449598E-4</v>
      </c>
      <c r="IM474">
        <v>0.30179474394147598</v>
      </c>
      <c r="IN474">
        <v>0.195019015809521</v>
      </c>
      <c r="IO474">
        <v>0.271432485431433</v>
      </c>
      <c r="IP474">
        <v>9.4695003790548106E-3</v>
      </c>
      <c r="IQ474">
        <v>0.202488095344355</v>
      </c>
      <c r="IR474">
        <v>6.7044996346036598E-2</v>
      </c>
      <c r="IS474">
        <v>0.22448090313992</v>
      </c>
      <c r="IT474">
        <v>0.149849059331852</v>
      </c>
      <c r="IU474">
        <v>0.17115109056855199</v>
      </c>
      <c r="IV474">
        <v>1.2465624442951401E-3</v>
      </c>
      <c r="IW474">
        <v>0.49581651886304201</v>
      </c>
      <c r="IX474">
        <v>6.4232509310083202E-2</v>
      </c>
      <c r="IY474">
        <v>0.18685832465174201</v>
      </c>
      <c r="IZ474">
        <v>3.5477127390786699E-2</v>
      </c>
      <c r="JA474" s="1">
        <v>8.1685926667240896E-7</v>
      </c>
      <c r="JB474">
        <v>2.0531876751950499E-2</v>
      </c>
      <c r="JC474">
        <v>0.19194335366288801</v>
      </c>
      <c r="JD474">
        <v>0.19584419962484401</v>
      </c>
      <c r="JE474">
        <v>0.39481732745965298</v>
      </c>
      <c r="JF474">
        <v>5.9229695115088098E-2</v>
      </c>
      <c r="JG474">
        <v>2.4812446557916701E-2</v>
      </c>
      <c r="JH474">
        <v>0.34326885310777799</v>
      </c>
      <c r="JI474" s="1">
        <v>1.4142450561979E-9</v>
      </c>
      <c r="JJ474">
        <v>0.23225822482102901</v>
      </c>
      <c r="JK474">
        <v>0.30166476468245201</v>
      </c>
      <c r="JL474">
        <v>0.186575429581959</v>
      </c>
      <c r="JM474">
        <v>0.410053960978985</v>
      </c>
      <c r="JN474">
        <v>0.39064065366983403</v>
      </c>
      <c r="JO474">
        <v>0.170960131885598</v>
      </c>
      <c r="JP474">
        <v>0.18039686727630999</v>
      </c>
      <c r="JQ474">
        <v>0.35444169910624601</v>
      </c>
      <c r="JR474">
        <v>1.8401426073235E-3</v>
      </c>
      <c r="JS474">
        <v>0.37691074361403798</v>
      </c>
      <c r="JT474">
        <v>9.7356102259767597E-4</v>
      </c>
      <c r="JU474" s="1">
        <v>5.7096466603328401E-7</v>
      </c>
      <c r="JV474" s="1">
        <v>9.4606627953908205E-7</v>
      </c>
      <c r="JW474">
        <v>0.19818098510343901</v>
      </c>
      <c r="JX474">
        <v>0.154081814648066</v>
      </c>
      <c r="JY474">
        <v>4.2205420924579497E-2</v>
      </c>
      <c r="JZ474">
        <v>6.5612288589666903E-2</v>
      </c>
      <c r="KA474">
        <v>0.102305512254437</v>
      </c>
      <c r="KB474" s="1">
        <v>3.00520199639679E-5</v>
      </c>
      <c r="KC474">
        <v>6.8996019763290005E-4</v>
      </c>
      <c r="KD474">
        <v>0.25026322679332202</v>
      </c>
      <c r="KE474">
        <v>0.242837264823417</v>
      </c>
      <c r="KF474">
        <v>1.7038321182771401E-2</v>
      </c>
      <c r="KG474">
        <v>1.46797354518018E-2</v>
      </c>
      <c r="KH474">
        <v>0.432424339155356</v>
      </c>
      <c r="KI474">
        <v>0.25110229900261999</v>
      </c>
      <c r="KJ474">
        <v>0.119473488380512</v>
      </c>
      <c r="KK474">
        <v>0.19953876679452801</v>
      </c>
      <c r="KL474">
        <v>0.33058676403015902</v>
      </c>
      <c r="KM474" s="1">
        <v>8.8408358796717303E-7</v>
      </c>
      <c r="KN474">
        <v>9.4400752449776804E-2</v>
      </c>
      <c r="KO474">
        <v>4.7283173565423002E-4</v>
      </c>
      <c r="KP474">
        <v>0.34127029155691502</v>
      </c>
      <c r="KQ474" s="1">
        <v>7.27848503837928E-7</v>
      </c>
      <c r="KR474">
        <v>8.8970357833356203E-2</v>
      </c>
      <c r="KS474">
        <v>1.33736282933718E-3</v>
      </c>
      <c r="KT474">
        <v>0.28627133245269498</v>
      </c>
      <c r="KU474">
        <v>0.21385129447662601</v>
      </c>
      <c r="KV474">
        <v>0.25170235832532201</v>
      </c>
      <c r="KW474">
        <v>0.15539402054415999</v>
      </c>
      <c r="KX474" s="1">
        <v>3.98475734186832E-7</v>
      </c>
      <c r="KY474">
        <v>0.248275276273489</v>
      </c>
      <c r="KZ474">
        <v>0.23171033213535899</v>
      </c>
      <c r="LA474">
        <v>1.3025334645876199E-2</v>
      </c>
      <c r="LB474">
        <v>0.141193398895363</v>
      </c>
      <c r="LC474">
        <v>0.27308686667432402</v>
      </c>
      <c r="LD474" s="1">
        <v>5.0219306875950097E-7</v>
      </c>
      <c r="LE474">
        <v>8.6902959893147197E-2</v>
      </c>
      <c r="LF474">
        <v>0.29853014368563902</v>
      </c>
      <c r="LG474" s="1">
        <v>6.5214205591246397E-7</v>
      </c>
      <c r="LH474">
        <v>0.21795597362021599</v>
      </c>
      <c r="LI474">
        <v>1.85198578342499E-3</v>
      </c>
      <c r="LJ474">
        <v>2.06487852897984E-2</v>
      </c>
      <c r="LK474">
        <v>0.252303995812933</v>
      </c>
      <c r="LL474">
        <v>0.41015441901981797</v>
      </c>
      <c r="LM474">
        <v>7.0867927744984599E-2</v>
      </c>
    </row>
    <row r="475" spans="1:325">
      <c r="A475" t="s">
        <v>658</v>
      </c>
      <c r="B475" t="s">
        <v>1335</v>
      </c>
      <c r="C475">
        <v>45</v>
      </c>
      <c r="D475">
        <f t="shared" si="7"/>
        <v>0.31432875821881473</v>
      </c>
      <c r="E475">
        <v>0.37850106755892399</v>
      </c>
      <c r="F475">
        <v>0.45942235241333601</v>
      </c>
      <c r="G475">
        <v>0.44538915157318099</v>
      </c>
      <c r="H475">
        <v>0.38908726970354701</v>
      </c>
      <c r="I475">
        <v>0.38820368796587001</v>
      </c>
      <c r="J475">
        <v>0.299105674028397</v>
      </c>
      <c r="K475">
        <v>0.90971658627192198</v>
      </c>
      <c r="L475">
        <v>0.75324535742402099</v>
      </c>
      <c r="M475">
        <v>0.253852748001615</v>
      </c>
      <c r="N475">
        <v>0.52814802279075002</v>
      </c>
      <c r="O475">
        <v>0.32552121579647098</v>
      </c>
      <c r="P475">
        <v>0.35381717110673599</v>
      </c>
      <c r="Q475">
        <v>0.42214489355683299</v>
      </c>
      <c r="R475">
        <v>0.33590430021286</v>
      </c>
      <c r="S475">
        <v>0.42324932292103801</v>
      </c>
      <c r="T475">
        <v>0.403728917241096</v>
      </c>
      <c r="U475">
        <v>0.43118001272280998</v>
      </c>
      <c r="V475">
        <v>0.45211334961156102</v>
      </c>
      <c r="W475">
        <v>0.37992672622203799</v>
      </c>
      <c r="X475">
        <v>0.32604422854880499</v>
      </c>
      <c r="Y475">
        <v>0.393251669903596</v>
      </c>
      <c r="Z475">
        <v>0.43851752827564899</v>
      </c>
      <c r="AA475">
        <v>0.408982911457618</v>
      </c>
      <c r="AB475">
        <v>0.38723438854018799</v>
      </c>
      <c r="AC475">
        <v>0.38187439988056798</v>
      </c>
      <c r="AD475">
        <v>0.41241566588481299</v>
      </c>
      <c r="AE475">
        <v>0.32773955837668201</v>
      </c>
      <c r="AF475">
        <v>0.290999264145891</v>
      </c>
      <c r="AG475" s="1">
        <v>4.7824379668381899E-6</v>
      </c>
      <c r="AH475">
        <v>0.35679155836502702</v>
      </c>
      <c r="AI475">
        <v>0.32052437961101499</v>
      </c>
      <c r="AJ475">
        <v>0.45099584261576298</v>
      </c>
      <c r="AK475">
        <v>0.44721224655707698</v>
      </c>
      <c r="AL475">
        <v>0.44108509272336999</v>
      </c>
      <c r="AM475">
        <v>0.56756985808412197</v>
      </c>
      <c r="AN475">
        <v>0.43144839257001899</v>
      </c>
      <c r="AO475">
        <v>0.23029175028204901</v>
      </c>
      <c r="AP475">
        <v>0.37550302098194799</v>
      </c>
      <c r="AQ475">
        <v>0.46232782304287001</v>
      </c>
      <c r="AR475">
        <v>0.41275893400112801</v>
      </c>
      <c r="AS475">
        <v>0.231143631661932</v>
      </c>
      <c r="AT475">
        <v>0.44982147465149602</v>
      </c>
      <c r="AU475">
        <v>0.170714422594756</v>
      </c>
      <c r="AV475">
        <v>0.351671067997813</v>
      </c>
      <c r="AW475">
        <v>0.50858538846174906</v>
      </c>
      <c r="AX475">
        <v>0.15138498881909401</v>
      </c>
      <c r="AY475">
        <v>0.48137697080771102</v>
      </c>
      <c r="AZ475">
        <v>0.43583521246910101</v>
      </c>
      <c r="BA475">
        <v>0.46950181449452999</v>
      </c>
      <c r="BB475">
        <v>0.349341953794161</v>
      </c>
      <c r="BC475">
        <v>0.208705723596116</v>
      </c>
      <c r="BD475">
        <v>0.42777421822150502</v>
      </c>
      <c r="BE475">
        <v>0.36739053577184699</v>
      </c>
      <c r="BF475">
        <v>0.535162797818581</v>
      </c>
      <c r="BG475">
        <v>0.190406893069545</v>
      </c>
      <c r="BH475">
        <v>0.173675690467159</v>
      </c>
      <c r="BI475">
        <v>0.21133683001001699</v>
      </c>
      <c r="BJ475">
        <v>0.38897496834397299</v>
      </c>
      <c r="BK475">
        <v>0.47073315580685898</v>
      </c>
      <c r="BL475">
        <v>0.32930999125043597</v>
      </c>
      <c r="BM475">
        <v>0.185527853667736</v>
      </c>
      <c r="BN475">
        <v>0.487625119586786</v>
      </c>
      <c r="BO475">
        <v>0.34564034990034997</v>
      </c>
      <c r="BP475">
        <v>0.68197449545065603</v>
      </c>
      <c r="BQ475">
        <v>0.51222482571999195</v>
      </c>
      <c r="BR475">
        <v>0.171990817412734</v>
      </c>
      <c r="BS475">
        <v>0.27240943411986002</v>
      </c>
      <c r="BT475">
        <v>0.26284390253325302</v>
      </c>
      <c r="BU475">
        <v>0.37514865895112398</v>
      </c>
      <c r="BV475">
        <v>0.51492677939434806</v>
      </c>
      <c r="BW475">
        <v>0.37937411417563799</v>
      </c>
      <c r="BX475">
        <v>0.42948025465011602</v>
      </c>
      <c r="BY475">
        <v>0.30169905722141299</v>
      </c>
      <c r="BZ475">
        <v>1.8605662984803401E-2</v>
      </c>
      <c r="CA475">
        <v>0.27998239112397</v>
      </c>
      <c r="CB475">
        <v>0.78889355560143803</v>
      </c>
      <c r="CC475">
        <v>0.42944803585608798</v>
      </c>
      <c r="CD475">
        <v>0.45817981908718702</v>
      </c>
      <c r="CE475">
        <v>0.23701295877496401</v>
      </c>
      <c r="CF475">
        <v>0.39725162958105398</v>
      </c>
      <c r="CG475">
        <v>0.38035387297471401</v>
      </c>
      <c r="CH475">
        <v>0.35837407285968498</v>
      </c>
      <c r="CI475">
        <v>0.287170220166445</v>
      </c>
      <c r="CJ475" s="1">
        <v>1.5570749572665001E-6</v>
      </c>
      <c r="CK475">
        <v>0.47637160122394601</v>
      </c>
      <c r="CL475">
        <v>0.405930377232532</v>
      </c>
      <c r="CM475">
        <v>0.38237566500902198</v>
      </c>
      <c r="CN475">
        <v>0.337341229741772</v>
      </c>
      <c r="CO475">
        <v>2.9441120208555099E-4</v>
      </c>
      <c r="CP475">
        <v>0.44974692414204298</v>
      </c>
      <c r="CQ475">
        <v>0.39210663239161198</v>
      </c>
      <c r="CR475">
        <v>0.42593928550680499</v>
      </c>
      <c r="CS475">
        <v>0.50554214417934396</v>
      </c>
      <c r="CT475">
        <v>0.130089603636103</v>
      </c>
      <c r="CU475">
        <v>0.42771904170513197</v>
      </c>
      <c r="CV475">
        <v>0.354825486739477</v>
      </c>
      <c r="CW475" s="1">
        <v>3.8366118042526003E-8</v>
      </c>
      <c r="CX475">
        <v>0.29137922202547401</v>
      </c>
      <c r="CY475">
        <v>0.38798799614111601</v>
      </c>
      <c r="CZ475">
        <v>0.408775488535563</v>
      </c>
      <c r="DA475">
        <v>0.33898255228996299</v>
      </c>
      <c r="DB475">
        <v>0.34986303746700298</v>
      </c>
      <c r="DC475">
        <v>0.32599925622344</v>
      </c>
      <c r="DD475">
        <v>1.1574872211592001E-2</v>
      </c>
      <c r="DE475">
        <v>0.50277914355198505</v>
      </c>
      <c r="DF475">
        <v>0.415452073017756</v>
      </c>
      <c r="DG475">
        <v>3.0630585198044499E-3</v>
      </c>
      <c r="DH475">
        <v>0.40833123897512802</v>
      </c>
      <c r="DI475">
        <v>0.44457322731614102</v>
      </c>
      <c r="DJ475">
        <v>0.60545669496059396</v>
      </c>
      <c r="DK475">
        <v>0.34605225672324502</v>
      </c>
      <c r="DL475">
        <v>0.356955810139577</v>
      </c>
      <c r="DM475">
        <v>0.21093464766939499</v>
      </c>
      <c r="DN475">
        <v>0.49923708538214401</v>
      </c>
      <c r="DO475">
        <v>0.50631782660881697</v>
      </c>
      <c r="DP475">
        <v>0.38989005734523102</v>
      </c>
      <c r="DQ475">
        <v>0.46224940319856</v>
      </c>
      <c r="DR475">
        <v>0.35300306479136201</v>
      </c>
      <c r="DS475">
        <v>0.30820087219277997</v>
      </c>
      <c r="DT475">
        <v>0.57994127521912298</v>
      </c>
      <c r="DU475">
        <v>0.44197017699480101</v>
      </c>
      <c r="DV475">
        <v>0.40911585837602599</v>
      </c>
      <c r="DW475">
        <v>0.277865846951803</v>
      </c>
      <c r="DX475">
        <v>0.25159669915835098</v>
      </c>
      <c r="DY475">
        <v>0.49061280488967901</v>
      </c>
      <c r="DZ475">
        <v>0.53870978951454196</v>
      </c>
      <c r="EA475">
        <v>0.34565614163875602</v>
      </c>
      <c r="EB475">
        <v>0.34783969447016699</v>
      </c>
      <c r="EC475">
        <v>0.49757200727860101</v>
      </c>
      <c r="ED475">
        <v>0.46650994320710498</v>
      </c>
      <c r="EE475">
        <v>2.7227136139117598E-2</v>
      </c>
      <c r="EF475">
        <v>0.44477141400178299</v>
      </c>
      <c r="EG475">
        <v>0.32462351148327201</v>
      </c>
      <c r="EH475">
        <v>4.4655484743998403E-3</v>
      </c>
      <c r="EI475">
        <v>0.39748679846525198</v>
      </c>
      <c r="EJ475">
        <v>0.16356620902661201</v>
      </c>
      <c r="EK475">
        <v>0.56658807645241405</v>
      </c>
      <c r="EL475">
        <v>8.6692756779181507E-2</v>
      </c>
      <c r="EM475">
        <v>0.31028136610984802</v>
      </c>
      <c r="EN475">
        <v>2.6827888460161401E-3</v>
      </c>
      <c r="EO475">
        <v>0.60042537500460902</v>
      </c>
      <c r="EP475">
        <v>0.376600481569767</v>
      </c>
      <c r="EQ475">
        <v>0.105596236444853</v>
      </c>
      <c r="ER475">
        <v>0.173206714292367</v>
      </c>
      <c r="ES475" s="1">
        <v>1.5060451968428701E-6</v>
      </c>
      <c r="ET475">
        <v>0.38598762204249698</v>
      </c>
      <c r="EU475">
        <v>6.0302739716391303E-3</v>
      </c>
      <c r="EV475">
        <v>0.547350560625394</v>
      </c>
      <c r="EW475">
        <v>0.35405566977957897</v>
      </c>
      <c r="EX475">
        <v>0.311012646804253</v>
      </c>
      <c r="EY475">
        <v>0.32905100223918798</v>
      </c>
      <c r="EZ475">
        <v>0.45917927722136198</v>
      </c>
      <c r="FA475">
        <v>0.34936523033926897</v>
      </c>
      <c r="FB475">
        <v>1.6898956940470599E-3</v>
      </c>
      <c r="FC475">
        <v>0.42286585271358501</v>
      </c>
      <c r="FD475">
        <v>0.351040055354436</v>
      </c>
      <c r="FE475">
        <v>0.48055425286293002</v>
      </c>
      <c r="FF475">
        <v>0.40439391632874799</v>
      </c>
      <c r="FG475">
        <v>5.4653472849167897E-2</v>
      </c>
      <c r="FH475">
        <v>0.34022523711125102</v>
      </c>
      <c r="FI475">
        <v>2.2489751165267101E-2</v>
      </c>
      <c r="FJ475">
        <v>0.373578831553459</v>
      </c>
      <c r="FK475">
        <v>0.21382192599897601</v>
      </c>
      <c r="FL475">
        <v>0.392364996174971</v>
      </c>
      <c r="FM475">
        <v>0.13662075445366401</v>
      </c>
      <c r="FN475">
        <v>0.50138402854402897</v>
      </c>
      <c r="FO475">
        <v>0.400147127608458</v>
      </c>
      <c r="FP475">
        <v>2.70249441576501E-2</v>
      </c>
      <c r="FQ475">
        <v>0.53551774720350898</v>
      </c>
      <c r="FR475">
        <v>4.6409904047792903E-2</v>
      </c>
      <c r="FS475">
        <v>0.496142442027728</v>
      </c>
      <c r="FT475">
        <v>0.210638198642603</v>
      </c>
      <c r="FU475">
        <v>0.323322352487594</v>
      </c>
      <c r="FV475">
        <v>0.54374074935913097</v>
      </c>
      <c r="FW475">
        <v>0.60687717298666599</v>
      </c>
      <c r="FX475" s="1">
        <v>7.6179175086584395E-7</v>
      </c>
      <c r="FY475">
        <v>0.44889574497938201</v>
      </c>
      <c r="FZ475">
        <v>0.39847304175297399</v>
      </c>
      <c r="GA475">
        <v>0.49984417855739599</v>
      </c>
      <c r="GB475">
        <v>0.45080151781439798</v>
      </c>
      <c r="GC475">
        <v>0.39434640357891698</v>
      </c>
      <c r="GD475">
        <v>0.29529084878352801</v>
      </c>
      <c r="GE475">
        <v>3.90423780719781E-2</v>
      </c>
      <c r="GF475">
        <v>0.65873769174019503</v>
      </c>
      <c r="GG475">
        <v>0.43239456663529102</v>
      </c>
      <c r="GH475">
        <v>0.53927825887997904</v>
      </c>
      <c r="GI475">
        <v>0.320842529336611</v>
      </c>
      <c r="GJ475">
        <v>0.57727273305257198</v>
      </c>
      <c r="GK475">
        <v>0.483332296212514</v>
      </c>
      <c r="GL475">
        <v>0.44271286825339001</v>
      </c>
      <c r="GM475">
        <v>0.128494984780749</v>
      </c>
      <c r="GN475">
        <v>0.51415600379308102</v>
      </c>
      <c r="GO475">
        <v>0.45343126232425401</v>
      </c>
      <c r="GP475">
        <v>0.421253445247809</v>
      </c>
      <c r="GQ475">
        <v>0.35143890728553101</v>
      </c>
      <c r="GR475">
        <v>0.111255818900342</v>
      </c>
      <c r="GS475">
        <v>0.42891456373035902</v>
      </c>
      <c r="GT475">
        <v>0.50619126359621702</v>
      </c>
      <c r="GU475">
        <v>0.51648919656872705</v>
      </c>
      <c r="GV475">
        <v>2.7756136699584499E-2</v>
      </c>
      <c r="GW475">
        <v>0.59275255352258704</v>
      </c>
      <c r="GX475" s="1">
        <v>1.0652749248644499E-6</v>
      </c>
      <c r="GY475">
        <v>0.61297189692656195</v>
      </c>
      <c r="GZ475">
        <v>0.34817930310964601</v>
      </c>
      <c r="HA475">
        <v>0.39853833615779899</v>
      </c>
      <c r="HB475" s="1">
        <v>1.16413083617317E-6</v>
      </c>
      <c r="HC475">
        <v>9.4481368873857701E-3</v>
      </c>
      <c r="HD475">
        <v>0.42617165297269799</v>
      </c>
      <c r="HE475">
        <v>0.34072225354611901</v>
      </c>
      <c r="HF475">
        <v>0.44111319134632698</v>
      </c>
      <c r="HG475">
        <v>0.54102387030919397</v>
      </c>
      <c r="HH475">
        <v>0.25056100916117402</v>
      </c>
      <c r="HI475">
        <v>4.4708713590807699E-2</v>
      </c>
      <c r="HJ475">
        <v>0.49297872930765202</v>
      </c>
      <c r="HK475">
        <v>0.43203871945540101</v>
      </c>
      <c r="HL475">
        <v>2.1837422192246499E-4</v>
      </c>
      <c r="HM475">
        <v>0.24362427508458501</v>
      </c>
      <c r="HN475">
        <v>1.25927620166149E-4</v>
      </c>
      <c r="HO475">
        <v>1.1425267759477701E-2</v>
      </c>
      <c r="HP475">
        <v>0.268538500492771</v>
      </c>
      <c r="HQ475">
        <v>0.12701208320504501</v>
      </c>
      <c r="HR475">
        <v>0.28607562168811801</v>
      </c>
      <c r="HS475">
        <v>0.30427679295341198</v>
      </c>
      <c r="HT475">
        <v>0.48877243449290603</v>
      </c>
      <c r="HU475">
        <v>5.2270741404451398E-3</v>
      </c>
      <c r="HV475">
        <v>5.2077234507426802E-3</v>
      </c>
      <c r="HW475">
        <v>0.44616327434778202</v>
      </c>
      <c r="HX475" s="1">
        <v>3.8248360922921202E-7</v>
      </c>
      <c r="HY475">
        <v>0.30741501972079299</v>
      </c>
      <c r="HZ475">
        <v>0.49217881386478701</v>
      </c>
      <c r="IA475">
        <v>0.14828343999882501</v>
      </c>
      <c r="IB475">
        <v>0.38538534939289099</v>
      </c>
      <c r="IC475">
        <v>0.49284705271323498</v>
      </c>
      <c r="ID475">
        <v>0.53105689088503505</v>
      </c>
      <c r="IE475">
        <v>3.9974645245820298E-2</v>
      </c>
      <c r="IF475">
        <v>0.26156489395846899</v>
      </c>
      <c r="IG475">
        <v>2.3537562127861102E-2</v>
      </c>
      <c r="IH475">
        <v>0.52943389490246795</v>
      </c>
      <c r="II475">
        <v>0.29308091352383298</v>
      </c>
      <c r="IJ475">
        <v>0.27614846328894299</v>
      </c>
      <c r="IK475">
        <v>0.119848400897657</v>
      </c>
      <c r="IL475">
        <v>2.9626596146499699E-2</v>
      </c>
      <c r="IM475">
        <v>0.50346756726503405</v>
      </c>
      <c r="IN475">
        <v>0.29418184235692002</v>
      </c>
      <c r="IO475">
        <v>0.266559855391582</v>
      </c>
      <c r="IP475">
        <v>3.0320337973535099E-2</v>
      </c>
      <c r="IQ475">
        <v>0.38832368577520099</v>
      </c>
      <c r="IR475">
        <v>9.4151284545660005E-2</v>
      </c>
      <c r="IS475">
        <v>0.45663859757284297</v>
      </c>
      <c r="IT475">
        <v>6.6003972354034601E-2</v>
      </c>
      <c r="IU475">
        <v>0.29557799672086998</v>
      </c>
      <c r="IV475">
        <v>8.4851167668344198E-3</v>
      </c>
      <c r="IW475">
        <v>0.35409584393103899</v>
      </c>
      <c r="IX475">
        <v>0.21671158292641199</v>
      </c>
      <c r="IY475">
        <v>0.42695676100750801</v>
      </c>
      <c r="IZ475">
        <v>0.15445991235901599</v>
      </c>
      <c r="JA475" s="1">
        <v>2.50852356065516E-5</v>
      </c>
      <c r="JB475">
        <v>6.0547529952600598E-2</v>
      </c>
      <c r="JC475">
        <v>0.19267949772377799</v>
      </c>
      <c r="JD475">
        <v>0.19464676051090199</v>
      </c>
      <c r="JE475">
        <v>0.40474732220172899</v>
      </c>
      <c r="JF475">
        <v>0.25305413718645797</v>
      </c>
      <c r="JG475">
        <v>4.2959573096595698E-2</v>
      </c>
      <c r="JH475">
        <v>0.61827323337396001</v>
      </c>
      <c r="JI475" s="1">
        <v>3.2672119673023301E-8</v>
      </c>
      <c r="JJ475">
        <v>0.402351584285498</v>
      </c>
      <c r="JK475">
        <v>0.311852960536877</v>
      </c>
      <c r="JL475">
        <v>0.50791908800602004</v>
      </c>
      <c r="JM475">
        <v>0.36416038125753403</v>
      </c>
      <c r="JN475">
        <v>0.50063453366359101</v>
      </c>
      <c r="JO475">
        <v>0.159314195186501</v>
      </c>
      <c r="JP475">
        <v>0.54571157693862904</v>
      </c>
      <c r="JQ475">
        <v>0.64041929940382603</v>
      </c>
      <c r="JR475">
        <v>9.1250938833743103E-3</v>
      </c>
      <c r="JS475">
        <v>0.41937363271911898</v>
      </c>
      <c r="JT475">
        <v>9.8784186179709391E-4</v>
      </c>
      <c r="JU475" s="1">
        <v>7.0634795395935397E-5</v>
      </c>
      <c r="JV475" s="1">
        <v>7.0368037559850003E-7</v>
      </c>
      <c r="JW475">
        <v>0.59524947435905495</v>
      </c>
      <c r="JX475">
        <v>0.40618676102409801</v>
      </c>
      <c r="JY475">
        <v>0.35735986013120702</v>
      </c>
      <c r="JZ475">
        <v>0.157275601600607</v>
      </c>
      <c r="KA475">
        <v>4.9423572762558897E-2</v>
      </c>
      <c r="KB475" s="1">
        <v>2.4521598783553598E-7</v>
      </c>
      <c r="KC475">
        <v>3.3378823100065298E-2</v>
      </c>
      <c r="KD475">
        <v>0.382009889309605</v>
      </c>
      <c r="KE475">
        <v>0.172643793591609</v>
      </c>
      <c r="KF475">
        <v>7.1834030943826899E-4</v>
      </c>
      <c r="KG475">
        <v>4.7660325251247998E-2</v>
      </c>
      <c r="KH475">
        <v>0.58707411835590995</v>
      </c>
      <c r="KI475">
        <v>0.54680468390385295</v>
      </c>
      <c r="KJ475">
        <v>0.29342867061495798</v>
      </c>
      <c r="KK475">
        <v>0.33973606365422399</v>
      </c>
      <c r="KL475">
        <v>0.213589028765758</v>
      </c>
      <c r="KM475" s="1">
        <v>7.3055366793065903E-7</v>
      </c>
      <c r="KN475">
        <v>0.284373703102271</v>
      </c>
      <c r="KO475">
        <v>2.44005472495701E-4</v>
      </c>
      <c r="KP475">
        <v>0.25858391604075798</v>
      </c>
      <c r="KQ475" s="1">
        <v>5.7633565594036004E-7</v>
      </c>
      <c r="KR475">
        <v>0.122289551334688</v>
      </c>
      <c r="KS475">
        <v>0.11540831378505299</v>
      </c>
      <c r="KT475">
        <v>0.27954297140240703</v>
      </c>
      <c r="KU475">
        <v>0.56613092372814799</v>
      </c>
      <c r="KV475">
        <v>0.42805939416090599</v>
      </c>
      <c r="KW475">
        <v>0.347453927621245</v>
      </c>
      <c r="KX475" s="1">
        <v>2.85386421457664E-7</v>
      </c>
      <c r="KY475">
        <v>0.22281019203364799</v>
      </c>
      <c r="KZ475">
        <v>0.303085226565599</v>
      </c>
      <c r="LA475">
        <v>4.1677398047278097E-3</v>
      </c>
      <c r="LB475">
        <v>5.3052031124631603E-2</v>
      </c>
      <c r="LC475">
        <v>0.39004885591566602</v>
      </c>
      <c r="LD475" s="1">
        <v>3.5615597819097899E-7</v>
      </c>
      <c r="LE475">
        <v>0.16459823182473601</v>
      </c>
      <c r="LF475">
        <v>0.41180588925878198</v>
      </c>
      <c r="LG475" s="1">
        <v>5.0808493057275004E-7</v>
      </c>
      <c r="LH475">
        <v>0.23123731464147601</v>
      </c>
      <c r="LI475">
        <v>0.10955505752842599</v>
      </c>
      <c r="LJ475">
        <v>0.145741451163</v>
      </c>
      <c r="LK475">
        <v>0.23964592690269201</v>
      </c>
      <c r="LL475">
        <v>0.58650014922022797</v>
      </c>
      <c r="LM475">
        <v>4.9656517415617898E-2</v>
      </c>
    </row>
    <row r="476" spans="1:325">
      <c r="A476" t="s">
        <v>496</v>
      </c>
      <c r="B476" t="s">
        <v>1206</v>
      </c>
      <c r="C476">
        <v>45</v>
      </c>
      <c r="D476">
        <f t="shared" si="7"/>
        <v>0.31798749110808788</v>
      </c>
      <c r="E476">
        <v>0.60704187756010297</v>
      </c>
      <c r="F476">
        <v>0.66225284911118998</v>
      </c>
      <c r="G476">
        <v>0.50121749565005302</v>
      </c>
      <c r="H476">
        <v>0.49914923711464998</v>
      </c>
      <c r="I476">
        <v>0.492187423201708</v>
      </c>
      <c r="J476">
        <v>0.510097424857892</v>
      </c>
      <c r="K476">
        <v>0.87900407268450798</v>
      </c>
      <c r="L476">
        <v>0.85904795676469803</v>
      </c>
      <c r="M476">
        <v>0.34348525670177898</v>
      </c>
      <c r="N476">
        <v>0.72749217771566799</v>
      </c>
      <c r="O476">
        <v>0.37049280617901997</v>
      </c>
      <c r="P476">
        <v>0.63457351779708504</v>
      </c>
      <c r="Q476">
        <v>0.60115586335842397</v>
      </c>
      <c r="R476">
        <v>0.57078966011221599</v>
      </c>
      <c r="S476">
        <v>0.49218388388936302</v>
      </c>
      <c r="T476">
        <v>0.408604049338744</v>
      </c>
      <c r="U476">
        <v>0.39713398309854397</v>
      </c>
      <c r="V476">
        <v>0.63221319564260003</v>
      </c>
      <c r="W476">
        <v>0.38693136721849403</v>
      </c>
      <c r="X476">
        <v>0.28255921146396401</v>
      </c>
      <c r="Y476">
        <v>0.39116918496214398</v>
      </c>
      <c r="Z476">
        <v>0.47980955300422801</v>
      </c>
      <c r="AA476">
        <v>0.26299105118960098</v>
      </c>
      <c r="AB476">
        <v>0.356776304859243</v>
      </c>
      <c r="AC476">
        <v>0.40445178689865002</v>
      </c>
      <c r="AD476">
        <v>0.37493360744645998</v>
      </c>
      <c r="AE476">
        <v>0.16879876410418501</v>
      </c>
      <c r="AF476">
        <v>0.336080967842673</v>
      </c>
      <c r="AG476">
        <v>9.6295974433414505E-3</v>
      </c>
      <c r="AH476">
        <v>0.38127692760183302</v>
      </c>
      <c r="AI476">
        <v>0.457845378093995</v>
      </c>
      <c r="AJ476">
        <v>0.41038081393792097</v>
      </c>
      <c r="AK476">
        <v>0.36382411479448501</v>
      </c>
      <c r="AL476">
        <v>0.444523042784287</v>
      </c>
      <c r="AM476">
        <v>0.80985572418341301</v>
      </c>
      <c r="AN476">
        <v>0.41428061524549398</v>
      </c>
      <c r="AO476">
        <v>0.37175872375687202</v>
      </c>
      <c r="AP476">
        <v>0.44250394346622302</v>
      </c>
      <c r="AQ476">
        <v>0.45219021261884601</v>
      </c>
      <c r="AR476">
        <v>0.37367673805699902</v>
      </c>
      <c r="AS476">
        <v>0.25910297786975001</v>
      </c>
      <c r="AT476">
        <v>0.338214964534228</v>
      </c>
      <c r="AU476">
        <v>0.133109640321462</v>
      </c>
      <c r="AV476">
        <v>0.64737306005106499</v>
      </c>
      <c r="AW476">
        <v>0.30939606185067797</v>
      </c>
      <c r="AX476">
        <v>0.124885275846825</v>
      </c>
      <c r="AY476">
        <v>0.44820030921926901</v>
      </c>
      <c r="AZ476">
        <v>0.564296358479903</v>
      </c>
      <c r="BA476">
        <v>0.600941156538633</v>
      </c>
      <c r="BB476">
        <v>0.42644099375376299</v>
      </c>
      <c r="BC476">
        <v>0.33837086084979401</v>
      </c>
      <c r="BD476">
        <v>0.51679499103472804</v>
      </c>
      <c r="BE476">
        <v>0.48730106555068697</v>
      </c>
      <c r="BF476">
        <v>0.81149515423637197</v>
      </c>
      <c r="BG476">
        <v>0.38942674719370302</v>
      </c>
      <c r="BH476">
        <v>0.301318394373364</v>
      </c>
      <c r="BI476">
        <v>0.25688230039444399</v>
      </c>
      <c r="BJ476">
        <v>0.44148446161013399</v>
      </c>
      <c r="BK476">
        <v>0.45514900982379902</v>
      </c>
      <c r="BL476">
        <v>0.416807990234632</v>
      </c>
      <c r="BM476">
        <v>0.32322237443608698</v>
      </c>
      <c r="BN476">
        <v>0.186414563651776</v>
      </c>
      <c r="BO476">
        <v>0.14254496965900201</v>
      </c>
      <c r="BP476">
        <v>0.52294529687899804</v>
      </c>
      <c r="BQ476">
        <v>0.47598602766027798</v>
      </c>
      <c r="BR476">
        <v>0.28416313485314099</v>
      </c>
      <c r="BS476">
        <v>0.32874717849951501</v>
      </c>
      <c r="BT476">
        <v>0.204226582311094</v>
      </c>
      <c r="BU476">
        <v>0.36253868244015303</v>
      </c>
      <c r="BV476">
        <v>9.8720231616134996E-2</v>
      </c>
      <c r="BW476">
        <v>0.39061765952506999</v>
      </c>
      <c r="BX476">
        <v>0.40302723912911698</v>
      </c>
      <c r="BY476">
        <v>0.15650064426545901</v>
      </c>
      <c r="BZ476">
        <v>7.1035734294153602E-3</v>
      </c>
      <c r="CA476">
        <v>0.42330491399535802</v>
      </c>
      <c r="CB476">
        <v>0.75594999612524005</v>
      </c>
      <c r="CC476">
        <v>0.59213621026048302</v>
      </c>
      <c r="CD476">
        <v>0.29705123277381101</v>
      </c>
      <c r="CE476">
        <v>0.37300009380739502</v>
      </c>
      <c r="CF476">
        <v>0.40726234600085598</v>
      </c>
      <c r="CG476">
        <v>0.54614251966659799</v>
      </c>
      <c r="CH476">
        <v>0.33438067467740001</v>
      </c>
      <c r="CI476">
        <v>0.266177316930575</v>
      </c>
      <c r="CJ476" s="1">
        <v>3.5015946217789399E-6</v>
      </c>
      <c r="CK476">
        <v>0.451336529849169</v>
      </c>
      <c r="CL476">
        <v>0.29096871937088897</v>
      </c>
      <c r="CM476">
        <v>0.35305696369435402</v>
      </c>
      <c r="CN476">
        <v>0.36032014617767999</v>
      </c>
      <c r="CO476">
        <v>1.86456349279671E-3</v>
      </c>
      <c r="CP476">
        <v>0.44564920921738299</v>
      </c>
      <c r="CQ476">
        <v>0.34328826516866701</v>
      </c>
      <c r="CR476">
        <v>0.42399450434515101</v>
      </c>
      <c r="CS476">
        <v>0.50169261745535398</v>
      </c>
      <c r="CT476">
        <v>0.10468189129212301</v>
      </c>
      <c r="CU476">
        <v>0.21620073554088101</v>
      </c>
      <c r="CV476">
        <v>0.30062789269364798</v>
      </c>
      <c r="CW476" s="1">
        <v>3.0606588843081901E-7</v>
      </c>
      <c r="CX476">
        <v>0.253750502790074</v>
      </c>
      <c r="CY476">
        <v>0.33025132864713702</v>
      </c>
      <c r="CZ476">
        <v>0.40640747633117902</v>
      </c>
      <c r="DA476">
        <v>0.37610920790869501</v>
      </c>
      <c r="DB476">
        <v>0.33536798483692098</v>
      </c>
      <c r="DC476">
        <v>0.56363768359789501</v>
      </c>
      <c r="DD476">
        <v>3.5460591589351401E-2</v>
      </c>
      <c r="DE476">
        <v>0.41822539900357902</v>
      </c>
      <c r="DF476">
        <v>0.34673800473459598</v>
      </c>
      <c r="DG476">
        <v>5.6052606248324602E-2</v>
      </c>
      <c r="DH476">
        <v>0.25189997976905498</v>
      </c>
      <c r="DI476">
        <v>0.39098939999320698</v>
      </c>
      <c r="DJ476">
        <v>0.40580670392284002</v>
      </c>
      <c r="DK476">
        <v>0.54338891976154802</v>
      </c>
      <c r="DL476">
        <v>0.25094725633971399</v>
      </c>
      <c r="DM476">
        <v>0.29344551010917003</v>
      </c>
      <c r="DN476">
        <v>0.45844614219207003</v>
      </c>
      <c r="DO476">
        <v>0.42335520412486299</v>
      </c>
      <c r="DP476">
        <v>0.25361263102940201</v>
      </c>
      <c r="DQ476">
        <v>0.515705774609859</v>
      </c>
      <c r="DR476">
        <v>0.36462539224885399</v>
      </c>
      <c r="DS476">
        <v>0.45074877887964199</v>
      </c>
      <c r="DT476">
        <v>0.58608962710087098</v>
      </c>
      <c r="DU476">
        <v>0.28124549089429501</v>
      </c>
      <c r="DV476">
        <v>0.54963340782202197</v>
      </c>
      <c r="DW476">
        <v>0.21581963829409601</v>
      </c>
      <c r="DX476">
        <v>0.50840521861727395</v>
      </c>
      <c r="DY476">
        <v>0.60036001812953199</v>
      </c>
      <c r="DZ476">
        <v>0.52972566680266298</v>
      </c>
      <c r="EA476">
        <v>0.13140333438591001</v>
      </c>
      <c r="EB476">
        <v>0.36662428141929798</v>
      </c>
      <c r="EC476">
        <v>0.45444569708063098</v>
      </c>
      <c r="ED476">
        <v>0.35225885805938101</v>
      </c>
      <c r="EE476">
        <v>0.124659224046265</v>
      </c>
      <c r="EF476">
        <v>0.72325719892978702</v>
      </c>
      <c r="EG476">
        <v>0.35028152275257401</v>
      </c>
      <c r="EH476">
        <v>1.26172602050292E-2</v>
      </c>
      <c r="EI476">
        <v>0.305394997748618</v>
      </c>
      <c r="EJ476">
        <v>0.357758598886531</v>
      </c>
      <c r="EK476">
        <v>0.57096860328545895</v>
      </c>
      <c r="EL476">
        <v>0.100169142756123</v>
      </c>
      <c r="EM476">
        <v>0.482832511815314</v>
      </c>
      <c r="EN476">
        <v>4.4298341513784499E-2</v>
      </c>
      <c r="EO476">
        <v>0.46073170075312803</v>
      </c>
      <c r="EP476">
        <v>0.364009057601484</v>
      </c>
      <c r="EQ476">
        <v>0.205460141357138</v>
      </c>
      <c r="ER476">
        <v>0.20879468977307999</v>
      </c>
      <c r="ES476">
        <v>2.8512167197542002E-4</v>
      </c>
      <c r="ET476">
        <v>0.405144180242832</v>
      </c>
      <c r="EU476">
        <v>1.0615414740402E-2</v>
      </c>
      <c r="EV476">
        <v>0.46499998638263101</v>
      </c>
      <c r="EW476">
        <v>0.28904879915913101</v>
      </c>
      <c r="EX476">
        <v>0.43476422388070801</v>
      </c>
      <c r="EY476">
        <v>0.36666203551710802</v>
      </c>
      <c r="EZ476">
        <v>0.36228928886927098</v>
      </c>
      <c r="FA476">
        <v>0.23279685254178401</v>
      </c>
      <c r="FB476">
        <v>8.3183296581130304E-3</v>
      </c>
      <c r="FC476">
        <v>0.39537793789825698</v>
      </c>
      <c r="FD476">
        <v>0.33560455923613403</v>
      </c>
      <c r="FE476">
        <v>0.40354714632177602</v>
      </c>
      <c r="FF476">
        <v>0.45212231719723101</v>
      </c>
      <c r="FG476">
        <v>6.8024324153576801E-2</v>
      </c>
      <c r="FH476">
        <v>0.3629132811195</v>
      </c>
      <c r="FI476">
        <v>0.15850814992971299</v>
      </c>
      <c r="FJ476">
        <v>0.38334166244245499</v>
      </c>
      <c r="FK476">
        <v>0.21415177758745599</v>
      </c>
      <c r="FL476">
        <v>0.48027128038498101</v>
      </c>
      <c r="FM476">
        <v>0.122681957696701</v>
      </c>
      <c r="FN476">
        <v>0.44257526217888199</v>
      </c>
      <c r="FO476">
        <v>0.501845440612389</v>
      </c>
      <c r="FP476">
        <v>4.3122331773002599E-2</v>
      </c>
      <c r="FQ476">
        <v>0.493870448177824</v>
      </c>
      <c r="FR476">
        <v>0.27577420517854601</v>
      </c>
      <c r="FS476">
        <v>0.26892402354412898</v>
      </c>
      <c r="FT476">
        <v>0.28947258802782999</v>
      </c>
      <c r="FU476">
        <v>0.24432815735767299</v>
      </c>
      <c r="FV476">
        <v>0.54124990993967403</v>
      </c>
      <c r="FW476">
        <v>0.54260896318233898</v>
      </c>
      <c r="FX476" s="1">
        <v>2.0714635504340101E-6</v>
      </c>
      <c r="FY476">
        <v>0.408533408822013</v>
      </c>
      <c r="FZ476">
        <v>0.362655203144711</v>
      </c>
      <c r="GA476">
        <v>0.43094014704155797</v>
      </c>
      <c r="GB476">
        <v>0.39783776773569701</v>
      </c>
      <c r="GC476">
        <v>0.39813444577157497</v>
      </c>
      <c r="GD476">
        <v>0.28113505182169801</v>
      </c>
      <c r="GE476">
        <v>2.9901383121831398E-3</v>
      </c>
      <c r="GF476">
        <v>0.17992936084136499</v>
      </c>
      <c r="GG476">
        <v>0.43706662494402698</v>
      </c>
      <c r="GH476">
        <v>0.46376639393677599</v>
      </c>
      <c r="GI476">
        <v>0.35563869530037301</v>
      </c>
      <c r="GJ476">
        <v>0.54026686400175095</v>
      </c>
      <c r="GK476">
        <v>0.45882907191004901</v>
      </c>
      <c r="GL476">
        <v>0.384165178554562</v>
      </c>
      <c r="GM476">
        <v>0.132363696019594</v>
      </c>
      <c r="GN476">
        <v>0.47462437086953602</v>
      </c>
      <c r="GO476">
        <v>0.41161465902741101</v>
      </c>
      <c r="GP476">
        <v>0.42452213759287799</v>
      </c>
      <c r="GQ476">
        <v>0.34334051637695401</v>
      </c>
      <c r="GR476">
        <v>3.76299349427952E-2</v>
      </c>
      <c r="GS476">
        <v>0.41500579195585102</v>
      </c>
      <c r="GT476">
        <v>0.45929070368695701</v>
      </c>
      <c r="GU476">
        <v>0.49568093953040698</v>
      </c>
      <c r="GV476">
        <v>0.397776180593719</v>
      </c>
      <c r="GW476">
        <v>0.52936712767069205</v>
      </c>
      <c r="GX476" s="1">
        <v>2.9103058217025602E-6</v>
      </c>
      <c r="GY476">
        <v>8.4929776953073899E-4</v>
      </c>
      <c r="GZ476">
        <v>0.39588680662787901</v>
      </c>
      <c r="HA476">
        <v>0.40638110938050598</v>
      </c>
      <c r="HB476" s="1">
        <v>3.16118614799384E-6</v>
      </c>
      <c r="HC476">
        <v>3.2145599674093403E-2</v>
      </c>
      <c r="HD476">
        <v>0.42283316203896598</v>
      </c>
      <c r="HE476">
        <v>0.361795901821237</v>
      </c>
      <c r="HF476">
        <v>0.41152825497780399</v>
      </c>
      <c r="HG476">
        <v>0.51359351965612199</v>
      </c>
      <c r="HH476">
        <v>0.118346033326606</v>
      </c>
      <c r="HI476">
        <v>6.5583433671818903E-2</v>
      </c>
      <c r="HJ476">
        <v>0.421503648816552</v>
      </c>
      <c r="HK476">
        <v>0.430045823981975</v>
      </c>
      <c r="HL476" s="1">
        <v>7.0518537802006601E-5</v>
      </c>
      <c r="HM476">
        <v>0.29420016666587701</v>
      </c>
      <c r="HN476">
        <v>4.3877500080860798E-4</v>
      </c>
      <c r="HO476">
        <v>0.228112651859052</v>
      </c>
      <c r="HP476">
        <v>0.241616578504013</v>
      </c>
      <c r="HQ476">
        <v>0.11186873623066999</v>
      </c>
      <c r="HR476">
        <v>0.42919160737297901</v>
      </c>
      <c r="HS476">
        <v>0.30484328791499099</v>
      </c>
      <c r="HT476">
        <v>0.44485479449996601</v>
      </c>
      <c r="HU476">
        <v>4.2758827920601601E-2</v>
      </c>
      <c r="HV476">
        <v>1.56624912535978E-2</v>
      </c>
      <c r="HW476">
        <v>0.450215488887177</v>
      </c>
      <c r="HX476" s="1">
        <v>1.03848471101086E-6</v>
      </c>
      <c r="HY476">
        <v>0.40618823984494601</v>
      </c>
      <c r="HZ476">
        <v>0.58402677654073798</v>
      </c>
      <c r="IA476">
        <v>0.27491303690924102</v>
      </c>
      <c r="IB476">
        <v>0.36805927810760602</v>
      </c>
      <c r="IC476">
        <v>0.33759451133664697</v>
      </c>
      <c r="ID476">
        <v>0.55565385061961003</v>
      </c>
      <c r="IE476">
        <v>0.155689977198982</v>
      </c>
      <c r="IF476">
        <v>0.48598584409843998</v>
      </c>
      <c r="IG476">
        <v>2.28540132945533E-3</v>
      </c>
      <c r="IH476">
        <v>0.23293157292765701</v>
      </c>
      <c r="II476">
        <v>0.267003004833196</v>
      </c>
      <c r="IJ476">
        <v>0.29888921660872603</v>
      </c>
      <c r="IK476">
        <v>3.6533950084853703E-2</v>
      </c>
      <c r="IL476">
        <v>5.9301183559552002E-2</v>
      </c>
      <c r="IM476">
        <v>0.45409224787726998</v>
      </c>
      <c r="IN476">
        <v>0.61877889257784102</v>
      </c>
      <c r="IO476">
        <v>0.32205896534455503</v>
      </c>
      <c r="IP476">
        <v>0.14671134923138901</v>
      </c>
      <c r="IQ476">
        <v>0.39174290381085403</v>
      </c>
      <c r="IR476">
        <v>0.26335572871455698</v>
      </c>
      <c r="IS476">
        <v>0.203517575931843</v>
      </c>
      <c r="IT476">
        <v>6.2872689971230203E-2</v>
      </c>
      <c r="IU476">
        <v>0.61163926525757895</v>
      </c>
      <c r="IV476">
        <v>2.78356718603232E-3</v>
      </c>
      <c r="IW476">
        <v>0.42161430361179197</v>
      </c>
      <c r="IX476">
        <v>0.30860236747405301</v>
      </c>
      <c r="IY476">
        <v>0.10459162104787301</v>
      </c>
      <c r="IZ476">
        <v>6.1645242548007198E-2</v>
      </c>
      <c r="JA476" s="1">
        <v>2.8225065926152499E-5</v>
      </c>
      <c r="JB476">
        <v>0.129662788783277</v>
      </c>
      <c r="JC476">
        <v>0.396689232152242</v>
      </c>
      <c r="JD476">
        <v>0.21556789948583499</v>
      </c>
      <c r="JE476">
        <v>0.35099994964324499</v>
      </c>
      <c r="JF476">
        <v>0.12797147328400099</v>
      </c>
      <c r="JG476">
        <v>0.22060801106719999</v>
      </c>
      <c r="JH476">
        <v>0.51864630191658601</v>
      </c>
      <c r="JI476" s="1">
        <v>4.6202219249456197E-6</v>
      </c>
      <c r="JJ476">
        <v>0.41291329334154198</v>
      </c>
      <c r="JK476">
        <v>0.22039705283868199</v>
      </c>
      <c r="JL476">
        <v>0.40068266389986401</v>
      </c>
      <c r="JM476">
        <v>0.34240568257295201</v>
      </c>
      <c r="JN476">
        <v>0.26372477154319102</v>
      </c>
      <c r="JO476">
        <v>8.6187963922290403E-2</v>
      </c>
      <c r="JP476">
        <v>0.349013845150694</v>
      </c>
      <c r="JQ476">
        <v>0.49730190219214299</v>
      </c>
      <c r="JR476">
        <v>3.1132059514766999E-3</v>
      </c>
      <c r="JS476">
        <v>0.35632858753132701</v>
      </c>
      <c r="JT476">
        <v>7.1078118428539602E-2</v>
      </c>
      <c r="JU476" s="1">
        <v>3.4497446094782599E-5</v>
      </c>
      <c r="JV476" s="1">
        <v>1.64506851081552E-6</v>
      </c>
      <c r="JW476">
        <v>0.462549876947078</v>
      </c>
      <c r="JX476">
        <v>0.265564548940601</v>
      </c>
      <c r="JY476">
        <v>0.25018227480497401</v>
      </c>
      <c r="JZ476">
        <v>0.26345270087655898</v>
      </c>
      <c r="KA476">
        <v>0.14824753637927099</v>
      </c>
      <c r="KB476" s="1">
        <v>1.4966055992099899E-12</v>
      </c>
      <c r="KC476">
        <v>0.16179791544597599</v>
      </c>
      <c r="KD476">
        <v>0.54471034520583295</v>
      </c>
      <c r="KE476">
        <v>9.6170496132869598E-2</v>
      </c>
      <c r="KF476">
        <v>4.2096715082197297E-2</v>
      </c>
      <c r="KG476">
        <v>0.46814930721974102</v>
      </c>
      <c r="KH476">
        <v>0.35255745934465799</v>
      </c>
      <c r="KI476">
        <v>0.54150801839736795</v>
      </c>
      <c r="KJ476">
        <v>0.24247413049810199</v>
      </c>
      <c r="KK476">
        <v>8.3472051936181596E-2</v>
      </c>
      <c r="KL476">
        <v>0.24063035569494001</v>
      </c>
      <c r="KM476" s="1">
        <v>1.99113046652253E-6</v>
      </c>
      <c r="KN476">
        <v>0.26394879932587001</v>
      </c>
      <c r="KO476">
        <v>3.1112918078957399E-2</v>
      </c>
      <c r="KP476">
        <v>0.39877747341345698</v>
      </c>
      <c r="KQ476" s="1">
        <v>1.55542855504966E-6</v>
      </c>
      <c r="KR476">
        <v>9.6503987455574897E-2</v>
      </c>
      <c r="KS476">
        <v>0.13994109483661299</v>
      </c>
      <c r="KT476">
        <v>0.26913954389209899</v>
      </c>
      <c r="KU476">
        <v>0.38869889986360201</v>
      </c>
      <c r="KV476">
        <v>0.21683885509936299</v>
      </c>
      <c r="KW476">
        <v>0.37684801634616</v>
      </c>
      <c r="KX476" s="1">
        <v>8.1728146985081104E-7</v>
      </c>
      <c r="KY476">
        <v>0.36819297476456703</v>
      </c>
      <c r="KZ476">
        <v>0.16708411639019</v>
      </c>
      <c r="LA476">
        <v>1.74565989341318E-4</v>
      </c>
      <c r="LB476">
        <v>0.16182995017152299</v>
      </c>
      <c r="LC476">
        <v>0.229582197610468</v>
      </c>
      <c r="LD476" s="1">
        <v>9.9861711023462609E-7</v>
      </c>
      <c r="LE476">
        <v>0.158921542158798</v>
      </c>
      <c r="LF476">
        <v>0.31938092525188699</v>
      </c>
      <c r="LG476" s="1">
        <v>1.28684922738278E-6</v>
      </c>
      <c r="LH476">
        <v>0.38539802784529997</v>
      </c>
      <c r="LI476">
        <v>2.1151677525826602E-2</v>
      </c>
      <c r="LJ476">
        <v>0.142039307589165</v>
      </c>
      <c r="LK476">
        <v>0.35137104221547999</v>
      </c>
      <c r="LL476">
        <v>1.79595821653213E-3</v>
      </c>
      <c r="LM476">
        <v>0.33714987574001898</v>
      </c>
    </row>
    <row r="477" spans="1:325">
      <c r="A477" t="s">
        <v>477</v>
      </c>
      <c r="B477" t="s">
        <v>1191</v>
      </c>
      <c r="C477">
        <v>45</v>
      </c>
      <c r="D477">
        <f t="shared" si="7"/>
        <v>0.31856527043713406</v>
      </c>
      <c r="E477">
        <v>0.41574247181415602</v>
      </c>
      <c r="F477">
        <v>0.42702994247277598</v>
      </c>
      <c r="G477">
        <v>0.37987914433081899</v>
      </c>
      <c r="H477">
        <v>0.34551796813805902</v>
      </c>
      <c r="I477">
        <v>0.37918498118718502</v>
      </c>
      <c r="J477">
        <v>0.33557117978731799</v>
      </c>
      <c r="K477">
        <v>0.89302678902943899</v>
      </c>
      <c r="L477">
        <v>0.82877118885517098</v>
      </c>
      <c r="M477">
        <v>0.26330709084868398</v>
      </c>
      <c r="N477">
        <v>0.68154713201026096</v>
      </c>
      <c r="O477">
        <v>0.32451178381840401</v>
      </c>
      <c r="P477">
        <v>0.400606509298086</v>
      </c>
      <c r="Q477">
        <v>0.410200302799543</v>
      </c>
      <c r="R477">
        <v>0.328395236283541</v>
      </c>
      <c r="S477">
        <v>0.453985939423243</v>
      </c>
      <c r="T477">
        <v>0.41129576663176198</v>
      </c>
      <c r="U477">
        <v>0.41847169895966801</v>
      </c>
      <c r="V477">
        <v>0.49299964681267699</v>
      </c>
      <c r="W477">
        <v>0.36796984821557999</v>
      </c>
      <c r="X477">
        <v>0.33489916349450699</v>
      </c>
      <c r="Y477">
        <v>0.39166105538606599</v>
      </c>
      <c r="Z477">
        <v>0.452213731904825</v>
      </c>
      <c r="AA477">
        <v>0.38421830783287703</v>
      </c>
      <c r="AB477">
        <v>0.38849090288082799</v>
      </c>
      <c r="AC477">
        <v>0.35361813008785198</v>
      </c>
      <c r="AD477">
        <v>0.394778047998746</v>
      </c>
      <c r="AE477">
        <v>0.37145631360666198</v>
      </c>
      <c r="AF477">
        <v>0.25830713659524901</v>
      </c>
      <c r="AG477" s="1">
        <v>1.8278947913503499E-6</v>
      </c>
      <c r="AH477">
        <v>0.39706217249234499</v>
      </c>
      <c r="AI477">
        <v>0.336860364923875</v>
      </c>
      <c r="AJ477">
        <v>0.43751362587014803</v>
      </c>
      <c r="AK477">
        <v>0.41159589588642098</v>
      </c>
      <c r="AL477">
        <v>0.40046757707993202</v>
      </c>
      <c r="AM477">
        <v>0.66065386682748795</v>
      </c>
      <c r="AN477">
        <v>0.41596934447685902</v>
      </c>
      <c r="AO477">
        <v>0.26448780236144898</v>
      </c>
      <c r="AP477">
        <v>0.356786285837491</v>
      </c>
      <c r="AQ477">
        <v>0.45646872619787898</v>
      </c>
      <c r="AR477">
        <v>0.41660076131423301</v>
      </c>
      <c r="AS477">
        <v>0.16712094284594101</v>
      </c>
      <c r="AT477">
        <v>0.42590517054001498</v>
      </c>
      <c r="AU477">
        <v>0.15012803840606201</v>
      </c>
      <c r="AV477">
        <v>0.465030837804079</v>
      </c>
      <c r="AW477">
        <v>0.50489325076341596</v>
      </c>
      <c r="AX477">
        <v>0.38827514884398301</v>
      </c>
      <c r="AY477">
        <v>0.47091338038444502</v>
      </c>
      <c r="AZ477">
        <v>0.44624273975690198</v>
      </c>
      <c r="BA477">
        <v>0.44229043026765202</v>
      </c>
      <c r="BB477">
        <v>0.34568108121554098</v>
      </c>
      <c r="BC477">
        <v>0.231068323055903</v>
      </c>
      <c r="BD477">
        <v>0.37953861802816402</v>
      </c>
      <c r="BE477">
        <v>0.38065640379985199</v>
      </c>
      <c r="BF477">
        <v>0.56004181876778603</v>
      </c>
      <c r="BG477">
        <v>0.20644934102892901</v>
      </c>
      <c r="BH477">
        <v>0.30408181995153399</v>
      </c>
      <c r="BI477">
        <v>0.177296039803574</v>
      </c>
      <c r="BJ477">
        <v>0.40256599088509898</v>
      </c>
      <c r="BK477">
        <v>0.46216501047213898</v>
      </c>
      <c r="BL477">
        <v>0.30667644118269299</v>
      </c>
      <c r="BM477">
        <v>0.16424610403676801</v>
      </c>
      <c r="BN477">
        <v>0.53122287831017001</v>
      </c>
      <c r="BO477">
        <v>0.51128844528769501</v>
      </c>
      <c r="BP477">
        <v>0.64993544916311896</v>
      </c>
      <c r="BQ477">
        <v>0.53821306924025203</v>
      </c>
      <c r="BR477">
        <v>0.16848555828134201</v>
      </c>
      <c r="BS477">
        <v>0.32864666357636502</v>
      </c>
      <c r="BT477">
        <v>0.27523462412257998</v>
      </c>
      <c r="BU477">
        <v>0.37877766539653102</v>
      </c>
      <c r="BV477">
        <v>0.38749988625447002</v>
      </c>
      <c r="BW477">
        <v>0.40289409955342598</v>
      </c>
      <c r="BX477">
        <v>0.448417124648889</v>
      </c>
      <c r="BY477">
        <v>0.31564351916313199</v>
      </c>
      <c r="BZ477">
        <v>2.48349869971295E-2</v>
      </c>
      <c r="CA477">
        <v>0.37189858593046698</v>
      </c>
      <c r="CB477">
        <v>0.77193833887577101</v>
      </c>
      <c r="CC477">
        <v>0.41064448157946298</v>
      </c>
      <c r="CD477">
        <v>0.449871158848206</v>
      </c>
      <c r="CE477">
        <v>0.27649429502586498</v>
      </c>
      <c r="CF477">
        <v>0.44166327019532498</v>
      </c>
      <c r="CG477">
        <v>0.34810302903254797</v>
      </c>
      <c r="CH477">
        <v>0.35411924744645801</v>
      </c>
      <c r="CI477">
        <v>0.38227515884985502</v>
      </c>
      <c r="CJ477" s="1">
        <v>1.8325481789815999E-6</v>
      </c>
      <c r="CK477">
        <v>0.47116445253292699</v>
      </c>
      <c r="CL477">
        <v>0.31590182458360999</v>
      </c>
      <c r="CM477">
        <v>0.389784832795461</v>
      </c>
      <c r="CN477">
        <v>0.336947367837032</v>
      </c>
      <c r="CO477">
        <v>1.3777243779692001E-3</v>
      </c>
      <c r="CP477">
        <v>0.46296711266040802</v>
      </c>
      <c r="CQ477">
        <v>0.40019932637611999</v>
      </c>
      <c r="CR477">
        <v>0.51787057767311695</v>
      </c>
      <c r="CS477">
        <v>0.49617235362529799</v>
      </c>
      <c r="CT477">
        <v>0.149727661288731</v>
      </c>
      <c r="CU477">
        <v>0.347279039522012</v>
      </c>
      <c r="CV477">
        <v>0.38353405147790898</v>
      </c>
      <c r="CW477" s="1">
        <v>9.3668677381126094E-9</v>
      </c>
      <c r="CX477">
        <v>0.230609195306897</v>
      </c>
      <c r="CY477">
        <v>0.38794128100077302</v>
      </c>
      <c r="CZ477">
        <v>0.37457147488991399</v>
      </c>
      <c r="DA477">
        <v>0.34492274001240703</v>
      </c>
      <c r="DB477">
        <v>0.32791963592171702</v>
      </c>
      <c r="DC477">
        <v>0.39372444649537403</v>
      </c>
      <c r="DD477">
        <v>1.10184066482664E-2</v>
      </c>
      <c r="DE477">
        <v>0.49468652655681</v>
      </c>
      <c r="DF477">
        <v>0.39195016026496898</v>
      </c>
      <c r="DG477">
        <v>9.5571227899805909E-3</v>
      </c>
      <c r="DH477">
        <v>0.32831831897298502</v>
      </c>
      <c r="DI477">
        <v>0.35004280802483401</v>
      </c>
      <c r="DJ477">
        <v>0.57779747992754005</v>
      </c>
      <c r="DK477">
        <v>0.35811651746431999</v>
      </c>
      <c r="DL477">
        <v>0.364300991098086</v>
      </c>
      <c r="DM477">
        <v>0.188333699479699</v>
      </c>
      <c r="DN477">
        <v>0.50457450002431903</v>
      </c>
      <c r="DO477">
        <v>0.46081537877519901</v>
      </c>
      <c r="DP477">
        <v>0.36653610877692699</v>
      </c>
      <c r="DQ477">
        <v>0.50551129629214597</v>
      </c>
      <c r="DR477">
        <v>0.35178147256374398</v>
      </c>
      <c r="DS477">
        <v>0.34262465188900598</v>
      </c>
      <c r="DT477">
        <v>0.58915233363707897</v>
      </c>
      <c r="DU477">
        <v>0.453871076305707</v>
      </c>
      <c r="DV477">
        <v>0.43916721642017398</v>
      </c>
      <c r="DW477">
        <v>0.34154521798094101</v>
      </c>
      <c r="DX477">
        <v>0.28744914755225198</v>
      </c>
      <c r="DY477">
        <v>0.53009535620609904</v>
      </c>
      <c r="DZ477">
        <v>0.54496767620245601</v>
      </c>
      <c r="EA477">
        <v>0.38176479563117</v>
      </c>
      <c r="EB477">
        <v>0.37589235603809401</v>
      </c>
      <c r="EC477">
        <v>0.47418447335561098</v>
      </c>
      <c r="ED477">
        <v>0.36928667997320502</v>
      </c>
      <c r="EE477">
        <v>7.6641352987887004E-2</v>
      </c>
      <c r="EF477">
        <v>0.45033461600542102</v>
      </c>
      <c r="EG477">
        <v>0.319132649029295</v>
      </c>
      <c r="EH477">
        <v>4.4126117669899597E-3</v>
      </c>
      <c r="EI477">
        <v>0.379520130654176</v>
      </c>
      <c r="EJ477">
        <v>0.130231437850374</v>
      </c>
      <c r="EK477">
        <v>0.58133635421593999</v>
      </c>
      <c r="EL477">
        <v>5.2716162637807401E-2</v>
      </c>
      <c r="EM477">
        <v>0.32725161872804198</v>
      </c>
      <c r="EN477">
        <v>7.6778717731409998E-2</v>
      </c>
      <c r="EO477">
        <v>0.52589410046736396</v>
      </c>
      <c r="EP477">
        <v>0.37063529590765598</v>
      </c>
      <c r="EQ477">
        <v>0.14286376613002499</v>
      </c>
      <c r="ER477">
        <v>0.15344209596514699</v>
      </c>
      <c r="ES477" s="1">
        <v>1.07489906601884E-5</v>
      </c>
      <c r="ET477">
        <v>0.36287270610531203</v>
      </c>
      <c r="EU477">
        <v>2.0519252913379499E-2</v>
      </c>
      <c r="EV477">
        <v>0.545638394852479</v>
      </c>
      <c r="EW477">
        <v>0.33456326617548898</v>
      </c>
      <c r="EX477">
        <v>0.26731132653852302</v>
      </c>
      <c r="EY477">
        <v>0.34482765880723798</v>
      </c>
      <c r="EZ477">
        <v>0.442600461343924</v>
      </c>
      <c r="FA477">
        <v>0.44433845517536003</v>
      </c>
      <c r="FB477">
        <v>1.6428963378227E-3</v>
      </c>
      <c r="FC477">
        <v>0.398420492808024</v>
      </c>
      <c r="FD477">
        <v>0.34988364328940702</v>
      </c>
      <c r="FE477">
        <v>0.51872747888167703</v>
      </c>
      <c r="FF477">
        <v>0.39374255388975099</v>
      </c>
      <c r="FG477">
        <v>6.8000335129909203E-2</v>
      </c>
      <c r="FH477">
        <v>0.34802253047625198</v>
      </c>
      <c r="FI477">
        <v>1.34960592325418E-2</v>
      </c>
      <c r="FJ477">
        <v>0.36230728030204801</v>
      </c>
      <c r="FK477">
        <v>0.21755686805894001</v>
      </c>
      <c r="FL477">
        <v>0.414191717902819</v>
      </c>
      <c r="FM477">
        <v>0.20924451854080001</v>
      </c>
      <c r="FN477">
        <v>0.53743172103228698</v>
      </c>
      <c r="FO477">
        <v>0.40139131993055299</v>
      </c>
      <c r="FP477">
        <v>3.1272012041881701E-2</v>
      </c>
      <c r="FQ477">
        <v>0.508266468842824</v>
      </c>
      <c r="FR477">
        <v>3.1856082762189299E-2</v>
      </c>
      <c r="FS477">
        <v>0.47683046013116798</v>
      </c>
      <c r="FT477">
        <v>0.24324618212025001</v>
      </c>
      <c r="FU477">
        <v>0.36908875654141099</v>
      </c>
      <c r="FV477">
        <v>0.55456420530875505</v>
      </c>
      <c r="FW477">
        <v>0.62237185239791903</v>
      </c>
      <c r="FX477" s="1">
        <v>8.4405186129288299E-7</v>
      </c>
      <c r="FY477">
        <v>0.45317764083544398</v>
      </c>
      <c r="FZ477">
        <v>0.39237944533427599</v>
      </c>
      <c r="GA477">
        <v>0.54575878133376399</v>
      </c>
      <c r="GB477">
        <v>0.45521613458792398</v>
      </c>
      <c r="GC477">
        <v>0.43782681723435701</v>
      </c>
      <c r="GD477">
        <v>0.42615315085277</v>
      </c>
      <c r="GE477">
        <v>3.3653796436605397E-2</v>
      </c>
      <c r="GF477">
        <v>0.59862313916285803</v>
      </c>
      <c r="GG477">
        <v>0.40144922584295301</v>
      </c>
      <c r="GH477">
        <v>0.46993363648653003</v>
      </c>
      <c r="GI477">
        <v>0.222583538088656</v>
      </c>
      <c r="GJ477">
        <v>0.57448723415533698</v>
      </c>
      <c r="GK477">
        <v>0.543428408602873</v>
      </c>
      <c r="GL477">
        <v>0.42946192870537397</v>
      </c>
      <c r="GM477">
        <v>0.190315637271851</v>
      </c>
      <c r="GN477">
        <v>0.50686776141325596</v>
      </c>
      <c r="GO477">
        <v>0.50802418713768305</v>
      </c>
      <c r="GP477">
        <v>0.37723152215282102</v>
      </c>
      <c r="GQ477">
        <v>0.33030568187435499</v>
      </c>
      <c r="GR477">
        <v>7.80733769061044E-2</v>
      </c>
      <c r="GS477">
        <v>0.39111792482435698</v>
      </c>
      <c r="GT477">
        <v>0.551157380143801</v>
      </c>
      <c r="GU477">
        <v>0.58067130794127797</v>
      </c>
      <c r="GV477">
        <v>2.6065352681750201E-2</v>
      </c>
      <c r="GW477">
        <v>0.495880944033464</v>
      </c>
      <c r="GX477" s="1">
        <v>1.22211592668009E-6</v>
      </c>
      <c r="GY477">
        <v>0.55381526798009895</v>
      </c>
      <c r="GZ477">
        <v>0.32240603988369299</v>
      </c>
      <c r="HA477">
        <v>0.38292163362105702</v>
      </c>
      <c r="HB477" s="1">
        <v>1.36840849525773E-6</v>
      </c>
      <c r="HC477">
        <v>5.0129281784999598E-2</v>
      </c>
      <c r="HD477">
        <v>0.40229755640029902</v>
      </c>
      <c r="HE477">
        <v>0.372697586814562</v>
      </c>
      <c r="HF477">
        <v>0.450565258661906</v>
      </c>
      <c r="HG477">
        <v>0.54123052457968401</v>
      </c>
      <c r="HH477">
        <v>0.13760243734577701</v>
      </c>
      <c r="HI477">
        <v>7.0232490639682496E-2</v>
      </c>
      <c r="HJ477">
        <v>0.486319517095884</v>
      </c>
      <c r="HK477">
        <v>0.38256855557362202</v>
      </c>
      <c r="HL477">
        <v>3.8257875772380601E-3</v>
      </c>
      <c r="HM477">
        <v>0.23008959367871301</v>
      </c>
      <c r="HN477">
        <v>3.7135011899491698E-3</v>
      </c>
      <c r="HO477">
        <v>1.2508669014399299E-2</v>
      </c>
      <c r="HP477">
        <v>0.27163260678450302</v>
      </c>
      <c r="HQ477">
        <v>0.18903595519562599</v>
      </c>
      <c r="HR477">
        <v>0.28491953698297301</v>
      </c>
      <c r="HS477">
        <v>0.32259315873185801</v>
      </c>
      <c r="HT477">
        <v>0.48447650671005199</v>
      </c>
      <c r="HU477">
        <v>5.5819917197368297E-3</v>
      </c>
      <c r="HV477">
        <v>5.3331310944789302E-4</v>
      </c>
      <c r="HW477">
        <v>0.44925231734911603</v>
      </c>
      <c r="HX477" s="1">
        <v>4.6679841384881599E-7</v>
      </c>
      <c r="HY477">
        <v>0.28426027057381997</v>
      </c>
      <c r="HZ477">
        <v>0.40915588662028302</v>
      </c>
      <c r="IA477">
        <v>0.16391366440802799</v>
      </c>
      <c r="IB477">
        <v>0.36823385457197799</v>
      </c>
      <c r="IC477">
        <v>0.46251594771941501</v>
      </c>
      <c r="ID477">
        <v>0.58442718784014402</v>
      </c>
      <c r="IE477">
        <v>3.8306659863640902E-2</v>
      </c>
      <c r="IF477">
        <v>0.43513799831271199</v>
      </c>
      <c r="IG477">
        <v>1.3644813517910401E-2</v>
      </c>
      <c r="IH477">
        <v>0.59106051572598495</v>
      </c>
      <c r="II477">
        <v>0.28369054198265098</v>
      </c>
      <c r="IJ477">
        <v>0.27554495260119399</v>
      </c>
      <c r="IK477">
        <v>0.19083168590441299</v>
      </c>
      <c r="IL477">
        <v>5.6527298360151699E-3</v>
      </c>
      <c r="IM477">
        <v>0.453315282861392</v>
      </c>
      <c r="IN477">
        <v>0.24479656004890199</v>
      </c>
      <c r="IO477">
        <v>0.31151395911971702</v>
      </c>
      <c r="IP477">
        <v>9.1877152541807505E-2</v>
      </c>
      <c r="IQ477">
        <v>0.41093744089206102</v>
      </c>
      <c r="IR477">
        <v>0.10699048669387901</v>
      </c>
      <c r="IS477">
        <v>0.44691134057939103</v>
      </c>
      <c r="IT477">
        <v>7.1113266516476897E-2</v>
      </c>
      <c r="IU477">
        <v>0.30546339290837399</v>
      </c>
      <c r="IV477">
        <v>6.10810458746774E-2</v>
      </c>
      <c r="IW477">
        <v>0.33915718148152002</v>
      </c>
      <c r="IX477">
        <v>0.168787140554438</v>
      </c>
      <c r="IY477">
        <v>0.46925633245458198</v>
      </c>
      <c r="IZ477">
        <v>0.18224326396981899</v>
      </c>
      <c r="JA477" s="1">
        <v>2.19581500745155E-6</v>
      </c>
      <c r="JB477">
        <v>4.6099114775036802E-2</v>
      </c>
      <c r="JC477">
        <v>0.19348518674572299</v>
      </c>
      <c r="JD477">
        <v>0.17991621932014801</v>
      </c>
      <c r="JE477">
        <v>0.39704055835803298</v>
      </c>
      <c r="JF477">
        <v>0.22549258096720801</v>
      </c>
      <c r="JG477">
        <v>3.4301374825493697E-2</v>
      </c>
      <c r="JH477">
        <v>0.59330683201551404</v>
      </c>
      <c r="JI477" s="1">
        <v>8.5546314064745804E-13</v>
      </c>
      <c r="JJ477">
        <v>0.44526308650771801</v>
      </c>
      <c r="JK477">
        <v>0.33965868130326299</v>
      </c>
      <c r="JL477">
        <v>0.44038374101122202</v>
      </c>
      <c r="JM477">
        <v>0.35281092921892798</v>
      </c>
      <c r="JN477">
        <v>0.49513201663891498</v>
      </c>
      <c r="JO477">
        <v>0.202801699847138</v>
      </c>
      <c r="JP477">
        <v>0.50444099803765596</v>
      </c>
      <c r="JQ477">
        <v>0.63019714504480395</v>
      </c>
      <c r="JR477">
        <v>7.2644812299855798E-3</v>
      </c>
      <c r="JS477">
        <v>0.38795708492398301</v>
      </c>
      <c r="JT477">
        <v>5.7327320713478304E-3</v>
      </c>
      <c r="JU477" s="1">
        <v>1.08276169077358E-5</v>
      </c>
      <c r="JV477" s="1">
        <v>7.94416678218113E-7</v>
      </c>
      <c r="JW477">
        <v>0.66595494917904297</v>
      </c>
      <c r="JX477">
        <v>0.32873397731843101</v>
      </c>
      <c r="JY477">
        <v>0.33892880789547503</v>
      </c>
      <c r="JZ477">
        <v>0.20038978041460101</v>
      </c>
      <c r="KA477">
        <v>5.1868014348050002E-2</v>
      </c>
      <c r="KB477" s="1">
        <v>7.9979843402762798E-7</v>
      </c>
      <c r="KC477">
        <v>9.1095189204982802E-2</v>
      </c>
      <c r="KD477">
        <v>0.27900674350580801</v>
      </c>
      <c r="KE477">
        <v>0.19737087842077</v>
      </c>
      <c r="KF477" s="1">
        <v>6.6771253827757195E-5</v>
      </c>
      <c r="KG477">
        <v>5.6926708447766303E-2</v>
      </c>
      <c r="KH477">
        <v>0.58130759249130903</v>
      </c>
      <c r="KI477">
        <v>0.55220949649810802</v>
      </c>
      <c r="KJ477">
        <v>0.30911811565359398</v>
      </c>
      <c r="KK477">
        <v>0.34832624252885602</v>
      </c>
      <c r="KL477">
        <v>0.26492844956616601</v>
      </c>
      <c r="KM477" s="1">
        <v>7.9037639011403403E-7</v>
      </c>
      <c r="KN477">
        <v>0.334272248049577</v>
      </c>
      <c r="KO477">
        <v>3.3675085038945902E-4</v>
      </c>
      <c r="KP477">
        <v>0.272157914626102</v>
      </c>
      <c r="KQ477" s="1">
        <v>6.2583968230001098E-7</v>
      </c>
      <c r="KR477">
        <v>0.27625858116274099</v>
      </c>
      <c r="KS477">
        <v>0.11033781109533</v>
      </c>
      <c r="KT477">
        <v>0.22841025268038101</v>
      </c>
      <c r="KU477">
        <v>0.465983683762412</v>
      </c>
      <c r="KV477">
        <v>0.410586501161257</v>
      </c>
      <c r="KW477">
        <v>0.46439047406117101</v>
      </c>
      <c r="KX477" s="1">
        <v>3.3190719742985202E-7</v>
      </c>
      <c r="KY477">
        <v>0.246614926805099</v>
      </c>
      <c r="KZ477">
        <v>0.26132926841576898</v>
      </c>
      <c r="LA477">
        <v>1.32090788975781E-3</v>
      </c>
      <c r="LB477">
        <v>4.4128928799182197E-2</v>
      </c>
      <c r="LC477">
        <v>0.441809164981047</v>
      </c>
      <c r="LD477" s="1">
        <v>3.8873414117309298E-7</v>
      </c>
      <c r="LE477">
        <v>0.14722148949901301</v>
      </c>
      <c r="LF477">
        <v>0.422478133191665</v>
      </c>
      <c r="LG477" s="1">
        <v>5.76204643702264E-7</v>
      </c>
      <c r="LH477">
        <v>0.26168540058036599</v>
      </c>
      <c r="LI477">
        <v>5.0113981229211901E-2</v>
      </c>
      <c r="LJ477">
        <v>0.115815908876054</v>
      </c>
      <c r="LK477">
        <v>0.29028390968839302</v>
      </c>
      <c r="LL477">
        <v>0.65147854139407502</v>
      </c>
      <c r="LM477">
        <v>7.14045660570264E-2</v>
      </c>
    </row>
    <row r="478" spans="1:325">
      <c r="A478" t="s">
        <v>706</v>
      </c>
      <c r="B478" t="s">
        <v>1371</v>
      </c>
      <c r="C478">
        <v>45</v>
      </c>
      <c r="D478">
        <f t="shared" si="7"/>
        <v>0.31970804821854604</v>
      </c>
      <c r="E478">
        <v>0.37647118916114197</v>
      </c>
      <c r="F478">
        <v>0.45782510936260201</v>
      </c>
      <c r="G478">
        <v>0.41918699940045701</v>
      </c>
      <c r="H478">
        <v>0.36125435680151002</v>
      </c>
      <c r="I478">
        <v>0.39212458829085001</v>
      </c>
      <c r="J478">
        <v>0.31268047044674602</v>
      </c>
      <c r="K478">
        <v>0.93239279588063595</v>
      </c>
      <c r="L478">
        <v>0.73774053156375896</v>
      </c>
      <c r="M478">
        <v>0.31425842704872298</v>
      </c>
      <c r="N478">
        <v>0.66618232801556598</v>
      </c>
      <c r="O478">
        <v>0.33894054467479401</v>
      </c>
      <c r="P478">
        <v>0.41014871373772599</v>
      </c>
      <c r="Q478">
        <v>0.410827080408732</v>
      </c>
      <c r="R478">
        <v>0.34539047504464798</v>
      </c>
      <c r="S478">
        <v>0.42340425401926002</v>
      </c>
      <c r="T478">
        <v>0.40866921842098197</v>
      </c>
      <c r="U478">
        <v>0.41903526087602</v>
      </c>
      <c r="V478">
        <v>0.61739434301853202</v>
      </c>
      <c r="W478">
        <v>0.37424182891845698</v>
      </c>
      <c r="X478">
        <v>0.39415126293897601</v>
      </c>
      <c r="Y478">
        <v>0.39681917677322998</v>
      </c>
      <c r="Z478">
        <v>0.47143001109361599</v>
      </c>
      <c r="AA478">
        <v>0.384029120206833</v>
      </c>
      <c r="AB478">
        <v>0.406059923271338</v>
      </c>
      <c r="AC478">
        <v>0.34876915688316001</v>
      </c>
      <c r="AD478">
        <v>0.40612604220708198</v>
      </c>
      <c r="AE478">
        <v>0.31039605289697603</v>
      </c>
      <c r="AF478">
        <v>0.30548193554083503</v>
      </c>
      <c r="AG478" s="1">
        <v>5.2691321116694E-5</v>
      </c>
      <c r="AH478">
        <v>0.37228661775589</v>
      </c>
      <c r="AI478">
        <v>0.323104755332073</v>
      </c>
      <c r="AJ478">
        <v>0.44648612538973498</v>
      </c>
      <c r="AK478">
        <v>0.433096336821715</v>
      </c>
      <c r="AL478">
        <v>0.43477459748586</v>
      </c>
      <c r="AM478">
        <v>0.67582170168558797</v>
      </c>
      <c r="AN478">
        <v>0.441309039791425</v>
      </c>
      <c r="AO478">
        <v>0.27395577169954799</v>
      </c>
      <c r="AP478">
        <v>0.37599791338046401</v>
      </c>
      <c r="AQ478">
        <v>0.45215245832999501</v>
      </c>
      <c r="AR478">
        <v>0.41194532811641699</v>
      </c>
      <c r="AS478">
        <v>0.197626698606958</v>
      </c>
      <c r="AT478">
        <v>0.44499739507834102</v>
      </c>
      <c r="AU478">
        <v>0.117653570855812</v>
      </c>
      <c r="AV478">
        <v>0.410698185364405</v>
      </c>
      <c r="AW478">
        <v>0.53432863950729403</v>
      </c>
      <c r="AX478">
        <v>0.25327402572535601</v>
      </c>
      <c r="AY478">
        <v>0.47915966808795901</v>
      </c>
      <c r="AZ478">
        <v>0.434449469049772</v>
      </c>
      <c r="BA478">
        <v>0.49702748532096502</v>
      </c>
      <c r="BB478">
        <v>0.33847015599409702</v>
      </c>
      <c r="BC478">
        <v>0.19355758124341599</v>
      </c>
      <c r="BD478">
        <v>0.402615403135618</v>
      </c>
      <c r="BE478">
        <v>0.41505296776692102</v>
      </c>
      <c r="BF478">
        <v>0.57154208297530795</v>
      </c>
      <c r="BG478">
        <v>0.225108369564017</v>
      </c>
      <c r="BH478">
        <v>0.24843558358649401</v>
      </c>
      <c r="BI478">
        <v>0.21050540342306101</v>
      </c>
      <c r="BJ478">
        <v>0.37219770501057298</v>
      </c>
      <c r="BK478">
        <v>0.49034429838260002</v>
      </c>
      <c r="BL478">
        <v>0.31804530446728102</v>
      </c>
      <c r="BM478">
        <v>0.19179901729027399</v>
      </c>
      <c r="BN478">
        <v>0.45205271098529898</v>
      </c>
      <c r="BO478">
        <v>0.27933906344696902</v>
      </c>
      <c r="BP478">
        <v>0.67816007634004005</v>
      </c>
      <c r="BQ478">
        <v>0.52215950687726298</v>
      </c>
      <c r="BR478">
        <v>0.197389665991068</v>
      </c>
      <c r="BS478">
        <v>0.27194020276268299</v>
      </c>
      <c r="BT478">
        <v>0.28685444345076899</v>
      </c>
      <c r="BU478">
        <v>0.367376732329528</v>
      </c>
      <c r="BV478">
        <v>0.29412664597233101</v>
      </c>
      <c r="BW478">
        <v>0.44566581894953999</v>
      </c>
      <c r="BX478">
        <v>0.43157180647055299</v>
      </c>
      <c r="BY478">
        <v>0.29834566016991898</v>
      </c>
      <c r="BZ478">
        <v>1.0616684014466299E-2</v>
      </c>
      <c r="CA478">
        <v>0.32713017861048399</v>
      </c>
      <c r="CB478">
        <v>0.78674365580081895</v>
      </c>
      <c r="CC478">
        <v>0.42768274992704403</v>
      </c>
      <c r="CD478">
        <v>0.45369054128726299</v>
      </c>
      <c r="CE478">
        <v>0.27089874198039399</v>
      </c>
      <c r="CF478">
        <v>0.40216493606567399</v>
      </c>
      <c r="CG478">
        <v>0.37916039427121501</v>
      </c>
      <c r="CH478">
        <v>0.35433462262153598</v>
      </c>
      <c r="CI478">
        <v>0.38492610802253102</v>
      </c>
      <c r="CJ478" s="1">
        <v>1.56164177174863E-6</v>
      </c>
      <c r="CK478">
        <v>0.53450553864240602</v>
      </c>
      <c r="CL478">
        <v>0.32646337430924199</v>
      </c>
      <c r="CM478">
        <v>0.38909695794185001</v>
      </c>
      <c r="CN478">
        <v>0.36695767194032702</v>
      </c>
      <c r="CO478">
        <v>2.8603947254316801E-2</v>
      </c>
      <c r="CP478">
        <v>0.45036229491233798</v>
      </c>
      <c r="CQ478">
        <v>0.39533333232005402</v>
      </c>
      <c r="CR478">
        <v>0.47316583183904498</v>
      </c>
      <c r="CS478">
        <v>0.51059154917796501</v>
      </c>
      <c r="CT478">
        <v>0.123056257129065</v>
      </c>
      <c r="CU478">
        <v>0.38812750577926602</v>
      </c>
      <c r="CV478">
        <v>0.36354834089676502</v>
      </c>
      <c r="CW478" s="1">
        <v>9.72656614026312E-10</v>
      </c>
      <c r="CX478">
        <v>0.26059421648581799</v>
      </c>
      <c r="CY478">
        <v>0.396382903059324</v>
      </c>
      <c r="CZ478">
        <v>0.40918883432944603</v>
      </c>
      <c r="DA478">
        <v>0.32631569417814399</v>
      </c>
      <c r="DB478">
        <v>0.33211535029113298</v>
      </c>
      <c r="DC478">
        <v>0.42066729317108797</v>
      </c>
      <c r="DD478">
        <v>9.94073212496005E-3</v>
      </c>
      <c r="DE478">
        <v>0.50745456665754296</v>
      </c>
      <c r="DF478">
        <v>0.398294481138388</v>
      </c>
      <c r="DG478">
        <v>1.1852305011113199E-2</v>
      </c>
      <c r="DH478">
        <v>0.41721756632129398</v>
      </c>
      <c r="DI478">
        <v>0.32184622591982298</v>
      </c>
      <c r="DJ478">
        <v>0.61035411804914497</v>
      </c>
      <c r="DK478">
        <v>0.40399634589751598</v>
      </c>
      <c r="DL478">
        <v>0.35165208826462402</v>
      </c>
      <c r="DM478">
        <v>0.25307437280813899</v>
      </c>
      <c r="DN478">
        <v>0.511070529619853</v>
      </c>
      <c r="DO478">
        <v>0.50092247501015696</v>
      </c>
      <c r="DP478">
        <v>0.35057603071133298</v>
      </c>
      <c r="DQ478">
        <v>0.48996623108784398</v>
      </c>
      <c r="DR478">
        <v>0.34828866273164699</v>
      </c>
      <c r="DS478">
        <v>0.349694944918156</v>
      </c>
      <c r="DT478">
        <v>0.59307472904523195</v>
      </c>
      <c r="DU478">
        <v>0.41995119055112201</v>
      </c>
      <c r="DV478">
        <v>0.44699536760648101</v>
      </c>
      <c r="DW478">
        <v>0.26496152020990799</v>
      </c>
      <c r="DX478">
        <v>0.28270761792858401</v>
      </c>
      <c r="DY478">
        <v>0.50614842027425799</v>
      </c>
      <c r="DZ478">
        <v>0.53329074631134699</v>
      </c>
      <c r="EA478">
        <v>0.34072794051220001</v>
      </c>
      <c r="EB478">
        <v>0.35508100067575799</v>
      </c>
      <c r="EC478">
        <v>0.474859061340491</v>
      </c>
      <c r="ED478">
        <v>0.37174511825044898</v>
      </c>
      <c r="EE478">
        <v>2.1947142151475401E-2</v>
      </c>
      <c r="EF478">
        <v>0.43242371082305903</v>
      </c>
      <c r="EG478">
        <v>0.32429612676302599</v>
      </c>
      <c r="EH478">
        <v>5.6820572826836698E-3</v>
      </c>
      <c r="EI478">
        <v>0.39352326095104201</v>
      </c>
      <c r="EJ478">
        <v>0.26279756885681599</v>
      </c>
      <c r="EK478">
        <v>0.57758339991172203</v>
      </c>
      <c r="EL478">
        <v>9.5016408912366998E-2</v>
      </c>
      <c r="EM478">
        <v>0.351846580704053</v>
      </c>
      <c r="EN478">
        <v>3.8783849943039698E-3</v>
      </c>
      <c r="EO478">
        <v>0.57893874372045195</v>
      </c>
      <c r="EP478">
        <v>0.37476913879315099</v>
      </c>
      <c r="EQ478">
        <v>0.17820876946237299</v>
      </c>
      <c r="ER478">
        <v>0.148905481522282</v>
      </c>
      <c r="ES478" s="1">
        <v>3.17115928983568E-6</v>
      </c>
      <c r="ET478">
        <v>0.39236936718225501</v>
      </c>
      <c r="EU478">
        <v>1.3417237810722999E-3</v>
      </c>
      <c r="EV478">
        <v>0.54707258194685005</v>
      </c>
      <c r="EW478">
        <v>0.38094626025607198</v>
      </c>
      <c r="EX478">
        <v>0.32178331818431599</v>
      </c>
      <c r="EY478">
        <v>0.273731415780882</v>
      </c>
      <c r="EZ478">
        <v>0.45516200860341399</v>
      </c>
      <c r="FA478">
        <v>0.33536056386462099</v>
      </c>
      <c r="FB478">
        <v>1.7291074691456699E-3</v>
      </c>
      <c r="FC478">
        <v>0.41302444785833398</v>
      </c>
      <c r="FD478">
        <v>0.36461757744352002</v>
      </c>
      <c r="FE478">
        <v>0.53066903601090099</v>
      </c>
      <c r="FF478">
        <v>0.42888414114713702</v>
      </c>
      <c r="FG478">
        <v>0.13681263961189</v>
      </c>
      <c r="FH478">
        <v>0.34055432304740002</v>
      </c>
      <c r="FI478">
        <v>4.9272126771635803E-2</v>
      </c>
      <c r="FJ478">
        <v>0.37626522034406701</v>
      </c>
      <c r="FK478">
        <v>0.23818602785468099</v>
      </c>
      <c r="FL478">
        <v>0.40418594578901901</v>
      </c>
      <c r="FM478">
        <v>0.197476361257335</v>
      </c>
      <c r="FN478">
        <v>0.38661191860834798</v>
      </c>
      <c r="FO478">
        <v>0.40490602329373399</v>
      </c>
      <c r="FP478">
        <v>3.4187316622895501E-2</v>
      </c>
      <c r="FQ478">
        <v>0.53289362291495002</v>
      </c>
      <c r="FR478">
        <v>7.8498323914887702E-2</v>
      </c>
      <c r="FS478">
        <v>0.45937190453211502</v>
      </c>
      <c r="FT478">
        <v>0.26763426183848998</v>
      </c>
      <c r="FU478">
        <v>0.49239341852565599</v>
      </c>
      <c r="FV478">
        <v>0.54512939353783896</v>
      </c>
      <c r="FW478">
        <v>0.592418926457564</v>
      </c>
      <c r="FX478" s="1">
        <v>7.5665817670748501E-7</v>
      </c>
      <c r="FY478">
        <v>0.47811282301942498</v>
      </c>
      <c r="FZ478">
        <v>0.39020287990570102</v>
      </c>
      <c r="GA478">
        <v>0.51579318195581403</v>
      </c>
      <c r="GB478">
        <v>0.46746759861707698</v>
      </c>
      <c r="GC478">
        <v>0.422615967690945</v>
      </c>
      <c r="GD478">
        <v>0.44268150472392598</v>
      </c>
      <c r="GE478">
        <v>4.2973718190902802E-2</v>
      </c>
      <c r="GF478">
        <v>0.63010855764150597</v>
      </c>
      <c r="GG478">
        <v>0.43604624768098199</v>
      </c>
      <c r="GH478">
        <v>0.43438957507411602</v>
      </c>
      <c r="GI478">
        <v>0.33385567204095401</v>
      </c>
      <c r="GJ478">
        <v>0.57289031644662203</v>
      </c>
      <c r="GK478">
        <v>0.457425738995274</v>
      </c>
      <c r="GL478">
        <v>0.43288057297468202</v>
      </c>
      <c r="GM478">
        <v>0.16583902869994399</v>
      </c>
      <c r="GN478">
        <v>0.52158312996228495</v>
      </c>
      <c r="GO478">
        <v>0.405802285919587</v>
      </c>
      <c r="GP478">
        <v>0.47608246405919402</v>
      </c>
      <c r="GQ478">
        <v>0.36666303748885798</v>
      </c>
      <c r="GR478">
        <v>8.1096007411057797E-2</v>
      </c>
      <c r="GS478">
        <v>0.336800578360756</v>
      </c>
      <c r="GT478">
        <v>0.53233339637517896</v>
      </c>
      <c r="GU478">
        <v>0.52699696520964301</v>
      </c>
      <c r="GV478">
        <v>0.12697525048679401</v>
      </c>
      <c r="GW478">
        <v>0.49981070682406398</v>
      </c>
      <c r="GX478" s="1">
        <v>1.11947569318242E-6</v>
      </c>
      <c r="GY478">
        <v>0.68055563668410002</v>
      </c>
      <c r="GZ478">
        <v>0.36119022344549501</v>
      </c>
      <c r="HA478">
        <v>0.39591226230065002</v>
      </c>
      <c r="HB478" s="1">
        <v>1.21043127876419E-6</v>
      </c>
      <c r="HC478">
        <v>9.8473335483504308E-3</v>
      </c>
      <c r="HD478">
        <v>0.45417625953753799</v>
      </c>
      <c r="HE478">
        <v>0.379432052373886</v>
      </c>
      <c r="HF478">
        <v>0.46843120704094598</v>
      </c>
      <c r="HG478">
        <v>0.52784920235474897</v>
      </c>
      <c r="HH478">
        <v>0.283667482280483</v>
      </c>
      <c r="HI478">
        <v>5.6963084520551398E-2</v>
      </c>
      <c r="HJ478">
        <v>0.50823097924391403</v>
      </c>
      <c r="HK478">
        <v>0.41159945974747297</v>
      </c>
      <c r="HL478">
        <v>5.9242024775111701E-4</v>
      </c>
      <c r="HM478">
        <v>0.24466668441891701</v>
      </c>
      <c r="HN478">
        <v>2.5367460613139499E-2</v>
      </c>
      <c r="HO478">
        <v>9.0516247437335603E-3</v>
      </c>
      <c r="HP478">
        <v>0.32589834183454502</v>
      </c>
      <c r="HQ478">
        <v>0.14710822611232299</v>
      </c>
      <c r="HR478">
        <v>0.367754555811795</v>
      </c>
      <c r="HS478">
        <v>0.30155071491996399</v>
      </c>
      <c r="HT478">
        <v>0.49214024096727399</v>
      </c>
      <c r="HU478">
        <v>8.3820883713390994E-3</v>
      </c>
      <c r="HV478">
        <v>3.28615169848945E-4</v>
      </c>
      <c r="HW478">
        <v>0.453023001551628</v>
      </c>
      <c r="HX478" s="1">
        <v>3.98570094262141E-7</v>
      </c>
      <c r="HY478">
        <v>0.344409178942442</v>
      </c>
      <c r="HZ478">
        <v>0.42646757885813702</v>
      </c>
      <c r="IA478">
        <v>0.18115679733455201</v>
      </c>
      <c r="IB478">
        <v>0.39079238474368999</v>
      </c>
      <c r="IC478">
        <v>0.44139980586866501</v>
      </c>
      <c r="ID478">
        <v>0.54191394895315204</v>
      </c>
      <c r="IE478">
        <v>5.09686841008564E-2</v>
      </c>
      <c r="IF478">
        <v>0.355836155513922</v>
      </c>
      <c r="IG478">
        <v>4.3308323481717502E-2</v>
      </c>
      <c r="IH478">
        <v>0.39251625010122898</v>
      </c>
      <c r="II478">
        <v>0.28719509517153102</v>
      </c>
      <c r="IJ478">
        <v>0.30647042642037098</v>
      </c>
      <c r="IK478">
        <v>0.10334326141552699</v>
      </c>
      <c r="IL478">
        <v>9.4213486840241494E-3</v>
      </c>
      <c r="IM478">
        <v>0.51171494772036896</v>
      </c>
      <c r="IN478">
        <v>0.18116813399440901</v>
      </c>
      <c r="IO478">
        <v>0.25219686453541101</v>
      </c>
      <c r="IP478">
        <v>0.111179904420472</v>
      </c>
      <c r="IQ478">
        <v>0.39787337680657697</v>
      </c>
      <c r="IR478">
        <v>0.134092826551447</v>
      </c>
      <c r="IS478">
        <v>0.29602607611256299</v>
      </c>
      <c r="IT478">
        <v>7.76236419721196E-2</v>
      </c>
      <c r="IU478">
        <v>0.39920429637034699</v>
      </c>
      <c r="IV478">
        <v>2.3207200335718901E-2</v>
      </c>
      <c r="IW478">
        <v>0.339178927242756</v>
      </c>
      <c r="IX478">
        <v>0.20684778560340999</v>
      </c>
      <c r="IY478">
        <v>0.429352447080115</v>
      </c>
      <c r="IZ478">
        <v>7.5526084513209496E-2</v>
      </c>
      <c r="JA478" s="1">
        <v>1.09939977926225E-5</v>
      </c>
      <c r="JB478">
        <v>4.9433365794053899E-2</v>
      </c>
      <c r="JC478">
        <v>0.19979873299598699</v>
      </c>
      <c r="JD478">
        <v>0.19847002873818101</v>
      </c>
      <c r="JE478">
        <v>0.39754967143138198</v>
      </c>
      <c r="JF478">
        <v>0.13687300489982601</v>
      </c>
      <c r="JG478">
        <v>6.9329185799385101E-2</v>
      </c>
      <c r="JH478">
        <v>0.60415113468964898</v>
      </c>
      <c r="JI478" s="1">
        <v>1.2563486195792701E-8</v>
      </c>
      <c r="JJ478">
        <v>0.47624957561492898</v>
      </c>
      <c r="JK478">
        <v>0.34646811708807901</v>
      </c>
      <c r="JL478">
        <v>0.39329490686456398</v>
      </c>
      <c r="JM478">
        <v>0.35375057160854301</v>
      </c>
      <c r="JN478">
        <v>0.48736969878276198</v>
      </c>
      <c r="JO478">
        <v>0.20267880612997599</v>
      </c>
      <c r="JP478">
        <v>0.53443973697722003</v>
      </c>
      <c r="JQ478">
        <v>0.54324385647972395</v>
      </c>
      <c r="JR478">
        <v>1.51225882864949E-2</v>
      </c>
      <c r="JS478">
        <v>0.42329014092683798</v>
      </c>
      <c r="JT478">
        <v>1.64141415803527E-2</v>
      </c>
      <c r="JU478" s="1">
        <v>3.0935908836190199E-5</v>
      </c>
      <c r="JV478" s="1">
        <v>6.9468707171912102E-7</v>
      </c>
      <c r="JW478">
        <v>0.61388816684484504</v>
      </c>
      <c r="JX478">
        <v>0.32093572236287099</v>
      </c>
      <c r="JY478">
        <v>0.26626262644062698</v>
      </c>
      <c r="JZ478">
        <v>0.124071361807485</v>
      </c>
      <c r="KA478">
        <v>6.41757975487659E-2</v>
      </c>
      <c r="KB478" s="1">
        <v>3.6174280503183099E-7</v>
      </c>
      <c r="KC478">
        <v>9.8640885524218902E-2</v>
      </c>
      <c r="KD478">
        <v>0.4527274168989</v>
      </c>
      <c r="KE478">
        <v>0.220530753179143</v>
      </c>
      <c r="KF478">
        <v>3.1125677585513799E-4</v>
      </c>
      <c r="KG478">
        <v>0.13090143743223401</v>
      </c>
      <c r="KH478">
        <v>0.54679542531569802</v>
      </c>
      <c r="KI478">
        <v>0.52733039110899005</v>
      </c>
      <c r="KJ478">
        <v>0.29681346565485001</v>
      </c>
      <c r="KK478">
        <v>0.40543070745964799</v>
      </c>
      <c r="KL478">
        <v>0.23902215746541799</v>
      </c>
      <c r="KM478" s="1">
        <v>7.2059655783126197E-7</v>
      </c>
      <c r="KN478">
        <v>0.29296818748116499</v>
      </c>
      <c r="KO478">
        <v>2.8408489076052002E-4</v>
      </c>
      <c r="KP478">
        <v>0.30029873674114499</v>
      </c>
      <c r="KQ478" s="1">
        <v>5.5101165941096E-7</v>
      </c>
      <c r="KR478">
        <v>0.21730383599181899</v>
      </c>
      <c r="KS478">
        <v>8.5554445542110599E-2</v>
      </c>
      <c r="KT478">
        <v>0.23596188177665101</v>
      </c>
      <c r="KU478">
        <v>0.51727075253923704</v>
      </c>
      <c r="KV478">
        <v>0.37807251140475301</v>
      </c>
      <c r="KW478">
        <v>0.36978472117334599</v>
      </c>
      <c r="KX478" s="1">
        <v>2.9831532207443499E-7</v>
      </c>
      <c r="KY478">
        <v>0.26966167613863901</v>
      </c>
      <c r="KZ478">
        <v>0.28295791335403903</v>
      </c>
      <c r="LA478">
        <v>4.8099951173223099E-4</v>
      </c>
      <c r="LB478">
        <v>7.4044077657163102E-2</v>
      </c>
      <c r="LC478">
        <v>0.41050317759315202</v>
      </c>
      <c r="LD478" s="1">
        <v>3.48764478038296E-7</v>
      </c>
      <c r="LE478">
        <v>0.175882837424676</v>
      </c>
      <c r="LF478">
        <v>0.42502030730247498</v>
      </c>
      <c r="LG478" s="1">
        <v>5.2582780322533497E-7</v>
      </c>
      <c r="LH478">
        <v>0.250790633882086</v>
      </c>
      <c r="LI478">
        <v>9.5859690772613207E-2</v>
      </c>
      <c r="LJ478">
        <v>0.16085971428522799</v>
      </c>
      <c r="LK478">
        <v>0.25090826551119499</v>
      </c>
      <c r="LL478">
        <v>0.589877270162106</v>
      </c>
      <c r="LM478">
        <v>5.8819289008776303E-2</v>
      </c>
    </row>
    <row r="479" spans="1:325">
      <c r="A479" t="s">
        <v>835</v>
      </c>
      <c r="B479" t="s">
        <v>1463</v>
      </c>
      <c r="C479">
        <v>45</v>
      </c>
      <c r="D479">
        <f t="shared" si="7"/>
        <v>0.32072215056119152</v>
      </c>
      <c r="E479">
        <v>0.39603888175704299</v>
      </c>
      <c r="F479">
        <v>0.485214992003007</v>
      </c>
      <c r="G479">
        <v>0.40369861776178501</v>
      </c>
      <c r="H479">
        <v>0.345839419148185</v>
      </c>
      <c r="I479">
        <v>0.455055282874541</v>
      </c>
      <c r="J479">
        <v>0.39470240744677498</v>
      </c>
      <c r="K479">
        <v>0.940816180272536</v>
      </c>
      <c r="L479">
        <v>0.75864838741042395</v>
      </c>
      <c r="M479">
        <v>0.24646799063140701</v>
      </c>
      <c r="N479">
        <v>0.69608225876634799</v>
      </c>
      <c r="O479">
        <v>0.324909356507388</v>
      </c>
      <c r="P479">
        <v>0.43816552107984402</v>
      </c>
      <c r="Q479">
        <v>0.51780229535969802</v>
      </c>
      <c r="R479">
        <v>0.44367059523409103</v>
      </c>
      <c r="S479">
        <v>0.44944421540607099</v>
      </c>
      <c r="T479">
        <v>0.41937787695364498</v>
      </c>
      <c r="U479">
        <v>0.37726745043288601</v>
      </c>
      <c r="V479">
        <v>0.70103614438663797</v>
      </c>
      <c r="W479">
        <v>0.36829872564836003</v>
      </c>
      <c r="X479">
        <v>0.375622063197873</v>
      </c>
      <c r="Y479">
        <v>0.429765530607917</v>
      </c>
      <c r="Z479">
        <v>0.46908046982505103</v>
      </c>
      <c r="AA479">
        <v>0.32792311432686699</v>
      </c>
      <c r="AB479">
        <v>0.41065807776017599</v>
      </c>
      <c r="AC479">
        <v>0.366585463285446</v>
      </c>
      <c r="AD479">
        <v>0.41367833180861002</v>
      </c>
      <c r="AE479">
        <v>0.230541990900582</v>
      </c>
      <c r="AF479">
        <v>0.33042777126485701</v>
      </c>
      <c r="AG479" s="1">
        <v>3.7905243861049699E-6</v>
      </c>
      <c r="AH479">
        <v>0.42230011658235</v>
      </c>
      <c r="AI479">
        <v>0.36950760808858002</v>
      </c>
      <c r="AJ479">
        <v>0.44841021299362199</v>
      </c>
      <c r="AK479">
        <v>0.38979632881554699</v>
      </c>
      <c r="AL479">
        <v>0.39581881328062601</v>
      </c>
      <c r="AM479">
        <v>0.767474938522686</v>
      </c>
      <c r="AN479">
        <v>0.42768152193589598</v>
      </c>
      <c r="AO479">
        <v>0.29620683938264802</v>
      </c>
      <c r="AP479">
        <v>0.37836711515079802</v>
      </c>
      <c r="AQ479">
        <v>0.45245040004903597</v>
      </c>
      <c r="AR479">
        <v>0.42301330512220198</v>
      </c>
      <c r="AS479">
        <v>0.22433598475022801</v>
      </c>
      <c r="AT479">
        <v>0.41306003047661299</v>
      </c>
      <c r="AU479">
        <v>7.8919823831793898E-2</v>
      </c>
      <c r="AV479">
        <v>0.62053904479200195</v>
      </c>
      <c r="AW479">
        <v>0.488616488196633</v>
      </c>
      <c r="AX479">
        <v>0.20441395224241399</v>
      </c>
      <c r="AY479">
        <v>0.48426909609274399</v>
      </c>
      <c r="AZ479">
        <v>0.41688590429045902</v>
      </c>
      <c r="BA479">
        <v>0.39595379477197501</v>
      </c>
      <c r="BB479">
        <v>0.37196705016222897</v>
      </c>
      <c r="BC479">
        <v>0.228303180160848</v>
      </c>
      <c r="BD479">
        <v>0.429797755046324</v>
      </c>
      <c r="BE479">
        <v>0.416633009910583</v>
      </c>
      <c r="BF479">
        <v>0.60731865330175905</v>
      </c>
      <c r="BG479">
        <v>0.241138234734535</v>
      </c>
      <c r="BH479">
        <v>0.26195893652567798</v>
      </c>
      <c r="BI479">
        <v>0.25694834644144199</v>
      </c>
      <c r="BJ479">
        <v>0.41350402344356901</v>
      </c>
      <c r="BK479">
        <v>0.47792476957494601</v>
      </c>
      <c r="BL479">
        <v>0.33874725482680601</v>
      </c>
      <c r="BM479">
        <v>0.18170829388228299</v>
      </c>
      <c r="BN479">
        <v>0.39025981801519699</v>
      </c>
      <c r="BO479">
        <v>0.244946116333908</v>
      </c>
      <c r="BP479">
        <v>0.64115776798941904</v>
      </c>
      <c r="BQ479">
        <v>0.535263153639707</v>
      </c>
      <c r="BR479">
        <v>0.16871726733039699</v>
      </c>
      <c r="BS479">
        <v>0.33359569582072202</v>
      </c>
      <c r="BT479">
        <v>0.29483315755020501</v>
      </c>
      <c r="BU479">
        <v>0.382675325328654</v>
      </c>
      <c r="BV479">
        <v>0.28536871016149201</v>
      </c>
      <c r="BW479">
        <v>0.50052958455952701</v>
      </c>
      <c r="BX479">
        <v>0.417584478855133</v>
      </c>
      <c r="BY479">
        <v>0.30662138218229501</v>
      </c>
      <c r="BZ479">
        <v>1.3585204460860401E-3</v>
      </c>
      <c r="CA479">
        <v>0.30188934572718401</v>
      </c>
      <c r="CB479">
        <v>0.78655509515242095</v>
      </c>
      <c r="CC479">
        <v>0.44827049970626798</v>
      </c>
      <c r="CD479">
        <v>0.38392792066389902</v>
      </c>
      <c r="CE479">
        <v>0.307282287966121</v>
      </c>
      <c r="CF479">
        <v>0.47530638629739902</v>
      </c>
      <c r="CG479">
        <v>0.37940230965614302</v>
      </c>
      <c r="CH479">
        <v>0.39431446519765001</v>
      </c>
      <c r="CI479">
        <v>0.26757133244113501</v>
      </c>
      <c r="CJ479" s="1">
        <v>2.3011321817731099E-6</v>
      </c>
      <c r="CK479">
        <v>0.62308926203034098</v>
      </c>
      <c r="CL479">
        <v>0.46446858075531999</v>
      </c>
      <c r="CM479">
        <v>0.373112964359197</v>
      </c>
      <c r="CN479">
        <v>0.27853000672026101</v>
      </c>
      <c r="CO479">
        <v>3.4531487383765498E-2</v>
      </c>
      <c r="CP479">
        <v>0.49627833474766098</v>
      </c>
      <c r="CQ479">
        <v>0.386621624231339</v>
      </c>
      <c r="CR479">
        <v>0.45339287682013102</v>
      </c>
      <c r="CS479">
        <v>0.49856513738632202</v>
      </c>
      <c r="CT479">
        <v>0.16110541956930499</v>
      </c>
      <c r="CU479">
        <v>0.41228234632448701</v>
      </c>
      <c r="CV479">
        <v>0.38045145164836502</v>
      </c>
      <c r="CW479" s="1">
        <v>9.5705832955741996E-9</v>
      </c>
      <c r="CX479">
        <v>0.230521179058335</v>
      </c>
      <c r="CY479">
        <v>0.41459266435016301</v>
      </c>
      <c r="CZ479">
        <v>0.41704252362251298</v>
      </c>
      <c r="DA479">
        <v>0.39165617661042601</v>
      </c>
      <c r="DB479">
        <v>0.314302058382468</v>
      </c>
      <c r="DC479">
        <v>0.38846021077849602</v>
      </c>
      <c r="DD479">
        <v>1.0843006851659599E-2</v>
      </c>
      <c r="DE479">
        <v>0.50602333112196496</v>
      </c>
      <c r="DF479">
        <v>0.37894836068153398</v>
      </c>
      <c r="DG479">
        <v>3.2362312504119499E-3</v>
      </c>
      <c r="DH479">
        <v>0.38271772895347</v>
      </c>
      <c r="DI479">
        <v>0.39779081703586999</v>
      </c>
      <c r="DJ479">
        <v>0.57124439152804296</v>
      </c>
      <c r="DK479">
        <v>0.40275483781641203</v>
      </c>
      <c r="DL479">
        <v>0.382572594014081</v>
      </c>
      <c r="DM479">
        <v>0.18827781656926301</v>
      </c>
      <c r="DN479">
        <v>0.50380516594106495</v>
      </c>
      <c r="DO479">
        <v>0.52032032473520795</v>
      </c>
      <c r="DP479">
        <v>0.42584902860901602</v>
      </c>
      <c r="DQ479">
        <v>0.49006313356486197</v>
      </c>
      <c r="DR479">
        <v>0.34213833375410602</v>
      </c>
      <c r="DS479">
        <v>0.35030611807649797</v>
      </c>
      <c r="DT479">
        <v>0.614337059584531</v>
      </c>
      <c r="DU479">
        <v>0.393552067604932</v>
      </c>
      <c r="DV479">
        <v>0.39417968554930299</v>
      </c>
      <c r="DW479">
        <v>0.25109361653978202</v>
      </c>
      <c r="DX479">
        <v>0.27109393883835198</v>
      </c>
      <c r="DY479">
        <v>0.52178620750253801</v>
      </c>
      <c r="DZ479">
        <v>0.53193373029882296</v>
      </c>
      <c r="EA479">
        <v>0.45967512209476402</v>
      </c>
      <c r="EB479">
        <v>0.34389106251976698</v>
      </c>
      <c r="EC479">
        <v>0.43507509610869699</v>
      </c>
      <c r="ED479">
        <v>0.161460908299143</v>
      </c>
      <c r="EE479">
        <v>6.0006418979769098E-2</v>
      </c>
      <c r="EF479">
        <v>0.43885037302970897</v>
      </c>
      <c r="EG479">
        <v>0.36422449621287301</v>
      </c>
      <c r="EH479">
        <v>8.0018904396142298E-3</v>
      </c>
      <c r="EI479">
        <v>0.404372377829118</v>
      </c>
      <c r="EJ479">
        <v>0.14286618540933699</v>
      </c>
      <c r="EK479">
        <v>0.61203321001746402</v>
      </c>
      <c r="EL479">
        <v>8.5466146363284104E-2</v>
      </c>
      <c r="EM479">
        <v>0.38156983595002802</v>
      </c>
      <c r="EN479">
        <v>5.3275162571600704E-4</v>
      </c>
      <c r="EO479">
        <v>0.45080133561383601</v>
      </c>
      <c r="EP479">
        <v>0.37869416041807702</v>
      </c>
      <c r="EQ479">
        <v>0.38669059833701602</v>
      </c>
      <c r="ER479">
        <v>0.11100775511427401</v>
      </c>
      <c r="ES479" s="1">
        <v>5.6650090291745303E-7</v>
      </c>
      <c r="ET479">
        <v>0.40698428587480001</v>
      </c>
      <c r="EU479">
        <v>6.6152561178631202E-3</v>
      </c>
      <c r="EV479">
        <v>0.54715349999341101</v>
      </c>
      <c r="EW479">
        <v>0.43782854892990802</v>
      </c>
      <c r="EX479">
        <v>0.38521456616846</v>
      </c>
      <c r="EY479">
        <v>0.32855591313405502</v>
      </c>
      <c r="EZ479">
        <v>0.44048556414517498</v>
      </c>
      <c r="FA479">
        <v>0.33972496241966099</v>
      </c>
      <c r="FB479">
        <v>2.59411436061121E-3</v>
      </c>
      <c r="FC479">
        <v>0.42547186667268899</v>
      </c>
      <c r="FD479">
        <v>0.38012481277639198</v>
      </c>
      <c r="FE479">
        <v>0.448772770437327</v>
      </c>
      <c r="FF479">
        <v>0.44946043328805402</v>
      </c>
      <c r="FG479">
        <v>0.17512409272603699</v>
      </c>
      <c r="FH479">
        <v>0.36120798100124701</v>
      </c>
      <c r="FI479">
        <v>7.4312463131553297E-3</v>
      </c>
      <c r="FJ479">
        <v>0.38866411555897101</v>
      </c>
      <c r="FK479">
        <v>0.124921218619089</v>
      </c>
      <c r="FL479">
        <v>0.48058074712753301</v>
      </c>
      <c r="FM479">
        <v>8.1809913385024496E-2</v>
      </c>
      <c r="FN479">
        <v>0.524496734819629</v>
      </c>
      <c r="FO479">
        <v>0.44246674396774999</v>
      </c>
      <c r="FP479">
        <v>5.1753697747534001E-2</v>
      </c>
      <c r="FQ479">
        <v>0.51223966208371297</v>
      </c>
      <c r="FR479">
        <v>0.133434874367788</v>
      </c>
      <c r="FS479">
        <v>0.49782242422754103</v>
      </c>
      <c r="FT479">
        <v>0.21541149265116999</v>
      </c>
      <c r="FU479">
        <v>0.17373676043511799</v>
      </c>
      <c r="FV479">
        <v>0.55370436473326201</v>
      </c>
      <c r="FW479">
        <v>0.64382740042426401</v>
      </c>
      <c r="FX479" s="1">
        <v>1.1229032281789799E-6</v>
      </c>
      <c r="FY479">
        <v>0.47869761423631102</v>
      </c>
      <c r="FZ479">
        <v>0.39830866456031799</v>
      </c>
      <c r="GA479">
        <v>0.55044279586185096</v>
      </c>
      <c r="GB479">
        <v>0.37897443161769301</v>
      </c>
      <c r="GC479">
        <v>0.41260887276042602</v>
      </c>
      <c r="GD479">
        <v>0.42883441868153499</v>
      </c>
      <c r="GE479">
        <v>7.0479741084339398E-4</v>
      </c>
      <c r="GF479">
        <v>0.33618305081670902</v>
      </c>
      <c r="GG479">
        <v>0.428028187968514</v>
      </c>
      <c r="GH479">
        <v>0.55347098816524898</v>
      </c>
      <c r="GI479">
        <v>0.28641884930601202</v>
      </c>
      <c r="GJ479">
        <v>0.57821696996688798</v>
      </c>
      <c r="GK479">
        <v>0.49668046290224199</v>
      </c>
      <c r="GL479">
        <v>0.41415177421136301</v>
      </c>
      <c r="GM479">
        <v>0.15553370897065499</v>
      </c>
      <c r="GN479">
        <v>0.50061483545736796</v>
      </c>
      <c r="GO479">
        <v>0.35925877094268799</v>
      </c>
      <c r="GP479">
        <v>0.50409618968313397</v>
      </c>
      <c r="GQ479">
        <v>0.36332484199242199</v>
      </c>
      <c r="GR479">
        <v>6.3408036335286799E-2</v>
      </c>
      <c r="GS479">
        <v>0.38041329925710499</v>
      </c>
      <c r="GT479">
        <v>0.55606106465513105</v>
      </c>
      <c r="GU479">
        <v>0.57925166325135702</v>
      </c>
      <c r="GV479">
        <v>3.5557205734616801E-3</v>
      </c>
      <c r="GW479">
        <v>0.61757493831894605</v>
      </c>
      <c r="GX479" s="1">
        <v>1.6500398125820301E-6</v>
      </c>
      <c r="GY479">
        <v>0.37856461773944</v>
      </c>
      <c r="GZ479">
        <v>0.36366543715650401</v>
      </c>
      <c r="HA479">
        <v>0.43011048707095101</v>
      </c>
      <c r="HB479" s="1">
        <v>1.66102204895486E-6</v>
      </c>
      <c r="HC479">
        <v>9.8833090932285705E-3</v>
      </c>
      <c r="HD479">
        <v>0.43603237379680998</v>
      </c>
      <c r="HE479">
        <v>0.36022179235111601</v>
      </c>
      <c r="HF479">
        <v>0.45128235220909102</v>
      </c>
      <c r="HG479">
        <v>0.54455532539974605</v>
      </c>
      <c r="HH479">
        <v>0.13522056422450299</v>
      </c>
      <c r="HI479">
        <v>1.38213936950148E-2</v>
      </c>
      <c r="HJ479">
        <v>0.47953002019362001</v>
      </c>
      <c r="HK479">
        <v>0.38782579451799398</v>
      </c>
      <c r="HL479">
        <v>2.5375809954911399E-4</v>
      </c>
      <c r="HM479">
        <v>0.34321737323294998</v>
      </c>
      <c r="HN479" s="1">
        <v>6.90653640302212E-5</v>
      </c>
      <c r="HO479">
        <v>9.2163938785564496E-3</v>
      </c>
      <c r="HP479">
        <v>0.33887218142097603</v>
      </c>
      <c r="HQ479">
        <v>0.16467960062436801</v>
      </c>
      <c r="HR479">
        <v>0.30672853304581199</v>
      </c>
      <c r="HS479">
        <v>0.24846575341441399</v>
      </c>
      <c r="HT479">
        <v>0.47167209332639498</v>
      </c>
      <c r="HU479">
        <v>8.2534029058727101E-2</v>
      </c>
      <c r="HV479">
        <v>4.7530719574627797E-4</v>
      </c>
      <c r="HW479">
        <v>0.46735730496319899</v>
      </c>
      <c r="HX479" s="1">
        <v>5.8658216062212897E-7</v>
      </c>
      <c r="HY479">
        <v>0.42528904568065301</v>
      </c>
      <c r="HZ479">
        <v>0.48461662639271103</v>
      </c>
      <c r="IA479">
        <v>0.14967665956779</v>
      </c>
      <c r="IB479">
        <v>0.38573090596632498</v>
      </c>
      <c r="IC479">
        <v>0.39843729138374301</v>
      </c>
      <c r="ID479">
        <v>0.53517001122236296</v>
      </c>
      <c r="IE479">
        <v>3.9246414703401601E-2</v>
      </c>
      <c r="IF479">
        <v>0.46194550124081701</v>
      </c>
      <c r="IG479">
        <v>1.46558142835456E-3</v>
      </c>
      <c r="IH479">
        <v>0.57608832960779</v>
      </c>
      <c r="II479">
        <v>0.29605966129086198</v>
      </c>
      <c r="IJ479">
        <v>0.29650657014413301</v>
      </c>
      <c r="IK479">
        <v>0.130726247348569</v>
      </c>
      <c r="IL479">
        <v>5.9034508133580903E-2</v>
      </c>
      <c r="IM479">
        <v>0.398942781104283</v>
      </c>
      <c r="IN479">
        <v>0.31615130878476899</v>
      </c>
      <c r="IO479">
        <v>0.21790833635763701</v>
      </c>
      <c r="IP479">
        <v>6.6454456846589599E-2</v>
      </c>
      <c r="IQ479">
        <v>0.40789282728325199</v>
      </c>
      <c r="IR479">
        <v>8.9991928501562596E-2</v>
      </c>
      <c r="IS479">
        <v>0.31374373502859998</v>
      </c>
      <c r="IT479">
        <v>0.114671941169284</v>
      </c>
      <c r="IU479">
        <v>0.32954382083632699</v>
      </c>
      <c r="IV479">
        <v>1.33603160841669E-2</v>
      </c>
      <c r="IW479">
        <v>0.36691163073886501</v>
      </c>
      <c r="IX479">
        <v>0.21793617585816799</v>
      </c>
      <c r="IY479">
        <v>0.54768083312294702</v>
      </c>
      <c r="IZ479">
        <v>0.141492859826857</v>
      </c>
      <c r="JA479" s="1">
        <v>2.8271861238954099E-6</v>
      </c>
      <c r="JB479">
        <v>1.63906392514367E-2</v>
      </c>
      <c r="JC479">
        <v>0.14465727690946001</v>
      </c>
      <c r="JD479">
        <v>0.22674875096841299</v>
      </c>
      <c r="JE479">
        <v>0.38862139799378098</v>
      </c>
      <c r="JF479">
        <v>0.282923801040108</v>
      </c>
      <c r="JG479">
        <v>3.2056936846029997E-2</v>
      </c>
      <c r="JH479">
        <v>0.60255162824283903</v>
      </c>
      <c r="JI479" s="1">
        <v>6.1821797435958599E-9</v>
      </c>
      <c r="JJ479">
        <v>0.456469144333493</v>
      </c>
      <c r="JK479">
        <v>0.38104373487559201</v>
      </c>
      <c r="JL479">
        <v>0.465735186230053</v>
      </c>
      <c r="JM479">
        <v>0.35421829602935101</v>
      </c>
      <c r="JN479">
        <v>0.48811606114560901</v>
      </c>
      <c r="JO479">
        <v>4.4658438874069901E-2</v>
      </c>
      <c r="JP479">
        <v>0.470568977296352</v>
      </c>
      <c r="JQ479">
        <v>0.62612173774025703</v>
      </c>
      <c r="JR479">
        <v>6.4903359953893403E-3</v>
      </c>
      <c r="JS479">
        <v>0.36125393889167101</v>
      </c>
      <c r="JT479">
        <v>2.4712959693268802E-4</v>
      </c>
      <c r="JU479" s="1">
        <v>2.9679266942487698E-6</v>
      </c>
      <c r="JV479" s="1">
        <v>9.9102828957339592E-7</v>
      </c>
      <c r="JW479">
        <v>0.67794041674245498</v>
      </c>
      <c r="JX479">
        <v>0.37839789595454898</v>
      </c>
      <c r="JY479">
        <v>0.28161867437548099</v>
      </c>
      <c r="JZ479">
        <v>0.14105428073724599</v>
      </c>
      <c r="KA479">
        <v>5.0805354067547798E-2</v>
      </c>
      <c r="KB479" s="1">
        <v>4.0006034823287198E-8</v>
      </c>
      <c r="KC479">
        <v>0.10192875126383399</v>
      </c>
      <c r="KD479">
        <v>0.24842232093566199</v>
      </c>
      <c r="KE479">
        <v>0.29587025872685702</v>
      </c>
      <c r="KF479">
        <v>9.04034522475506E-3</v>
      </c>
      <c r="KG479">
        <v>0.25733099037262802</v>
      </c>
      <c r="KH479">
        <v>0.57159266553141896</v>
      </c>
      <c r="KI479">
        <v>0.55534172599965903</v>
      </c>
      <c r="KJ479">
        <v>0.26293909346515498</v>
      </c>
      <c r="KK479">
        <v>0.17765419885770201</v>
      </c>
      <c r="KL479">
        <v>0.22818879986351201</v>
      </c>
      <c r="KM479" s="1">
        <v>8.6960879354013399E-7</v>
      </c>
      <c r="KN479">
        <v>0.29151153970848398</v>
      </c>
      <c r="KO479">
        <v>2.42929174832666E-4</v>
      </c>
      <c r="KP479">
        <v>0.248350144787268</v>
      </c>
      <c r="KQ479" s="1">
        <v>7.2793689169388499E-7</v>
      </c>
      <c r="KR479">
        <v>8.3439527497499805E-2</v>
      </c>
      <c r="KS479">
        <v>0.15739593340880301</v>
      </c>
      <c r="KT479">
        <v>0.26849546520547402</v>
      </c>
      <c r="KU479">
        <v>0.50911503793163704</v>
      </c>
      <c r="KV479">
        <v>0.40843154219063799</v>
      </c>
      <c r="KW479">
        <v>0.500906269658696</v>
      </c>
      <c r="KX479" s="1">
        <v>4.5094456233776102E-7</v>
      </c>
      <c r="KY479">
        <v>0.25218832086433102</v>
      </c>
      <c r="KZ479">
        <v>0.25275058807297202</v>
      </c>
      <c r="LA479">
        <v>2.0150597458051698E-3</v>
      </c>
      <c r="LB479">
        <v>9.2031527818604006E-2</v>
      </c>
      <c r="LC479">
        <v>0.40306246957995701</v>
      </c>
      <c r="LD479" s="1">
        <v>4.8452568405950404E-7</v>
      </c>
      <c r="LE479">
        <v>0.16329506378282199</v>
      </c>
      <c r="LF479">
        <v>0.26160829514265099</v>
      </c>
      <c r="LG479" s="1">
        <v>7.8792666096722496E-7</v>
      </c>
      <c r="LH479">
        <v>0.29145981100472501</v>
      </c>
      <c r="LI479">
        <v>0.30802262415384701</v>
      </c>
      <c r="LJ479">
        <v>0.20054203988349201</v>
      </c>
      <c r="LK479">
        <v>0.28655246171084298</v>
      </c>
      <c r="LL479">
        <v>0.46582786942070198</v>
      </c>
      <c r="LM479">
        <v>5.0866188312118699E-2</v>
      </c>
    </row>
    <row r="480" spans="1:325">
      <c r="A480" t="s">
        <v>874</v>
      </c>
      <c r="B480" t="s">
        <v>1493</v>
      </c>
      <c r="C480">
        <v>45</v>
      </c>
      <c r="D480">
        <f t="shared" si="7"/>
        <v>0.32617702353285433</v>
      </c>
      <c r="E480">
        <v>0.56773877023689201</v>
      </c>
      <c r="F480">
        <v>0.54518769921794996</v>
      </c>
      <c r="G480">
        <v>0.56963805950457003</v>
      </c>
      <c r="H480">
        <v>0.45429674247580198</v>
      </c>
      <c r="I480">
        <v>0.51791193360282495</v>
      </c>
      <c r="J480">
        <v>0.45703204552973498</v>
      </c>
      <c r="K480">
        <v>0.89887632189258404</v>
      </c>
      <c r="L480">
        <v>0.89920843272439899</v>
      </c>
      <c r="M480">
        <v>0.38197870744812901</v>
      </c>
      <c r="N480">
        <v>0.696398872761957</v>
      </c>
      <c r="O480">
        <v>0.36431023508550697</v>
      </c>
      <c r="P480">
        <v>0.578080913652816</v>
      </c>
      <c r="Q480">
        <v>0.53463632012567197</v>
      </c>
      <c r="R480">
        <v>0.43957756435678902</v>
      </c>
      <c r="S480">
        <v>0.51311816827904799</v>
      </c>
      <c r="T480">
        <v>0.410198566894377</v>
      </c>
      <c r="U480">
        <v>0.39761227357291401</v>
      </c>
      <c r="V480">
        <v>0.634698119134672</v>
      </c>
      <c r="W480">
        <v>0.38780899634284399</v>
      </c>
      <c r="X480">
        <v>0.41646198345528501</v>
      </c>
      <c r="Y480">
        <v>0.42752348655654498</v>
      </c>
      <c r="Z480">
        <v>0.45413250428053598</v>
      </c>
      <c r="AA480">
        <v>0.38358279320621702</v>
      </c>
      <c r="AB480">
        <v>0.37425921196418399</v>
      </c>
      <c r="AC480">
        <v>0.37704390623877099</v>
      </c>
      <c r="AD480">
        <v>0.37886575405155498</v>
      </c>
      <c r="AE480">
        <v>0.21764676362715499</v>
      </c>
      <c r="AF480">
        <v>0.41383881308138398</v>
      </c>
      <c r="AG480">
        <v>1.46440865901756E-2</v>
      </c>
      <c r="AH480">
        <v>0.40660399174498002</v>
      </c>
      <c r="AI480">
        <v>0.46752536404998102</v>
      </c>
      <c r="AJ480">
        <v>0.38452359063610903</v>
      </c>
      <c r="AK480">
        <v>0.38985305159322697</v>
      </c>
      <c r="AL480">
        <v>0.45955135336806702</v>
      </c>
      <c r="AM480">
        <v>0.74588779552328999</v>
      </c>
      <c r="AN480">
        <v>0.46364336172419202</v>
      </c>
      <c r="AO480">
        <v>0.32363328620070397</v>
      </c>
      <c r="AP480">
        <v>0.38043064431798101</v>
      </c>
      <c r="AQ480">
        <v>0.45445184001038202</v>
      </c>
      <c r="AR480">
        <v>0.41513238967426402</v>
      </c>
      <c r="AS480">
        <v>0.36868312603403502</v>
      </c>
      <c r="AT480">
        <v>0.44263690505777598</v>
      </c>
      <c r="AU480">
        <v>0.10138194512335499</v>
      </c>
      <c r="AV480">
        <v>0.64784367670936005</v>
      </c>
      <c r="AW480">
        <v>0.29261937912275698</v>
      </c>
      <c r="AX480">
        <v>0.13806758974872799</v>
      </c>
      <c r="AY480">
        <v>0.55328415694736699</v>
      </c>
      <c r="AZ480">
        <v>0.49917650366983102</v>
      </c>
      <c r="BA480">
        <v>0.68894868223897898</v>
      </c>
      <c r="BB480">
        <v>0.41504186536035198</v>
      </c>
      <c r="BC480">
        <v>0.425192447439317</v>
      </c>
      <c r="BD480">
        <v>0.43434547717052102</v>
      </c>
      <c r="BE480">
        <v>0.47461017485587798</v>
      </c>
      <c r="BF480">
        <v>0.77102763494176296</v>
      </c>
      <c r="BG480">
        <v>0.34044797796635901</v>
      </c>
      <c r="BH480">
        <v>0.276678013374969</v>
      </c>
      <c r="BI480">
        <v>0.32564710060720398</v>
      </c>
      <c r="BJ480">
        <v>0.44542018612546302</v>
      </c>
      <c r="BK480">
        <v>0.48896080784259299</v>
      </c>
      <c r="BL480">
        <v>0.37463711969734698</v>
      </c>
      <c r="BM480">
        <v>0.30796157256249501</v>
      </c>
      <c r="BN480">
        <v>0.28411278019838099</v>
      </c>
      <c r="BO480">
        <v>0.13240038778027199</v>
      </c>
      <c r="BP480">
        <v>0.53802232444286302</v>
      </c>
      <c r="BQ480">
        <v>0.52496178400131999</v>
      </c>
      <c r="BR480">
        <v>0.24274848119145401</v>
      </c>
      <c r="BS480">
        <v>0.365543632017028</v>
      </c>
      <c r="BT480">
        <v>0.23019985752480601</v>
      </c>
      <c r="BU480">
        <v>0.39998291504959899</v>
      </c>
      <c r="BV480">
        <v>0.12925351890224701</v>
      </c>
      <c r="BW480">
        <v>0.48082250584998398</v>
      </c>
      <c r="BX480">
        <v>0.43297783717993799</v>
      </c>
      <c r="BY480">
        <v>0.18315001613190099</v>
      </c>
      <c r="BZ480">
        <v>4.4730905705673098E-2</v>
      </c>
      <c r="CA480">
        <v>0.39218037787847398</v>
      </c>
      <c r="CB480">
        <v>0.80158650105999396</v>
      </c>
      <c r="CC480">
        <v>0.52640821712632302</v>
      </c>
      <c r="CD480">
        <v>0.38329479008192002</v>
      </c>
      <c r="CE480">
        <v>0.335264810676416</v>
      </c>
      <c r="CF480">
        <v>0.451731594820176</v>
      </c>
      <c r="CG480">
        <v>0.50013933402876698</v>
      </c>
      <c r="CH480">
        <v>0.38193806993865198</v>
      </c>
      <c r="CI480">
        <v>0.394183144153607</v>
      </c>
      <c r="CJ480" s="1">
        <v>3.2132498248419401E-6</v>
      </c>
      <c r="CK480">
        <v>0.49225233363047699</v>
      </c>
      <c r="CL480">
        <v>0.39843024256368798</v>
      </c>
      <c r="CM480">
        <v>0.49061767516597599</v>
      </c>
      <c r="CN480">
        <v>0.329595914380925</v>
      </c>
      <c r="CO480">
        <v>2.8852540911095199E-2</v>
      </c>
      <c r="CP480">
        <v>0.434754198597324</v>
      </c>
      <c r="CQ480">
        <v>0.414177809030779</v>
      </c>
      <c r="CR480">
        <v>0.33868827385031802</v>
      </c>
      <c r="CS480">
        <v>0.46382529144325602</v>
      </c>
      <c r="CT480">
        <v>0.191961509952846</v>
      </c>
      <c r="CU480">
        <v>0.32020406681864</v>
      </c>
      <c r="CV480">
        <v>0.33686271069511298</v>
      </c>
      <c r="CW480" s="1">
        <v>7.8495846934819205E-5</v>
      </c>
      <c r="CX480">
        <v>0.33520834640629799</v>
      </c>
      <c r="CY480">
        <v>0.33718008896516199</v>
      </c>
      <c r="CZ480">
        <v>0.42383570680695198</v>
      </c>
      <c r="DA480">
        <v>0.361156918589146</v>
      </c>
      <c r="DB480">
        <v>0.363791473209858</v>
      </c>
      <c r="DC480">
        <v>0.518436842628064</v>
      </c>
      <c r="DD480">
        <v>3.0908766743396598E-2</v>
      </c>
      <c r="DE480">
        <v>0.47726805219727197</v>
      </c>
      <c r="DF480">
        <v>0.39836342608736403</v>
      </c>
      <c r="DG480">
        <v>2.92031470079216E-2</v>
      </c>
      <c r="DH480">
        <v>0.32748247800214603</v>
      </c>
      <c r="DI480">
        <v>0.39087151133102299</v>
      </c>
      <c r="DJ480">
        <v>0.41633104412786398</v>
      </c>
      <c r="DK480">
        <v>0.481667152816249</v>
      </c>
      <c r="DL480">
        <v>0.36087767154939698</v>
      </c>
      <c r="DM480">
        <v>0.31301188556056803</v>
      </c>
      <c r="DN480">
        <v>0.41896520048800501</v>
      </c>
      <c r="DO480">
        <v>0.42654073208330101</v>
      </c>
      <c r="DP480">
        <v>0.38164016987467497</v>
      </c>
      <c r="DQ480">
        <v>0.55878857595305298</v>
      </c>
      <c r="DR480">
        <v>0.39265127480030099</v>
      </c>
      <c r="DS480">
        <v>0.385091582974119</v>
      </c>
      <c r="DT480">
        <v>0.47801080174864302</v>
      </c>
      <c r="DU480">
        <v>0.31082145235831699</v>
      </c>
      <c r="DV480">
        <v>0.41039642934957798</v>
      </c>
      <c r="DW480">
        <v>0.20714661756515401</v>
      </c>
      <c r="DX480">
        <v>0.412948771590187</v>
      </c>
      <c r="DY480">
        <v>0.54847192187463101</v>
      </c>
      <c r="DZ480">
        <v>0.52842185200161995</v>
      </c>
      <c r="EA480">
        <v>0.33972430172856999</v>
      </c>
      <c r="EB480">
        <v>0.36618702510191498</v>
      </c>
      <c r="EC480">
        <v>0.51210078140420301</v>
      </c>
      <c r="ED480">
        <v>0.41657288405563597</v>
      </c>
      <c r="EE480">
        <v>0.104993705114148</v>
      </c>
      <c r="EF480">
        <v>0.58788140887214302</v>
      </c>
      <c r="EG480">
        <v>0.297389136766264</v>
      </c>
      <c r="EH480">
        <v>6.0193972421783704E-3</v>
      </c>
      <c r="EI480">
        <v>0.335814688294645</v>
      </c>
      <c r="EJ480">
        <v>0.32069846495309201</v>
      </c>
      <c r="EK480">
        <v>0.55790425007862399</v>
      </c>
      <c r="EL480">
        <v>0.18177431739675201</v>
      </c>
      <c r="EM480">
        <v>0.39608534599744499</v>
      </c>
      <c r="EN480">
        <v>4.6682201889895199E-2</v>
      </c>
      <c r="EO480">
        <v>0.49440215779618601</v>
      </c>
      <c r="EP480">
        <v>0.39130418194878502</v>
      </c>
      <c r="EQ480">
        <v>0.24884183458640399</v>
      </c>
      <c r="ER480">
        <v>0.18168460009920001</v>
      </c>
      <c r="ES480" s="1">
        <v>1.2182998229452401E-5</v>
      </c>
      <c r="ET480">
        <v>0.41511919649858597</v>
      </c>
      <c r="EU480">
        <v>3.5402701759018398E-3</v>
      </c>
      <c r="EV480">
        <v>0.45566812950757202</v>
      </c>
      <c r="EW480">
        <v>0.361452509942014</v>
      </c>
      <c r="EX480">
        <v>0.51695386019925904</v>
      </c>
      <c r="EY480">
        <v>0.30244121407609298</v>
      </c>
      <c r="EZ480">
        <v>0.50561990264442702</v>
      </c>
      <c r="FA480">
        <v>0.330018935725093</v>
      </c>
      <c r="FB480">
        <v>1.3459094436697201E-2</v>
      </c>
      <c r="FC480">
        <v>0.44607884671178599</v>
      </c>
      <c r="FD480">
        <v>0.36972499061976699</v>
      </c>
      <c r="FE480">
        <v>0.45681621945433099</v>
      </c>
      <c r="FF480">
        <v>0.50063293355126504</v>
      </c>
      <c r="FG480">
        <v>0.16232866314354499</v>
      </c>
      <c r="FH480">
        <v>0.37141443945227098</v>
      </c>
      <c r="FI480">
        <v>5.1367604216952099E-2</v>
      </c>
      <c r="FJ480">
        <v>0.44578026355274297</v>
      </c>
      <c r="FK480">
        <v>0.31759289505463401</v>
      </c>
      <c r="FL480">
        <v>0.52920863416887098</v>
      </c>
      <c r="FM480">
        <v>0.13658697223793101</v>
      </c>
      <c r="FN480">
        <v>0.41377733571061998</v>
      </c>
      <c r="FO480">
        <v>0.39333089017459499</v>
      </c>
      <c r="FP480">
        <v>5.4306658889887997E-2</v>
      </c>
      <c r="FQ480">
        <v>0.52073040340215904</v>
      </c>
      <c r="FR480">
        <v>0.49817507742060502</v>
      </c>
      <c r="FS480">
        <v>0.32366643064925699</v>
      </c>
      <c r="FT480">
        <v>0.195357227133204</v>
      </c>
      <c r="FU480">
        <v>0.32453951316945701</v>
      </c>
      <c r="FV480">
        <v>0.52648462883887703</v>
      </c>
      <c r="FW480">
        <v>0.50903173896574205</v>
      </c>
      <c r="FX480" s="1">
        <v>1.70837887435115E-6</v>
      </c>
      <c r="FY480">
        <v>0.43058841981861201</v>
      </c>
      <c r="FZ480">
        <v>0.36594985088994397</v>
      </c>
      <c r="GA480">
        <v>0.53872105815718296</v>
      </c>
      <c r="GB480">
        <v>0.50992272229444602</v>
      </c>
      <c r="GC480">
        <v>0.43026145908140401</v>
      </c>
      <c r="GD480">
        <v>0.35414485340551199</v>
      </c>
      <c r="GE480">
        <v>1.38404406730732E-2</v>
      </c>
      <c r="GF480">
        <v>0.11566514971022</v>
      </c>
      <c r="GG480">
        <v>0.45394994709039899</v>
      </c>
      <c r="GH480">
        <v>0.33055098260181998</v>
      </c>
      <c r="GI480">
        <v>0.51122889592443199</v>
      </c>
      <c r="GJ480">
        <v>0.51982013352455603</v>
      </c>
      <c r="GK480">
        <v>0.45624325424432799</v>
      </c>
      <c r="GL480">
        <v>0.40563529056887498</v>
      </c>
      <c r="GM480">
        <v>0.15912177707368999</v>
      </c>
      <c r="GN480">
        <v>0.47796198917973398</v>
      </c>
      <c r="GO480">
        <v>0.46749597715754698</v>
      </c>
      <c r="GP480">
        <v>0.446354496202642</v>
      </c>
      <c r="GQ480">
        <v>0.32603392656892499</v>
      </c>
      <c r="GR480">
        <v>0.14299870007239601</v>
      </c>
      <c r="GS480">
        <v>0.45099716976044602</v>
      </c>
      <c r="GT480">
        <v>0.448414243637554</v>
      </c>
      <c r="GU480">
        <v>0.42280828156283201</v>
      </c>
      <c r="GV480">
        <v>7.9210545637097202E-2</v>
      </c>
      <c r="GW480">
        <v>0.51375596156914605</v>
      </c>
      <c r="GX480" s="1">
        <v>2.6019454840171701E-6</v>
      </c>
      <c r="GY480">
        <v>1.0535529440454799E-3</v>
      </c>
      <c r="GZ480">
        <v>0.34615827664252302</v>
      </c>
      <c r="HA480">
        <v>0.40968989094178498</v>
      </c>
      <c r="HB480" s="1">
        <v>2.6196543479551501E-6</v>
      </c>
      <c r="HC480">
        <v>7.6090566908094501E-2</v>
      </c>
      <c r="HD480">
        <v>0.54323807130417501</v>
      </c>
      <c r="HE480">
        <v>0.36812088121810299</v>
      </c>
      <c r="HF480">
        <v>0.43052514477242398</v>
      </c>
      <c r="HG480">
        <v>0.46926848274925997</v>
      </c>
      <c r="HH480">
        <v>0.21245868348952099</v>
      </c>
      <c r="HI480">
        <v>7.5349214711853907E-2</v>
      </c>
      <c r="HJ480">
        <v>0.46890891054945599</v>
      </c>
      <c r="HK480">
        <v>0.33592106047416898</v>
      </c>
      <c r="HL480">
        <v>2.8580344491217001E-3</v>
      </c>
      <c r="HM480">
        <v>0.26268839497964602</v>
      </c>
      <c r="HN480">
        <v>6.9352530296485602E-3</v>
      </c>
      <c r="HO480">
        <v>0.16460787282971201</v>
      </c>
      <c r="HP480">
        <v>0.28168989269573602</v>
      </c>
      <c r="HQ480">
        <v>0.26691497779991602</v>
      </c>
      <c r="HR480">
        <v>0.332618137400019</v>
      </c>
      <c r="HS480">
        <v>0.38194513320922902</v>
      </c>
      <c r="HT480">
        <v>0.45110280379172302</v>
      </c>
      <c r="HU480">
        <v>0.107115772589283</v>
      </c>
      <c r="HV480">
        <v>2.91014835854841E-2</v>
      </c>
      <c r="HW480">
        <v>0.40509046307734897</v>
      </c>
      <c r="HX480" s="1">
        <v>8.9545439014991899E-7</v>
      </c>
      <c r="HY480">
        <v>0.35136830492786297</v>
      </c>
      <c r="HZ480">
        <v>0.34887853739482699</v>
      </c>
      <c r="IA480">
        <v>0.28690949698249202</v>
      </c>
      <c r="IB480">
        <v>0.41922221657249198</v>
      </c>
      <c r="IC480">
        <v>0.39893052120122202</v>
      </c>
      <c r="ID480">
        <v>0.54907783745757999</v>
      </c>
      <c r="IE480">
        <v>0.140608684985989</v>
      </c>
      <c r="IF480">
        <v>0.42424806466278198</v>
      </c>
      <c r="IG480">
        <v>2.8948025984881402E-4</v>
      </c>
      <c r="IH480">
        <v>0.41302076268660898</v>
      </c>
      <c r="II480">
        <v>0.33154446595618797</v>
      </c>
      <c r="IJ480">
        <v>0.39441603253926</v>
      </c>
      <c r="IK480">
        <v>8.0122616336952404E-2</v>
      </c>
      <c r="IL480">
        <v>1.6582880411411101E-2</v>
      </c>
      <c r="IM480">
        <v>0.40578227778596299</v>
      </c>
      <c r="IN480">
        <v>0.37590023573589398</v>
      </c>
      <c r="IO480">
        <v>0.34804687300516701</v>
      </c>
      <c r="IP480">
        <v>0.182589930381754</v>
      </c>
      <c r="IQ480">
        <v>0.42740114027213699</v>
      </c>
      <c r="IR480">
        <v>0.17503910320914201</v>
      </c>
      <c r="IS480">
        <v>0.210407540686427</v>
      </c>
      <c r="IT480">
        <v>0.17479780733945899</v>
      </c>
      <c r="IU480">
        <v>0.412861867897934</v>
      </c>
      <c r="IV480">
        <v>3.4882885109965199E-2</v>
      </c>
      <c r="IW480">
        <v>0.41166236371763298</v>
      </c>
      <c r="IX480">
        <v>0.33746296283037902</v>
      </c>
      <c r="IY480">
        <v>0.35116819055720899</v>
      </c>
      <c r="IZ480">
        <v>0.23924252467910401</v>
      </c>
      <c r="JA480" s="1">
        <v>3.1133543614028902E-5</v>
      </c>
      <c r="JB480">
        <v>4.4338694323326502E-2</v>
      </c>
      <c r="JC480">
        <v>0.36298680759125201</v>
      </c>
      <c r="JD480">
        <v>0.231905436477504</v>
      </c>
      <c r="JE480">
        <v>0.36797119376640203</v>
      </c>
      <c r="JF480">
        <v>0.12865637104409999</v>
      </c>
      <c r="JG480">
        <v>0.15316811667458599</v>
      </c>
      <c r="JH480">
        <v>0.51782662439490501</v>
      </c>
      <c r="JI480">
        <v>7.75103618250604E-3</v>
      </c>
      <c r="JJ480">
        <v>0.39524897658115898</v>
      </c>
      <c r="JK480">
        <v>0.28708687725086401</v>
      </c>
      <c r="JL480">
        <v>0.35946500499642697</v>
      </c>
      <c r="JM480">
        <v>0.36084824680320698</v>
      </c>
      <c r="JN480">
        <v>0.27510151381213799</v>
      </c>
      <c r="JO480">
        <v>0.138469872092746</v>
      </c>
      <c r="JP480">
        <v>0.38936512356233499</v>
      </c>
      <c r="JQ480">
        <v>0.50369725003838495</v>
      </c>
      <c r="JR480">
        <v>8.3574858165194107E-3</v>
      </c>
      <c r="JS480">
        <v>0.29416508969828298</v>
      </c>
      <c r="JT480">
        <v>0.10996014182043699</v>
      </c>
      <c r="JU480" s="1">
        <v>2.1159917316906702E-5</v>
      </c>
      <c r="JV480" s="1">
        <v>1.46593504681395E-6</v>
      </c>
      <c r="JW480">
        <v>0.60924845944141603</v>
      </c>
      <c r="JX480">
        <v>0.146538196729495</v>
      </c>
      <c r="JY480">
        <v>0.19235793553141201</v>
      </c>
      <c r="JZ480">
        <v>0.212532464180127</v>
      </c>
      <c r="KA480">
        <v>0.13198030743026901</v>
      </c>
      <c r="KB480" s="1">
        <v>8.9154948572065304E-12</v>
      </c>
      <c r="KC480">
        <v>0.37006751985186798</v>
      </c>
      <c r="KD480">
        <v>0.38446882879361499</v>
      </c>
      <c r="KE480">
        <v>8.8486082427534099E-2</v>
      </c>
      <c r="KF480">
        <v>7.2620714045978599E-2</v>
      </c>
      <c r="KG480">
        <v>0.27145434640587002</v>
      </c>
      <c r="KH480">
        <v>0.29964579293324101</v>
      </c>
      <c r="KI480">
        <v>0.49018198528116702</v>
      </c>
      <c r="KJ480">
        <v>0.140778777791814</v>
      </c>
      <c r="KK480">
        <v>5.92904128670559E-2</v>
      </c>
      <c r="KL480">
        <v>0.27565434802653999</v>
      </c>
      <c r="KM480" s="1">
        <v>1.5583068048844399E-6</v>
      </c>
      <c r="KN480">
        <v>0.27227270538165699</v>
      </c>
      <c r="KO480">
        <v>2.5540463903457902E-2</v>
      </c>
      <c r="KP480">
        <v>0.279272066594492</v>
      </c>
      <c r="KQ480" s="1">
        <v>1.19189092281834E-6</v>
      </c>
      <c r="KR480">
        <v>0.104525953294291</v>
      </c>
      <c r="KS480">
        <v>0.209151930656475</v>
      </c>
      <c r="KT480">
        <v>0.35227208668666499</v>
      </c>
      <c r="KU480">
        <v>0.333680414217292</v>
      </c>
      <c r="KV480">
        <v>0.13695499684564</v>
      </c>
      <c r="KW480">
        <v>0.37383719042812902</v>
      </c>
      <c r="KX480" s="1">
        <v>7.1941938193089604E-7</v>
      </c>
      <c r="KY480">
        <v>0.37300335372527799</v>
      </c>
      <c r="KZ480">
        <v>0.206032042947388</v>
      </c>
      <c r="LA480">
        <v>1.99183543880402E-3</v>
      </c>
      <c r="LB480">
        <v>0.26043522982828099</v>
      </c>
      <c r="LC480">
        <v>0.166551623628625</v>
      </c>
      <c r="LD480" s="1">
        <v>8.6189040833383198E-7</v>
      </c>
      <c r="LE480">
        <v>0.308856852202406</v>
      </c>
      <c r="LF480">
        <v>0.215276354563332</v>
      </c>
      <c r="LG480" s="1">
        <v>1.1687844317609E-6</v>
      </c>
      <c r="LH480">
        <v>0.44901908813945701</v>
      </c>
      <c r="LI480">
        <v>5.8698581155566101E-2</v>
      </c>
      <c r="LJ480">
        <v>0.17399437748451499</v>
      </c>
      <c r="LK480">
        <v>0.354019343372314</v>
      </c>
      <c r="LL480">
        <v>2.75570970279843E-3</v>
      </c>
      <c r="LM480">
        <v>0.25048378597561899</v>
      </c>
    </row>
    <row r="481" spans="1:325">
      <c r="A481" t="s">
        <v>476</v>
      </c>
      <c r="B481" t="s">
        <v>1190</v>
      </c>
      <c r="C481">
        <v>45</v>
      </c>
      <c r="D481">
        <f t="shared" si="7"/>
        <v>0.33081796545678183</v>
      </c>
      <c r="E481">
        <v>0.41840099421010102</v>
      </c>
      <c r="F481">
        <v>0.51750824433654097</v>
      </c>
      <c r="G481">
        <v>0.49897176427627699</v>
      </c>
      <c r="H481">
        <v>0.50059042292744405</v>
      </c>
      <c r="I481">
        <v>0.44934691377540098</v>
      </c>
      <c r="J481">
        <v>0.42616984426085602</v>
      </c>
      <c r="K481">
        <v>0.88809711630664701</v>
      </c>
      <c r="L481">
        <v>0.73206655036157597</v>
      </c>
      <c r="M481">
        <v>0.33689103898272599</v>
      </c>
      <c r="N481">
        <v>0.69774787094610802</v>
      </c>
      <c r="O481">
        <v>0.43534453858190503</v>
      </c>
      <c r="P481">
        <v>0.60070256822144796</v>
      </c>
      <c r="Q481">
        <v>0.48346064072936301</v>
      </c>
      <c r="R481">
        <v>0.35038028435030999</v>
      </c>
      <c r="S481">
        <v>0.44422163736464398</v>
      </c>
      <c r="T481">
        <v>0.400940022806623</v>
      </c>
      <c r="U481">
        <v>0.443027180522235</v>
      </c>
      <c r="V481">
        <v>0.54299574089584102</v>
      </c>
      <c r="W481">
        <v>0.408218598855076</v>
      </c>
      <c r="X481">
        <v>0.36759874238563101</v>
      </c>
      <c r="Y481">
        <v>0.419077019193279</v>
      </c>
      <c r="Z481">
        <v>0.45302377485517198</v>
      </c>
      <c r="AA481">
        <v>0.31900408713897699</v>
      </c>
      <c r="AB481">
        <v>0.39143571613439898</v>
      </c>
      <c r="AC481">
        <v>0.41650505030333101</v>
      </c>
      <c r="AD481">
        <v>0.41514134607208297</v>
      </c>
      <c r="AE481">
        <v>0.241825720385662</v>
      </c>
      <c r="AF481">
        <v>0.34165274930089301</v>
      </c>
      <c r="AG481">
        <v>3.6751136519368198E-2</v>
      </c>
      <c r="AH481">
        <v>0.36343334281622502</v>
      </c>
      <c r="AI481">
        <v>0.41428667306900002</v>
      </c>
      <c r="AJ481">
        <v>0.44876858147222598</v>
      </c>
      <c r="AK481">
        <v>0.47310277330341599</v>
      </c>
      <c r="AL481">
        <v>0.45804809100592297</v>
      </c>
      <c r="AM481">
        <v>0.74600064220713103</v>
      </c>
      <c r="AN481">
        <v>0.45205940372908299</v>
      </c>
      <c r="AO481">
        <v>0.38063821897133099</v>
      </c>
      <c r="AP481">
        <v>0.35511758389757597</v>
      </c>
      <c r="AQ481">
        <v>0.42640030895596098</v>
      </c>
      <c r="AR481">
        <v>0.46320074262903699</v>
      </c>
      <c r="AS481">
        <v>0.28342170638046199</v>
      </c>
      <c r="AT481">
        <v>0.37714894994426101</v>
      </c>
      <c r="AU481">
        <v>0.252048818915804</v>
      </c>
      <c r="AV481">
        <v>0.54038656202714797</v>
      </c>
      <c r="AW481">
        <v>0.51408629180557697</v>
      </c>
      <c r="AX481">
        <v>0.24532328651754901</v>
      </c>
      <c r="AY481">
        <v>0.477458716106059</v>
      </c>
      <c r="AZ481">
        <v>0.44857854162579203</v>
      </c>
      <c r="BA481">
        <v>0.43785515305266498</v>
      </c>
      <c r="BB481">
        <v>0.399309313564158</v>
      </c>
      <c r="BC481">
        <v>0.22456468035008301</v>
      </c>
      <c r="BD481">
        <v>0.41717496069509602</v>
      </c>
      <c r="BE481">
        <v>0.430209114035564</v>
      </c>
      <c r="BF481">
        <v>0.66441720257054504</v>
      </c>
      <c r="BG481">
        <v>0.29517819824778002</v>
      </c>
      <c r="BH481">
        <v>0.40227969530135799</v>
      </c>
      <c r="BI481">
        <v>0.30933311626092702</v>
      </c>
      <c r="BJ481">
        <v>0.41757981923978699</v>
      </c>
      <c r="BK481">
        <v>0.54561634517427704</v>
      </c>
      <c r="BL481">
        <v>0.340947198111619</v>
      </c>
      <c r="BM481">
        <v>0.27715784786686098</v>
      </c>
      <c r="BN481">
        <v>0.35832219592096898</v>
      </c>
      <c r="BO481">
        <v>0.20974596330428699</v>
      </c>
      <c r="BP481">
        <v>0.59569448899866895</v>
      </c>
      <c r="BQ481">
        <v>0.53609631310647998</v>
      </c>
      <c r="BR481">
        <v>0.32909504731477601</v>
      </c>
      <c r="BS481">
        <v>0.34546794953630899</v>
      </c>
      <c r="BT481">
        <v>0.33552443002586901</v>
      </c>
      <c r="BU481">
        <v>0.38245292141366399</v>
      </c>
      <c r="BV481">
        <v>7.4966778664921102E-2</v>
      </c>
      <c r="BW481">
        <v>0.449195590481829</v>
      </c>
      <c r="BX481">
        <v>0.40416557753263999</v>
      </c>
      <c r="BY481">
        <v>0.28902658063974002</v>
      </c>
      <c r="BZ481">
        <v>2.4381241356466101E-2</v>
      </c>
      <c r="CA481">
        <v>0.28183163430041303</v>
      </c>
      <c r="CB481">
        <v>0.84426409273005198</v>
      </c>
      <c r="CC481">
        <v>0.46662029801909599</v>
      </c>
      <c r="CD481">
        <v>0.52296042197675896</v>
      </c>
      <c r="CE481">
        <v>0.34259737294111697</v>
      </c>
      <c r="CF481">
        <v>0.42313727981118998</v>
      </c>
      <c r="CG481">
        <v>0.43276383271857899</v>
      </c>
      <c r="CH481">
        <v>0.41140177245460302</v>
      </c>
      <c r="CI481">
        <v>0.26764016740941499</v>
      </c>
      <c r="CJ481" s="1">
        <v>3.0034357749498901E-6</v>
      </c>
      <c r="CK481">
        <v>0.58442064674932603</v>
      </c>
      <c r="CL481">
        <v>0.21122511050928</v>
      </c>
      <c r="CM481">
        <v>0.47449445813449498</v>
      </c>
      <c r="CN481">
        <v>0.417508828551022</v>
      </c>
      <c r="CO481">
        <v>4.2465722252239E-3</v>
      </c>
      <c r="CP481">
        <v>0.487617186423558</v>
      </c>
      <c r="CQ481">
        <v>0.37962988819649002</v>
      </c>
      <c r="CR481">
        <v>0.50015512776019</v>
      </c>
      <c r="CS481">
        <v>0.44052643073138897</v>
      </c>
      <c r="CT481">
        <v>9.5882487113562995E-2</v>
      </c>
      <c r="CU481">
        <v>0.30695241584039401</v>
      </c>
      <c r="CV481">
        <v>0.35073117956296701</v>
      </c>
      <c r="CW481" s="1">
        <v>6.65058553668623E-6</v>
      </c>
      <c r="CX481">
        <v>0.26348917264102101</v>
      </c>
      <c r="CY481">
        <v>0.37036209653562602</v>
      </c>
      <c r="CZ481">
        <v>0.406518064439297</v>
      </c>
      <c r="DA481">
        <v>0.399210239301867</v>
      </c>
      <c r="DB481">
        <v>0.39051055174265298</v>
      </c>
      <c r="DC481">
        <v>0.50580370782026596</v>
      </c>
      <c r="DD481">
        <v>3.8981750007821302E-2</v>
      </c>
      <c r="DE481">
        <v>0.52420829525634405</v>
      </c>
      <c r="DF481">
        <v>0.371114431477305</v>
      </c>
      <c r="DG481">
        <v>3.2857570054020499E-2</v>
      </c>
      <c r="DH481">
        <v>0.36476565474894501</v>
      </c>
      <c r="DI481">
        <v>0.17464241565823599</v>
      </c>
      <c r="DJ481">
        <v>0.53969697854412102</v>
      </c>
      <c r="DK481">
        <v>0.41674205060325498</v>
      </c>
      <c r="DL481">
        <v>0.38824998376084802</v>
      </c>
      <c r="DM481">
        <v>0.30165502693809898</v>
      </c>
      <c r="DN481">
        <v>0.48333192894707899</v>
      </c>
      <c r="DO481">
        <v>0.38063063394667501</v>
      </c>
      <c r="DP481">
        <v>0.51010441324159295</v>
      </c>
      <c r="DQ481">
        <v>0.47335144655028399</v>
      </c>
      <c r="DR481">
        <v>0.39649926926662699</v>
      </c>
      <c r="DS481">
        <v>0.328995536289998</v>
      </c>
      <c r="DT481">
        <v>0.58881141556732697</v>
      </c>
      <c r="DU481">
        <v>0.43077553430600002</v>
      </c>
      <c r="DV481">
        <v>0.51033535822113996</v>
      </c>
      <c r="DW481">
        <v>0.23146214010888999</v>
      </c>
      <c r="DX481">
        <v>0.35768461305258897</v>
      </c>
      <c r="DY481">
        <v>0.48334552347660098</v>
      </c>
      <c r="DZ481">
        <v>0.592948061761571</v>
      </c>
      <c r="EA481">
        <v>0.293118665696803</v>
      </c>
      <c r="EB481">
        <v>0.384742471264369</v>
      </c>
      <c r="EC481">
        <v>0.54055538729055597</v>
      </c>
      <c r="ED481">
        <v>0.38289018739848901</v>
      </c>
      <c r="EE481">
        <v>0.107938267294502</v>
      </c>
      <c r="EF481">
        <v>0.45376185361129101</v>
      </c>
      <c r="EG481">
        <v>0.46910235424762298</v>
      </c>
      <c r="EH481">
        <v>3.1423561284645101E-3</v>
      </c>
      <c r="EI481">
        <v>0.30951460189561297</v>
      </c>
      <c r="EJ481">
        <v>0.37665195106081301</v>
      </c>
      <c r="EK481">
        <v>0.61627297370291501</v>
      </c>
      <c r="EL481">
        <v>0.26719678013408299</v>
      </c>
      <c r="EM481">
        <v>0.35647662150770898</v>
      </c>
      <c r="EN481">
        <v>7.6903465749106198E-3</v>
      </c>
      <c r="EO481">
        <v>0.44645146677381697</v>
      </c>
      <c r="EP481">
        <v>0.38181183542778202</v>
      </c>
      <c r="EQ481">
        <v>0.25141922545409101</v>
      </c>
      <c r="ER481">
        <v>0.19349141766442299</v>
      </c>
      <c r="ES481">
        <v>4.8080261894276402E-4</v>
      </c>
      <c r="ET481">
        <v>0.394160389455397</v>
      </c>
      <c r="EU481">
        <v>2.7343323142224899E-3</v>
      </c>
      <c r="EV481">
        <v>0.52031106379494696</v>
      </c>
      <c r="EW481">
        <v>0.45873579204972098</v>
      </c>
      <c r="EX481">
        <v>0.39653576053366202</v>
      </c>
      <c r="EY481">
        <v>0.41493567134907</v>
      </c>
      <c r="EZ481">
        <v>0.44522929124867699</v>
      </c>
      <c r="FA481">
        <v>0.36750796107825501</v>
      </c>
      <c r="FB481">
        <v>1.1893658837631001E-2</v>
      </c>
      <c r="FC481">
        <v>0.43085923168196599</v>
      </c>
      <c r="FD481">
        <v>0.38975244337943099</v>
      </c>
      <c r="FE481">
        <v>0.48447548631411902</v>
      </c>
      <c r="FF481">
        <v>0.43890166571780798</v>
      </c>
      <c r="FG481">
        <v>0.172627951090294</v>
      </c>
      <c r="FH481">
        <v>0.38621453473817102</v>
      </c>
      <c r="FI481">
        <v>9.4820734735766396E-2</v>
      </c>
      <c r="FJ481">
        <v>0.41444689980638599</v>
      </c>
      <c r="FK481">
        <v>0.18425852523894201</v>
      </c>
      <c r="FL481">
        <v>0.41832385935000499</v>
      </c>
      <c r="FM481">
        <v>0.395661559563179</v>
      </c>
      <c r="FN481">
        <v>0.49002329924547</v>
      </c>
      <c r="FO481">
        <v>0.444286043296999</v>
      </c>
      <c r="FP481">
        <v>4.5830281779739898E-2</v>
      </c>
      <c r="FQ481">
        <v>0.44705129181271203</v>
      </c>
      <c r="FR481">
        <v>0.39264276936888598</v>
      </c>
      <c r="FS481">
        <v>0.31236766155030699</v>
      </c>
      <c r="FT481">
        <v>0.52344525854603696</v>
      </c>
      <c r="FU481">
        <v>0.21034927753281599</v>
      </c>
      <c r="FV481">
        <v>0.56805035827764805</v>
      </c>
      <c r="FW481">
        <v>0.54703745624022704</v>
      </c>
      <c r="FX481" s="1">
        <v>1.6730015357016301E-6</v>
      </c>
      <c r="FY481">
        <v>0.41312535421283397</v>
      </c>
      <c r="FZ481">
        <v>0.41442451325815099</v>
      </c>
      <c r="GA481">
        <v>0.533214843540049</v>
      </c>
      <c r="GB481">
        <v>0.58374108496441801</v>
      </c>
      <c r="GC481">
        <v>0.48223260556584002</v>
      </c>
      <c r="GD481">
        <v>0.42714781829489601</v>
      </c>
      <c r="GE481">
        <v>2.1242497053786599E-3</v>
      </c>
      <c r="GF481">
        <v>0.26035294545564203</v>
      </c>
      <c r="GG481">
        <v>0.45746378133546101</v>
      </c>
      <c r="GH481">
        <v>0.387356502553031</v>
      </c>
      <c r="GI481">
        <v>0.345678340827824</v>
      </c>
      <c r="GJ481">
        <v>0.54887163016333496</v>
      </c>
      <c r="GK481">
        <v>0.47924583550167299</v>
      </c>
      <c r="GL481">
        <v>0.41597702921326501</v>
      </c>
      <c r="GM481">
        <v>0.26512522572901698</v>
      </c>
      <c r="GN481">
        <v>0.49132965460642097</v>
      </c>
      <c r="GO481">
        <v>0.36186974081419299</v>
      </c>
      <c r="GP481">
        <v>0.45585767368772101</v>
      </c>
      <c r="GQ481">
        <v>0.36235188837371701</v>
      </c>
      <c r="GR481">
        <v>0.18762669876573401</v>
      </c>
      <c r="GS481">
        <v>0.41367014001276498</v>
      </c>
      <c r="GT481">
        <v>0.48728933385503798</v>
      </c>
      <c r="GU481">
        <v>0.54420206484509903</v>
      </c>
      <c r="GV481">
        <v>0.133258774680273</v>
      </c>
      <c r="GW481">
        <v>0.43656700443643198</v>
      </c>
      <c r="GX481" s="1">
        <v>2.6287404538644302E-6</v>
      </c>
      <c r="GY481">
        <v>1.0380713550474101E-3</v>
      </c>
      <c r="GZ481">
        <v>0.39975368631864699</v>
      </c>
      <c r="HA481">
        <v>0.37727032601833299</v>
      </c>
      <c r="HB481" s="1">
        <v>2.45612200380981E-6</v>
      </c>
      <c r="HC481">
        <v>3.6838283716277301E-2</v>
      </c>
      <c r="HD481">
        <v>0.38502672603770899</v>
      </c>
      <c r="HE481">
        <v>0.41459918055516598</v>
      </c>
      <c r="HF481">
        <v>0.48847606066447602</v>
      </c>
      <c r="HG481">
        <v>0.53650728490815203</v>
      </c>
      <c r="HH481">
        <v>0.11006508158770099</v>
      </c>
      <c r="HI481">
        <v>1.3109131635926001E-2</v>
      </c>
      <c r="HJ481">
        <v>0.54021548468675196</v>
      </c>
      <c r="HK481">
        <v>0.45634170877399699</v>
      </c>
      <c r="HL481">
        <v>1.7451514130286699E-2</v>
      </c>
      <c r="HM481">
        <v>0.39951228629102697</v>
      </c>
      <c r="HN481">
        <v>6.4362517989885806E-2</v>
      </c>
      <c r="HO481">
        <v>8.0984186922346005E-2</v>
      </c>
      <c r="HP481">
        <v>0.30848198181796699</v>
      </c>
      <c r="HQ481">
        <v>0.28338159103321803</v>
      </c>
      <c r="HR481">
        <v>0.40680551238413598</v>
      </c>
      <c r="HS481">
        <v>0.28758278333429099</v>
      </c>
      <c r="HT481">
        <v>0.52717464272655701</v>
      </c>
      <c r="HU481">
        <v>4.6248174065150201E-2</v>
      </c>
      <c r="HV481">
        <v>1.26042434933323E-2</v>
      </c>
      <c r="HW481">
        <v>0.45494938764109499</v>
      </c>
      <c r="HX481" s="1">
        <v>8.6410714476330002E-7</v>
      </c>
      <c r="HY481">
        <v>0.448059980660232</v>
      </c>
      <c r="HZ481">
        <v>0.49911743624886501</v>
      </c>
      <c r="IA481">
        <v>0.39782430765344101</v>
      </c>
      <c r="IB481">
        <v>0.39371867122045201</v>
      </c>
      <c r="IC481">
        <v>0.265991470091825</v>
      </c>
      <c r="ID481">
        <v>0.59035466322258301</v>
      </c>
      <c r="IE481">
        <v>0.40125717350573697</v>
      </c>
      <c r="IF481">
        <v>0.33635825873974301</v>
      </c>
      <c r="IG481">
        <v>3.5868132615900399E-3</v>
      </c>
      <c r="IH481">
        <v>0.186687853762216</v>
      </c>
      <c r="II481">
        <v>0.359725104339087</v>
      </c>
      <c r="IJ481">
        <v>0.32216397350403803</v>
      </c>
      <c r="IK481">
        <v>1.0813844508183099E-2</v>
      </c>
      <c r="IL481">
        <v>1.26849281393483E-2</v>
      </c>
      <c r="IM481">
        <v>0.53732483322495805</v>
      </c>
      <c r="IN481">
        <v>0.39197003129876701</v>
      </c>
      <c r="IO481">
        <v>0.335352078135779</v>
      </c>
      <c r="IP481">
        <v>0.33095000431101401</v>
      </c>
      <c r="IQ481">
        <v>0.36112487916626101</v>
      </c>
      <c r="IR481">
        <v>0.21421975581715599</v>
      </c>
      <c r="IS481">
        <v>0.171321557218479</v>
      </c>
      <c r="IT481">
        <v>0.17918971982965301</v>
      </c>
      <c r="IU481">
        <v>0.43628700255457997</v>
      </c>
      <c r="IV481">
        <v>5.8386544795746304E-3</v>
      </c>
      <c r="IW481">
        <v>0.385483107015268</v>
      </c>
      <c r="IX481">
        <v>0.388352621346712</v>
      </c>
      <c r="IY481">
        <v>9.5910587617256904E-2</v>
      </c>
      <c r="IZ481">
        <v>5.4954070899174097E-2</v>
      </c>
      <c r="JA481">
        <v>4.8843289731780601E-3</v>
      </c>
      <c r="JB481">
        <v>7.21827214505565E-2</v>
      </c>
      <c r="JC481">
        <v>0.29242501093714102</v>
      </c>
      <c r="JD481">
        <v>0.273152975221304</v>
      </c>
      <c r="JE481">
        <v>0.37638813157134998</v>
      </c>
      <c r="JF481">
        <v>0.30098797308639802</v>
      </c>
      <c r="JG481">
        <v>0.31069333989168002</v>
      </c>
      <c r="JH481">
        <v>0.56631677141830095</v>
      </c>
      <c r="JI481">
        <v>1.5029871922637899E-4</v>
      </c>
      <c r="JJ481">
        <v>0.47040358544396799</v>
      </c>
      <c r="JK481">
        <v>0.35989055490649502</v>
      </c>
      <c r="JL481">
        <v>0.43068502338797698</v>
      </c>
      <c r="JM481">
        <v>0.37718567808172598</v>
      </c>
      <c r="JN481">
        <v>0.24044177761829599</v>
      </c>
      <c r="JO481">
        <v>9.7811497589774199E-2</v>
      </c>
      <c r="JP481">
        <v>0.37952346171238499</v>
      </c>
      <c r="JQ481">
        <v>0.50815993942209103</v>
      </c>
      <c r="JR481">
        <v>5.9009682133730201E-2</v>
      </c>
      <c r="JS481">
        <v>0.386312519839562</v>
      </c>
      <c r="JT481">
        <v>7.2195792383409202E-2</v>
      </c>
      <c r="JU481">
        <v>6.4265315891804797E-4</v>
      </c>
      <c r="JV481" s="1">
        <v>1.4333146899938999E-6</v>
      </c>
      <c r="JW481">
        <v>0.42056006522197198</v>
      </c>
      <c r="JX481">
        <v>0.369209699085983</v>
      </c>
      <c r="JY481">
        <v>0.36251029088422398</v>
      </c>
      <c r="JZ481">
        <v>5.4488255246154201E-2</v>
      </c>
      <c r="KA481">
        <v>0.30359374466282701</v>
      </c>
      <c r="KB481" s="1">
        <v>2.9429773757561099E-12</v>
      </c>
      <c r="KC481">
        <v>0.188532641171408</v>
      </c>
      <c r="KD481">
        <v>0.59316815011797697</v>
      </c>
      <c r="KE481">
        <v>9.8088755343568104E-2</v>
      </c>
      <c r="KF481">
        <v>7.1245715011712701E-2</v>
      </c>
      <c r="KG481">
        <v>0.224602682536612</v>
      </c>
      <c r="KH481">
        <v>0.24025591096576701</v>
      </c>
      <c r="KI481">
        <v>0.55354445861346702</v>
      </c>
      <c r="KJ481">
        <v>0.24148554462112401</v>
      </c>
      <c r="KK481">
        <v>0.20303577785014201</v>
      </c>
      <c r="KL481">
        <v>0.27287650800574198</v>
      </c>
      <c r="KM481" s="1">
        <v>1.50349867343476E-6</v>
      </c>
      <c r="KN481">
        <v>0.27703564874688902</v>
      </c>
      <c r="KO481">
        <v>6.1080254696248403E-3</v>
      </c>
      <c r="KP481">
        <v>0.38737304781132698</v>
      </c>
      <c r="KQ481" s="1">
        <v>1.23057813199799E-6</v>
      </c>
      <c r="KR481">
        <v>6.8210194458814294E-2</v>
      </c>
      <c r="KS481">
        <v>0.30728108322127001</v>
      </c>
      <c r="KT481">
        <v>0.25341468343316598</v>
      </c>
      <c r="KU481">
        <v>0.301913643194201</v>
      </c>
      <c r="KV481">
        <v>0.24930037591439599</v>
      </c>
      <c r="KW481">
        <v>0.42642569992302098</v>
      </c>
      <c r="KX481" s="1">
        <v>6.4008149419564801E-7</v>
      </c>
      <c r="KY481">
        <v>0.57539072821834203</v>
      </c>
      <c r="KZ481">
        <v>0.111682385484229</v>
      </c>
      <c r="LA481">
        <v>3.2427463297281798E-4</v>
      </c>
      <c r="LB481">
        <v>0.18307733347416999</v>
      </c>
      <c r="LC481">
        <v>0.32630575868412298</v>
      </c>
      <c r="LD481" s="1">
        <v>8.6169941428396201E-7</v>
      </c>
      <c r="LE481">
        <v>0.16775835052118701</v>
      </c>
      <c r="LF481">
        <v>0.27237403238845498</v>
      </c>
      <c r="LG481" s="1">
        <v>1.11068318164544E-6</v>
      </c>
      <c r="LH481">
        <v>0.38320399631759999</v>
      </c>
      <c r="LI481">
        <v>5.47230987525755E-2</v>
      </c>
      <c r="LJ481">
        <v>0.144039933328998</v>
      </c>
      <c r="LK481">
        <v>0.36885466320968402</v>
      </c>
      <c r="LL481">
        <v>2.7300542419448999E-3</v>
      </c>
      <c r="LM481">
        <v>0.15063054655737601</v>
      </c>
    </row>
    <row r="482" spans="1:325">
      <c r="A482" t="s">
        <v>362</v>
      </c>
      <c r="B482" t="s">
        <v>1091</v>
      </c>
      <c r="C482">
        <v>45</v>
      </c>
      <c r="D482">
        <f t="shared" si="7"/>
        <v>0.33181867296241285</v>
      </c>
      <c r="E482">
        <v>0.52811297101945398</v>
      </c>
      <c r="F482">
        <v>0.56259731148801195</v>
      </c>
      <c r="G482">
        <v>0.49746395211394201</v>
      </c>
      <c r="H482">
        <v>0.52713447791047197</v>
      </c>
      <c r="I482">
        <v>0.50245997091618999</v>
      </c>
      <c r="J482">
        <v>0.48308429994234198</v>
      </c>
      <c r="K482">
        <v>0.91163786591553098</v>
      </c>
      <c r="L482">
        <v>0.81724235106532195</v>
      </c>
      <c r="M482">
        <v>0.39556811982907802</v>
      </c>
      <c r="N482">
        <v>0.76826450701166904</v>
      </c>
      <c r="O482">
        <v>0.35050679379847</v>
      </c>
      <c r="P482">
        <v>0.52055643698791199</v>
      </c>
      <c r="Q482">
        <v>0.51165801959066903</v>
      </c>
      <c r="R482">
        <v>0.49626134826642698</v>
      </c>
      <c r="S482">
        <v>0.48735296217406698</v>
      </c>
      <c r="T482">
        <v>0.40925870654059598</v>
      </c>
      <c r="U482">
        <v>0.41482368974787398</v>
      </c>
      <c r="V482">
        <v>0.55141554968772299</v>
      </c>
      <c r="W482">
        <v>0.38146479827601698</v>
      </c>
      <c r="X482">
        <v>0.392199078801929</v>
      </c>
      <c r="Y482">
        <v>0.40610718072914498</v>
      </c>
      <c r="Z482">
        <v>0.45322919019111801</v>
      </c>
      <c r="AA482">
        <v>0.39679623529792002</v>
      </c>
      <c r="AB482">
        <v>0.38708529939375302</v>
      </c>
      <c r="AC482">
        <v>0.40390595948187302</v>
      </c>
      <c r="AD482">
        <v>0.399335992408962</v>
      </c>
      <c r="AE482">
        <v>0.230830676799542</v>
      </c>
      <c r="AF482">
        <v>0.382213939435598</v>
      </c>
      <c r="AG482">
        <v>1.4407925693319199E-2</v>
      </c>
      <c r="AH482">
        <v>0.39139647418405998</v>
      </c>
      <c r="AI482">
        <v>0.485258268328702</v>
      </c>
      <c r="AJ482">
        <v>0.421707034111023</v>
      </c>
      <c r="AK482">
        <v>0.42746905001198399</v>
      </c>
      <c r="AL482">
        <v>0.41692610085010501</v>
      </c>
      <c r="AM482">
        <v>0.71085785074931795</v>
      </c>
      <c r="AN482">
        <v>0.47512716018572099</v>
      </c>
      <c r="AO482">
        <v>0.390252000402387</v>
      </c>
      <c r="AP482">
        <v>0.42600725409461199</v>
      </c>
      <c r="AQ482">
        <v>0.437254255682957</v>
      </c>
      <c r="AR482">
        <v>0.405406426365783</v>
      </c>
      <c r="AS482">
        <v>0.29192654714669802</v>
      </c>
      <c r="AT482">
        <v>0.367807972358494</v>
      </c>
      <c r="AU482">
        <v>0.124353108085726</v>
      </c>
      <c r="AV482">
        <v>0.59101486060677499</v>
      </c>
      <c r="AW482">
        <v>0.38208752850683902</v>
      </c>
      <c r="AX482">
        <v>0.16363743743291101</v>
      </c>
      <c r="AY482">
        <v>0.498053177464299</v>
      </c>
      <c r="AZ482">
        <v>0.52368457778924804</v>
      </c>
      <c r="BA482">
        <v>0.48137769893538701</v>
      </c>
      <c r="BB482">
        <v>0.40509975120061797</v>
      </c>
      <c r="BC482">
        <v>0.29637965918859299</v>
      </c>
      <c r="BD482">
        <v>0.45338159363444303</v>
      </c>
      <c r="BE482">
        <v>0.44208816638807003</v>
      </c>
      <c r="BF482">
        <v>0.740724080764666</v>
      </c>
      <c r="BG482">
        <v>0.31762777598682701</v>
      </c>
      <c r="BH482">
        <v>0.214350558067786</v>
      </c>
      <c r="BI482">
        <v>0.33241011404500498</v>
      </c>
      <c r="BJ482">
        <v>0.42799369772759899</v>
      </c>
      <c r="BK482">
        <v>0.48359811108377598</v>
      </c>
      <c r="BL482">
        <v>0.33753482597630202</v>
      </c>
      <c r="BM482">
        <v>0.356813020867909</v>
      </c>
      <c r="BN482">
        <v>0.24575407330428301</v>
      </c>
      <c r="BO482">
        <v>0.27547524084069702</v>
      </c>
      <c r="BP482">
        <v>0.56131964122376798</v>
      </c>
      <c r="BQ482">
        <v>0.54854604956216901</v>
      </c>
      <c r="BR482">
        <v>0.29034071670072797</v>
      </c>
      <c r="BS482">
        <v>0.389577135080244</v>
      </c>
      <c r="BT482">
        <v>0.26093509006200399</v>
      </c>
      <c r="BU482">
        <v>0.38846768838603302</v>
      </c>
      <c r="BV482">
        <v>0.14944814714745799</v>
      </c>
      <c r="BW482">
        <v>0.46094032613242503</v>
      </c>
      <c r="BX482">
        <v>0.42179971424544699</v>
      </c>
      <c r="BY482">
        <v>0.18894465385777201</v>
      </c>
      <c r="BZ482">
        <v>1.2865375022101199E-2</v>
      </c>
      <c r="CA482">
        <v>0.36555857210916598</v>
      </c>
      <c r="CB482">
        <v>0.810670114690211</v>
      </c>
      <c r="CC482">
        <v>0.55920084220607102</v>
      </c>
      <c r="CD482">
        <v>0.416852239343315</v>
      </c>
      <c r="CE482">
        <v>0.36207835176369002</v>
      </c>
      <c r="CF482">
        <v>0.39322598239906698</v>
      </c>
      <c r="CG482">
        <v>0.47850567865662502</v>
      </c>
      <c r="CH482">
        <v>0.383687046197493</v>
      </c>
      <c r="CI482">
        <v>0.33016868032764901</v>
      </c>
      <c r="CJ482" s="1">
        <v>3.2184767584700499E-6</v>
      </c>
      <c r="CK482">
        <v>0.55037178498942696</v>
      </c>
      <c r="CL482">
        <v>0.309705258402107</v>
      </c>
      <c r="CM482">
        <v>0.43786866163335197</v>
      </c>
      <c r="CN482">
        <v>0.33602974691042098</v>
      </c>
      <c r="CO482">
        <v>4.6518476362009198E-3</v>
      </c>
      <c r="CP482">
        <v>0.49123423819134898</v>
      </c>
      <c r="CQ482">
        <v>0.39855185023895101</v>
      </c>
      <c r="CR482">
        <v>0.40384070837171698</v>
      </c>
      <c r="CS482">
        <v>0.52047462979467896</v>
      </c>
      <c r="CT482">
        <v>7.8016770739245594E-2</v>
      </c>
      <c r="CU482">
        <v>0.29710232059147601</v>
      </c>
      <c r="CV482">
        <v>0.33567216610763101</v>
      </c>
      <c r="CW482" s="1">
        <v>6.9923871216778395E-5</v>
      </c>
      <c r="CX482">
        <v>0.248965643300879</v>
      </c>
      <c r="CY482">
        <v>0.36994654303643798</v>
      </c>
      <c r="CZ482">
        <v>0.42236299376662201</v>
      </c>
      <c r="DA482">
        <v>0.39995908088841597</v>
      </c>
      <c r="DB482">
        <v>0.36684640787723599</v>
      </c>
      <c r="DC482">
        <v>0.48900749116409098</v>
      </c>
      <c r="DD482">
        <v>4.0003675082272601E-2</v>
      </c>
      <c r="DE482">
        <v>0.51254673211312896</v>
      </c>
      <c r="DF482">
        <v>0.39859037064924502</v>
      </c>
      <c r="DG482">
        <v>8.5250827317924299E-2</v>
      </c>
      <c r="DH482">
        <v>0.36558909583041799</v>
      </c>
      <c r="DI482">
        <v>0.36568145346614001</v>
      </c>
      <c r="DJ482">
        <v>0.41726672921965802</v>
      </c>
      <c r="DK482">
        <v>0.44677856346456002</v>
      </c>
      <c r="DL482">
        <v>0.32482308830793299</v>
      </c>
      <c r="DM482">
        <v>0.39509630909689297</v>
      </c>
      <c r="DN482">
        <v>0.47795760177257601</v>
      </c>
      <c r="DO482">
        <v>0.42981292440260699</v>
      </c>
      <c r="DP482">
        <v>0.36869145211445697</v>
      </c>
      <c r="DQ482">
        <v>0.52487082911155603</v>
      </c>
      <c r="DR482">
        <v>0.39718124343127698</v>
      </c>
      <c r="DS482">
        <v>0.40040667309630201</v>
      </c>
      <c r="DT482">
        <v>0.555863994650724</v>
      </c>
      <c r="DU482">
        <v>0.35269601543138701</v>
      </c>
      <c r="DV482">
        <v>0.41828225212308001</v>
      </c>
      <c r="DW482">
        <v>0.22615235848579501</v>
      </c>
      <c r="DX482">
        <v>0.39666375808599502</v>
      </c>
      <c r="DY482">
        <v>0.56428657653855097</v>
      </c>
      <c r="DZ482">
        <v>0.52393823680354301</v>
      </c>
      <c r="EA482">
        <v>0.43988691109579398</v>
      </c>
      <c r="EB482">
        <v>0.37665068221891801</v>
      </c>
      <c r="EC482">
        <v>0.47390986143088898</v>
      </c>
      <c r="ED482">
        <v>0.39841019504748998</v>
      </c>
      <c r="EE482">
        <v>9.7655467498354007E-2</v>
      </c>
      <c r="EF482">
        <v>0.572298419446026</v>
      </c>
      <c r="EG482">
        <v>0.42347260478815801</v>
      </c>
      <c r="EH482">
        <v>7.8571464232246504E-3</v>
      </c>
      <c r="EI482">
        <v>0.36630690752006201</v>
      </c>
      <c r="EJ482">
        <v>0.40059633941021899</v>
      </c>
      <c r="EK482">
        <v>0.60424575954675697</v>
      </c>
      <c r="EL482">
        <v>0.21119266099620301</v>
      </c>
      <c r="EM482">
        <v>0.391118650472291</v>
      </c>
      <c r="EN482">
        <v>4.8104695384726399E-2</v>
      </c>
      <c r="EO482">
        <v>0.59588553115410303</v>
      </c>
      <c r="EP482">
        <v>0.37866669202723202</v>
      </c>
      <c r="EQ482">
        <v>0.37004983530027802</v>
      </c>
      <c r="ER482">
        <v>0.16537069910910099</v>
      </c>
      <c r="ES482">
        <v>1.32357089787391E-3</v>
      </c>
      <c r="ET482">
        <v>0.418356625590383</v>
      </c>
      <c r="EU482">
        <v>1.14897408427523E-2</v>
      </c>
      <c r="EV482">
        <v>0.47394078134036599</v>
      </c>
      <c r="EW482">
        <v>0.43203196193023402</v>
      </c>
      <c r="EX482">
        <v>0.59395301148647495</v>
      </c>
      <c r="EY482">
        <v>0.33122662944508802</v>
      </c>
      <c r="EZ482">
        <v>0.48107355069823399</v>
      </c>
      <c r="FA482">
        <v>0.23531818154515299</v>
      </c>
      <c r="FB482">
        <v>1.2604675858866101E-2</v>
      </c>
      <c r="FC482">
        <v>0.41663774811639998</v>
      </c>
      <c r="FD482">
        <v>0.40064033084526302</v>
      </c>
      <c r="FE482">
        <v>0.44908972638772798</v>
      </c>
      <c r="FF482">
        <v>0.454375476553673</v>
      </c>
      <c r="FG482">
        <v>0.17734061131731599</v>
      </c>
      <c r="FH482">
        <v>0.38354342121903501</v>
      </c>
      <c r="FI482">
        <v>5.1614143667105303E-2</v>
      </c>
      <c r="FJ482">
        <v>0.41304017894151701</v>
      </c>
      <c r="FK482">
        <v>0.31617050239157601</v>
      </c>
      <c r="FL482">
        <v>0.47501771306482798</v>
      </c>
      <c r="FM482">
        <v>0.16832899001426599</v>
      </c>
      <c r="FN482">
        <v>0.438325710863257</v>
      </c>
      <c r="FO482">
        <v>0.46836622749886903</v>
      </c>
      <c r="FP482">
        <v>5.8593370579751003E-2</v>
      </c>
      <c r="FQ482">
        <v>0.53095489676769203</v>
      </c>
      <c r="FR482">
        <v>0.48586413546110002</v>
      </c>
      <c r="FS482">
        <v>0.39394447010964501</v>
      </c>
      <c r="FT482">
        <v>0.33338712745481403</v>
      </c>
      <c r="FU482">
        <v>0.41936375309273599</v>
      </c>
      <c r="FV482">
        <v>0.54361639171838805</v>
      </c>
      <c r="FW482">
        <v>0.56896379381054796</v>
      </c>
      <c r="FX482" s="1">
        <v>1.85703386534897E-6</v>
      </c>
      <c r="FY482">
        <v>0.41780578490437498</v>
      </c>
      <c r="FZ482">
        <v>0.381201854929691</v>
      </c>
      <c r="GA482">
        <v>0.507697750110088</v>
      </c>
      <c r="GB482">
        <v>0.44222851733608898</v>
      </c>
      <c r="GC482">
        <v>0.40734278337984597</v>
      </c>
      <c r="GD482">
        <v>0.32121354165961202</v>
      </c>
      <c r="GE482">
        <v>4.9068624960953502E-3</v>
      </c>
      <c r="GF482">
        <v>0.160931951252966</v>
      </c>
      <c r="GG482">
        <v>0.48098004881928602</v>
      </c>
      <c r="GH482">
        <v>0.40542524345446301</v>
      </c>
      <c r="GI482">
        <v>0.52811205068276601</v>
      </c>
      <c r="GJ482">
        <v>0.54685467445268898</v>
      </c>
      <c r="GK482">
        <v>0.46012620300781398</v>
      </c>
      <c r="GL482">
        <v>0.39281238470135699</v>
      </c>
      <c r="GM482">
        <v>0.21128854647892101</v>
      </c>
      <c r="GN482">
        <v>0.478444913901934</v>
      </c>
      <c r="GO482">
        <v>0.40426473737489899</v>
      </c>
      <c r="GP482">
        <v>0.46195373704611498</v>
      </c>
      <c r="GQ482">
        <v>0.34532877521180499</v>
      </c>
      <c r="GR482">
        <v>0.14448596468031299</v>
      </c>
      <c r="GS482">
        <v>0.43189404942322401</v>
      </c>
      <c r="GT482">
        <v>0.51441832101710805</v>
      </c>
      <c r="GU482">
        <v>0.493611744644047</v>
      </c>
      <c r="GV482">
        <v>6.2929707917562902E-2</v>
      </c>
      <c r="GW482">
        <v>0.51697358498956703</v>
      </c>
      <c r="GX482" s="1">
        <v>2.7540803918183399E-6</v>
      </c>
      <c r="GY482">
        <v>5.0639586287000503E-4</v>
      </c>
      <c r="GZ482">
        <v>0.38545081437361001</v>
      </c>
      <c r="HA482">
        <v>0.375118283600342</v>
      </c>
      <c r="HB482" s="1">
        <v>2.6894933991970001E-6</v>
      </c>
      <c r="HC482">
        <v>2.0979462739350401E-2</v>
      </c>
      <c r="HD482">
        <v>0.51488548262817102</v>
      </c>
      <c r="HE482">
        <v>0.36397566155689498</v>
      </c>
      <c r="HF482">
        <v>0.45453896136704602</v>
      </c>
      <c r="HG482">
        <v>0.51168128357995801</v>
      </c>
      <c r="HH482">
        <v>0.18063393389519</v>
      </c>
      <c r="HI482">
        <v>5.3381703555035798E-2</v>
      </c>
      <c r="HJ482">
        <v>0.47055830942784899</v>
      </c>
      <c r="HK482">
        <v>0.40361725956928401</v>
      </c>
      <c r="HL482">
        <v>5.4384438480592802E-3</v>
      </c>
      <c r="HM482">
        <v>0.33434199900707101</v>
      </c>
      <c r="HN482">
        <v>2.33598999629482E-2</v>
      </c>
      <c r="HO482">
        <v>0.18835937146739101</v>
      </c>
      <c r="HP482">
        <v>0.28472260625112999</v>
      </c>
      <c r="HQ482">
        <v>0.243945452466722</v>
      </c>
      <c r="HR482">
        <v>0.34849003312836702</v>
      </c>
      <c r="HS482">
        <v>0.33402659544130697</v>
      </c>
      <c r="HT482">
        <v>0.46029416610282398</v>
      </c>
      <c r="HU482">
        <v>0.13719872580235601</v>
      </c>
      <c r="HV482">
        <v>1.73928425216648E-2</v>
      </c>
      <c r="HW482">
        <v>0.44140575599016202</v>
      </c>
      <c r="HX482" s="1">
        <v>9.7584537740420095E-7</v>
      </c>
      <c r="HY482">
        <v>0.43371195137137297</v>
      </c>
      <c r="HZ482">
        <v>0.43069933859131698</v>
      </c>
      <c r="IA482">
        <v>0.341843861723092</v>
      </c>
      <c r="IB482">
        <v>0.39888431967758597</v>
      </c>
      <c r="IC482">
        <v>0.37199800180572201</v>
      </c>
      <c r="ID482">
        <v>0.58220193371540196</v>
      </c>
      <c r="IE482">
        <v>0.14765389111154201</v>
      </c>
      <c r="IF482">
        <v>0.36935137605790402</v>
      </c>
      <c r="IG482">
        <v>2.6509019398386902E-3</v>
      </c>
      <c r="IH482">
        <v>0.297100299732936</v>
      </c>
      <c r="II482">
        <v>0.285562954184304</v>
      </c>
      <c r="IJ482">
        <v>0.334913220960738</v>
      </c>
      <c r="IK482">
        <v>5.9728066620220698E-2</v>
      </c>
      <c r="IL482">
        <v>4.8304949850065802E-2</v>
      </c>
      <c r="IM482">
        <v>0.44818760704521698</v>
      </c>
      <c r="IN482">
        <v>0.35738004075374602</v>
      </c>
      <c r="IO482">
        <v>0.319182294171031</v>
      </c>
      <c r="IP482">
        <v>0.12562044277274301</v>
      </c>
      <c r="IQ482">
        <v>0.39932631605827201</v>
      </c>
      <c r="IR482">
        <v>0.16303790063936599</v>
      </c>
      <c r="IS482">
        <v>0.31963708066509</v>
      </c>
      <c r="IT482">
        <v>9.2527789250796993E-2</v>
      </c>
      <c r="IU482">
        <v>0.41551655758081402</v>
      </c>
      <c r="IV482">
        <v>2.4719671804516001E-2</v>
      </c>
      <c r="IW482">
        <v>0.40863072944850498</v>
      </c>
      <c r="IX482">
        <v>0.37666294294432201</v>
      </c>
      <c r="IY482">
        <v>0.233084509043337</v>
      </c>
      <c r="IZ482">
        <v>0.12510219531991501</v>
      </c>
      <c r="JA482">
        <v>2.5964986285020403E-4</v>
      </c>
      <c r="JB482">
        <v>0.101991648866693</v>
      </c>
      <c r="JC482">
        <v>0.32930908942731402</v>
      </c>
      <c r="JD482">
        <v>0.23109593480916299</v>
      </c>
      <c r="JE482">
        <v>0.373955911979443</v>
      </c>
      <c r="JF482">
        <v>0.20901417211346801</v>
      </c>
      <c r="JG482">
        <v>0.25245315309119898</v>
      </c>
      <c r="JH482">
        <v>0.53518200556679496</v>
      </c>
      <c r="JI482">
        <v>7.2091236874968101E-2</v>
      </c>
      <c r="JJ482">
        <v>0.386291080182873</v>
      </c>
      <c r="JK482">
        <v>0.30641343835286999</v>
      </c>
      <c r="JL482">
        <v>0.42773985590211799</v>
      </c>
      <c r="JM482">
        <v>0.358909701428762</v>
      </c>
      <c r="JN482">
        <v>0.31494302943167202</v>
      </c>
      <c r="JO482">
        <v>0.13704182812342999</v>
      </c>
      <c r="JP482">
        <v>0.34880427808377301</v>
      </c>
      <c r="JQ482">
        <v>0.54185132714124695</v>
      </c>
      <c r="JR482">
        <v>2.9839266348945299E-2</v>
      </c>
      <c r="JS482">
        <v>0.33739582532534101</v>
      </c>
      <c r="JT482">
        <v>6.8523031002976298E-2</v>
      </c>
      <c r="JU482">
        <v>4.6415331738362499E-3</v>
      </c>
      <c r="JV482" s="1">
        <v>1.54741679329241E-6</v>
      </c>
      <c r="JW482">
        <v>0.53931818048003199</v>
      </c>
      <c r="JX482">
        <v>0.25159901937074303</v>
      </c>
      <c r="JY482">
        <v>0.37015857893044601</v>
      </c>
      <c r="JZ482">
        <v>0.142445065320294</v>
      </c>
      <c r="KA482">
        <v>0.14850688712648699</v>
      </c>
      <c r="KB482" s="1">
        <v>5.8119254945087105E-13</v>
      </c>
      <c r="KC482">
        <v>0.29386944680770899</v>
      </c>
      <c r="KD482">
        <v>0.51730606749956598</v>
      </c>
      <c r="KE482">
        <v>8.9544735956800806E-2</v>
      </c>
      <c r="KF482">
        <v>9.4755414390784998E-2</v>
      </c>
      <c r="KG482">
        <v>0.15945860025040501</v>
      </c>
      <c r="KH482">
        <v>0.35688246621909298</v>
      </c>
      <c r="KI482">
        <v>0.53031081479133602</v>
      </c>
      <c r="KJ482">
        <v>0.19642402136821899</v>
      </c>
      <c r="KK482">
        <v>8.5960651569998506E-2</v>
      </c>
      <c r="KL482">
        <v>0.25101558050504902</v>
      </c>
      <c r="KM482" s="1">
        <v>1.5341587746528299E-6</v>
      </c>
      <c r="KN482">
        <v>0.28734530540887399</v>
      </c>
      <c r="KO482">
        <v>5.4062811898425399E-2</v>
      </c>
      <c r="KP482">
        <v>0.294701391311608</v>
      </c>
      <c r="KQ482" s="1">
        <v>1.20053579669358E-6</v>
      </c>
      <c r="KR482">
        <v>9.17684612902743E-2</v>
      </c>
      <c r="KS482">
        <v>0.19125229930096399</v>
      </c>
      <c r="KT482">
        <v>0.329566107472269</v>
      </c>
      <c r="KU482">
        <v>0.340448292515597</v>
      </c>
      <c r="KV482">
        <v>0.187687919587294</v>
      </c>
      <c r="KW482">
        <v>0.41989247302154398</v>
      </c>
      <c r="KX482" s="1">
        <v>7.3542643506714997E-7</v>
      </c>
      <c r="KY482">
        <v>0.39211680013232098</v>
      </c>
      <c r="KZ482">
        <v>0.19882055654803801</v>
      </c>
      <c r="LA482">
        <v>2.20935461237474E-2</v>
      </c>
      <c r="LB482">
        <v>0.252048835947701</v>
      </c>
      <c r="LC482">
        <v>0.23968327231421199</v>
      </c>
      <c r="LD482" s="1">
        <v>8.7662938874362302E-7</v>
      </c>
      <c r="LE482">
        <v>0.31969995369918902</v>
      </c>
      <c r="LF482">
        <v>0.241607085836444</v>
      </c>
      <c r="LG482" s="1">
        <v>1.27403943273854E-6</v>
      </c>
      <c r="LH482">
        <v>0.46139306157100501</v>
      </c>
      <c r="LI482">
        <v>0.16743450119168801</v>
      </c>
      <c r="LJ482">
        <v>0.18558696406539499</v>
      </c>
      <c r="LK482">
        <v>0.37359327841095802</v>
      </c>
      <c r="LL482">
        <v>3.9656025720798804E-3</v>
      </c>
      <c r="LM482">
        <v>0.26671754255700603</v>
      </c>
    </row>
    <row r="483" spans="1:325">
      <c r="A483" t="s">
        <v>776</v>
      </c>
      <c r="B483" t="s">
        <v>1423</v>
      </c>
      <c r="C483">
        <v>46</v>
      </c>
      <c r="D483">
        <f t="shared" si="7"/>
        <v>0.28857574273749625</v>
      </c>
      <c r="E483">
        <v>0.41403550958191898</v>
      </c>
      <c r="F483">
        <v>0.28697881378509399</v>
      </c>
      <c r="G483">
        <v>0.52981951722392295</v>
      </c>
      <c r="H483">
        <v>0.29975082200986403</v>
      </c>
      <c r="I483">
        <v>0.38723254534933299</v>
      </c>
      <c r="J483">
        <v>0.28916449734458199</v>
      </c>
      <c r="K483">
        <v>0.80678143959354498</v>
      </c>
      <c r="L483">
        <v>0.93796489636103297</v>
      </c>
      <c r="M483">
        <v>0.55607477134024696</v>
      </c>
      <c r="N483">
        <v>0.80723120658486003</v>
      </c>
      <c r="O483">
        <v>0.31345159450062998</v>
      </c>
      <c r="P483">
        <v>0.300698467150882</v>
      </c>
      <c r="Q483">
        <v>0.42767041976805098</v>
      </c>
      <c r="R483">
        <v>0.110839361117946</v>
      </c>
      <c r="S483">
        <v>0.352800256952091</v>
      </c>
      <c r="T483">
        <v>0.38157473228595901</v>
      </c>
      <c r="U483">
        <v>0.43689911950517601</v>
      </c>
      <c r="V483">
        <v>0.58922741313775395</v>
      </c>
      <c r="W483">
        <v>0.480045242717972</v>
      </c>
      <c r="X483">
        <v>0.13301957312419499</v>
      </c>
      <c r="Y483">
        <v>0.40039989683363197</v>
      </c>
      <c r="Z483">
        <v>0.40652282922356198</v>
      </c>
      <c r="AA483">
        <v>0.409037079524111</v>
      </c>
      <c r="AB483">
        <v>0.30545186610133601</v>
      </c>
      <c r="AC483">
        <v>0.35569313002957198</v>
      </c>
      <c r="AD483">
        <v>0.374370760387845</v>
      </c>
      <c r="AE483">
        <v>9.7502546522904299E-2</v>
      </c>
      <c r="AF483">
        <v>0.35546046040124402</v>
      </c>
      <c r="AG483">
        <v>1.3074162032315699E-4</v>
      </c>
      <c r="AH483">
        <v>0.387884338696798</v>
      </c>
      <c r="AI483">
        <v>0.21443255314672399</v>
      </c>
      <c r="AJ483">
        <v>0.47058420324767097</v>
      </c>
      <c r="AK483">
        <v>0.34434038952544899</v>
      </c>
      <c r="AL483">
        <v>0.54004839173069696</v>
      </c>
      <c r="AM483">
        <v>0.50309332708517696</v>
      </c>
      <c r="AN483">
        <v>0.74457340328781696</v>
      </c>
      <c r="AO483">
        <v>0.499678150371269</v>
      </c>
      <c r="AP483">
        <v>0.23298606993975499</v>
      </c>
      <c r="AQ483">
        <v>0.45970420566973902</v>
      </c>
      <c r="AR483">
        <v>0.44206553256070202</v>
      </c>
      <c r="AS483">
        <v>0.34679155017214802</v>
      </c>
      <c r="AT483">
        <v>0.35186275546611501</v>
      </c>
      <c r="AU483">
        <v>8.5043611237779301E-2</v>
      </c>
      <c r="AV483">
        <v>0.59930491337069802</v>
      </c>
      <c r="AW483">
        <v>0.26662414017374902</v>
      </c>
      <c r="AX483" s="1">
        <v>8.9609387306405794E-5</v>
      </c>
      <c r="AY483">
        <v>0.49347992958845899</v>
      </c>
      <c r="AZ483">
        <v>0.219869120736365</v>
      </c>
      <c r="BA483">
        <v>0.32419538084003702</v>
      </c>
      <c r="BB483">
        <v>0.32654471171123001</v>
      </c>
      <c r="BC483">
        <v>0.45590817390216698</v>
      </c>
      <c r="BD483">
        <v>0.31461812610979401</v>
      </c>
      <c r="BE483">
        <v>0.37310109315095102</v>
      </c>
      <c r="BF483">
        <v>0.55993958535017796</v>
      </c>
      <c r="BG483">
        <v>0.48766263788221098</v>
      </c>
      <c r="BH483">
        <v>0.37410720775800699</v>
      </c>
      <c r="BI483">
        <v>0.509860833209974</v>
      </c>
      <c r="BJ483">
        <v>0.43644690458421398</v>
      </c>
      <c r="BK483">
        <v>0.61623081464872298</v>
      </c>
      <c r="BL483">
        <v>0.38026424331797498</v>
      </c>
      <c r="BM483">
        <v>0.63614575399292805</v>
      </c>
      <c r="BN483">
        <v>3.23538899669835E-4</v>
      </c>
      <c r="BO483">
        <v>0.22387819774588999</v>
      </c>
      <c r="BP483">
        <v>0.38779880272017597</v>
      </c>
      <c r="BQ483">
        <v>0.36538702304716503</v>
      </c>
      <c r="BR483">
        <v>0.14265714785843001</v>
      </c>
      <c r="BS483">
        <v>0.39509010287346702</v>
      </c>
      <c r="BT483">
        <v>0.10937067962907</v>
      </c>
      <c r="BU483">
        <v>0.34008994201819098</v>
      </c>
      <c r="BV483">
        <v>4.9820175892382502E-3</v>
      </c>
      <c r="BW483">
        <v>0.49543925347151602</v>
      </c>
      <c r="BX483">
        <v>0.51037885469418998</v>
      </c>
      <c r="BY483">
        <v>0.16798476654070399</v>
      </c>
      <c r="BZ483" s="1">
        <v>1.8955574594341901E-7</v>
      </c>
      <c r="CA483">
        <v>0.20843286719173201</v>
      </c>
      <c r="CB483">
        <v>0.90768696643688096</v>
      </c>
      <c r="CC483">
        <v>0.34939902344787599</v>
      </c>
      <c r="CD483">
        <v>0.294012956873134</v>
      </c>
      <c r="CE483">
        <v>0.43386654652379197</v>
      </c>
      <c r="CF483">
        <v>0.28296440660401601</v>
      </c>
      <c r="CG483">
        <v>0.43068224798749999</v>
      </c>
      <c r="CH483">
        <v>0.39625094527447702</v>
      </c>
      <c r="CI483">
        <v>0.48021845422961101</v>
      </c>
      <c r="CJ483" s="1">
        <v>2.19302354606852E-6</v>
      </c>
      <c r="CK483">
        <v>0.37659132866947698</v>
      </c>
      <c r="CL483">
        <v>0.34359087781221798</v>
      </c>
      <c r="CM483">
        <v>0.43912169999546502</v>
      </c>
      <c r="CN483">
        <v>0.165595908476799</v>
      </c>
      <c r="CO483" s="1">
        <v>1.29568934188977E-5</v>
      </c>
      <c r="CP483">
        <v>0.44185051032238498</v>
      </c>
      <c r="CQ483">
        <v>0.48387728576306899</v>
      </c>
      <c r="CR483">
        <v>0.45272019615879799</v>
      </c>
      <c r="CS483">
        <v>0.22157421156212101</v>
      </c>
      <c r="CT483">
        <v>3.3468017695674501E-3</v>
      </c>
      <c r="CU483">
        <v>0.30402206791633801</v>
      </c>
      <c r="CV483">
        <v>0.35496796391628399</v>
      </c>
      <c r="CW483">
        <v>2.3021697547999799E-2</v>
      </c>
      <c r="CX483">
        <v>0.39958463002134298</v>
      </c>
      <c r="CY483">
        <v>0.121476010315948</v>
      </c>
      <c r="CZ483">
        <v>0.44372622641148401</v>
      </c>
      <c r="DA483">
        <v>0.39199942046845399</v>
      </c>
      <c r="DB483">
        <v>0.41880463229285297</v>
      </c>
      <c r="DC483">
        <v>0.49280564321412001</v>
      </c>
      <c r="DD483">
        <v>3.91956911361949E-3</v>
      </c>
      <c r="DE483">
        <v>0.58146629510102399</v>
      </c>
      <c r="DF483">
        <v>0.433760259162497</v>
      </c>
      <c r="DG483" s="1">
        <v>3.7885614220634302E-5</v>
      </c>
      <c r="DH483">
        <v>0.31525488294385101</v>
      </c>
      <c r="DI483">
        <v>0.61112776897088805</v>
      </c>
      <c r="DJ483">
        <v>0.28282368569462402</v>
      </c>
      <c r="DK483">
        <v>0.31732055379284801</v>
      </c>
      <c r="DL483">
        <v>0.46946133411041002</v>
      </c>
      <c r="DM483">
        <v>0.103820079385682</v>
      </c>
      <c r="DN483">
        <v>0.47095162338680702</v>
      </c>
      <c r="DO483">
        <v>0.65711027494183305</v>
      </c>
      <c r="DP483">
        <v>0.61669768558608196</v>
      </c>
      <c r="DQ483">
        <v>0.62063712102395496</v>
      </c>
      <c r="DR483">
        <v>0.60294327305422901</v>
      </c>
      <c r="DS483">
        <v>0.19569672506164601</v>
      </c>
      <c r="DT483">
        <v>0.33877137110189198</v>
      </c>
      <c r="DU483">
        <v>0.39422168831030502</v>
      </c>
      <c r="DV483">
        <v>0.22883606805569601</v>
      </c>
      <c r="DW483">
        <v>0.25363658406530298</v>
      </c>
      <c r="DX483">
        <v>0.240343592509075</v>
      </c>
      <c r="DY483">
        <v>0.26671796899150901</v>
      </c>
      <c r="DZ483">
        <v>0.66013800545974999</v>
      </c>
      <c r="EA483">
        <v>0.43885609154003102</v>
      </c>
      <c r="EB483">
        <v>0.32315567894666303</v>
      </c>
      <c r="EC483">
        <v>0.37949741383393598</v>
      </c>
      <c r="ED483">
        <v>0.32909336644742199</v>
      </c>
      <c r="EE483">
        <v>6.5612208125660099E-2</v>
      </c>
      <c r="EF483">
        <v>0.68278424717761899</v>
      </c>
      <c r="EG483">
        <v>0.50953445887124105</v>
      </c>
      <c r="EH483">
        <v>5.0116224057908897E-4</v>
      </c>
      <c r="EI483">
        <v>0.34276011682770902</v>
      </c>
      <c r="EJ483">
        <v>0.36225205166610303</v>
      </c>
      <c r="EK483">
        <v>0.39541477075329501</v>
      </c>
      <c r="EL483">
        <v>1.09507334123514E-2</v>
      </c>
      <c r="EM483">
        <v>0.14180463828422399</v>
      </c>
      <c r="EN483" s="1">
        <v>6.3286162524378702E-8</v>
      </c>
      <c r="EO483">
        <v>0.66331972678502404</v>
      </c>
      <c r="EP483">
        <v>0.41174051137986001</v>
      </c>
      <c r="EQ483">
        <v>0.17035897555746901</v>
      </c>
      <c r="ER483">
        <v>6.0057061275950202E-2</v>
      </c>
      <c r="ES483">
        <v>3.5710067385130703E-2</v>
      </c>
      <c r="ET483">
        <v>0.44728347465947799</v>
      </c>
      <c r="EU483">
        <v>5.3626884334571998E-4</v>
      </c>
      <c r="EV483">
        <v>0.445207270207229</v>
      </c>
      <c r="EW483">
        <v>0.26692517984796499</v>
      </c>
      <c r="EX483">
        <v>7.5790668436739997E-2</v>
      </c>
      <c r="EY483">
        <v>0.24630512188930301</v>
      </c>
      <c r="EZ483">
        <v>0.320920607558003</v>
      </c>
      <c r="FA483">
        <v>3.7258643608462698E-2</v>
      </c>
      <c r="FB483">
        <v>0.75861036335980403</v>
      </c>
      <c r="FC483">
        <v>0.40829860501819198</v>
      </c>
      <c r="FD483">
        <v>0.22148478583053299</v>
      </c>
      <c r="FE483">
        <v>0.44041772352324599</v>
      </c>
      <c r="FF483">
        <v>0.32030124120690201</v>
      </c>
      <c r="FG483">
        <v>1.7103222696783198E-2</v>
      </c>
      <c r="FH483">
        <v>0.291015454740436</v>
      </c>
      <c r="FI483">
        <v>1.8039706794036601E-4</v>
      </c>
      <c r="FJ483">
        <v>0.59436529654043702</v>
      </c>
      <c r="FK483">
        <v>0.45777015333684801</v>
      </c>
      <c r="FL483">
        <v>0.39514040119118199</v>
      </c>
      <c r="FM483">
        <v>0.42894261764983299</v>
      </c>
      <c r="FN483">
        <v>1.02674677610295E-2</v>
      </c>
      <c r="FO483">
        <v>0.169827808729476</v>
      </c>
      <c r="FP483">
        <v>7.0738537409515301E-2</v>
      </c>
      <c r="FQ483">
        <v>0.32170241188120002</v>
      </c>
      <c r="FR483">
        <v>0.29095682141477602</v>
      </c>
      <c r="FS483">
        <v>0.34623670360694297</v>
      </c>
      <c r="FT483">
        <v>6.7560598027398599E-3</v>
      </c>
      <c r="FU483">
        <v>0.36856885851981702</v>
      </c>
      <c r="FV483">
        <v>0.46397262590902799</v>
      </c>
      <c r="FW483">
        <v>0.106158787660577</v>
      </c>
      <c r="FX483" s="1">
        <v>1.1267441622024901E-6</v>
      </c>
      <c r="FY483">
        <v>0.57750689431473101</v>
      </c>
      <c r="FZ483">
        <v>0.33572211640852501</v>
      </c>
      <c r="GA483">
        <v>0.33850915302280998</v>
      </c>
      <c r="GB483">
        <v>0.68294175686659597</v>
      </c>
      <c r="GC483">
        <v>0.51481274874122096</v>
      </c>
      <c r="GD483">
        <v>0.18426739529288</v>
      </c>
      <c r="GE483">
        <v>8.0206459490247094E-3</v>
      </c>
      <c r="GF483">
        <v>1.2503568242580001E-2</v>
      </c>
      <c r="GG483">
        <v>0.66687773278466</v>
      </c>
      <c r="GH483">
        <v>1.53630582978655E-2</v>
      </c>
      <c r="GI483">
        <v>0.82566735921082701</v>
      </c>
      <c r="GJ483">
        <v>0.50119678841696802</v>
      </c>
      <c r="GK483">
        <v>0.31799041700583902</v>
      </c>
      <c r="GL483">
        <v>0.370602425601747</v>
      </c>
      <c r="GM483">
        <v>0.65662460912156995</v>
      </c>
      <c r="GN483">
        <v>0.41130633569426001</v>
      </c>
      <c r="GO483">
        <v>3.1722388499744097E-2</v>
      </c>
      <c r="GP483">
        <v>0.329159729458668</v>
      </c>
      <c r="GQ483">
        <v>8.5352105238901799E-2</v>
      </c>
      <c r="GR483">
        <v>1.26705781453725E-3</v>
      </c>
      <c r="GS483">
        <v>0.216249645446186</v>
      </c>
      <c r="GT483">
        <v>0.33876153281717403</v>
      </c>
      <c r="GU483">
        <v>0.26235524809022498</v>
      </c>
      <c r="GV483">
        <v>0.15214424239713001</v>
      </c>
      <c r="GW483">
        <v>0.550772541720006</v>
      </c>
      <c r="GX483" s="1">
        <v>2.25921276195449E-6</v>
      </c>
      <c r="GY483" s="1">
        <v>3.657259471597E-6</v>
      </c>
      <c r="GZ483">
        <v>0.51470747258928096</v>
      </c>
      <c r="HA483">
        <v>0.30300909446345398</v>
      </c>
      <c r="HB483" s="1">
        <v>1.8934383218846901E-6</v>
      </c>
      <c r="HC483">
        <v>9.5454288335371604E-2</v>
      </c>
      <c r="HD483">
        <v>0.24030344312389701</v>
      </c>
      <c r="HE483">
        <v>1.48727969154371E-2</v>
      </c>
      <c r="HF483">
        <v>0.12589352811186499</v>
      </c>
      <c r="HG483">
        <v>7.5406580146928207E-2</v>
      </c>
      <c r="HH483">
        <v>0.215447891814013</v>
      </c>
      <c r="HI483">
        <v>0.14981622707731501</v>
      </c>
      <c r="HJ483">
        <v>0.66943898410708802</v>
      </c>
      <c r="HK483">
        <v>0.36354522213891699</v>
      </c>
      <c r="HL483">
        <v>1.9051133368212301E-4</v>
      </c>
      <c r="HM483">
        <v>0.28490120960675502</v>
      </c>
      <c r="HN483" s="1">
        <v>2.1266970762178601E-8</v>
      </c>
      <c r="HO483">
        <v>3.8983022414699697E-2</v>
      </c>
      <c r="HP483">
        <v>0.35259136605869801</v>
      </c>
      <c r="HQ483">
        <v>0.217797881802889</v>
      </c>
      <c r="HR483">
        <v>0.29032264642969302</v>
      </c>
      <c r="HS483">
        <v>0.34797846387933801</v>
      </c>
      <c r="HT483">
        <v>0.410867840051651</v>
      </c>
      <c r="HU483">
        <v>7.0891898315662893E-2</v>
      </c>
      <c r="HV483">
        <v>7.5458905443358398E-2</v>
      </c>
      <c r="HW483">
        <v>0.43290968529052198</v>
      </c>
      <c r="HX483" s="1">
        <v>6.2394730830587996E-7</v>
      </c>
      <c r="HY483">
        <v>0.273962339662291</v>
      </c>
      <c r="HZ483">
        <v>0.36814750979344102</v>
      </c>
      <c r="IA483">
        <v>0.11914186772924901</v>
      </c>
      <c r="IB483">
        <v>0.38337935948813401</v>
      </c>
      <c r="IC483">
        <v>2.3825428079968899E-2</v>
      </c>
      <c r="ID483">
        <v>0.66313628355662002</v>
      </c>
      <c r="IE483">
        <v>9.9731431653102207E-2</v>
      </c>
      <c r="IF483">
        <v>0.157077396208748</v>
      </c>
      <c r="IG483" s="1">
        <v>2.3898544522568297E-7</v>
      </c>
      <c r="IH483">
        <v>8.2459534422443699E-3</v>
      </c>
      <c r="II483">
        <v>0.36135533914245899</v>
      </c>
      <c r="IJ483">
        <v>0.46181562570510098</v>
      </c>
      <c r="IK483">
        <v>2.1736719381469502E-3</v>
      </c>
      <c r="IL483">
        <v>5.8558070458376403E-2</v>
      </c>
      <c r="IM483">
        <v>0.195670034598421</v>
      </c>
      <c r="IN483">
        <v>5.2172192877926002E-2</v>
      </c>
      <c r="IO483">
        <v>0.40348777368112798</v>
      </c>
      <c r="IP483">
        <v>2.6539016345783199E-2</v>
      </c>
      <c r="IQ483">
        <v>0.32398258795513302</v>
      </c>
      <c r="IR483">
        <v>1.1821517505234601E-2</v>
      </c>
      <c r="IS483">
        <v>0.462647820098533</v>
      </c>
      <c r="IT483">
        <v>0.43246657546195699</v>
      </c>
      <c r="IU483">
        <v>0.46815039686582699</v>
      </c>
      <c r="IV483" s="1">
        <v>9.1398526204305604E-6</v>
      </c>
      <c r="IW483">
        <v>0.33890219860606702</v>
      </c>
      <c r="IX483">
        <v>0.121438772196631</v>
      </c>
      <c r="IY483">
        <v>6.4140932167733597E-3</v>
      </c>
      <c r="IZ483">
        <v>8.3557118299790206E-2</v>
      </c>
      <c r="JA483" s="1">
        <v>9.6213790777103598E-8</v>
      </c>
      <c r="JB483">
        <v>2.7999293166868899E-4</v>
      </c>
      <c r="JC483">
        <v>0.14336544992747099</v>
      </c>
      <c r="JD483">
        <v>0.24667768118282199</v>
      </c>
      <c r="JE483">
        <v>0.184228048583329</v>
      </c>
      <c r="JF483">
        <v>0.69949947573520499</v>
      </c>
      <c r="JG483">
        <v>4.8905918926552501E-2</v>
      </c>
      <c r="JH483">
        <v>0.43157943051860298</v>
      </c>
      <c r="JI483">
        <v>0.58745575124655902</v>
      </c>
      <c r="JJ483">
        <v>0.34261639292041501</v>
      </c>
      <c r="JK483">
        <v>0.14464465915052999</v>
      </c>
      <c r="JL483">
        <v>0.41975280697698902</v>
      </c>
      <c r="JM483">
        <v>0.26440986025112601</v>
      </c>
      <c r="JN483">
        <v>0.113510867235837</v>
      </c>
      <c r="JO483">
        <v>0.49913188056261498</v>
      </c>
      <c r="JP483">
        <v>0.20081018449531701</v>
      </c>
      <c r="JQ483">
        <v>0.43592195488788499</v>
      </c>
      <c r="JR483">
        <v>9.9762884695573401E-2</v>
      </c>
      <c r="JS483">
        <v>0.106917901309552</v>
      </c>
      <c r="JT483" s="1">
        <v>6.4067346564672395E-5</v>
      </c>
      <c r="JU483" s="1">
        <v>2.9033816290972399E-8</v>
      </c>
      <c r="JV483" s="1">
        <v>1.25655495569137E-6</v>
      </c>
      <c r="JW483">
        <v>0.22987908106229399</v>
      </c>
      <c r="JX483">
        <v>0.15776100614406199</v>
      </c>
      <c r="JY483">
        <v>0.118080903487745</v>
      </c>
      <c r="JZ483">
        <v>7.8343382898580106E-3</v>
      </c>
      <c r="KA483">
        <v>0.231154194860547</v>
      </c>
      <c r="KB483" s="1">
        <v>7.6961634229831301E-18</v>
      </c>
      <c r="KC483">
        <v>0.33107762992451001</v>
      </c>
      <c r="KD483">
        <v>0.57675513093946196</v>
      </c>
      <c r="KE483">
        <v>0.11783094899039</v>
      </c>
      <c r="KF483">
        <v>2.3797789574004301E-3</v>
      </c>
      <c r="KG483">
        <v>0.229346977113487</v>
      </c>
      <c r="KH483">
        <v>0.12893805832222699</v>
      </c>
      <c r="KI483">
        <v>0.32852292693698698</v>
      </c>
      <c r="KJ483">
        <v>4.1042542533466099E-2</v>
      </c>
      <c r="KK483">
        <v>8.7255983609658694E-3</v>
      </c>
      <c r="KL483">
        <v>0.154546352543144</v>
      </c>
      <c r="KM483" s="1">
        <v>8.9078627154406204E-7</v>
      </c>
      <c r="KN483">
        <v>6.1934729908696501E-2</v>
      </c>
      <c r="KO483">
        <v>7.2094858512206897E-4</v>
      </c>
      <c r="KP483">
        <v>0.25917218215073701</v>
      </c>
      <c r="KQ483" s="1">
        <v>8.4634162552295799E-7</v>
      </c>
      <c r="KR483">
        <v>7.0670750697361104E-2</v>
      </c>
      <c r="KS483">
        <v>0.42143255738645002</v>
      </c>
      <c r="KT483">
        <v>0.46631936397817397</v>
      </c>
      <c r="KU483">
        <v>1.5374941338916601E-4</v>
      </c>
      <c r="KV483">
        <v>0.76087907398188603</v>
      </c>
      <c r="KW483">
        <v>0.15233032982710201</v>
      </c>
      <c r="KX483" s="1">
        <v>5.0255002450841103E-7</v>
      </c>
      <c r="KY483">
        <v>0.27628219265628701</v>
      </c>
      <c r="KZ483">
        <v>6.70300611743221E-2</v>
      </c>
      <c r="LA483" s="1">
        <v>6.94832068573479E-5</v>
      </c>
      <c r="LB483">
        <v>8.7643918270866095E-2</v>
      </c>
      <c r="LC483">
        <v>0.88606495989693501</v>
      </c>
      <c r="LD483" s="1">
        <v>6.7769790622083696E-7</v>
      </c>
      <c r="LE483">
        <v>9.1424471802181703E-2</v>
      </c>
      <c r="LF483">
        <v>0.77376177355095199</v>
      </c>
      <c r="LG483" s="1">
        <v>9.917475836118679E-7</v>
      </c>
      <c r="LH483">
        <v>0.75720900628301802</v>
      </c>
      <c r="LI483" s="1">
        <v>1.0942599546444999E-9</v>
      </c>
      <c r="LJ483">
        <v>0.15048588348522399</v>
      </c>
      <c r="LK483">
        <v>0.33219380207635701</v>
      </c>
      <c r="LL483" s="1">
        <v>2.7287963264286601E-5</v>
      </c>
      <c r="LM483">
        <v>0.13024554705178301</v>
      </c>
    </row>
    <row r="484" spans="1:325">
      <c r="A484" t="s">
        <v>880</v>
      </c>
      <c r="B484" t="s">
        <v>1499</v>
      </c>
      <c r="C484">
        <v>46</v>
      </c>
      <c r="D484">
        <f t="shared" si="7"/>
        <v>0.30866346801338346</v>
      </c>
      <c r="E484">
        <v>0.53868546691097197</v>
      </c>
      <c r="F484">
        <v>0.60634440037070703</v>
      </c>
      <c r="G484">
        <v>0.61473561066095905</v>
      </c>
      <c r="H484">
        <v>0.60103865163248105</v>
      </c>
      <c r="I484">
        <v>0.58524875611555405</v>
      </c>
      <c r="J484">
        <v>0.47456121713411598</v>
      </c>
      <c r="K484">
        <v>0.85374258812822301</v>
      </c>
      <c r="L484">
        <v>0.83904748886335101</v>
      </c>
      <c r="M484">
        <v>0.48937529201817798</v>
      </c>
      <c r="N484">
        <v>0.65380015889885001</v>
      </c>
      <c r="O484">
        <v>0.48541887990031102</v>
      </c>
      <c r="P484">
        <v>0.60954735172234997</v>
      </c>
      <c r="Q484">
        <v>0.60025251986550499</v>
      </c>
      <c r="R484">
        <v>0.50445924357312599</v>
      </c>
      <c r="S484">
        <v>0.56911136637457105</v>
      </c>
      <c r="T484">
        <v>0.402788756812205</v>
      </c>
      <c r="U484">
        <v>0.41836276357291202</v>
      </c>
      <c r="V484">
        <v>0.66726762459414901</v>
      </c>
      <c r="W484">
        <v>0.47861975040592097</v>
      </c>
      <c r="X484">
        <v>0.30789602685339901</v>
      </c>
      <c r="Y484">
        <v>0.50608983990110301</v>
      </c>
      <c r="Z484">
        <v>0.48318279302511102</v>
      </c>
      <c r="AA484">
        <v>0.306893120096141</v>
      </c>
      <c r="AB484">
        <v>0.40450852913934698</v>
      </c>
      <c r="AC484">
        <v>0.42036882067312997</v>
      </c>
      <c r="AD484">
        <v>0.36768495792248201</v>
      </c>
      <c r="AE484">
        <v>0.17834914890210499</v>
      </c>
      <c r="AF484">
        <v>0.40886864365368603</v>
      </c>
      <c r="AG484">
        <v>2.6279661906913202E-3</v>
      </c>
      <c r="AH484">
        <v>0.47980616962323402</v>
      </c>
      <c r="AI484">
        <v>0.49570658143426499</v>
      </c>
      <c r="AJ484">
        <v>0.409849087600825</v>
      </c>
      <c r="AK484">
        <v>0.42993157271478999</v>
      </c>
      <c r="AL484">
        <v>0.56768072237733902</v>
      </c>
      <c r="AM484">
        <v>0.71330428318899197</v>
      </c>
      <c r="AN484">
        <v>0.47911910004303099</v>
      </c>
      <c r="AO484">
        <v>0.31409009784215802</v>
      </c>
      <c r="AP484">
        <v>0.40603914172923</v>
      </c>
      <c r="AQ484">
        <v>0.52206125513451995</v>
      </c>
      <c r="AR484">
        <v>0.52996152749315595</v>
      </c>
      <c r="AS484">
        <v>0.46153104308320902</v>
      </c>
      <c r="AT484">
        <v>0.50196492659752501</v>
      </c>
      <c r="AU484">
        <v>0.30637905321435999</v>
      </c>
      <c r="AV484">
        <v>0.56850707518761301</v>
      </c>
      <c r="AW484">
        <v>0.217194708120029</v>
      </c>
      <c r="AX484">
        <v>4.17195132460845E-2</v>
      </c>
      <c r="AY484">
        <v>0.54174297877022504</v>
      </c>
      <c r="AZ484">
        <v>0.49001604208692201</v>
      </c>
      <c r="BA484">
        <v>0.63676914536073603</v>
      </c>
      <c r="BB484">
        <v>0.458220144153618</v>
      </c>
      <c r="BC484">
        <v>0.427506393142289</v>
      </c>
      <c r="BD484">
        <v>0.489994388775992</v>
      </c>
      <c r="BE484">
        <v>0.50581688983518602</v>
      </c>
      <c r="BF484">
        <v>0.69494241280633895</v>
      </c>
      <c r="BG484">
        <v>0.245470537941714</v>
      </c>
      <c r="BH484">
        <v>0.273464401542652</v>
      </c>
      <c r="BI484">
        <v>0.38442444444465701</v>
      </c>
      <c r="BJ484">
        <v>0.42445590518048598</v>
      </c>
      <c r="BK484">
        <v>0.58405391474972002</v>
      </c>
      <c r="BL484">
        <v>0.37008692345536098</v>
      </c>
      <c r="BM484">
        <v>0.24644975321459001</v>
      </c>
      <c r="BN484">
        <v>0.15237898192659</v>
      </c>
      <c r="BO484">
        <v>0.11924140341883201</v>
      </c>
      <c r="BP484">
        <v>0.47094247502381698</v>
      </c>
      <c r="BQ484">
        <v>0.466866868990855</v>
      </c>
      <c r="BR484">
        <v>0.25022709236831397</v>
      </c>
      <c r="BS484">
        <v>0.426328477312307</v>
      </c>
      <c r="BT484">
        <v>0.17359188013733001</v>
      </c>
      <c r="BU484">
        <v>0.397348543659585</v>
      </c>
      <c r="BV484">
        <v>6.7174651475921499E-2</v>
      </c>
      <c r="BW484">
        <v>0.519223719591</v>
      </c>
      <c r="BX484">
        <v>0.46741490810625602</v>
      </c>
      <c r="BY484">
        <v>0.18187215753266101</v>
      </c>
      <c r="BZ484">
        <v>6.2676756679083496E-3</v>
      </c>
      <c r="CA484">
        <v>0.31365241545212402</v>
      </c>
      <c r="CB484">
        <v>0.76135124998991599</v>
      </c>
      <c r="CC484">
        <v>0.59360084939198399</v>
      </c>
      <c r="CD484">
        <v>0.38769569418958</v>
      </c>
      <c r="CE484">
        <v>0.34405486707071797</v>
      </c>
      <c r="CF484">
        <v>0.51582466580592001</v>
      </c>
      <c r="CG484">
        <v>0.58971425597784999</v>
      </c>
      <c r="CH484">
        <v>0.47062576110245802</v>
      </c>
      <c r="CI484">
        <v>0.31476468315012102</v>
      </c>
      <c r="CJ484" s="1">
        <v>2.49828899373437E-6</v>
      </c>
      <c r="CK484">
        <v>0.60006274136363502</v>
      </c>
      <c r="CL484">
        <v>0.32015273060084698</v>
      </c>
      <c r="CM484">
        <v>0.574611681406615</v>
      </c>
      <c r="CN484">
        <v>0.304123450100379</v>
      </c>
      <c r="CO484">
        <v>1.580592114946E-3</v>
      </c>
      <c r="CP484">
        <v>0.38737581338596</v>
      </c>
      <c r="CQ484">
        <v>0.44304664445216502</v>
      </c>
      <c r="CR484">
        <v>0.37594622369000702</v>
      </c>
      <c r="CS484">
        <v>0.42635333770122702</v>
      </c>
      <c r="CT484">
        <v>0.113889820929799</v>
      </c>
      <c r="CU484">
        <v>0.272552614232348</v>
      </c>
      <c r="CV484">
        <v>0.34532755564470802</v>
      </c>
      <c r="CW484">
        <v>2.9220880694639802E-2</v>
      </c>
      <c r="CX484">
        <v>0.43496816042432801</v>
      </c>
      <c r="CY484">
        <v>0.32428402612443802</v>
      </c>
      <c r="CZ484">
        <v>0.45843724491166299</v>
      </c>
      <c r="DA484">
        <v>0.36221615677161101</v>
      </c>
      <c r="DB484">
        <v>0.40913820352222102</v>
      </c>
      <c r="DC484">
        <v>0.58156790425542904</v>
      </c>
      <c r="DD484">
        <v>1.7410553662229499E-2</v>
      </c>
      <c r="DE484">
        <v>0.38286145000916999</v>
      </c>
      <c r="DF484">
        <v>0.40725047861943497</v>
      </c>
      <c r="DG484">
        <v>1.51829611882888E-2</v>
      </c>
      <c r="DH484">
        <v>0.28247334141108599</v>
      </c>
      <c r="DI484">
        <v>0.29272733065928003</v>
      </c>
      <c r="DJ484">
        <v>0.37601319749335799</v>
      </c>
      <c r="DK484">
        <v>0.56149582980109003</v>
      </c>
      <c r="DL484">
        <v>0.32767984079441298</v>
      </c>
      <c r="DM484">
        <v>0.25224007860772701</v>
      </c>
      <c r="DN484">
        <v>0.45479648010652601</v>
      </c>
      <c r="DO484">
        <v>0.43285724987871299</v>
      </c>
      <c r="DP484">
        <v>0.33306119973820397</v>
      </c>
      <c r="DQ484">
        <v>0.46624376302676601</v>
      </c>
      <c r="DR484">
        <v>0.477440553121879</v>
      </c>
      <c r="DS484">
        <v>0.373325503568669</v>
      </c>
      <c r="DT484">
        <v>0.40164053283601298</v>
      </c>
      <c r="DU484">
        <v>0.340157963671401</v>
      </c>
      <c r="DV484">
        <v>0.22858708052007701</v>
      </c>
      <c r="DW484">
        <v>0.17804554780395501</v>
      </c>
      <c r="DX484">
        <v>0.40448193041250902</v>
      </c>
      <c r="DY484">
        <v>0.40314405472552201</v>
      </c>
      <c r="DZ484">
        <v>0.45753668505435102</v>
      </c>
      <c r="EA484">
        <v>0.28209310505109397</v>
      </c>
      <c r="EB484">
        <v>0.401051787690061</v>
      </c>
      <c r="EC484">
        <v>0.58116432291562403</v>
      </c>
      <c r="ED484">
        <v>0.32490231247893597</v>
      </c>
      <c r="EE484">
        <v>4.6081867180689601E-2</v>
      </c>
      <c r="EF484">
        <v>0.49339989076566998</v>
      </c>
      <c r="EG484">
        <v>0.29447178209255798</v>
      </c>
      <c r="EH484">
        <v>3.74242485118069E-3</v>
      </c>
      <c r="EI484">
        <v>0.40964203266823901</v>
      </c>
      <c r="EJ484">
        <v>0.15810728639612301</v>
      </c>
      <c r="EK484">
        <v>0.43615793578754197</v>
      </c>
      <c r="EL484">
        <v>0.134697954050949</v>
      </c>
      <c r="EM484">
        <v>0.33322666288109198</v>
      </c>
      <c r="EN484">
        <v>3.8080657671790401E-3</v>
      </c>
      <c r="EO484">
        <v>0.44613377513305202</v>
      </c>
      <c r="EP484">
        <v>0.43263883839865203</v>
      </c>
      <c r="EQ484">
        <v>0.23207928438196401</v>
      </c>
      <c r="ER484">
        <v>0.264771911036987</v>
      </c>
      <c r="ES484" s="1">
        <v>3.9002136565516903E-6</v>
      </c>
      <c r="ET484">
        <v>0.43805135375871201</v>
      </c>
      <c r="EU484">
        <v>3.36427038617323E-3</v>
      </c>
      <c r="EV484">
        <v>0.42561781027766499</v>
      </c>
      <c r="EW484">
        <v>0.34233698380164401</v>
      </c>
      <c r="EX484">
        <v>0.320864724980087</v>
      </c>
      <c r="EY484">
        <v>0.26847971823760902</v>
      </c>
      <c r="EZ484">
        <v>0.49955235117832703</v>
      </c>
      <c r="FA484">
        <v>0.30211770401162602</v>
      </c>
      <c r="FB484">
        <v>9.87347183626462E-3</v>
      </c>
      <c r="FC484">
        <v>0.53371818317434405</v>
      </c>
      <c r="FD484">
        <v>0.36727926867907201</v>
      </c>
      <c r="FE484">
        <v>0.36517382341391202</v>
      </c>
      <c r="FF484">
        <v>0.500973109522315</v>
      </c>
      <c r="FG484">
        <v>0.140802869088579</v>
      </c>
      <c r="FH484">
        <v>0.342567652550747</v>
      </c>
      <c r="FI484">
        <v>2.0839375397952699E-2</v>
      </c>
      <c r="FJ484">
        <v>0.48635739222413199</v>
      </c>
      <c r="FK484">
        <v>0.19197296775832001</v>
      </c>
      <c r="FL484">
        <v>0.50035228384811403</v>
      </c>
      <c r="FM484">
        <v>7.0228596330118201E-2</v>
      </c>
      <c r="FN484">
        <v>0.35743227946341699</v>
      </c>
      <c r="FO484">
        <v>0.47584829064177703</v>
      </c>
      <c r="FP484">
        <v>3.3325900199878397E-2</v>
      </c>
      <c r="FQ484">
        <v>0.44243504412350099</v>
      </c>
      <c r="FR484">
        <v>0.35624863187511202</v>
      </c>
      <c r="FS484">
        <v>0.20179203557629199</v>
      </c>
      <c r="FT484">
        <v>0.108252737346317</v>
      </c>
      <c r="FU484">
        <v>0.11493844710685699</v>
      </c>
      <c r="FV484">
        <v>0.52251970865687403</v>
      </c>
      <c r="FW484">
        <v>0.426516390909426</v>
      </c>
      <c r="FX484" s="1">
        <v>1.2820149991653801E-6</v>
      </c>
      <c r="FY484">
        <v>0.419988400575944</v>
      </c>
      <c r="FZ484">
        <v>0.41201868946435</v>
      </c>
      <c r="GA484">
        <v>0.55915124409022898</v>
      </c>
      <c r="GB484">
        <v>0.66064521487130501</v>
      </c>
      <c r="GC484">
        <v>0.41831661638666401</v>
      </c>
      <c r="GD484">
        <v>0.32727168253058803</v>
      </c>
      <c r="GE484">
        <v>3.92772723747358E-2</v>
      </c>
      <c r="GF484">
        <v>0.117314238388465</v>
      </c>
      <c r="GG484">
        <v>0.49573698884151002</v>
      </c>
      <c r="GH484">
        <v>0.40077230518256302</v>
      </c>
      <c r="GI484">
        <v>0.34003628370949401</v>
      </c>
      <c r="GJ484">
        <v>0.496862999667398</v>
      </c>
      <c r="GK484">
        <v>0.47078844213564303</v>
      </c>
      <c r="GL484">
        <v>0.42629958518215899</v>
      </c>
      <c r="GM484">
        <v>0.25891603704457899</v>
      </c>
      <c r="GN484">
        <v>0.41882571201298202</v>
      </c>
      <c r="GO484">
        <v>0.27436012664171</v>
      </c>
      <c r="GP484">
        <v>0.33383234933764899</v>
      </c>
      <c r="GQ484">
        <v>0.33598977345667902</v>
      </c>
      <c r="GR484">
        <v>0.111360694764999</v>
      </c>
      <c r="GS484">
        <v>0.34654240039955903</v>
      </c>
      <c r="GT484">
        <v>0.351271990596004</v>
      </c>
      <c r="GU484">
        <v>0.36136193246811199</v>
      </c>
      <c r="GV484">
        <v>8.1987011942277005E-2</v>
      </c>
      <c r="GW484">
        <v>0.38619456202317798</v>
      </c>
      <c r="GX484" s="1">
        <v>2.0565025820695901E-6</v>
      </c>
      <c r="GY484">
        <v>7.7306698635784901E-4</v>
      </c>
      <c r="GZ484">
        <v>0.37256600500130299</v>
      </c>
      <c r="HA484">
        <v>0.55406191078449796</v>
      </c>
      <c r="HB484" s="1">
        <v>2.0599715434937198E-6</v>
      </c>
      <c r="HC484">
        <v>4.20422042060783E-2</v>
      </c>
      <c r="HD484">
        <v>0.53917686094636796</v>
      </c>
      <c r="HE484">
        <v>0.32509487511620699</v>
      </c>
      <c r="HF484">
        <v>0.35721218491690698</v>
      </c>
      <c r="HG484">
        <v>0.43424152352869599</v>
      </c>
      <c r="HH484">
        <v>8.9215466126677398E-2</v>
      </c>
      <c r="HI484">
        <v>0.108925323852947</v>
      </c>
      <c r="HJ484">
        <v>0.48823011055832999</v>
      </c>
      <c r="HK484">
        <v>0.45502289606365098</v>
      </c>
      <c r="HL484">
        <v>2.1596501407918798E-3</v>
      </c>
      <c r="HM484">
        <v>0.282881447015911</v>
      </c>
      <c r="HN484">
        <v>2.6023581723424202E-3</v>
      </c>
      <c r="HO484">
        <v>0.10928940376053101</v>
      </c>
      <c r="HP484">
        <v>0.19226141865492899</v>
      </c>
      <c r="HQ484">
        <v>0.16937773186889499</v>
      </c>
      <c r="HR484">
        <v>0.23658525517599699</v>
      </c>
      <c r="HS484">
        <v>0.39498485441579201</v>
      </c>
      <c r="HT484">
        <v>0.43125989165951001</v>
      </c>
      <c r="HU484">
        <v>5.5856329777055902E-2</v>
      </c>
      <c r="HV484">
        <v>8.4957248260364604E-2</v>
      </c>
      <c r="HW484">
        <v>0.538314402347705</v>
      </c>
      <c r="HX484" s="1">
        <v>7.0916309939138205E-7</v>
      </c>
      <c r="HY484">
        <v>0.287789125144717</v>
      </c>
      <c r="HZ484">
        <v>0.42874272143254499</v>
      </c>
      <c r="IA484">
        <v>0.18784663446446101</v>
      </c>
      <c r="IB484">
        <v>0.42159686665065998</v>
      </c>
      <c r="IC484">
        <v>0.26980838839626498</v>
      </c>
      <c r="ID484">
        <v>0.58333324824200306</v>
      </c>
      <c r="IE484">
        <v>0.10048505462721399</v>
      </c>
      <c r="IF484">
        <v>0.41369534519665202</v>
      </c>
      <c r="IG484">
        <v>1.1219381924525099E-3</v>
      </c>
      <c r="IH484">
        <v>0.216684242757714</v>
      </c>
      <c r="II484">
        <v>0.42632956107597397</v>
      </c>
      <c r="IJ484">
        <v>0.37741444110259698</v>
      </c>
      <c r="IK484">
        <v>1.46124157641777E-2</v>
      </c>
      <c r="IL484">
        <v>1.7423125340031799E-2</v>
      </c>
      <c r="IM484">
        <v>0.27631826698735301</v>
      </c>
      <c r="IN484">
        <v>0.22005987586966499</v>
      </c>
      <c r="IO484">
        <v>0.33477010003856</v>
      </c>
      <c r="IP484">
        <v>0.11627087744388</v>
      </c>
      <c r="IQ484">
        <v>0.33647049414986302</v>
      </c>
      <c r="IR484">
        <v>9.7635156816619703E-2</v>
      </c>
      <c r="IS484">
        <v>0.15962465348565899</v>
      </c>
      <c r="IT484">
        <v>0.27192730180438202</v>
      </c>
      <c r="IU484">
        <v>0.40751808688911001</v>
      </c>
      <c r="IV484">
        <v>3.6908943428423501E-3</v>
      </c>
      <c r="IW484">
        <v>0.481578976404471</v>
      </c>
      <c r="IX484">
        <v>0.31315855734807901</v>
      </c>
      <c r="IY484">
        <v>9.4020521019800102E-2</v>
      </c>
      <c r="IZ484">
        <v>4.8779079796554402E-2</v>
      </c>
      <c r="JA484" s="1">
        <v>3.7798578554698303E-5</v>
      </c>
      <c r="JB484">
        <v>7.9751624423810202E-2</v>
      </c>
      <c r="JC484">
        <v>0.27979628050119698</v>
      </c>
      <c r="JD484">
        <v>0.24296109059245399</v>
      </c>
      <c r="JE484">
        <v>0.35232426787986099</v>
      </c>
      <c r="JF484">
        <v>0.10033034174711999</v>
      </c>
      <c r="JG484">
        <v>0.14711153830523699</v>
      </c>
      <c r="JH484">
        <v>0.466537501181087</v>
      </c>
      <c r="JI484">
        <v>9.7908137321144895E-3</v>
      </c>
      <c r="JJ484">
        <v>0.47406642214723399</v>
      </c>
      <c r="JK484">
        <v>0.21444836266521999</v>
      </c>
      <c r="JL484">
        <v>0.389257325179165</v>
      </c>
      <c r="JM484">
        <v>0.37373167080957398</v>
      </c>
      <c r="JN484">
        <v>0.20821723849588999</v>
      </c>
      <c r="JO484">
        <v>0.21480214526122901</v>
      </c>
      <c r="JP484">
        <v>0.24012215459739</v>
      </c>
      <c r="JQ484">
        <v>0.51670810940568601</v>
      </c>
      <c r="JR484">
        <v>1.4272755173459099E-2</v>
      </c>
      <c r="JS484">
        <v>0.240132296344334</v>
      </c>
      <c r="JT484">
        <v>5.6682705622538097E-2</v>
      </c>
      <c r="JU484" s="1">
        <v>2.1319165525597501E-5</v>
      </c>
      <c r="JV484" s="1">
        <v>1.1296978606494901E-6</v>
      </c>
      <c r="JW484">
        <v>0.481009297068345</v>
      </c>
      <c r="JX484">
        <v>0.12635678987241</v>
      </c>
      <c r="JY484">
        <v>0.17074637672394299</v>
      </c>
      <c r="JZ484">
        <v>8.96512631914477E-2</v>
      </c>
      <c r="KA484">
        <v>0.12337716830680601</v>
      </c>
      <c r="KB484" s="1">
        <v>4.8765897521364997E-13</v>
      </c>
      <c r="KC484">
        <v>0.188465382034397</v>
      </c>
      <c r="KD484">
        <v>0.44876127616646799</v>
      </c>
      <c r="KE484">
        <v>9.8957030567854404E-2</v>
      </c>
      <c r="KF484">
        <v>0.12781456766303401</v>
      </c>
      <c r="KG484">
        <v>0.128386179154583</v>
      </c>
      <c r="KH484">
        <v>0.216247128280735</v>
      </c>
      <c r="KI484">
        <v>0.38664625328392899</v>
      </c>
      <c r="KJ484">
        <v>0.13011698501154001</v>
      </c>
      <c r="KK484">
        <v>4.92851353642101E-2</v>
      </c>
      <c r="KL484">
        <v>0.120089823470048</v>
      </c>
      <c r="KM484" s="1">
        <v>1.17751854856176E-6</v>
      </c>
      <c r="KN484">
        <v>0.247391809457813</v>
      </c>
      <c r="KO484">
        <v>7.4408680407404802E-3</v>
      </c>
      <c r="KP484">
        <v>0.26202801951840798</v>
      </c>
      <c r="KQ484" s="1">
        <v>9.0971451154622599E-7</v>
      </c>
      <c r="KR484">
        <v>5.72162620538623E-2</v>
      </c>
      <c r="KS484">
        <v>4.8897771303460201E-2</v>
      </c>
      <c r="KT484">
        <v>0.40737601467331902</v>
      </c>
      <c r="KU484">
        <v>0.210150239922411</v>
      </c>
      <c r="KV484">
        <v>0.121745455433752</v>
      </c>
      <c r="KW484">
        <v>0.29522033452228802</v>
      </c>
      <c r="KX484" s="1">
        <v>5.2237238051356004E-7</v>
      </c>
      <c r="KY484">
        <v>0.28446707367271101</v>
      </c>
      <c r="KZ484">
        <v>9.7340050071728898E-2</v>
      </c>
      <c r="LA484">
        <v>4.4813454525511698E-4</v>
      </c>
      <c r="LB484">
        <v>0.17693660705594599</v>
      </c>
      <c r="LC484">
        <v>0.146844114008986</v>
      </c>
      <c r="LD484" s="1">
        <v>6.4402134417370499E-7</v>
      </c>
      <c r="LE484">
        <v>0.15187642226433601</v>
      </c>
      <c r="LF484">
        <v>0.211635522723778</v>
      </c>
      <c r="LG484" s="1">
        <v>8.7920505166971104E-7</v>
      </c>
      <c r="LH484">
        <v>0.32335363780377302</v>
      </c>
      <c r="LI484">
        <v>5.8843135937262203E-2</v>
      </c>
      <c r="LJ484">
        <v>0.31958640722584802</v>
      </c>
      <c r="LK484">
        <v>0.291013555631774</v>
      </c>
      <c r="LL484">
        <v>1.3915355940963799E-3</v>
      </c>
      <c r="LM484">
        <v>0.16500199970514401</v>
      </c>
    </row>
    <row r="485" spans="1:325">
      <c r="A485" t="s">
        <v>598</v>
      </c>
      <c r="B485" t="s">
        <v>1286</v>
      </c>
      <c r="C485">
        <v>46</v>
      </c>
      <c r="D485">
        <f t="shared" si="7"/>
        <v>0.32183603292070706</v>
      </c>
      <c r="E485">
        <v>0.40481769144535101</v>
      </c>
      <c r="F485">
        <v>0.41948130428790997</v>
      </c>
      <c r="G485">
        <v>0.42767743468284602</v>
      </c>
      <c r="H485">
        <v>0.37942573130130802</v>
      </c>
      <c r="I485">
        <v>0.42246778011322</v>
      </c>
      <c r="J485">
        <v>0.28725586533546399</v>
      </c>
      <c r="K485">
        <v>0.90243283510208105</v>
      </c>
      <c r="L485">
        <v>0.92779365777969403</v>
      </c>
      <c r="M485">
        <v>0.32432077378034602</v>
      </c>
      <c r="N485">
        <v>0.78682432472705799</v>
      </c>
      <c r="O485">
        <v>0.32340407669544202</v>
      </c>
      <c r="P485">
        <v>0.45132155716419198</v>
      </c>
      <c r="Q485">
        <v>0.47700630426406898</v>
      </c>
      <c r="R485">
        <v>0.40743515044450801</v>
      </c>
      <c r="S485">
        <v>0.39773564636707298</v>
      </c>
      <c r="T485">
        <v>0.417219635844231</v>
      </c>
      <c r="U485">
        <v>0.40078268051147498</v>
      </c>
      <c r="V485">
        <v>0.51871346831321696</v>
      </c>
      <c r="W485">
        <v>0.37543602585792502</v>
      </c>
      <c r="X485">
        <v>0.35103227123618103</v>
      </c>
      <c r="Y485">
        <v>0.37924082875251802</v>
      </c>
      <c r="Z485">
        <v>0.46708927750587498</v>
      </c>
      <c r="AA485">
        <v>0.39825909733772302</v>
      </c>
      <c r="AB485">
        <v>0.39668690264224998</v>
      </c>
      <c r="AC485">
        <v>0.36318930983543402</v>
      </c>
      <c r="AD485">
        <v>0.38948282003402701</v>
      </c>
      <c r="AE485">
        <v>0.15587404796387999</v>
      </c>
      <c r="AF485">
        <v>0.25870543420314801</v>
      </c>
      <c r="AG485" s="1">
        <v>3.90119358203711E-6</v>
      </c>
      <c r="AH485">
        <v>0.35355006158351898</v>
      </c>
      <c r="AI485">
        <v>0.38354440331459</v>
      </c>
      <c r="AJ485">
        <v>0.438064911961556</v>
      </c>
      <c r="AK485">
        <v>0.44453169405460402</v>
      </c>
      <c r="AL485">
        <v>0.41670250296592698</v>
      </c>
      <c r="AM485">
        <v>0.61242693513631796</v>
      </c>
      <c r="AN485">
        <v>0.42082230150699601</v>
      </c>
      <c r="AO485">
        <v>0.33525298386812202</v>
      </c>
      <c r="AP485">
        <v>0.364435741305351</v>
      </c>
      <c r="AQ485">
        <v>0.44953652024269097</v>
      </c>
      <c r="AR485">
        <v>0.43251458406448401</v>
      </c>
      <c r="AS485">
        <v>0.118681391328573</v>
      </c>
      <c r="AT485">
        <v>0.41235149204730998</v>
      </c>
      <c r="AU485">
        <v>0.14007993619889</v>
      </c>
      <c r="AV485">
        <v>0.53911410719156305</v>
      </c>
      <c r="AW485">
        <v>0.49439820349216501</v>
      </c>
      <c r="AX485">
        <v>0.36743242256359798</v>
      </c>
      <c r="AY485">
        <v>0.44041394889354701</v>
      </c>
      <c r="AZ485">
        <v>0.43831097781658201</v>
      </c>
      <c r="BA485">
        <v>0.62316442430019403</v>
      </c>
      <c r="BB485">
        <v>0.34282138943672202</v>
      </c>
      <c r="BC485">
        <v>0.14602697202935799</v>
      </c>
      <c r="BD485">
        <v>0.44031140208244302</v>
      </c>
      <c r="BE485">
        <v>0.41080264747142797</v>
      </c>
      <c r="BF485">
        <v>0.69708752855658496</v>
      </c>
      <c r="BG485">
        <v>0.228959097713232</v>
      </c>
      <c r="BH485">
        <v>0.32442701943218699</v>
      </c>
      <c r="BI485">
        <v>0.37888716459274302</v>
      </c>
      <c r="BJ485">
        <v>0.40001202225685101</v>
      </c>
      <c r="BK485">
        <v>0.46313222050666802</v>
      </c>
      <c r="BL485">
        <v>0.34456222280859899</v>
      </c>
      <c r="BM485">
        <v>0.16654748022556301</v>
      </c>
      <c r="BN485">
        <v>0.46629986832849701</v>
      </c>
      <c r="BO485">
        <v>0.26861795342993</v>
      </c>
      <c r="BP485">
        <v>0.621208816766739</v>
      </c>
      <c r="BQ485">
        <v>0.56288048923015599</v>
      </c>
      <c r="BR485">
        <v>0.16770095638930799</v>
      </c>
      <c r="BS485">
        <v>0.32307294309139301</v>
      </c>
      <c r="BT485">
        <v>0.228973619639874</v>
      </c>
      <c r="BU485">
        <v>0.35434689521789597</v>
      </c>
      <c r="BV485">
        <v>0.49850650690496001</v>
      </c>
      <c r="BW485">
        <v>0.40490415096283</v>
      </c>
      <c r="BX485">
        <v>0.39095118343830099</v>
      </c>
      <c r="BY485">
        <v>0.30936449468135802</v>
      </c>
      <c r="BZ485">
        <v>6.5394124844939103E-2</v>
      </c>
      <c r="CA485">
        <v>0.40828262567520102</v>
      </c>
      <c r="CB485">
        <v>0.750673395395279</v>
      </c>
      <c r="CC485">
        <v>0.44214973449707001</v>
      </c>
      <c r="CD485">
        <v>0.48049848526716199</v>
      </c>
      <c r="CE485">
        <v>0.34888892620801898</v>
      </c>
      <c r="CF485">
        <v>0.38293434977531399</v>
      </c>
      <c r="CG485">
        <v>0.37748585939407298</v>
      </c>
      <c r="CH485">
        <v>0.35827398598194099</v>
      </c>
      <c r="CI485">
        <v>0.14697712277993599</v>
      </c>
      <c r="CJ485" s="1">
        <v>1.9850607486660002E-6</v>
      </c>
      <c r="CK485">
        <v>0.558094990253448</v>
      </c>
      <c r="CL485">
        <v>0.28102901671081798</v>
      </c>
      <c r="CM485">
        <v>0.442466142773628</v>
      </c>
      <c r="CN485">
        <v>0.33265552930533898</v>
      </c>
      <c r="CO485">
        <v>2.9417024972077901E-2</v>
      </c>
      <c r="CP485">
        <v>0.44047304689884198</v>
      </c>
      <c r="CQ485">
        <v>0.38928343951702099</v>
      </c>
      <c r="CR485">
        <v>0.52093582153320295</v>
      </c>
      <c r="CS485">
        <v>0.49117596745490999</v>
      </c>
      <c r="CT485">
        <v>0.124188416133984</v>
      </c>
      <c r="CU485">
        <v>0.383048925548792</v>
      </c>
      <c r="CV485">
        <v>0.35602752864360798</v>
      </c>
      <c r="CW485" s="1">
        <v>9.2192583002820199E-9</v>
      </c>
      <c r="CX485">
        <v>0.23751676231622701</v>
      </c>
      <c r="CY485">
        <v>0.40561580955982202</v>
      </c>
      <c r="CZ485">
        <v>0.41639010906219498</v>
      </c>
      <c r="DA485">
        <v>0.37873458787798903</v>
      </c>
      <c r="DB485">
        <v>0.33403819352388398</v>
      </c>
      <c r="DC485">
        <v>0.45931231081485702</v>
      </c>
      <c r="DD485">
        <v>2.980956598185E-2</v>
      </c>
      <c r="DE485">
        <v>0.46483256816863999</v>
      </c>
      <c r="DF485">
        <v>0.37370184063911399</v>
      </c>
      <c r="DG485">
        <v>4.8542714664783701E-3</v>
      </c>
      <c r="DH485">
        <v>0.221483758091927</v>
      </c>
      <c r="DI485">
        <v>0.322376271593384</v>
      </c>
      <c r="DJ485">
        <v>0.58315084874629997</v>
      </c>
      <c r="DK485">
        <v>0.40231634974479702</v>
      </c>
      <c r="DL485">
        <v>0.394302672147751</v>
      </c>
      <c r="DM485">
        <v>0.239772983267903</v>
      </c>
      <c r="DN485">
        <v>0.53625424504280095</v>
      </c>
      <c r="DO485">
        <v>0.52163607478141805</v>
      </c>
      <c r="DP485">
        <v>0.388274492323399</v>
      </c>
      <c r="DQ485">
        <v>0.53566106259822799</v>
      </c>
      <c r="DR485">
        <v>0.33819985687732701</v>
      </c>
      <c r="DS485">
        <v>0.34238274395465901</v>
      </c>
      <c r="DT485">
        <v>0.54613008797168705</v>
      </c>
      <c r="DU485">
        <v>0.439239805936813</v>
      </c>
      <c r="DV485">
        <v>0.46913729012012501</v>
      </c>
      <c r="DW485">
        <v>0.22706441506743399</v>
      </c>
      <c r="DX485">
        <v>0.30604922324418998</v>
      </c>
      <c r="DY485">
        <v>0.51591831743717198</v>
      </c>
      <c r="DZ485">
        <v>0.53001842796802501</v>
      </c>
      <c r="EA485">
        <v>0.34935670569539101</v>
      </c>
      <c r="EB485">
        <v>0.348687967658043</v>
      </c>
      <c r="EC485">
        <v>0.42467949092388202</v>
      </c>
      <c r="ED485">
        <v>0.29455680847167998</v>
      </c>
      <c r="EE485">
        <v>0.11198669464611199</v>
      </c>
      <c r="EF485">
        <v>0.442227485775948</v>
      </c>
      <c r="EG485">
        <v>0.34581419900059701</v>
      </c>
      <c r="EH485">
        <v>5.8573400805471496E-3</v>
      </c>
      <c r="EI485">
        <v>0.37824219167232498</v>
      </c>
      <c r="EJ485">
        <v>0.16138212135410901</v>
      </c>
      <c r="EK485">
        <v>0.58081479966640503</v>
      </c>
      <c r="EL485">
        <v>5.0178830901859303E-2</v>
      </c>
      <c r="EM485">
        <v>0.26927144378423701</v>
      </c>
      <c r="EN485">
        <v>3.9988465305485802E-3</v>
      </c>
      <c r="EO485">
        <v>0.49235208323225399</v>
      </c>
      <c r="EP485">
        <v>0.373478996753693</v>
      </c>
      <c r="EQ485">
        <v>0.19593178626660901</v>
      </c>
      <c r="ER485">
        <v>9.0485196560621303E-2</v>
      </c>
      <c r="ES485">
        <v>3.5145413026061801E-3</v>
      </c>
      <c r="ET485">
        <v>0.395101031661034</v>
      </c>
      <c r="EU485">
        <v>3.1505660164614799E-2</v>
      </c>
      <c r="EV485">
        <v>0.53809798657894103</v>
      </c>
      <c r="EW485">
        <v>0.402545553445816</v>
      </c>
      <c r="EX485">
        <v>0.30042384378612003</v>
      </c>
      <c r="EY485">
        <v>0.32521424032747698</v>
      </c>
      <c r="EZ485">
        <v>0.43051044344902001</v>
      </c>
      <c r="FA485">
        <v>0.51331982314586599</v>
      </c>
      <c r="FB485">
        <v>3.9557569514727204E-3</v>
      </c>
      <c r="FC485">
        <v>0.46676125228405002</v>
      </c>
      <c r="FD485">
        <v>0.347768466174602</v>
      </c>
      <c r="FE485">
        <v>0.46408935561776199</v>
      </c>
      <c r="FF485">
        <v>0.38919506967067702</v>
      </c>
      <c r="FG485">
        <v>0.16104328793205699</v>
      </c>
      <c r="FH485">
        <v>0.33731741607189197</v>
      </c>
      <c r="FI485">
        <v>5.3804736826532501E-2</v>
      </c>
      <c r="FJ485">
        <v>0.40514834225177798</v>
      </c>
      <c r="FK485">
        <v>0.24461377449333699</v>
      </c>
      <c r="FL485">
        <v>0.45408293008804301</v>
      </c>
      <c r="FM485">
        <v>0.27141546143684497</v>
      </c>
      <c r="FN485">
        <v>0.53851378262043004</v>
      </c>
      <c r="FO485">
        <v>0.40014921873807902</v>
      </c>
      <c r="FP485">
        <v>4.4114333810284699E-2</v>
      </c>
      <c r="FQ485">
        <v>0.43995451629161803</v>
      </c>
      <c r="FR485">
        <v>2.9154185224500302E-3</v>
      </c>
      <c r="FS485">
        <v>0.45086015611886998</v>
      </c>
      <c r="FT485">
        <v>0.28964689600907201</v>
      </c>
      <c r="FU485">
        <v>0.23627060898579699</v>
      </c>
      <c r="FV485">
        <v>0.57139309048652698</v>
      </c>
      <c r="FW485">
        <v>0.58742980957031299</v>
      </c>
      <c r="FX485" s="1">
        <v>8.7458910229543103E-7</v>
      </c>
      <c r="FY485">
        <v>0.524269211292267</v>
      </c>
      <c r="FZ485">
        <v>0.38568103313446001</v>
      </c>
      <c r="GA485">
        <v>0.46824216619134001</v>
      </c>
      <c r="GB485">
        <v>0.53564404547214495</v>
      </c>
      <c r="GC485">
        <v>0.42294135242700598</v>
      </c>
      <c r="GD485">
        <v>0.46063695996999698</v>
      </c>
      <c r="GE485">
        <v>4.7451614057956698E-2</v>
      </c>
      <c r="GF485">
        <v>0.61400051116943399</v>
      </c>
      <c r="GG485">
        <v>0.40244679749012002</v>
      </c>
      <c r="GH485">
        <v>0.56058629900217105</v>
      </c>
      <c r="GI485">
        <v>0.28256767354905599</v>
      </c>
      <c r="GJ485">
        <v>0.56268451213836701</v>
      </c>
      <c r="GK485">
        <v>0.53645441234111801</v>
      </c>
      <c r="GL485">
        <v>0.427289921045303</v>
      </c>
      <c r="GM485">
        <v>0.16709480602294199</v>
      </c>
      <c r="GN485">
        <v>0.46148397624492599</v>
      </c>
      <c r="GO485">
        <v>0.48161226287484199</v>
      </c>
      <c r="GP485">
        <v>0.44589930325746502</v>
      </c>
      <c r="GQ485">
        <v>0.32788015007972698</v>
      </c>
      <c r="GR485">
        <v>9.7456490946933594E-2</v>
      </c>
      <c r="GS485">
        <v>0.37867269702255701</v>
      </c>
      <c r="GT485">
        <v>0.55860358774662</v>
      </c>
      <c r="GU485">
        <v>0.49058626294135999</v>
      </c>
      <c r="GV485">
        <v>8.5771045951150898E-2</v>
      </c>
      <c r="GW485">
        <v>0.58550636768341102</v>
      </c>
      <c r="GX485" s="1">
        <v>1.3905766479638301E-6</v>
      </c>
      <c r="GY485">
        <v>0.31139894555672099</v>
      </c>
      <c r="GZ485">
        <v>0.31510723382234601</v>
      </c>
      <c r="HA485">
        <v>0.38676401972770702</v>
      </c>
      <c r="HB485" s="1">
        <v>1.3869530278043399E-6</v>
      </c>
      <c r="HC485">
        <v>3.7627971512847599E-3</v>
      </c>
      <c r="HD485">
        <v>0.58042233586311298</v>
      </c>
      <c r="HE485">
        <v>0.34242051839828502</v>
      </c>
      <c r="HF485">
        <v>0.430737891793251</v>
      </c>
      <c r="HG485">
        <v>0.535319012403488</v>
      </c>
      <c r="HH485">
        <v>3.3334498410113197E-2</v>
      </c>
      <c r="HI485">
        <v>1.34381839372509E-2</v>
      </c>
      <c r="HJ485">
        <v>0.493100863695145</v>
      </c>
      <c r="HK485">
        <v>0.34942933917045599</v>
      </c>
      <c r="HL485">
        <v>3.2267882059109401E-4</v>
      </c>
      <c r="HM485">
        <v>0.316406616568565</v>
      </c>
      <c r="HN485">
        <v>4.5108650089885099E-2</v>
      </c>
      <c r="HO485">
        <v>9.5420662313699701E-3</v>
      </c>
      <c r="HP485">
        <v>0.32588312583975498</v>
      </c>
      <c r="HQ485">
        <v>5.6036601505184101E-2</v>
      </c>
      <c r="HR485">
        <v>0.44306972585618498</v>
      </c>
      <c r="HS485">
        <v>0.23521327078342399</v>
      </c>
      <c r="HT485">
        <v>0.44776875674724598</v>
      </c>
      <c r="HU485">
        <v>1.8710535834770801E-2</v>
      </c>
      <c r="HV485">
        <v>2.49243100802232E-3</v>
      </c>
      <c r="HW485">
        <v>0.41089142262935602</v>
      </c>
      <c r="HX485" s="1">
        <v>5.0291290563109195E-7</v>
      </c>
      <c r="HY485">
        <v>0.36934920847415897</v>
      </c>
      <c r="HZ485">
        <v>0.48297066688537599</v>
      </c>
      <c r="IA485">
        <v>0.156473501399159</v>
      </c>
      <c r="IB485">
        <v>0.38820670247077899</v>
      </c>
      <c r="IC485">
        <v>0.38305245600640803</v>
      </c>
      <c r="ID485">
        <v>0.58272039890289296</v>
      </c>
      <c r="IE485">
        <v>4.8407959844917102E-2</v>
      </c>
      <c r="IF485">
        <v>0.349807025492191</v>
      </c>
      <c r="IG485">
        <v>6.7654966685846095E-4</v>
      </c>
      <c r="IH485">
        <v>0.533041032077745</v>
      </c>
      <c r="II485">
        <v>0.27786354720592499</v>
      </c>
      <c r="IJ485">
        <v>0.29483763203024899</v>
      </c>
      <c r="IK485">
        <v>0.15429729204624901</v>
      </c>
      <c r="IL485">
        <v>1.5892595573973298E-2</v>
      </c>
      <c r="IM485">
        <v>0.44780509173870098</v>
      </c>
      <c r="IN485">
        <v>0.31838703905232302</v>
      </c>
      <c r="IO485">
        <v>0.20852017775178</v>
      </c>
      <c r="IP485">
        <v>5.6376382836606398E-2</v>
      </c>
      <c r="IQ485">
        <v>0.36854641288518902</v>
      </c>
      <c r="IR485">
        <v>0.12009586840868</v>
      </c>
      <c r="IS485">
        <v>0.40397256463766101</v>
      </c>
      <c r="IT485">
        <v>0.10513815106824</v>
      </c>
      <c r="IU485">
        <v>0.37076253890991201</v>
      </c>
      <c r="IV485">
        <v>9.1679664592382599E-3</v>
      </c>
      <c r="IW485">
        <v>0.348844575881958</v>
      </c>
      <c r="IX485">
        <v>0.302776182815433</v>
      </c>
      <c r="IY485">
        <v>0.49573730975389502</v>
      </c>
      <c r="IZ485">
        <v>0.103062082233373</v>
      </c>
      <c r="JA485" s="1">
        <v>8.3733361528004507E-5</v>
      </c>
      <c r="JB485">
        <v>4.2966858099680399E-2</v>
      </c>
      <c r="JC485">
        <v>0.23789587989449501</v>
      </c>
      <c r="JD485">
        <v>0.19679569378495201</v>
      </c>
      <c r="JE485">
        <v>0.36888190209865601</v>
      </c>
      <c r="JF485">
        <v>0.389256695657968</v>
      </c>
      <c r="JG485">
        <v>7.2719014482572703E-2</v>
      </c>
      <c r="JH485">
        <v>0.59657634198665599</v>
      </c>
      <c r="JI485" s="1">
        <v>1.5527264626384799E-9</v>
      </c>
      <c r="JJ485">
        <v>0.474834144115448</v>
      </c>
      <c r="JK485">
        <v>0.27505346089601501</v>
      </c>
      <c r="JL485">
        <v>0.43689915910363197</v>
      </c>
      <c r="JM485">
        <v>0.332100173830986</v>
      </c>
      <c r="JN485">
        <v>0.48418981432914698</v>
      </c>
      <c r="JO485">
        <v>0.18980430076117</v>
      </c>
      <c r="JP485">
        <v>0.27866371311247401</v>
      </c>
      <c r="JQ485">
        <v>0.58404309898614903</v>
      </c>
      <c r="JR485">
        <v>9.2130978097770804E-3</v>
      </c>
      <c r="JS485">
        <v>0.56270043104887002</v>
      </c>
      <c r="JT485">
        <v>2.6174032629424601E-4</v>
      </c>
      <c r="JU485" s="1">
        <v>1.26873320305409E-5</v>
      </c>
      <c r="JV485" s="1">
        <v>8.3699294464167904E-7</v>
      </c>
      <c r="JW485">
        <v>0.79479852914810201</v>
      </c>
      <c r="JX485">
        <v>0.256639484409243</v>
      </c>
      <c r="JY485">
        <v>0.52451887279748899</v>
      </c>
      <c r="JZ485">
        <v>0.23971916809678101</v>
      </c>
      <c r="KA485">
        <v>5.0671007856726603E-2</v>
      </c>
      <c r="KB485" s="1">
        <v>2.6620924159281901E-6</v>
      </c>
      <c r="KC485">
        <v>0.104701863578521</v>
      </c>
      <c r="KD485">
        <v>0.52252688370645095</v>
      </c>
      <c r="KE485">
        <v>0.46247727796435401</v>
      </c>
      <c r="KF485" s="1">
        <v>9.8688503621247002E-5</v>
      </c>
      <c r="KG485">
        <v>0.13782426253164901</v>
      </c>
      <c r="KH485">
        <v>0.42577147632837298</v>
      </c>
      <c r="KI485">
        <v>0.52321228682994803</v>
      </c>
      <c r="KJ485">
        <v>0.26357658058404898</v>
      </c>
      <c r="KK485">
        <v>0.49492967128753701</v>
      </c>
      <c r="KL485">
        <v>0.28271475117653599</v>
      </c>
      <c r="KM485" s="1">
        <v>7.8265619265494001E-7</v>
      </c>
      <c r="KN485">
        <v>0.27207069247961002</v>
      </c>
      <c r="KO485">
        <v>2.18053889329894E-4</v>
      </c>
      <c r="KP485">
        <v>0.29586492404341702</v>
      </c>
      <c r="KQ485" s="1">
        <v>6.2738600377087999E-7</v>
      </c>
      <c r="KR485">
        <v>7.5074456459878994E-2</v>
      </c>
      <c r="KS485">
        <v>2.62907597687644E-2</v>
      </c>
      <c r="KT485">
        <v>0.29953827112913101</v>
      </c>
      <c r="KU485">
        <v>0.34020716873928902</v>
      </c>
      <c r="KV485">
        <v>0.31918757557868999</v>
      </c>
      <c r="KW485">
        <v>0.46132068037986801</v>
      </c>
      <c r="KX485" s="1">
        <v>3.3681255473538798E-7</v>
      </c>
      <c r="KY485">
        <v>0.23476186692714701</v>
      </c>
      <c r="KZ485">
        <v>0.37852335125207898</v>
      </c>
      <c r="LA485">
        <v>9.0644114942293205E-4</v>
      </c>
      <c r="LB485">
        <v>0.130736374855041</v>
      </c>
      <c r="LC485">
        <v>0.34946571066975601</v>
      </c>
      <c r="LD485" s="1">
        <v>4.3270386811400402E-7</v>
      </c>
      <c r="LE485">
        <v>0.17188528366386899</v>
      </c>
      <c r="LF485">
        <v>0.35887254625558901</v>
      </c>
      <c r="LG485" s="1">
        <v>6.42981748910643E-7</v>
      </c>
      <c r="LH485">
        <v>0.216417912393808</v>
      </c>
      <c r="LI485">
        <v>0.193678823108451</v>
      </c>
      <c r="LJ485">
        <v>8.0374978937652497E-2</v>
      </c>
      <c r="LK485">
        <v>0.26918122172355702</v>
      </c>
      <c r="LL485">
        <v>0.56013151239603798</v>
      </c>
      <c r="LM485">
        <v>7.1219225600361799E-2</v>
      </c>
    </row>
    <row r="486" spans="1:325">
      <c r="A486" t="s">
        <v>349</v>
      </c>
      <c r="B486" t="s">
        <v>1079</v>
      </c>
      <c r="C486">
        <v>46</v>
      </c>
      <c r="D486">
        <f t="shared" si="7"/>
        <v>0.32284454333629958</v>
      </c>
      <c r="E486">
        <v>0.41864044240542803</v>
      </c>
      <c r="F486">
        <v>0.49180212531771</v>
      </c>
      <c r="G486">
        <v>0.48299768481935801</v>
      </c>
      <c r="H486">
        <v>0.39156978002616299</v>
      </c>
      <c r="I486">
        <v>0.45068733607019701</v>
      </c>
      <c r="J486">
        <v>0.37733811182635202</v>
      </c>
      <c r="K486">
        <v>0.83859643084662305</v>
      </c>
      <c r="L486">
        <v>0.72580498776265601</v>
      </c>
      <c r="M486">
        <v>0.24289795671190501</v>
      </c>
      <c r="N486">
        <v>0.65751531379563499</v>
      </c>
      <c r="O486">
        <v>0.40471563935279797</v>
      </c>
      <c r="P486">
        <v>0.44790291530745402</v>
      </c>
      <c r="Q486">
        <v>0.47832126702581101</v>
      </c>
      <c r="R486">
        <v>0.36494634194033498</v>
      </c>
      <c r="S486">
        <v>0.49340893370764599</v>
      </c>
      <c r="T486">
        <v>0.38895192997796202</v>
      </c>
      <c r="U486">
        <v>0.48120529396193401</v>
      </c>
      <c r="V486">
        <v>0.554049627057144</v>
      </c>
      <c r="W486">
        <v>0.44180673701422601</v>
      </c>
      <c r="X486">
        <v>0.37013751566410102</v>
      </c>
      <c r="Y486">
        <v>0.45858925921576399</v>
      </c>
      <c r="Z486">
        <v>0.420046584946769</v>
      </c>
      <c r="AA486">
        <v>0.312218016864998</v>
      </c>
      <c r="AB486">
        <v>0.31603482855217802</v>
      </c>
      <c r="AC486">
        <v>0.40734242626598899</v>
      </c>
      <c r="AD486">
        <v>0.42860545430864599</v>
      </c>
      <c r="AE486">
        <v>0.26648161374032497</v>
      </c>
      <c r="AF486">
        <v>0.39144415216786499</v>
      </c>
      <c r="AG486" s="1">
        <v>1.4925820819108699E-7</v>
      </c>
      <c r="AH486">
        <v>0.38067913225718902</v>
      </c>
      <c r="AI486">
        <v>0.34454923995903602</v>
      </c>
      <c r="AJ486">
        <v>0.443788533551352</v>
      </c>
      <c r="AK486">
        <v>0.379992455244064</v>
      </c>
      <c r="AL486">
        <v>0.46237918223653501</v>
      </c>
      <c r="AM486">
        <v>0.67109745442867297</v>
      </c>
      <c r="AN486">
        <v>0.42728562440190998</v>
      </c>
      <c r="AO486">
        <v>0.40012043203626402</v>
      </c>
      <c r="AP486">
        <v>0.32898234639849</v>
      </c>
      <c r="AQ486">
        <v>0.43305956295558401</v>
      </c>
      <c r="AR486">
        <v>0.48729865465845401</v>
      </c>
      <c r="AS486">
        <v>0.24831779470135101</v>
      </c>
      <c r="AT486">
        <v>0.40450210741588</v>
      </c>
      <c r="AU486">
        <v>0.149949639150873</v>
      </c>
      <c r="AV486">
        <v>0.44908934107848603</v>
      </c>
      <c r="AW486">
        <v>0.55549369720476005</v>
      </c>
      <c r="AX486">
        <v>0.47251623796555597</v>
      </c>
      <c r="AY486">
        <v>0.51374246478080798</v>
      </c>
      <c r="AZ486">
        <v>0.37492562830448201</v>
      </c>
      <c r="BA486">
        <v>0.433508629032544</v>
      </c>
      <c r="BB486">
        <v>0.39808914150510499</v>
      </c>
      <c r="BC486">
        <v>0.17511123466704601</v>
      </c>
      <c r="BD486">
        <v>0.39060042457921201</v>
      </c>
      <c r="BE486">
        <v>0.46672117539814501</v>
      </c>
      <c r="BF486">
        <v>0.61002907199518996</v>
      </c>
      <c r="BG486">
        <v>0.26808691365378201</v>
      </c>
      <c r="BH486">
        <v>0.31245187132486302</v>
      </c>
      <c r="BI486">
        <v>0.31171303029571301</v>
      </c>
      <c r="BJ486">
        <v>0.40006581800324598</v>
      </c>
      <c r="BK486">
        <v>0.55173297950199696</v>
      </c>
      <c r="BL486">
        <v>0.31235077860099902</v>
      </c>
      <c r="BM486">
        <v>0.103666545663561</v>
      </c>
      <c r="BN486">
        <v>0.36725526744225401</v>
      </c>
      <c r="BO486">
        <v>0.23096369612498199</v>
      </c>
      <c r="BP486">
        <v>0.66093784230095998</v>
      </c>
      <c r="BQ486">
        <v>0.57905611906732801</v>
      </c>
      <c r="BR486">
        <v>0.34753781131335698</v>
      </c>
      <c r="BS486">
        <v>0.33467502849442599</v>
      </c>
      <c r="BT486">
        <v>0.61634700298309297</v>
      </c>
      <c r="BU486">
        <v>0.36873212201254701</v>
      </c>
      <c r="BV486">
        <v>0.141609018393415</v>
      </c>
      <c r="BW486">
        <v>0.50249673383576499</v>
      </c>
      <c r="BX486">
        <v>0.38238657436200602</v>
      </c>
      <c r="BY486">
        <v>0.49116725836481401</v>
      </c>
      <c r="BZ486">
        <v>1.96195983987534E-2</v>
      </c>
      <c r="CA486">
        <v>0.32959582140403099</v>
      </c>
      <c r="CB486">
        <v>0.85009619678769799</v>
      </c>
      <c r="CC486">
        <v>0.43863935811179</v>
      </c>
      <c r="CD486">
        <v>0.60446265126977605</v>
      </c>
      <c r="CE486">
        <v>0.26763802830661998</v>
      </c>
      <c r="CF486">
        <v>0.53908650875091602</v>
      </c>
      <c r="CG486">
        <v>0.41291434509413599</v>
      </c>
      <c r="CH486">
        <v>0.430099480120199</v>
      </c>
      <c r="CI486">
        <v>0.38224809105907198</v>
      </c>
      <c r="CJ486" s="1">
        <v>2.1838751454847001E-6</v>
      </c>
      <c r="CK486">
        <v>0.44235211951392001</v>
      </c>
      <c r="CL486">
        <v>0.35166527558384197</v>
      </c>
      <c r="CM486">
        <v>0.40790615592684099</v>
      </c>
      <c r="CN486">
        <v>0.40643612721136602</v>
      </c>
      <c r="CO486">
        <v>4.5710808923199397E-2</v>
      </c>
      <c r="CP486">
        <v>0.54388592328344099</v>
      </c>
      <c r="CQ486">
        <v>0.39076466390064801</v>
      </c>
      <c r="CR486">
        <v>0.471572542403425</v>
      </c>
      <c r="CS486">
        <v>0.411130443853991</v>
      </c>
      <c r="CT486">
        <v>0.18048018652490799</v>
      </c>
      <c r="CU486">
        <v>0.38506299410281403</v>
      </c>
      <c r="CV486">
        <v>0.43047525286674498</v>
      </c>
      <c r="CW486" s="1">
        <v>1.5409239777989901E-8</v>
      </c>
      <c r="CX486">
        <v>0.28392775463206399</v>
      </c>
      <c r="CY486">
        <v>0.37319301196506999</v>
      </c>
      <c r="CZ486">
        <v>0.39267784612519402</v>
      </c>
      <c r="DA486">
        <v>0.39946459489209302</v>
      </c>
      <c r="DB486">
        <v>0.41227419248649</v>
      </c>
      <c r="DC486">
        <v>0.41618792584964198</v>
      </c>
      <c r="DD486">
        <v>9.1423848751609107E-3</v>
      </c>
      <c r="DE486">
        <v>0.49394865206309702</v>
      </c>
      <c r="DF486">
        <v>0.38298583456448099</v>
      </c>
      <c r="DG486">
        <v>2.8003129364562802E-2</v>
      </c>
      <c r="DH486">
        <v>0.398487457899111</v>
      </c>
      <c r="DI486">
        <v>0.35345394812123099</v>
      </c>
      <c r="DJ486">
        <v>0.71297800966671498</v>
      </c>
      <c r="DK486">
        <v>0.40662968669618899</v>
      </c>
      <c r="DL486">
        <v>0.356857838375228</v>
      </c>
      <c r="DM486">
        <v>6.9339157534497098E-2</v>
      </c>
      <c r="DN486">
        <v>0.49254433682986698</v>
      </c>
      <c r="DO486">
        <v>0.359577814170292</v>
      </c>
      <c r="DP486">
        <v>0.32829790102051798</v>
      </c>
      <c r="DQ486">
        <v>0.45315151980945001</v>
      </c>
      <c r="DR486">
        <v>0.420620508704867</v>
      </c>
      <c r="DS486">
        <v>0.29281063484294101</v>
      </c>
      <c r="DT486">
        <v>0.62621069891112202</v>
      </c>
      <c r="DU486">
        <v>0.43495067102568502</v>
      </c>
      <c r="DV486">
        <v>0.322261730049338</v>
      </c>
      <c r="DW486">
        <v>0.23336742669343899</v>
      </c>
      <c r="DX486">
        <v>0.247666787994759</v>
      </c>
      <c r="DY486">
        <v>0.42001131176948497</v>
      </c>
      <c r="DZ486">
        <v>0.57796171807817098</v>
      </c>
      <c r="EA486">
        <v>0.45388265884082202</v>
      </c>
      <c r="EB486">
        <v>0.40195708189691798</v>
      </c>
      <c r="EC486">
        <v>0.51805666174207399</v>
      </c>
      <c r="ED486">
        <v>0.26155567956822301</v>
      </c>
      <c r="EE486">
        <v>0.207122629611487</v>
      </c>
      <c r="EF486">
        <v>0.333019620559311</v>
      </c>
      <c r="EG486">
        <v>0.406366906847273</v>
      </c>
      <c r="EH486">
        <v>1.50336966494605E-2</v>
      </c>
      <c r="EI486">
        <v>0.33285364359617198</v>
      </c>
      <c r="EJ486">
        <v>0.31974884472227599</v>
      </c>
      <c r="EK486">
        <v>0.57160496498857205</v>
      </c>
      <c r="EL486">
        <v>0.19571760283517001</v>
      </c>
      <c r="EM486">
        <v>0.43776588652815102</v>
      </c>
      <c r="EN486">
        <v>0.13515879105564099</v>
      </c>
      <c r="EO486">
        <v>0.287622398404138</v>
      </c>
      <c r="EP486">
        <v>0.39520745107105798</v>
      </c>
      <c r="EQ486">
        <v>0.319109610253898</v>
      </c>
      <c r="ER486">
        <v>0.190064834590469</v>
      </c>
      <c r="ES486" s="1">
        <v>7.6307731695207301E-7</v>
      </c>
      <c r="ET486">
        <v>0.36531183464186501</v>
      </c>
      <c r="EU486">
        <v>1.89953830720166E-3</v>
      </c>
      <c r="EV486">
        <v>0.57152073213032295</v>
      </c>
      <c r="EW486">
        <v>0.47272124599133197</v>
      </c>
      <c r="EX486">
        <v>0.23724517128264</v>
      </c>
      <c r="EY486">
        <v>0.42263640803950198</v>
      </c>
      <c r="EZ486">
        <v>0.40064901581832302</v>
      </c>
      <c r="FA486">
        <v>0.48707449265888803</v>
      </c>
      <c r="FB486">
        <v>1.0067831434363501E-3</v>
      </c>
      <c r="FC486">
        <v>0.39576343042509898</v>
      </c>
      <c r="FD486">
        <v>0.38051263988018003</v>
      </c>
      <c r="FE486">
        <v>0.50859533463205597</v>
      </c>
      <c r="FF486">
        <v>0.36171683839389301</v>
      </c>
      <c r="FG486">
        <v>0.17868729775738201</v>
      </c>
      <c r="FH486">
        <v>0.39527460762432598</v>
      </c>
      <c r="FI486">
        <v>6.40644031983746E-2</v>
      </c>
      <c r="FJ486">
        <v>0.43787903657981297</v>
      </c>
      <c r="FK486">
        <v>0.363849234580994</v>
      </c>
      <c r="FL486">
        <v>0.44265856317111402</v>
      </c>
      <c r="FM486">
        <v>0.24214949480790099</v>
      </c>
      <c r="FN486">
        <v>0.51899509518407305</v>
      </c>
      <c r="FO486">
        <v>0.50530226060322303</v>
      </c>
      <c r="FP486">
        <v>4.9866176715918899E-2</v>
      </c>
      <c r="FQ486">
        <v>0.43096771112510102</v>
      </c>
      <c r="FR486">
        <v>6.2102422434825798E-2</v>
      </c>
      <c r="FS486">
        <v>0.297278588451445</v>
      </c>
      <c r="FT486">
        <v>0.49473890904913997</v>
      </c>
      <c r="FU486">
        <v>0.155756908515468</v>
      </c>
      <c r="FV486">
        <v>0.58328985571861303</v>
      </c>
      <c r="FW486">
        <v>0.54026845863887196</v>
      </c>
      <c r="FX486" s="1">
        <v>1.0998555735243701E-6</v>
      </c>
      <c r="FY486">
        <v>0.51511395147868599</v>
      </c>
      <c r="FZ486">
        <v>0.45380833830152201</v>
      </c>
      <c r="GA486">
        <v>0.59327138875212004</v>
      </c>
      <c r="GB486">
        <v>0.70686605402401503</v>
      </c>
      <c r="GC486">
        <v>0.482750809192657</v>
      </c>
      <c r="GD486">
        <v>0.50431868429420401</v>
      </c>
      <c r="GE486">
        <v>1.46055005331406E-2</v>
      </c>
      <c r="GF486">
        <v>0.122844872846534</v>
      </c>
      <c r="GG486">
        <v>0.45515762226922202</v>
      </c>
      <c r="GH486">
        <v>0.55487811395100195</v>
      </c>
      <c r="GI486">
        <v>8.6983739575703101E-2</v>
      </c>
      <c r="GJ486">
        <v>0.55011478832789795</v>
      </c>
      <c r="GK486">
        <v>0.44859917248998399</v>
      </c>
      <c r="GL486">
        <v>0.43608617697443303</v>
      </c>
      <c r="GM486">
        <v>0.23392502539125901</v>
      </c>
      <c r="GN486">
        <v>0.49415960311889701</v>
      </c>
      <c r="GO486">
        <v>0.374088370986283</v>
      </c>
      <c r="GP486">
        <v>0.45772039847714602</v>
      </c>
      <c r="GQ486">
        <v>0.42142690015690698</v>
      </c>
      <c r="GR486">
        <v>3.1914489163253699E-2</v>
      </c>
      <c r="GS486">
        <v>0.49033530822822002</v>
      </c>
      <c r="GT486">
        <v>0.465627342888287</v>
      </c>
      <c r="GU486">
        <v>0.54067614461694402</v>
      </c>
      <c r="GV486">
        <v>1.7110555301107801E-2</v>
      </c>
      <c r="GW486">
        <v>0.44319180886128101</v>
      </c>
      <c r="GX486" s="1">
        <v>1.75514668723866E-6</v>
      </c>
      <c r="GY486">
        <v>7.5984932563837204E-2</v>
      </c>
      <c r="GZ486">
        <v>0.38889175994055603</v>
      </c>
      <c r="HA486">
        <v>0.359348218781607</v>
      </c>
      <c r="HB486" s="1">
        <v>1.54218896081407E-6</v>
      </c>
      <c r="HC486">
        <v>8.9895886204820794E-2</v>
      </c>
      <c r="HD486">
        <v>0.45617447208081002</v>
      </c>
      <c r="HE486">
        <v>0.44315453171730002</v>
      </c>
      <c r="HF486">
        <v>0.469868183135986</v>
      </c>
      <c r="HG486">
        <v>0.51942887135914395</v>
      </c>
      <c r="HH486">
        <v>0.14207391532670199</v>
      </c>
      <c r="HI486">
        <v>9.1714589548035196E-3</v>
      </c>
      <c r="HJ486">
        <v>0.50640005299023205</v>
      </c>
      <c r="HK486">
        <v>0.411762542384011</v>
      </c>
      <c r="HL486">
        <v>2.90097478947774E-2</v>
      </c>
      <c r="HM486">
        <v>0.37365398864660898</v>
      </c>
      <c r="HN486">
        <v>5.1597131342783504E-3</v>
      </c>
      <c r="HO486">
        <v>1.0672555732058501E-2</v>
      </c>
      <c r="HP486">
        <v>0.39741450431091402</v>
      </c>
      <c r="HQ486">
        <v>0.28693764271946398</v>
      </c>
      <c r="HR486">
        <v>0.39255515627030801</v>
      </c>
      <c r="HS486">
        <v>0.285630461786474</v>
      </c>
      <c r="HT486">
        <v>0.53790371843746698</v>
      </c>
      <c r="HU486">
        <v>7.0445863701805195E-2</v>
      </c>
      <c r="HV486">
        <v>1.8169714630971599E-3</v>
      </c>
      <c r="HW486">
        <v>0.464418892349516</v>
      </c>
      <c r="HX486" s="1">
        <v>5.3339410084975397E-7</v>
      </c>
      <c r="HY486">
        <v>0.42917537518909998</v>
      </c>
      <c r="HZ486">
        <v>0.59129851928779098</v>
      </c>
      <c r="IA486">
        <v>0.43038815600531399</v>
      </c>
      <c r="IB486">
        <v>0.41257613301277202</v>
      </c>
      <c r="IC486">
        <v>0.13012309841150099</v>
      </c>
      <c r="ID486">
        <v>0.55235856856618604</v>
      </c>
      <c r="IE486">
        <v>0.46711350647466499</v>
      </c>
      <c r="IF486">
        <v>0.227932540894419</v>
      </c>
      <c r="IG486">
        <v>4.22842517534509E-4</v>
      </c>
      <c r="IH486">
        <v>0.24334944428475</v>
      </c>
      <c r="II486">
        <v>0.39124697590512902</v>
      </c>
      <c r="IJ486">
        <v>0.316464335364955</v>
      </c>
      <c r="IK486">
        <v>6.8829485408442803E-2</v>
      </c>
      <c r="IL486">
        <v>9.6661042997110203E-2</v>
      </c>
      <c r="IM486">
        <v>0.495477729610034</v>
      </c>
      <c r="IN486">
        <v>0.30980326198207703</v>
      </c>
      <c r="IO486">
        <v>0.37406384178570301</v>
      </c>
      <c r="IP486">
        <v>0.35145566919776899</v>
      </c>
      <c r="IQ486">
        <v>0.39409893431833798</v>
      </c>
      <c r="IR486">
        <v>2.4337063657211298E-2</v>
      </c>
      <c r="IS486">
        <v>0.10530134062362</v>
      </c>
      <c r="IT486">
        <v>0.18085927013307801</v>
      </c>
      <c r="IU486">
        <v>0.42529702910355199</v>
      </c>
      <c r="IV486">
        <v>6.2324164541000399E-3</v>
      </c>
      <c r="IW486">
        <v>0.38660932268415199</v>
      </c>
      <c r="IX486">
        <v>0.32524641704346502</v>
      </c>
      <c r="IY486">
        <v>0.141924233172735</v>
      </c>
      <c r="IZ486">
        <v>9.1934135031449093E-2</v>
      </c>
      <c r="JA486" s="1">
        <v>2.6799677022628099E-7</v>
      </c>
      <c r="JB486">
        <v>0.11891818048898101</v>
      </c>
      <c r="JC486">
        <v>8.6797997674771699E-2</v>
      </c>
      <c r="JD486">
        <v>0.25861033863787097</v>
      </c>
      <c r="JE486">
        <v>0.39621537753513902</v>
      </c>
      <c r="JF486">
        <v>0.320937818611232</v>
      </c>
      <c r="JG486">
        <v>7.0652408675024496E-3</v>
      </c>
      <c r="JH486">
        <v>0.55817334141050101</v>
      </c>
      <c r="JI486" s="1">
        <v>3.9645674420793798E-10</v>
      </c>
      <c r="JJ486">
        <v>0.59104722397667997</v>
      </c>
      <c r="JK486">
        <v>0.63368701253618498</v>
      </c>
      <c r="JL486">
        <v>0.385343577499901</v>
      </c>
      <c r="JM486">
        <v>0.40836394599505799</v>
      </c>
      <c r="JN486">
        <v>0.25078015934143699</v>
      </c>
      <c r="JO486">
        <v>7.8277426884495599E-2</v>
      </c>
      <c r="JP486">
        <v>0.52195850184985604</v>
      </c>
      <c r="JQ486">
        <v>0.441136524666633</v>
      </c>
      <c r="JR486">
        <v>1.9886090143115501E-2</v>
      </c>
      <c r="JS486">
        <v>0.12097096355365899</v>
      </c>
      <c r="JT486">
        <v>6.5859913993120703E-2</v>
      </c>
      <c r="JU486" s="1">
        <v>7.0466685014771199E-6</v>
      </c>
      <c r="JV486" s="1">
        <v>9.2271161682739499E-7</v>
      </c>
      <c r="JW486">
        <v>0.41791425603085602</v>
      </c>
      <c r="JX486">
        <v>0.41766110115817601</v>
      </c>
      <c r="JY486">
        <v>0.150963902473566</v>
      </c>
      <c r="JZ486">
        <v>6.7746109034214894E-2</v>
      </c>
      <c r="KA486">
        <v>0.38978559470602397</v>
      </c>
      <c r="KB486" s="1">
        <v>7.0523416960415205E-8</v>
      </c>
      <c r="KC486">
        <v>0.115888702060849</v>
      </c>
      <c r="KD486">
        <v>0.180677583270101</v>
      </c>
      <c r="KE486">
        <v>0.117017190421133</v>
      </c>
      <c r="KF486">
        <v>8.5449603505034902E-2</v>
      </c>
      <c r="KG486">
        <v>0.39424623505120898</v>
      </c>
      <c r="KH486">
        <v>0.25960410322461802</v>
      </c>
      <c r="KI486">
        <v>0.543953082391194</v>
      </c>
      <c r="KJ486">
        <v>9.4559008701305305E-2</v>
      </c>
      <c r="KK486">
        <v>4.0227521227019898E-2</v>
      </c>
      <c r="KL486">
        <v>0.24770550697243601</v>
      </c>
      <c r="KM486" s="1">
        <v>8.1863672026624299E-7</v>
      </c>
      <c r="KN486">
        <v>0.31862019869898001</v>
      </c>
      <c r="KO486">
        <v>2.2915398187089001E-3</v>
      </c>
      <c r="KP486">
        <v>0.32870338362242502</v>
      </c>
      <c r="KQ486" s="1">
        <v>7.6071624164342202E-7</v>
      </c>
      <c r="KR486">
        <v>8.6433995416570902E-2</v>
      </c>
      <c r="KS486">
        <v>0.270466536572816</v>
      </c>
      <c r="KT486">
        <v>0.255388103638376</v>
      </c>
      <c r="KU486">
        <v>0.41588486104737998</v>
      </c>
      <c r="KV486">
        <v>0.148790717557339</v>
      </c>
      <c r="KW486">
        <v>0.46446647687282899</v>
      </c>
      <c r="KX486" s="1">
        <v>3.98953443233755E-7</v>
      </c>
      <c r="KY486">
        <v>0.61907071620225895</v>
      </c>
      <c r="KZ486">
        <v>9.8619496882227903E-2</v>
      </c>
      <c r="LA486">
        <v>1.36707833758628E-3</v>
      </c>
      <c r="LB486">
        <v>2.8980188424299901E-2</v>
      </c>
      <c r="LC486">
        <v>0.16179710405745701</v>
      </c>
      <c r="LD486" s="1">
        <v>5.7378624822896603E-7</v>
      </c>
      <c r="LE486">
        <v>0.125545065289563</v>
      </c>
      <c r="LF486">
        <v>0.121308042434976</v>
      </c>
      <c r="LG486" s="1">
        <v>7.05818267273831E-7</v>
      </c>
      <c r="LH486">
        <v>0.24919274321624199</v>
      </c>
      <c r="LI486">
        <v>6.2961340508924907E-2</v>
      </c>
      <c r="LJ486">
        <v>0.142240335410731</v>
      </c>
      <c r="LK486">
        <v>0.41801899458680802</v>
      </c>
      <c r="LL486">
        <v>0.123505461000605</v>
      </c>
      <c r="LM486">
        <v>2.6488559872710302E-2</v>
      </c>
    </row>
    <row r="487" spans="1:325">
      <c r="A487" t="s">
        <v>617</v>
      </c>
      <c r="B487" t="s">
        <v>1301</v>
      </c>
      <c r="C487">
        <v>46</v>
      </c>
      <c r="D487">
        <f t="shared" si="7"/>
        <v>0.32286360331517466</v>
      </c>
      <c r="E487">
        <v>0.35336217035849898</v>
      </c>
      <c r="F487">
        <v>0.45465435584386199</v>
      </c>
      <c r="G487">
        <v>0.39970906575520798</v>
      </c>
      <c r="H487">
        <v>0.34303334976236</v>
      </c>
      <c r="I487">
        <v>0.37895305951436398</v>
      </c>
      <c r="J487">
        <v>0.32844909156362201</v>
      </c>
      <c r="K487">
        <v>0.86630336319406798</v>
      </c>
      <c r="L487">
        <v>0.68541992704073595</v>
      </c>
      <c r="M487">
        <v>0.299304888273279</v>
      </c>
      <c r="N487">
        <v>0.56233439346154501</v>
      </c>
      <c r="O487">
        <v>0.29978513841827698</v>
      </c>
      <c r="P487">
        <v>0.437817193567753</v>
      </c>
      <c r="Q487">
        <v>0.414102847377459</v>
      </c>
      <c r="R487">
        <v>0.33154192442695302</v>
      </c>
      <c r="S487">
        <v>0.41990007211764702</v>
      </c>
      <c r="T487">
        <v>0.40952350695927903</v>
      </c>
      <c r="U487">
        <v>0.42366695652405401</v>
      </c>
      <c r="V487">
        <v>0.53505321343739798</v>
      </c>
      <c r="W487">
        <v>0.36906423916419301</v>
      </c>
      <c r="X487">
        <v>0.39615842327475498</v>
      </c>
      <c r="Y487">
        <v>0.39148913820584602</v>
      </c>
      <c r="Z487">
        <v>0.42700376858313899</v>
      </c>
      <c r="AA487">
        <v>0.43052602807680801</v>
      </c>
      <c r="AB487">
        <v>0.37001509219408002</v>
      </c>
      <c r="AC487">
        <v>0.36565143118302001</v>
      </c>
      <c r="AD487">
        <v>0.409130615492662</v>
      </c>
      <c r="AE487">
        <v>0.40825581426421798</v>
      </c>
      <c r="AF487">
        <v>0.32998917624354401</v>
      </c>
      <c r="AG487" s="1">
        <v>5.5617981669309202E-5</v>
      </c>
      <c r="AH487">
        <v>0.38134451955556897</v>
      </c>
      <c r="AI487">
        <v>0.33416302253802599</v>
      </c>
      <c r="AJ487">
        <v>0.43456811954577801</v>
      </c>
      <c r="AK487">
        <v>0.407217894991239</v>
      </c>
      <c r="AL487">
        <v>0.40788911531368899</v>
      </c>
      <c r="AM487">
        <v>0.57740569611390402</v>
      </c>
      <c r="AN487">
        <v>0.42856646329164499</v>
      </c>
      <c r="AO487">
        <v>0.26158395968377601</v>
      </c>
      <c r="AP487">
        <v>0.37309710681438402</v>
      </c>
      <c r="AQ487">
        <v>0.45640730857849099</v>
      </c>
      <c r="AR487">
        <v>0.41220059494177502</v>
      </c>
      <c r="AS487">
        <v>0.19723363406956201</v>
      </c>
      <c r="AT487">
        <v>0.42585070679585102</v>
      </c>
      <c r="AU487">
        <v>0.12942371106085701</v>
      </c>
      <c r="AV487">
        <v>0.33492696781953202</v>
      </c>
      <c r="AW487">
        <v>0.558959434429804</v>
      </c>
      <c r="AX487">
        <v>0.229572171442366</v>
      </c>
      <c r="AY487">
        <v>0.46507409463326099</v>
      </c>
      <c r="AZ487">
        <v>0.43259759992361102</v>
      </c>
      <c r="BA487">
        <v>0.43899806713064499</v>
      </c>
      <c r="BB487">
        <v>0.34961748123168901</v>
      </c>
      <c r="BC487">
        <v>0.18648997259636699</v>
      </c>
      <c r="BD487">
        <v>0.38696434100469002</v>
      </c>
      <c r="BE487">
        <v>0.37726789216200501</v>
      </c>
      <c r="BF487">
        <v>0.61085769658287403</v>
      </c>
      <c r="BG487">
        <v>0.20846599029998</v>
      </c>
      <c r="BH487">
        <v>0.21779954837014301</v>
      </c>
      <c r="BI487">
        <v>0.24125191445152</v>
      </c>
      <c r="BJ487">
        <v>0.37399013588825902</v>
      </c>
      <c r="BK487">
        <v>0.49584714819987602</v>
      </c>
      <c r="BL487">
        <v>0.36306122690439202</v>
      </c>
      <c r="BM487">
        <v>0.17955934566756099</v>
      </c>
      <c r="BN487">
        <v>0.491442042713364</v>
      </c>
      <c r="BO487">
        <v>0.297023444940957</v>
      </c>
      <c r="BP487">
        <v>0.66212931275367704</v>
      </c>
      <c r="BQ487">
        <v>0.51802700757980302</v>
      </c>
      <c r="BR487">
        <v>0.19652943437298101</v>
      </c>
      <c r="BS487">
        <v>0.30008863906065603</v>
      </c>
      <c r="BT487">
        <v>0.28402906159559899</v>
      </c>
      <c r="BU487">
        <v>0.368971524139245</v>
      </c>
      <c r="BV487">
        <v>0.40634581586346002</v>
      </c>
      <c r="BW487">
        <v>0.43028699109951701</v>
      </c>
      <c r="BX487">
        <v>0.452071793377399</v>
      </c>
      <c r="BY487">
        <v>0.29560088242093702</v>
      </c>
      <c r="BZ487">
        <v>2.0012522830970301E-2</v>
      </c>
      <c r="CA487">
        <v>0.36056699417531501</v>
      </c>
      <c r="CB487">
        <v>0.79084532956282305</v>
      </c>
      <c r="CC487">
        <v>0.43220637241999299</v>
      </c>
      <c r="CD487">
        <v>0.44541416379312698</v>
      </c>
      <c r="CE487">
        <v>0.25741637373963999</v>
      </c>
      <c r="CF487">
        <v>0.38468183577060699</v>
      </c>
      <c r="CG487">
        <v>0.36324440936247498</v>
      </c>
      <c r="CH487">
        <v>0.35412968943516399</v>
      </c>
      <c r="CI487">
        <v>0.344996524664263</v>
      </c>
      <c r="CJ487" s="1">
        <v>1.5094955993314799E-6</v>
      </c>
      <c r="CK487">
        <v>0.47241729994614901</v>
      </c>
      <c r="CL487">
        <v>0.32319167784104702</v>
      </c>
      <c r="CM487">
        <v>0.35903698205947898</v>
      </c>
      <c r="CN487">
        <v>0.384188576291005</v>
      </c>
      <c r="CO487">
        <v>1.9810749523619098E-2</v>
      </c>
      <c r="CP487">
        <v>0.48193436861038202</v>
      </c>
      <c r="CQ487">
        <v>0.37909132490555397</v>
      </c>
      <c r="CR487">
        <v>0.50402479867140404</v>
      </c>
      <c r="CS487">
        <v>0.50575824330250396</v>
      </c>
      <c r="CT487">
        <v>0.22269850830465099</v>
      </c>
      <c r="CU487">
        <v>0.39204349368810698</v>
      </c>
      <c r="CV487">
        <v>0.35393879065910999</v>
      </c>
      <c r="CW487" s="1">
        <v>1.27292002407136E-7</v>
      </c>
      <c r="CX487">
        <v>0.256385058164597</v>
      </c>
      <c r="CY487">
        <v>0.38386727869510701</v>
      </c>
      <c r="CZ487">
        <v>0.39336016774177601</v>
      </c>
      <c r="DA487">
        <v>0.34759298277397899</v>
      </c>
      <c r="DB487">
        <v>0.33753230919440602</v>
      </c>
      <c r="DC487">
        <v>0.36346364393830299</v>
      </c>
      <c r="DD487">
        <v>1.1255613722217599E-2</v>
      </c>
      <c r="DE487">
        <v>0.50354261447986004</v>
      </c>
      <c r="DF487">
        <v>0.39182431747516</v>
      </c>
      <c r="DG487">
        <v>6.0419346887404898E-2</v>
      </c>
      <c r="DH487">
        <v>0.35934692372878402</v>
      </c>
      <c r="DI487">
        <v>0.424185247470935</v>
      </c>
      <c r="DJ487">
        <v>0.58573918541272496</v>
      </c>
      <c r="DK487">
        <v>0.31878547370433802</v>
      </c>
      <c r="DL487">
        <v>0.35831247270107303</v>
      </c>
      <c r="DM487">
        <v>0.246223362783591</v>
      </c>
      <c r="DN487">
        <v>0.49584855139255501</v>
      </c>
      <c r="DO487">
        <v>0.50848527501026797</v>
      </c>
      <c r="DP487">
        <v>0.40322715540727</v>
      </c>
      <c r="DQ487">
        <v>0.508238606154919</v>
      </c>
      <c r="DR487">
        <v>0.34785758083065299</v>
      </c>
      <c r="DS487">
        <v>0.33098068088293098</v>
      </c>
      <c r="DT487">
        <v>0.60278869171937299</v>
      </c>
      <c r="DU487">
        <v>0.41476040457685798</v>
      </c>
      <c r="DV487">
        <v>0.39521136879920998</v>
      </c>
      <c r="DW487">
        <v>0.28164219452689099</v>
      </c>
      <c r="DX487">
        <v>0.26910300925373998</v>
      </c>
      <c r="DY487">
        <v>0.49763574947913503</v>
      </c>
      <c r="DZ487">
        <v>0.54946889976660396</v>
      </c>
      <c r="EA487">
        <v>0.35871784427824099</v>
      </c>
      <c r="EB487">
        <v>0.36460506543517102</v>
      </c>
      <c r="EC487">
        <v>0.47646440068880702</v>
      </c>
      <c r="ED487">
        <v>0.375756391634544</v>
      </c>
      <c r="EE487">
        <v>1.34414363637916E-2</v>
      </c>
      <c r="EF487">
        <v>0.41433127224445299</v>
      </c>
      <c r="EG487">
        <v>0.328998602926731</v>
      </c>
      <c r="EH487">
        <v>5.9006360687211198E-3</v>
      </c>
      <c r="EI487">
        <v>0.37118996307253799</v>
      </c>
      <c r="EJ487">
        <v>0.33790458088818298</v>
      </c>
      <c r="EK487">
        <v>0.60351696113745401</v>
      </c>
      <c r="EL487">
        <v>0.105328659012836</v>
      </c>
      <c r="EM487">
        <v>0.306642324353258</v>
      </c>
      <c r="EN487">
        <v>0.13148830163224101</v>
      </c>
      <c r="EO487">
        <v>0.56240212420622504</v>
      </c>
      <c r="EP487">
        <v>0.37777359535296801</v>
      </c>
      <c r="EQ487">
        <v>0.23236781101731699</v>
      </c>
      <c r="ER487">
        <v>0.163248363261422</v>
      </c>
      <c r="ES487" s="1">
        <v>2.6834278426267499E-5</v>
      </c>
      <c r="ET487">
        <v>0.36815941830476101</v>
      </c>
      <c r="EU487">
        <v>1.8934726336990601E-2</v>
      </c>
      <c r="EV487">
        <v>0.53389394780000099</v>
      </c>
      <c r="EW487">
        <v>0.33349131233990198</v>
      </c>
      <c r="EX487">
        <v>0.34082261597116797</v>
      </c>
      <c r="EY487">
        <v>0.36311653504768998</v>
      </c>
      <c r="EZ487">
        <v>0.44158279895782498</v>
      </c>
      <c r="FA487">
        <v>0.37466120781997803</v>
      </c>
      <c r="FB487">
        <v>1.0729633504524801E-3</v>
      </c>
      <c r="FC487">
        <v>0.39984341959158598</v>
      </c>
      <c r="FD487">
        <v>0.34688787286480299</v>
      </c>
      <c r="FE487">
        <v>0.51816460738579395</v>
      </c>
      <c r="FF487">
        <v>0.39806194479266799</v>
      </c>
      <c r="FG487">
        <v>7.4589450377970906E-2</v>
      </c>
      <c r="FH487">
        <v>0.356585676471392</v>
      </c>
      <c r="FI487">
        <v>6.3167301540185405E-2</v>
      </c>
      <c r="FJ487">
        <v>0.365701707700888</v>
      </c>
      <c r="FK487">
        <v>0.252188510882358</v>
      </c>
      <c r="FL487">
        <v>0.39707202464342101</v>
      </c>
      <c r="FM487">
        <v>0.161777238982419</v>
      </c>
      <c r="FN487">
        <v>0.440593961626291</v>
      </c>
      <c r="FO487">
        <v>0.46552928785483</v>
      </c>
      <c r="FP487">
        <v>4.2190963984467103E-2</v>
      </c>
      <c r="FQ487">
        <v>0.52865717063347495</v>
      </c>
      <c r="FR487">
        <v>0.123239130864485</v>
      </c>
      <c r="FS487">
        <v>0.49488284438848501</v>
      </c>
      <c r="FT487">
        <v>0.326392969630736</v>
      </c>
      <c r="FU487">
        <v>0.478324810198198</v>
      </c>
      <c r="FV487">
        <v>0.54779827594757102</v>
      </c>
      <c r="FW487">
        <v>0.62490316232045495</v>
      </c>
      <c r="FX487" s="1">
        <v>7.7261560941603103E-7</v>
      </c>
      <c r="FY487">
        <v>0.48248801256219498</v>
      </c>
      <c r="FZ487">
        <v>0.39819840093453701</v>
      </c>
      <c r="GA487">
        <v>0.558647461235523</v>
      </c>
      <c r="GB487">
        <v>0.45950461675723397</v>
      </c>
      <c r="GC487">
        <v>0.42812068015337001</v>
      </c>
      <c r="GD487">
        <v>0.41486683612068498</v>
      </c>
      <c r="GE487">
        <v>9.7521976643369299E-2</v>
      </c>
      <c r="GF487">
        <v>0.66083593914906202</v>
      </c>
      <c r="GG487">
        <v>0.44215153157711001</v>
      </c>
      <c r="GH487">
        <v>0.53088577340046605</v>
      </c>
      <c r="GI487">
        <v>0.41156419677039002</v>
      </c>
      <c r="GJ487">
        <v>0.57438279688358296</v>
      </c>
      <c r="GK487">
        <v>0.48246368641654702</v>
      </c>
      <c r="GL487">
        <v>0.43559051305055602</v>
      </c>
      <c r="GM487">
        <v>0.15115166859080401</v>
      </c>
      <c r="GN487">
        <v>0.50765852133432998</v>
      </c>
      <c r="GO487">
        <v>0.439918388923009</v>
      </c>
      <c r="GP487">
        <v>0.416858740150928</v>
      </c>
      <c r="GQ487">
        <v>0.37672017763058302</v>
      </c>
      <c r="GR487">
        <v>8.5519296349957599E-2</v>
      </c>
      <c r="GS487">
        <v>0.45776620134711299</v>
      </c>
      <c r="GT487">
        <v>0.52543333917856205</v>
      </c>
      <c r="GU487">
        <v>0.54321436583995797</v>
      </c>
      <c r="GV487">
        <v>7.4707485277277401E-3</v>
      </c>
      <c r="GW487">
        <v>0.53396023685733496</v>
      </c>
      <c r="GX487" s="1">
        <v>1.12154949742186E-6</v>
      </c>
      <c r="GY487">
        <v>0.80126326282819105</v>
      </c>
      <c r="GZ487">
        <v>0.34700912609696399</v>
      </c>
      <c r="HA487">
        <v>0.36050789058208499</v>
      </c>
      <c r="HB487" s="1">
        <v>1.2152022984916301E-6</v>
      </c>
      <c r="HC487">
        <v>4.6199039850307599E-3</v>
      </c>
      <c r="HD487">
        <v>0.41681421299775401</v>
      </c>
      <c r="HE487">
        <v>0.35473365274568402</v>
      </c>
      <c r="HF487">
        <v>0.48010136187076602</v>
      </c>
      <c r="HG487">
        <v>0.545297597845395</v>
      </c>
      <c r="HH487">
        <v>0.23365013992103401</v>
      </c>
      <c r="HI487">
        <v>2.7794702515317699E-2</v>
      </c>
      <c r="HJ487">
        <v>0.477216583987077</v>
      </c>
      <c r="HK487">
        <v>0.389723957826694</v>
      </c>
      <c r="HL487" s="1">
        <v>8.3951063819161703E-5</v>
      </c>
      <c r="HM487">
        <v>0.27011517621576803</v>
      </c>
      <c r="HN487">
        <v>1.4566648040871199E-3</v>
      </c>
      <c r="HO487">
        <v>1.0670186854743699E-2</v>
      </c>
      <c r="HP487">
        <v>0.33375814681251798</v>
      </c>
      <c r="HQ487">
        <v>0.20107639438356301</v>
      </c>
      <c r="HR487">
        <v>0.40402523676554403</v>
      </c>
      <c r="HS487">
        <v>0.279806088656187</v>
      </c>
      <c r="HT487">
        <v>0.48553730795780797</v>
      </c>
      <c r="HU487">
        <v>6.0017888029203E-2</v>
      </c>
      <c r="HV487">
        <v>6.5455325113816798E-4</v>
      </c>
      <c r="HW487">
        <v>0.46966435263554301</v>
      </c>
      <c r="HX487" s="1">
        <v>4.0415352368465101E-7</v>
      </c>
      <c r="HY487">
        <v>0.320041606823603</v>
      </c>
      <c r="HZ487">
        <v>0.429123945534229</v>
      </c>
      <c r="IA487">
        <v>0.17475251108407999</v>
      </c>
      <c r="IB487">
        <v>0.38069166988134401</v>
      </c>
      <c r="IC487">
        <v>0.52935987400511897</v>
      </c>
      <c r="ID487">
        <v>0.59032502025365796</v>
      </c>
      <c r="IE487">
        <v>3.7409381785740499E-2</v>
      </c>
      <c r="IF487">
        <v>0.31049183228363603</v>
      </c>
      <c r="IG487">
        <v>9.0044654674741806E-2</v>
      </c>
      <c r="IH487">
        <v>0.40396697081935901</v>
      </c>
      <c r="II487">
        <v>0.306353610008955</v>
      </c>
      <c r="IJ487">
        <v>0.30668986340363802</v>
      </c>
      <c r="IK487">
        <v>7.3502557119354606E-2</v>
      </c>
      <c r="IL487">
        <v>3.4230686528493003E-2</v>
      </c>
      <c r="IM487">
        <v>0.49006778995195999</v>
      </c>
      <c r="IN487">
        <v>0.22762262180913201</v>
      </c>
      <c r="IO487">
        <v>0.26660180526475102</v>
      </c>
      <c r="IP487">
        <v>0.137097302824259</v>
      </c>
      <c r="IQ487">
        <v>0.43717906127373402</v>
      </c>
      <c r="IR487">
        <v>9.7886235142747594E-2</v>
      </c>
      <c r="IS487">
        <v>0.374911386985332</v>
      </c>
      <c r="IT487">
        <v>4.5404952407504098E-2</v>
      </c>
      <c r="IU487">
        <v>0.33395147075255699</v>
      </c>
      <c r="IV487">
        <v>1.1929191125280601E-2</v>
      </c>
      <c r="IW487">
        <v>0.34210671484470401</v>
      </c>
      <c r="IX487">
        <v>0.270968375106653</v>
      </c>
      <c r="IY487">
        <v>0.48093432498474897</v>
      </c>
      <c r="IZ487">
        <v>0.232814943088063</v>
      </c>
      <c r="JA487">
        <v>7.0116587305418799E-4</v>
      </c>
      <c r="JB487">
        <v>4.2454849676384299E-2</v>
      </c>
      <c r="JC487">
        <v>0.232324335103234</v>
      </c>
      <c r="JD487">
        <v>0.15890384403367799</v>
      </c>
      <c r="JE487">
        <v>0.40422219783067698</v>
      </c>
      <c r="JF487">
        <v>0.149868155955725</v>
      </c>
      <c r="JG487">
        <v>5.4724054915520001E-2</v>
      </c>
      <c r="JH487">
        <v>0.62126307686169902</v>
      </c>
      <c r="JI487" s="1">
        <v>5.3089535345691101E-7</v>
      </c>
      <c r="JJ487">
        <v>0.37715378248443199</v>
      </c>
      <c r="JK487">
        <v>0.330813158303499</v>
      </c>
      <c r="JL487">
        <v>0.45226011673609401</v>
      </c>
      <c r="JM487">
        <v>0.36885831753412901</v>
      </c>
      <c r="JN487">
        <v>0.49484127759933499</v>
      </c>
      <c r="JO487">
        <v>0.23542982254487799</v>
      </c>
      <c r="JP487">
        <v>0.54443998696903395</v>
      </c>
      <c r="JQ487">
        <v>0.60171460856993997</v>
      </c>
      <c r="JR487">
        <v>1.28847038143552E-2</v>
      </c>
      <c r="JS487">
        <v>0.45392807324727402</v>
      </c>
      <c r="JT487">
        <v>2.0593626360579601E-3</v>
      </c>
      <c r="JU487">
        <v>1.8145907480161499E-4</v>
      </c>
      <c r="JV487" s="1">
        <v>7.2446945154069898E-7</v>
      </c>
      <c r="JW487">
        <v>0.63604546322797695</v>
      </c>
      <c r="JX487">
        <v>0.51012598001398102</v>
      </c>
      <c r="JY487">
        <v>0.51825458175153505</v>
      </c>
      <c r="JZ487">
        <v>0.20842948035957901</v>
      </c>
      <c r="KA487">
        <v>4.4913162322093997E-2</v>
      </c>
      <c r="KB487" s="1">
        <v>8.9871083509482397E-6</v>
      </c>
      <c r="KC487">
        <v>7.4509725513053099E-2</v>
      </c>
      <c r="KD487">
        <v>0.38456275453791</v>
      </c>
      <c r="KE487">
        <v>0.18605361382166499</v>
      </c>
      <c r="KF487">
        <v>8.7863327620669208E-3</v>
      </c>
      <c r="KG487">
        <v>0.109961393032184</v>
      </c>
      <c r="KH487">
        <v>0.55335514744122805</v>
      </c>
      <c r="KI487">
        <v>0.54985386381546697</v>
      </c>
      <c r="KJ487">
        <v>0.27622776788969799</v>
      </c>
      <c r="KK487">
        <v>0.44606250516759899</v>
      </c>
      <c r="KL487">
        <v>0.217361615970731</v>
      </c>
      <c r="KM487" s="1">
        <v>7.3851844462069504E-7</v>
      </c>
      <c r="KN487">
        <v>0.26768186036497399</v>
      </c>
      <c r="KO487">
        <v>2.96507147216592E-4</v>
      </c>
      <c r="KP487">
        <v>0.28482427448034298</v>
      </c>
      <c r="KQ487" s="1">
        <v>5.82765146361908E-7</v>
      </c>
      <c r="KR487">
        <v>0.123206121070931</v>
      </c>
      <c r="KS487">
        <v>0.164357816828783</v>
      </c>
      <c r="KT487">
        <v>0.24534142265717199</v>
      </c>
      <c r="KU487">
        <v>0.49063872173428502</v>
      </c>
      <c r="KV487">
        <v>0.391815302272638</v>
      </c>
      <c r="KW487">
        <v>0.403851134081682</v>
      </c>
      <c r="KX487" s="1">
        <v>2.9990169636562298E-7</v>
      </c>
      <c r="KY487">
        <v>0.21289338544011099</v>
      </c>
      <c r="KZ487">
        <v>0.31150254731376997</v>
      </c>
      <c r="LA487">
        <v>3.2153021705028101E-4</v>
      </c>
      <c r="LB487">
        <v>5.26000110742946E-2</v>
      </c>
      <c r="LC487">
        <v>0.41773512338598601</v>
      </c>
      <c r="LD487" s="1">
        <v>3.4985623879416999E-7</v>
      </c>
      <c r="LE487">
        <v>0.18315239840497599</v>
      </c>
      <c r="LF487">
        <v>0.41766278818249702</v>
      </c>
      <c r="LG487" s="1">
        <v>5.1197392518057895E-7</v>
      </c>
      <c r="LH487">
        <v>0.22527779017885499</v>
      </c>
      <c r="LI487">
        <v>5.77365921330018E-2</v>
      </c>
      <c r="LJ487">
        <v>4.0899110007254998E-2</v>
      </c>
      <c r="LK487">
        <v>0.25610355287790298</v>
      </c>
      <c r="LL487">
        <v>0.63088722527027097</v>
      </c>
      <c r="LM487">
        <v>4.9752112167576898E-2</v>
      </c>
    </row>
    <row r="488" spans="1:325">
      <c r="A488" t="s">
        <v>922</v>
      </c>
      <c r="B488" t="s">
        <v>1127</v>
      </c>
      <c r="C488">
        <v>46</v>
      </c>
      <c r="D488">
        <f t="shared" si="7"/>
        <v>0.32628100962218598</v>
      </c>
      <c r="E488">
        <v>0.41030412370508401</v>
      </c>
      <c r="F488">
        <v>0.42545415596528502</v>
      </c>
      <c r="G488">
        <v>0.42404668710448501</v>
      </c>
      <c r="H488">
        <v>0.27448150786486503</v>
      </c>
      <c r="I488">
        <v>0.411208588968624</v>
      </c>
      <c r="J488">
        <v>0.42314057187600601</v>
      </c>
      <c r="K488">
        <v>0.90334852175279101</v>
      </c>
      <c r="L488">
        <v>0.61452743546529298</v>
      </c>
      <c r="M488">
        <v>0.32847385243936</v>
      </c>
      <c r="N488">
        <v>0.41516926681453498</v>
      </c>
      <c r="O488">
        <v>0.32171915877949098</v>
      </c>
      <c r="P488">
        <v>0.47781278057531901</v>
      </c>
      <c r="Q488">
        <v>0.39899656853892601</v>
      </c>
      <c r="R488">
        <v>0.41929417306726602</v>
      </c>
      <c r="S488">
        <v>0.46073607694018998</v>
      </c>
      <c r="T488">
        <v>0.41873349384828001</v>
      </c>
      <c r="U488">
        <v>0.423001619902524</v>
      </c>
      <c r="V488">
        <v>0.50308688120408496</v>
      </c>
      <c r="W488">
        <v>0.36723980307579002</v>
      </c>
      <c r="X488">
        <v>0.41175075281750101</v>
      </c>
      <c r="Y488">
        <v>0.40945424274964798</v>
      </c>
      <c r="Z488">
        <v>0.43670327555049498</v>
      </c>
      <c r="AA488">
        <v>0.443320057608865</v>
      </c>
      <c r="AB488">
        <v>0.38219762390310102</v>
      </c>
      <c r="AC488">
        <v>0.37497119199145901</v>
      </c>
      <c r="AD488">
        <v>0.41638222607699299</v>
      </c>
      <c r="AE488">
        <v>0.416276135905222</v>
      </c>
      <c r="AF488">
        <v>0.400035893375223</v>
      </c>
      <c r="AG488" s="1">
        <v>1.2334248970236099E-6</v>
      </c>
      <c r="AH488">
        <v>0.42485505613413699</v>
      </c>
      <c r="AI488">
        <v>0.41898075558922498</v>
      </c>
      <c r="AJ488">
        <v>0.455293850465254</v>
      </c>
      <c r="AK488">
        <v>0.40706143054095201</v>
      </c>
      <c r="AL488">
        <v>0.39170967177911198</v>
      </c>
      <c r="AM488">
        <v>0.64974221451715997</v>
      </c>
      <c r="AN488">
        <v>0.41116190498525401</v>
      </c>
      <c r="AO488">
        <v>0.32266040146350899</v>
      </c>
      <c r="AP488">
        <v>0.37999368797649002</v>
      </c>
      <c r="AQ488">
        <v>0.44763275439089001</v>
      </c>
      <c r="AR488">
        <v>0.41267719864845298</v>
      </c>
      <c r="AS488">
        <v>0.25670513476837797</v>
      </c>
      <c r="AT488">
        <v>0.42102186788212198</v>
      </c>
      <c r="AU488">
        <v>0.15413053050129299</v>
      </c>
      <c r="AV488">
        <v>0.54815107042139199</v>
      </c>
      <c r="AW488">
        <v>0.47893218425187201</v>
      </c>
      <c r="AX488">
        <v>0.34107653217131101</v>
      </c>
      <c r="AY488">
        <v>0.49952899325977701</v>
      </c>
      <c r="AZ488">
        <v>0.41838198900222801</v>
      </c>
      <c r="BA488">
        <v>0.36406090110540401</v>
      </c>
      <c r="BB488">
        <v>0.36681717092340599</v>
      </c>
      <c r="BC488">
        <v>0.18826814436099701</v>
      </c>
      <c r="BD488">
        <v>0.37527326833118102</v>
      </c>
      <c r="BE488">
        <v>0.40519612214782003</v>
      </c>
      <c r="BF488">
        <v>0.52529197931289695</v>
      </c>
      <c r="BG488">
        <v>0.29511073231697099</v>
      </c>
      <c r="BH488">
        <v>0.26042285087433698</v>
      </c>
      <c r="BI488">
        <v>0.301110763441433</v>
      </c>
      <c r="BJ488">
        <v>0.34767343781211202</v>
      </c>
      <c r="BK488">
        <v>0.45414347811178701</v>
      </c>
      <c r="BL488">
        <v>0.34558685259385502</v>
      </c>
      <c r="BM488">
        <v>0.163791785185987</v>
      </c>
      <c r="BN488">
        <v>0.391435401377418</v>
      </c>
      <c r="BO488">
        <v>0.30792801124467101</v>
      </c>
      <c r="BP488">
        <v>0.64543350989168302</v>
      </c>
      <c r="BQ488">
        <v>0.58119952136819997</v>
      </c>
      <c r="BR488">
        <v>0.19236954437060799</v>
      </c>
      <c r="BS488">
        <v>0.35168982635844798</v>
      </c>
      <c r="BT488">
        <v>0.33975570716641201</v>
      </c>
      <c r="BU488">
        <v>0.37868664210492903</v>
      </c>
      <c r="BV488">
        <v>0.36726418363237301</v>
      </c>
      <c r="BW488">
        <v>0.42293020811947901</v>
      </c>
      <c r="BX488">
        <v>0.39474094862287701</v>
      </c>
      <c r="BY488">
        <v>0.32380470498041702</v>
      </c>
      <c r="BZ488" s="1">
        <v>3.7622078271037397E-5</v>
      </c>
      <c r="CA488">
        <v>0.321350980888713</v>
      </c>
      <c r="CB488">
        <v>0.796468707648191</v>
      </c>
      <c r="CC488">
        <v>0.47334821657700998</v>
      </c>
      <c r="CD488">
        <v>0.48490774089639799</v>
      </c>
      <c r="CE488">
        <v>0.31895332444797903</v>
      </c>
      <c r="CF488">
        <v>0.43221119046211198</v>
      </c>
      <c r="CG488">
        <v>0.35960509018464498</v>
      </c>
      <c r="CH488">
        <v>0.41556497595526998</v>
      </c>
      <c r="CI488">
        <v>0.30293348702517398</v>
      </c>
      <c r="CJ488" s="1">
        <v>2.3963334466646899E-6</v>
      </c>
      <c r="CK488">
        <v>0.56624024835499898</v>
      </c>
      <c r="CL488">
        <v>0.52992076663808396</v>
      </c>
      <c r="CM488">
        <v>0.368194582787427</v>
      </c>
      <c r="CN488">
        <v>0.37162608856504598</v>
      </c>
      <c r="CO488">
        <v>8.22018278930934E-4</v>
      </c>
      <c r="CP488">
        <v>0.49915946342728401</v>
      </c>
      <c r="CQ488">
        <v>0.41226149147207097</v>
      </c>
      <c r="CR488">
        <v>0.48807199434800602</v>
      </c>
      <c r="CS488">
        <v>0.51107136769728201</v>
      </c>
      <c r="CT488">
        <v>6.7352115352563996E-2</v>
      </c>
      <c r="CU488">
        <v>0.41327146711674601</v>
      </c>
      <c r="CV488">
        <v>0.39097880233417898</v>
      </c>
      <c r="CW488" s="1">
        <v>2.7555235824352601E-8</v>
      </c>
      <c r="CX488">
        <v>0.214748132635247</v>
      </c>
      <c r="CY488">
        <v>0.39802174947478602</v>
      </c>
      <c r="CZ488">
        <v>0.421858703548258</v>
      </c>
      <c r="DA488">
        <v>0.39423593336885598</v>
      </c>
      <c r="DB488">
        <v>0.33350676094943799</v>
      </c>
      <c r="DC488">
        <v>0.36952318792993399</v>
      </c>
      <c r="DD488">
        <v>1.22654994907366E-2</v>
      </c>
      <c r="DE488">
        <v>0.49215817993337502</v>
      </c>
      <c r="DF488">
        <v>0.41071915626525901</v>
      </c>
      <c r="DG488">
        <v>7.3997293010382801E-3</v>
      </c>
      <c r="DH488">
        <v>0.348197725008835</v>
      </c>
      <c r="DI488">
        <v>0.35186032950878099</v>
      </c>
      <c r="DJ488">
        <v>0.58256146311759904</v>
      </c>
      <c r="DK488">
        <v>0.33064709739251602</v>
      </c>
      <c r="DL488">
        <v>0.38030121001330303</v>
      </c>
      <c r="DM488">
        <v>0.155854796313427</v>
      </c>
      <c r="DN488">
        <v>0.52224125645377395</v>
      </c>
      <c r="DO488">
        <v>0.55224412408741996</v>
      </c>
      <c r="DP488">
        <v>0.44853774661367601</v>
      </c>
      <c r="DQ488">
        <v>0.53520444848320703</v>
      </c>
      <c r="DR488">
        <v>0.36529658870263498</v>
      </c>
      <c r="DS488">
        <v>0.33580235730517999</v>
      </c>
      <c r="DT488">
        <v>0.60000651532953397</v>
      </c>
      <c r="DU488">
        <v>0.417837725444274</v>
      </c>
      <c r="DV488">
        <v>0.45201576027003199</v>
      </c>
      <c r="DW488">
        <v>0.26911080357703299</v>
      </c>
      <c r="DX488">
        <v>0.29011395573616</v>
      </c>
      <c r="DY488">
        <v>0.52441724322058902</v>
      </c>
      <c r="DZ488">
        <v>0.53639288382096695</v>
      </c>
      <c r="EA488">
        <v>0.548126047646457</v>
      </c>
      <c r="EB488">
        <v>0.34712790765545598</v>
      </c>
      <c r="EC488">
        <v>0.41440789266066103</v>
      </c>
      <c r="ED488">
        <v>0.318827829577706</v>
      </c>
      <c r="EE488">
        <v>6.9516319294714093E-2</v>
      </c>
      <c r="EF488">
        <v>0.49557050791653701</v>
      </c>
      <c r="EG488">
        <v>0.380185310136188</v>
      </c>
      <c r="EH488">
        <v>1.06924326709387E-2</v>
      </c>
      <c r="EI488">
        <v>0.41100545362992702</v>
      </c>
      <c r="EJ488">
        <v>0.19456729806155301</v>
      </c>
      <c r="EK488">
        <v>0.63406558470292496</v>
      </c>
      <c r="EL488">
        <v>5.8695207254707102E-2</v>
      </c>
      <c r="EM488">
        <v>0.363570071079514</v>
      </c>
      <c r="EN488">
        <v>2.1033167333857502E-3</v>
      </c>
      <c r="EO488">
        <v>0.478298855945468</v>
      </c>
      <c r="EP488">
        <v>0.38155118714679398</v>
      </c>
      <c r="EQ488">
        <v>0.34892145639213401</v>
      </c>
      <c r="ER488">
        <v>0.14300526068969199</v>
      </c>
      <c r="ES488" s="1">
        <v>1.9149176484124599E-5</v>
      </c>
      <c r="ET488">
        <v>0.39052062955769601</v>
      </c>
      <c r="EU488">
        <v>1.71414802038368E-3</v>
      </c>
      <c r="EV488">
        <v>0.53552186218175002</v>
      </c>
      <c r="EW488">
        <v>0.400944297963923</v>
      </c>
      <c r="EX488">
        <v>0.35264139012856899</v>
      </c>
      <c r="EY488">
        <v>0.35498597709969998</v>
      </c>
      <c r="EZ488">
        <v>0.46985611048611697</v>
      </c>
      <c r="FA488">
        <v>0.274242844601924</v>
      </c>
      <c r="FB488">
        <v>2.8133033563128899E-3</v>
      </c>
      <c r="FC488">
        <v>0.41746430234475601</v>
      </c>
      <c r="FD488">
        <v>0.39768068898807901</v>
      </c>
      <c r="FE488">
        <v>0.50202131000432104</v>
      </c>
      <c r="FF488">
        <v>0.47116037390448801</v>
      </c>
      <c r="FG488">
        <v>0.22555469071746601</v>
      </c>
      <c r="FH488">
        <v>0.35650096969171002</v>
      </c>
      <c r="FI488">
        <v>3.6538793460666998E-2</v>
      </c>
      <c r="FJ488">
        <v>0.39067189937288099</v>
      </c>
      <c r="FK488">
        <v>0.33351093496788597</v>
      </c>
      <c r="FL488">
        <v>0.484845250844955</v>
      </c>
      <c r="FM488">
        <v>0.128197651906786</v>
      </c>
      <c r="FN488">
        <v>0.54413263906132103</v>
      </c>
      <c r="FO488">
        <v>0.46371061693538301</v>
      </c>
      <c r="FP488">
        <v>3.5482439466498102E-2</v>
      </c>
      <c r="FQ488">
        <v>0.51469794457608997</v>
      </c>
      <c r="FR488">
        <v>2.2030538224540402E-3</v>
      </c>
      <c r="FS488">
        <v>0.46374649486758501</v>
      </c>
      <c r="FT488">
        <v>7.9649318161748597E-2</v>
      </c>
      <c r="FU488">
        <v>0.44439406523650299</v>
      </c>
      <c r="FV488">
        <v>0.55492088198661804</v>
      </c>
      <c r="FW488">
        <v>0.61112772876566102</v>
      </c>
      <c r="FX488" s="1">
        <v>1.19588958630795E-6</v>
      </c>
      <c r="FY488">
        <v>0.51103586500341203</v>
      </c>
      <c r="FZ488">
        <v>0.38814755732362899</v>
      </c>
      <c r="GA488">
        <v>0.62532542781396305</v>
      </c>
      <c r="GB488">
        <v>0.39874615452506301</v>
      </c>
      <c r="GC488">
        <v>0.464228009635752</v>
      </c>
      <c r="GD488">
        <v>0.452616324986924</v>
      </c>
      <c r="GE488">
        <v>9.9675797135784106E-3</v>
      </c>
      <c r="GF488">
        <v>0.41298697617920999</v>
      </c>
      <c r="GG488">
        <v>0.42854352701794002</v>
      </c>
      <c r="GH488">
        <v>0.43593914671377698</v>
      </c>
      <c r="GI488">
        <v>0.29137257895093699</v>
      </c>
      <c r="GJ488">
        <v>0.57513733343644602</v>
      </c>
      <c r="GK488">
        <v>0.50358653881333104</v>
      </c>
      <c r="GL488">
        <v>0.42386131394993198</v>
      </c>
      <c r="GM488">
        <v>0.16482550583102501</v>
      </c>
      <c r="GN488">
        <v>0.494542745026675</v>
      </c>
      <c r="GO488">
        <v>0.50341903079639805</v>
      </c>
      <c r="GP488">
        <v>0.54651014371351803</v>
      </c>
      <c r="GQ488">
        <v>0.38362250273877901</v>
      </c>
      <c r="GR488">
        <v>8.5140986209311903E-2</v>
      </c>
      <c r="GS488">
        <v>0.40293664180419703</v>
      </c>
      <c r="GT488">
        <v>0.55787689577449495</v>
      </c>
      <c r="GU488">
        <v>0.56615722450342998</v>
      </c>
      <c r="GV488">
        <v>9.0179721857365693E-3</v>
      </c>
      <c r="GW488">
        <v>0.58705247803167904</v>
      </c>
      <c r="GX488" s="1">
        <v>1.87844860151513E-6</v>
      </c>
      <c r="GY488">
        <v>0.37914380392017299</v>
      </c>
      <c r="GZ488">
        <v>0.35746298053047898</v>
      </c>
      <c r="HA488">
        <v>0.36492399735884201</v>
      </c>
      <c r="HB488" s="1">
        <v>1.76679091365176E-6</v>
      </c>
      <c r="HC488">
        <v>5.0125150185935601E-2</v>
      </c>
      <c r="HD488">
        <v>0.47987110506404501</v>
      </c>
      <c r="HE488">
        <v>0.39112486080689901</v>
      </c>
      <c r="HF488">
        <v>0.47736044092611801</v>
      </c>
      <c r="HG488">
        <v>0.54317457025701399</v>
      </c>
      <c r="HH488">
        <v>0.120978029338982</v>
      </c>
      <c r="HI488">
        <v>2.9047978227026799E-2</v>
      </c>
      <c r="HJ488">
        <v>0.49255833571607399</v>
      </c>
      <c r="HK488">
        <v>0.39609093151309299</v>
      </c>
      <c r="HL488">
        <v>2.0536735836890199E-4</v>
      </c>
      <c r="HM488">
        <v>0.337793573059819</v>
      </c>
      <c r="HN488">
        <v>2.2368628788620699E-4</v>
      </c>
      <c r="HO488">
        <v>1.4864012778906E-2</v>
      </c>
      <c r="HP488">
        <v>0.349085006016222</v>
      </c>
      <c r="HQ488">
        <v>0.22701593412255699</v>
      </c>
      <c r="HR488">
        <v>0.28049609505317402</v>
      </c>
      <c r="HS488">
        <v>0.243696734986522</v>
      </c>
      <c r="HT488">
        <v>0.477149640971964</v>
      </c>
      <c r="HU488">
        <v>0.15673930607855199</v>
      </c>
      <c r="HV488">
        <v>1.2690940017860599E-4</v>
      </c>
      <c r="HW488">
        <v>0.45484950596635998</v>
      </c>
      <c r="HX488" s="1">
        <v>6.5930141281776099E-7</v>
      </c>
      <c r="HY488">
        <v>0.394932180643082</v>
      </c>
      <c r="HZ488">
        <v>0.477746017954566</v>
      </c>
      <c r="IA488">
        <v>0.19019955684515599</v>
      </c>
      <c r="IB488">
        <v>0.38716054775498099</v>
      </c>
      <c r="IC488">
        <v>0.36373955595561003</v>
      </c>
      <c r="ID488">
        <v>0.55856912786310398</v>
      </c>
      <c r="IE488">
        <v>4.7243819656697203E-2</v>
      </c>
      <c r="IF488">
        <v>0.35741156204180302</v>
      </c>
      <c r="IG488">
        <v>8.7147662172327902E-4</v>
      </c>
      <c r="IH488">
        <v>0.49821428277275798</v>
      </c>
      <c r="II488">
        <v>0.30419143221595102</v>
      </c>
      <c r="IJ488">
        <v>0.321458494121378</v>
      </c>
      <c r="IK488">
        <v>0.17321596129543401</v>
      </c>
      <c r="IL488">
        <v>0.13900791418696301</v>
      </c>
      <c r="IM488">
        <v>0.439133237708699</v>
      </c>
      <c r="IN488">
        <v>0.331372799944471</v>
      </c>
      <c r="IO488">
        <v>0.25136795369061599</v>
      </c>
      <c r="IP488">
        <v>4.8120685077843797E-2</v>
      </c>
      <c r="IQ488">
        <v>0.38567168333313701</v>
      </c>
      <c r="IR488">
        <v>5.3268373520536899E-2</v>
      </c>
      <c r="IS488">
        <v>0.284830639255233</v>
      </c>
      <c r="IT488">
        <v>8.7220910089937098E-2</v>
      </c>
      <c r="IU488">
        <v>0.38289882242679601</v>
      </c>
      <c r="IV488">
        <v>5.7110907339425103E-3</v>
      </c>
      <c r="IW488">
        <v>0.36672871492125803</v>
      </c>
      <c r="IX488">
        <v>0.29007665067911098</v>
      </c>
      <c r="IY488">
        <v>0.54756419259038802</v>
      </c>
      <c r="IZ488">
        <v>0.145607706127686</v>
      </c>
      <c r="JA488" s="1">
        <v>1.65402173296636E-6</v>
      </c>
      <c r="JB488">
        <v>4.1617900995664599E-2</v>
      </c>
      <c r="JC488">
        <v>0.15512336011637301</v>
      </c>
      <c r="JD488">
        <v>0.18411404978145299</v>
      </c>
      <c r="JE488">
        <v>0.38768414475701102</v>
      </c>
      <c r="JF488">
        <v>0.18991455376486899</v>
      </c>
      <c r="JG488">
        <v>2.05035647377372E-2</v>
      </c>
      <c r="JH488">
        <v>0.61697747490622801</v>
      </c>
      <c r="JI488" s="1">
        <v>2.9495152943884702E-10</v>
      </c>
      <c r="JJ488">
        <v>0.46588409692048999</v>
      </c>
      <c r="JK488">
        <v>0.40007595988837202</v>
      </c>
      <c r="JL488">
        <v>0.47563329542225102</v>
      </c>
      <c r="JM488">
        <v>0.36332304098389401</v>
      </c>
      <c r="JN488">
        <v>0.49992548064752101</v>
      </c>
      <c r="JO488">
        <v>0.19567726529732499</v>
      </c>
      <c r="JP488">
        <v>0.64414126764644297</v>
      </c>
      <c r="JQ488">
        <v>0.64215540344064903</v>
      </c>
      <c r="JR488">
        <v>6.6723277204966305E-2</v>
      </c>
      <c r="JS488">
        <v>0.39857094396244402</v>
      </c>
      <c r="JT488">
        <v>3.5319989286470201E-3</v>
      </c>
      <c r="JU488" s="1">
        <v>6.1409634335303603E-6</v>
      </c>
      <c r="JV488" s="1">
        <v>1.0576430042874601E-6</v>
      </c>
      <c r="JW488">
        <v>0.60320645447195997</v>
      </c>
      <c r="JX488">
        <v>0.388444646176967</v>
      </c>
      <c r="JY488">
        <v>0.31913412036903399</v>
      </c>
      <c r="JZ488">
        <v>0.189173908226869</v>
      </c>
      <c r="KA488">
        <v>7.3385053398934294E-2</v>
      </c>
      <c r="KB488" s="1">
        <v>4.5574555119675197E-8</v>
      </c>
      <c r="KC488">
        <v>7.9910075307865994E-2</v>
      </c>
      <c r="KD488">
        <v>0.31126403901726002</v>
      </c>
      <c r="KE488">
        <v>0.29442929916761101</v>
      </c>
      <c r="KF488" s="1">
        <v>1.0828715046727001E-5</v>
      </c>
      <c r="KG488">
        <v>0.27536126691968998</v>
      </c>
      <c r="KH488">
        <v>0.56431596929376804</v>
      </c>
      <c r="KI488">
        <v>0.53121246532960398</v>
      </c>
      <c r="KJ488">
        <v>0.26186559281565902</v>
      </c>
      <c r="KK488">
        <v>0.17159420534947201</v>
      </c>
      <c r="KL488">
        <v>0.33551856672222002</v>
      </c>
      <c r="KM488" s="1">
        <v>9.7780829316268993E-7</v>
      </c>
      <c r="KN488">
        <v>0.30438814650882401</v>
      </c>
      <c r="KO488">
        <v>2.7625943250148498E-4</v>
      </c>
      <c r="KP488">
        <v>0.29034551774913597</v>
      </c>
      <c r="KQ488" s="1">
        <v>8.0722324210827602E-7</v>
      </c>
      <c r="KR488">
        <v>0.15472836527161199</v>
      </c>
      <c r="KS488">
        <v>3.78653084933376E-2</v>
      </c>
      <c r="KT488">
        <v>0.29202009331096301</v>
      </c>
      <c r="KU488">
        <v>0.57026454366066204</v>
      </c>
      <c r="KV488">
        <v>0.47436589002609297</v>
      </c>
      <c r="KW488">
        <v>0.48335183615034299</v>
      </c>
      <c r="KX488" s="1">
        <v>5.0431870719917702E-7</v>
      </c>
      <c r="KY488">
        <v>0.235695677724752</v>
      </c>
      <c r="KZ488">
        <v>0.23378911411220399</v>
      </c>
      <c r="LA488">
        <v>9.0176835261860104E-4</v>
      </c>
      <c r="LB488">
        <v>7.07471643320539E-2</v>
      </c>
      <c r="LC488">
        <v>0.40783627873117301</v>
      </c>
      <c r="LD488" s="1">
        <v>5.5360302620887202E-7</v>
      </c>
      <c r="LE488">
        <v>0.17879802174866199</v>
      </c>
      <c r="LF488">
        <v>0.34755127538334202</v>
      </c>
      <c r="LG488" s="1">
        <v>8.6222962378004997E-7</v>
      </c>
      <c r="LH488">
        <v>0.322572047060186</v>
      </c>
      <c r="LI488">
        <v>9.9524169577224805E-2</v>
      </c>
      <c r="LJ488">
        <v>8.8429761732351703E-2</v>
      </c>
      <c r="LK488">
        <v>0.29107129031961598</v>
      </c>
      <c r="LL488">
        <v>0.49381033779883898</v>
      </c>
      <c r="LM488">
        <v>6.6513983448120706E-2</v>
      </c>
    </row>
    <row r="489" spans="1:325">
      <c r="A489" t="s">
        <v>355</v>
      </c>
      <c r="B489" t="s">
        <v>1084</v>
      </c>
      <c r="C489">
        <v>46</v>
      </c>
      <c r="D489">
        <f t="shared" si="7"/>
        <v>0.32907715685774086</v>
      </c>
      <c r="E489">
        <v>0.54637862347504695</v>
      </c>
      <c r="F489">
        <v>0.50260213192771497</v>
      </c>
      <c r="G489">
        <v>0.51388869478422095</v>
      </c>
      <c r="H489">
        <v>0.50911844740895695</v>
      </c>
      <c r="I489">
        <v>0.51281564901856802</v>
      </c>
      <c r="J489">
        <v>0.43975945825085899</v>
      </c>
      <c r="K489">
        <v>0.886752015527557</v>
      </c>
      <c r="L489">
        <v>0.74993789371322195</v>
      </c>
      <c r="M489">
        <v>0.42514676776002402</v>
      </c>
      <c r="N489">
        <v>0.58705503712682205</v>
      </c>
      <c r="O489">
        <v>0.40748636161579799</v>
      </c>
      <c r="P489">
        <v>0.53449262634796302</v>
      </c>
      <c r="Q489">
        <v>0.48213232922203397</v>
      </c>
      <c r="R489">
        <v>0.44197063191848601</v>
      </c>
      <c r="S489">
        <v>0.44690088840091902</v>
      </c>
      <c r="T489">
        <v>0.41055665209012898</v>
      </c>
      <c r="U489">
        <v>0.47640351293718097</v>
      </c>
      <c r="V489">
        <v>0.47709740632597097</v>
      </c>
      <c r="W489">
        <v>0.43976349865689002</v>
      </c>
      <c r="X489">
        <v>0.38242870832190801</v>
      </c>
      <c r="Y489">
        <v>0.43099368407445798</v>
      </c>
      <c r="Z489">
        <v>0.44015266570974798</v>
      </c>
      <c r="AA489">
        <v>0.40090658625259101</v>
      </c>
      <c r="AB489">
        <v>0.373928439529503</v>
      </c>
      <c r="AC489">
        <v>0.47314585219411298</v>
      </c>
      <c r="AD489">
        <v>0.39069077547858699</v>
      </c>
      <c r="AE489">
        <v>0.191453062871005</v>
      </c>
      <c r="AF489">
        <v>0.36448750206652802</v>
      </c>
      <c r="AG489">
        <v>2.0755242051720298E-2</v>
      </c>
      <c r="AH489">
        <v>0.40792013529469001</v>
      </c>
      <c r="AI489">
        <v>0.51256927672554498</v>
      </c>
      <c r="AJ489">
        <v>0.43675819477614197</v>
      </c>
      <c r="AK489">
        <v>0.48956654396127303</v>
      </c>
      <c r="AL489">
        <v>0.47406716907725599</v>
      </c>
      <c r="AM489">
        <v>0.78944968125399395</v>
      </c>
      <c r="AN489">
        <v>0.44573315101511302</v>
      </c>
      <c r="AO489">
        <v>0.42872882557704201</v>
      </c>
      <c r="AP489">
        <v>0.399286006303395</v>
      </c>
      <c r="AQ489">
        <v>0.42653770832454502</v>
      </c>
      <c r="AR489">
        <v>0.40819476106587599</v>
      </c>
      <c r="AS489">
        <v>0.20884346289505401</v>
      </c>
      <c r="AT489">
        <v>0.42217579133370298</v>
      </c>
      <c r="AU489">
        <v>0.23044997048461499</v>
      </c>
      <c r="AV489">
        <v>0.442310041802771</v>
      </c>
      <c r="AW489">
        <v>0.21795550623894899</v>
      </c>
      <c r="AX489">
        <v>0.151202089208059</v>
      </c>
      <c r="AY489">
        <v>0.49971465503468199</v>
      </c>
      <c r="AZ489">
        <v>0.50661416351795197</v>
      </c>
      <c r="BA489">
        <v>0.44463304824688898</v>
      </c>
      <c r="BB489">
        <v>0.38851882955607198</v>
      </c>
      <c r="BC489">
        <v>0.428286653012037</v>
      </c>
      <c r="BD489">
        <v>0.44711335397818502</v>
      </c>
      <c r="BE489">
        <v>0.44810412166749702</v>
      </c>
      <c r="BF489">
        <v>0.64930361377842305</v>
      </c>
      <c r="BG489">
        <v>0.29134286863400699</v>
      </c>
      <c r="BH489">
        <v>0.29743267069844598</v>
      </c>
      <c r="BI489">
        <v>0.37691930549986202</v>
      </c>
      <c r="BJ489">
        <v>0.46075930227251599</v>
      </c>
      <c r="BK489">
        <v>0.55897216937121197</v>
      </c>
      <c r="BL489">
        <v>0.35143641163321099</v>
      </c>
      <c r="BM489">
        <v>0.30306685759740698</v>
      </c>
      <c r="BN489">
        <v>0.36570428523533799</v>
      </c>
      <c r="BO489">
        <v>0.25976047022542098</v>
      </c>
      <c r="BP489">
        <v>0.52037407107212996</v>
      </c>
      <c r="BQ489">
        <v>0.56775796939345002</v>
      </c>
      <c r="BR489">
        <v>0.30503250559901501</v>
      </c>
      <c r="BS489">
        <v>0.37068330890992102</v>
      </c>
      <c r="BT489">
        <v>0.223420125925366</v>
      </c>
      <c r="BU489">
        <v>0.384908685351119</v>
      </c>
      <c r="BV489">
        <v>0.16701511581728701</v>
      </c>
      <c r="BW489">
        <v>0.41649417754481799</v>
      </c>
      <c r="BX489">
        <v>0.40486442385351001</v>
      </c>
      <c r="BY489">
        <v>0.20648347148123899</v>
      </c>
      <c r="BZ489">
        <v>3.5205357219679802E-2</v>
      </c>
      <c r="CA489">
        <v>0.29182418490595702</v>
      </c>
      <c r="CB489">
        <v>0.84553975568098205</v>
      </c>
      <c r="CC489">
        <v>0.52952376621610997</v>
      </c>
      <c r="CD489">
        <v>0.49925525880911797</v>
      </c>
      <c r="CE489">
        <v>0.35031836457988802</v>
      </c>
      <c r="CF489">
        <v>0.37925273705931301</v>
      </c>
      <c r="CG489">
        <v>0.48204987715272302</v>
      </c>
      <c r="CH489">
        <v>0.383691544480184</v>
      </c>
      <c r="CI489">
        <v>0.37832016766290499</v>
      </c>
      <c r="CJ489" s="1">
        <v>4.6891413740682099E-6</v>
      </c>
      <c r="CK489">
        <v>0.537017023300423</v>
      </c>
      <c r="CL489">
        <v>0.38229920824661001</v>
      </c>
      <c r="CM489">
        <v>0.470283122623668</v>
      </c>
      <c r="CN489">
        <v>0.30153981607188202</v>
      </c>
      <c r="CO489">
        <v>3.3492619583683999E-3</v>
      </c>
      <c r="CP489">
        <v>0.41763776518842799</v>
      </c>
      <c r="CQ489">
        <v>0.40324476887198102</v>
      </c>
      <c r="CR489">
        <v>0.42321971256066798</v>
      </c>
      <c r="CS489">
        <v>0.50240317775922705</v>
      </c>
      <c r="CT489">
        <v>6.2601818756560998E-2</v>
      </c>
      <c r="CU489">
        <v>0.30296203442712299</v>
      </c>
      <c r="CV489">
        <v>0.36377476856988999</v>
      </c>
      <c r="CW489">
        <v>4.4970910235321897E-2</v>
      </c>
      <c r="CX489">
        <v>0.32388781602768302</v>
      </c>
      <c r="CY489">
        <v>0.39778202465351897</v>
      </c>
      <c r="CZ489">
        <v>0.462566323140088</v>
      </c>
      <c r="DA489">
        <v>0.39386543127543799</v>
      </c>
      <c r="DB489">
        <v>0.384455187355771</v>
      </c>
      <c r="DC489">
        <v>0.46649579309365302</v>
      </c>
      <c r="DD489">
        <v>5.3252761765821499E-2</v>
      </c>
      <c r="DE489">
        <v>0.52457665345248095</v>
      </c>
      <c r="DF489">
        <v>0.40963900527533398</v>
      </c>
      <c r="DG489">
        <v>2.4960141431526701E-2</v>
      </c>
      <c r="DH489">
        <v>0.33602683037957698</v>
      </c>
      <c r="DI489">
        <v>0.49104766013538997</v>
      </c>
      <c r="DJ489">
        <v>0.403262306662167</v>
      </c>
      <c r="DK489">
        <v>0.44127794968731299</v>
      </c>
      <c r="DL489">
        <v>0.39769379400155103</v>
      </c>
      <c r="DM489">
        <v>0.37919949006070103</v>
      </c>
      <c r="DN489">
        <v>0.52214908161584095</v>
      </c>
      <c r="DO489">
        <v>0.48070321977138503</v>
      </c>
      <c r="DP489">
        <v>0.42802037452073699</v>
      </c>
      <c r="DQ489">
        <v>0.52145282310597996</v>
      </c>
      <c r="DR489">
        <v>0.43676799185135801</v>
      </c>
      <c r="DS489">
        <v>0.38888995437061102</v>
      </c>
      <c r="DT489">
        <v>0.522547037285917</v>
      </c>
      <c r="DU489">
        <v>0.37874378910397799</v>
      </c>
      <c r="DV489">
        <v>0.46371133450199598</v>
      </c>
      <c r="DW489">
        <v>0.20009751319337399</v>
      </c>
      <c r="DX489">
        <v>0.45122164882281202</v>
      </c>
      <c r="DY489">
        <v>0.51189048062352605</v>
      </c>
      <c r="DZ489">
        <v>0.53114023629356799</v>
      </c>
      <c r="EA489">
        <v>0.418201489921878</v>
      </c>
      <c r="EB489">
        <v>0.38619669088545999</v>
      </c>
      <c r="EC489">
        <v>0.48054885732776997</v>
      </c>
      <c r="ED489">
        <v>0.43715911605121499</v>
      </c>
      <c r="EE489">
        <v>4.0826436958602302E-2</v>
      </c>
      <c r="EF489">
        <v>0.59113879063550201</v>
      </c>
      <c r="EG489">
        <v>0.47919640514780498</v>
      </c>
      <c r="EH489">
        <v>6.5669203257641001E-3</v>
      </c>
      <c r="EI489">
        <v>0.40521365053513497</v>
      </c>
      <c r="EJ489">
        <v>0.16431819158029801</v>
      </c>
      <c r="EK489">
        <v>0.57299702307757205</v>
      </c>
      <c r="EL489">
        <v>0.33852849076228098</v>
      </c>
      <c r="EM489">
        <v>0.29302572228891</v>
      </c>
      <c r="EN489">
        <v>4.5010037815609999E-2</v>
      </c>
      <c r="EO489">
        <v>0.56022129843340196</v>
      </c>
      <c r="EP489">
        <v>0.37542358172290502</v>
      </c>
      <c r="EQ489">
        <v>0.193608675581773</v>
      </c>
      <c r="ER489">
        <v>0.20366426787393899</v>
      </c>
      <c r="ES489">
        <v>1.4092711191568199E-4</v>
      </c>
      <c r="ET489">
        <v>0.49935747770702099</v>
      </c>
      <c r="EU489">
        <v>1.28234296322231E-3</v>
      </c>
      <c r="EV489">
        <v>0.45352346055647902</v>
      </c>
      <c r="EW489">
        <v>0.358769886086092</v>
      </c>
      <c r="EX489">
        <v>0.53789123695562902</v>
      </c>
      <c r="EY489">
        <v>0.301758940862355</v>
      </c>
      <c r="EZ489">
        <v>0.47593683135860099</v>
      </c>
      <c r="FA489">
        <v>0.261481333850551</v>
      </c>
      <c r="FB489">
        <v>7.6316808281262603E-3</v>
      </c>
      <c r="FC489">
        <v>0.506939677631154</v>
      </c>
      <c r="FD489">
        <v>0.40504636527860899</v>
      </c>
      <c r="FE489">
        <v>0.44357795334037597</v>
      </c>
      <c r="FF489">
        <v>0.481233649832361</v>
      </c>
      <c r="FG489">
        <v>0.13397072967863499</v>
      </c>
      <c r="FH489">
        <v>0.365827456116676</v>
      </c>
      <c r="FI489">
        <v>4.9221171394546098E-2</v>
      </c>
      <c r="FJ489">
        <v>0.419760810978272</v>
      </c>
      <c r="FK489">
        <v>0.32048807342482</v>
      </c>
      <c r="FL489">
        <v>0.50022704811657204</v>
      </c>
      <c r="FM489">
        <v>0.22860042611136999</v>
      </c>
      <c r="FN489">
        <v>0.54435125519247596</v>
      </c>
      <c r="FO489">
        <v>0.45135351533398899</v>
      </c>
      <c r="FP489">
        <v>5.10032738367205E-2</v>
      </c>
      <c r="FQ489">
        <v>0.509112603524152</v>
      </c>
      <c r="FR489">
        <v>0.42669088476995898</v>
      </c>
      <c r="FS489">
        <v>0.40317116129924302</v>
      </c>
      <c r="FT489">
        <v>0.34875782843540198</v>
      </c>
      <c r="FU489">
        <v>0.209637488010819</v>
      </c>
      <c r="FV489">
        <v>0.54793103828149703</v>
      </c>
      <c r="FW489">
        <v>0.56359752925003304</v>
      </c>
      <c r="FX489" s="1">
        <v>2.6322144380481598E-6</v>
      </c>
      <c r="FY489">
        <v>0.485294425873743</v>
      </c>
      <c r="FZ489">
        <v>0.49273607573088501</v>
      </c>
      <c r="GA489">
        <v>0.49680997979114999</v>
      </c>
      <c r="GB489">
        <v>0.42270122008288602</v>
      </c>
      <c r="GC489">
        <v>0.45733201328445899</v>
      </c>
      <c r="GD489">
        <v>0.26717884339881098</v>
      </c>
      <c r="GE489">
        <v>4.9875452317724903E-2</v>
      </c>
      <c r="GF489">
        <v>0.149488699179047</v>
      </c>
      <c r="GG489">
        <v>0.49570475080434001</v>
      </c>
      <c r="GH489">
        <v>0.372641560292858</v>
      </c>
      <c r="GI489">
        <v>0.46229761356816601</v>
      </c>
      <c r="GJ489">
        <v>0.53518224288435501</v>
      </c>
      <c r="GK489">
        <v>0.58471116511260801</v>
      </c>
      <c r="GL489">
        <v>0.42135536758338699</v>
      </c>
      <c r="GM489">
        <v>0.18037521977641799</v>
      </c>
      <c r="GN489">
        <v>0.48378180405672899</v>
      </c>
      <c r="GO489">
        <v>0.41409261962946697</v>
      </c>
      <c r="GP489">
        <v>0.42079795853180002</v>
      </c>
      <c r="GQ489">
        <v>0.38416708764784502</v>
      </c>
      <c r="GR489">
        <v>0.31914438275784701</v>
      </c>
      <c r="GS489">
        <v>0.45511492363670297</v>
      </c>
      <c r="GT489">
        <v>0.49998374677756302</v>
      </c>
      <c r="GU489">
        <v>0.45987268833114803</v>
      </c>
      <c r="GV489">
        <v>0.13421317826717799</v>
      </c>
      <c r="GW489">
        <v>0.38324572014458003</v>
      </c>
      <c r="GX489" s="1">
        <v>3.9286527002037903E-6</v>
      </c>
      <c r="GY489">
        <v>2.0366195797725398E-3</v>
      </c>
      <c r="GZ489">
        <v>0.33655682249980801</v>
      </c>
      <c r="HA489">
        <v>0.43789976046365903</v>
      </c>
      <c r="HB489" s="1">
        <v>3.7327443364762E-6</v>
      </c>
      <c r="HC489">
        <v>1.05265076903051E-2</v>
      </c>
      <c r="HD489">
        <v>0.48483722174868898</v>
      </c>
      <c r="HE489">
        <v>0.35506111887448</v>
      </c>
      <c r="HF489">
        <v>0.50215761363506295</v>
      </c>
      <c r="HG489">
        <v>0.46870035152224898</v>
      </c>
      <c r="HH489">
        <v>0.22000102698118201</v>
      </c>
      <c r="HI489">
        <v>1.7997660351730799E-2</v>
      </c>
      <c r="HJ489">
        <v>0.51328265710788601</v>
      </c>
      <c r="HK489">
        <v>0.49552353822133099</v>
      </c>
      <c r="HL489">
        <v>1.08051102804289E-3</v>
      </c>
      <c r="HM489">
        <v>0.28462730958948201</v>
      </c>
      <c r="HN489">
        <v>6.91670731663112E-3</v>
      </c>
      <c r="HO489">
        <v>0.11586717191076901</v>
      </c>
      <c r="HP489">
        <v>0.18484117394751501</v>
      </c>
      <c r="HQ489">
        <v>0.25338877370642698</v>
      </c>
      <c r="HR489">
        <v>0.32116923340157999</v>
      </c>
      <c r="HS489">
        <v>0.30543749034404799</v>
      </c>
      <c r="HT489">
        <v>0.45648048029226401</v>
      </c>
      <c r="HU489">
        <v>0.140140667227837</v>
      </c>
      <c r="HV489">
        <v>0.164090947807809</v>
      </c>
      <c r="HW489">
        <v>0.461831625550985</v>
      </c>
      <c r="HX489" s="1">
        <v>1.46719812644345E-6</v>
      </c>
      <c r="HY489">
        <v>0.40216096841237098</v>
      </c>
      <c r="HZ489">
        <v>0.35821358114481</v>
      </c>
      <c r="IA489">
        <v>0.32716796273255999</v>
      </c>
      <c r="IB489">
        <v>0.41573365383288402</v>
      </c>
      <c r="IC489">
        <v>0.30182871756636898</v>
      </c>
      <c r="ID489">
        <v>0.57901879772543896</v>
      </c>
      <c r="IE489">
        <v>0.157718609635006</v>
      </c>
      <c r="IF489">
        <v>0.36912469152251598</v>
      </c>
      <c r="IG489">
        <v>2.3042522992976799E-4</v>
      </c>
      <c r="IH489">
        <v>0.23177024531726001</v>
      </c>
      <c r="II489">
        <v>0.394929890685222</v>
      </c>
      <c r="IJ489">
        <v>0.34453800452106098</v>
      </c>
      <c r="IK489">
        <v>1.69621435856885E-2</v>
      </c>
      <c r="IL489">
        <v>4.1047891429848802E-3</v>
      </c>
      <c r="IM489">
        <v>0.38853885052616099</v>
      </c>
      <c r="IN489">
        <v>0.282606335254112</v>
      </c>
      <c r="IO489">
        <v>0.32838068551876998</v>
      </c>
      <c r="IP489">
        <v>0.11104185168464401</v>
      </c>
      <c r="IQ489">
        <v>0.30352422825115599</v>
      </c>
      <c r="IR489">
        <v>0.26309426065178299</v>
      </c>
      <c r="IS489">
        <v>0.26857197095352398</v>
      </c>
      <c r="IT489">
        <v>0.193717961658395</v>
      </c>
      <c r="IU489">
        <v>0.45167881688650902</v>
      </c>
      <c r="IV489">
        <v>3.1608799699763199E-2</v>
      </c>
      <c r="IW489">
        <v>0.42472989243619602</v>
      </c>
      <c r="IX489">
        <v>0.45816525466301899</v>
      </c>
      <c r="IY489">
        <v>0.33656513512901498</v>
      </c>
      <c r="IZ489">
        <v>0.12469472446633401</v>
      </c>
      <c r="JA489">
        <v>1.2284900267983499E-4</v>
      </c>
      <c r="JB489">
        <v>0.12192068301716499</v>
      </c>
      <c r="JC489">
        <v>0.288179323296337</v>
      </c>
      <c r="JD489">
        <v>0.26585211289827398</v>
      </c>
      <c r="JE489">
        <v>0.36665316977921703</v>
      </c>
      <c r="JF489">
        <v>0.23249676562066801</v>
      </c>
      <c r="JG489">
        <v>0.26953396726029899</v>
      </c>
      <c r="JH489">
        <v>0.57698744623100096</v>
      </c>
      <c r="JI489">
        <v>1.0582675895267801E-2</v>
      </c>
      <c r="JJ489">
        <v>0.417895033517305</v>
      </c>
      <c r="JK489">
        <v>0.26887636828948502</v>
      </c>
      <c r="JL489">
        <v>0.43136622132185598</v>
      </c>
      <c r="JM489">
        <v>0.374544828253634</v>
      </c>
      <c r="JN489">
        <v>0.32209703041350102</v>
      </c>
      <c r="JO489">
        <v>0.18618831409634501</v>
      </c>
      <c r="JP489">
        <v>0.30351408071103803</v>
      </c>
      <c r="JQ489">
        <v>0.61365268335622902</v>
      </c>
      <c r="JR489">
        <v>3.0153630533338999E-2</v>
      </c>
      <c r="JS489">
        <v>0.32922269068384402</v>
      </c>
      <c r="JT489">
        <v>0.19224982700503099</v>
      </c>
      <c r="JU489">
        <v>7.5454562625307101E-4</v>
      </c>
      <c r="JV489" s="1">
        <v>2.2832679529555599E-6</v>
      </c>
      <c r="JW489">
        <v>0.52309347994378197</v>
      </c>
      <c r="JX489">
        <v>0.15726974901923901</v>
      </c>
      <c r="JY489">
        <v>0.25729175630074103</v>
      </c>
      <c r="JZ489">
        <v>7.0187887903611093E-2</v>
      </c>
      <c r="KA489">
        <v>0.149860099094975</v>
      </c>
      <c r="KB489" s="1">
        <v>4.3293290010242797E-12</v>
      </c>
      <c r="KC489">
        <v>0.15876237400602</v>
      </c>
      <c r="KD489">
        <v>0.57568601485186</v>
      </c>
      <c r="KE489">
        <v>0.106177635692909</v>
      </c>
      <c r="KF489">
        <v>0.223747171883243</v>
      </c>
      <c r="KG489">
        <v>8.3911565043897199E-2</v>
      </c>
      <c r="KH489">
        <v>0.22431206133435799</v>
      </c>
      <c r="KI489">
        <v>0.54600281925762395</v>
      </c>
      <c r="KJ489">
        <v>0.15222225035027201</v>
      </c>
      <c r="KK489">
        <v>0.12150367722578601</v>
      </c>
      <c r="KL489">
        <v>0.22342485657838301</v>
      </c>
      <c r="KM489" s="1">
        <v>2.1762634461578399E-6</v>
      </c>
      <c r="KN489">
        <v>0.18121253735700801</v>
      </c>
      <c r="KO489">
        <v>1.5865704093063399E-2</v>
      </c>
      <c r="KP489">
        <v>0.29554800596773001</v>
      </c>
      <c r="KQ489" s="1">
        <v>1.7761816952135201E-6</v>
      </c>
      <c r="KR489">
        <v>4.4543340393294599E-2</v>
      </c>
      <c r="KS489">
        <v>0.101477004864012</v>
      </c>
      <c r="KT489">
        <v>0.40599551577778398</v>
      </c>
      <c r="KU489">
        <v>0.292149116039368</v>
      </c>
      <c r="KV489">
        <v>0.164492296493229</v>
      </c>
      <c r="KW489">
        <v>0.28308383693151601</v>
      </c>
      <c r="KX489" s="1">
        <v>1.1415342478341401E-6</v>
      </c>
      <c r="KY489">
        <v>0.37169657209340301</v>
      </c>
      <c r="KZ489">
        <v>0.18119919101488499</v>
      </c>
      <c r="LA489">
        <v>1.2318104764733599E-2</v>
      </c>
      <c r="LB489">
        <v>0.246043404892964</v>
      </c>
      <c r="LC489">
        <v>0.223466568859294</v>
      </c>
      <c r="LD489" s="1">
        <v>1.24903115761299E-6</v>
      </c>
      <c r="LE489">
        <v>0.29787618962719198</v>
      </c>
      <c r="LF489">
        <v>0.12678133136154501</v>
      </c>
      <c r="LG489" s="1">
        <v>1.89798872440861E-6</v>
      </c>
      <c r="LH489">
        <v>0.38376824031857898</v>
      </c>
      <c r="LI489">
        <v>0.148479616831483</v>
      </c>
      <c r="LJ489">
        <v>0.112322059779056</v>
      </c>
      <c r="LK489">
        <v>0.364037790719201</v>
      </c>
      <c r="LL489">
        <v>4.4566495729942701E-3</v>
      </c>
      <c r="LM489">
        <v>0.248261818826637</v>
      </c>
    </row>
    <row r="490" spans="1:325">
      <c r="A490" t="s">
        <v>530</v>
      </c>
      <c r="B490" t="s">
        <v>1176</v>
      </c>
      <c r="C490">
        <v>46</v>
      </c>
      <c r="D490">
        <f t="shared" si="7"/>
        <v>0.33039514268714371</v>
      </c>
      <c r="E490">
        <v>0.59055596567801605</v>
      </c>
      <c r="F490">
        <v>0.58058240075609602</v>
      </c>
      <c r="G490">
        <v>0.50319381703191701</v>
      </c>
      <c r="H490">
        <v>0.48182243397876401</v>
      </c>
      <c r="I490">
        <v>0.52314101003888802</v>
      </c>
      <c r="J490">
        <v>0.48145719562003902</v>
      </c>
      <c r="K490">
        <v>0.88191995502852705</v>
      </c>
      <c r="L490">
        <v>0.85782179547779602</v>
      </c>
      <c r="M490">
        <v>0.394002364698186</v>
      </c>
      <c r="N490">
        <v>0.559307587902937</v>
      </c>
      <c r="O490">
        <v>0.36012479396008701</v>
      </c>
      <c r="P490">
        <v>0.54832763903176596</v>
      </c>
      <c r="Q490">
        <v>0.56111321008917103</v>
      </c>
      <c r="R490">
        <v>0.49222427828988002</v>
      </c>
      <c r="S490">
        <v>0.51224217797393201</v>
      </c>
      <c r="T490">
        <v>0.40707660833401499</v>
      </c>
      <c r="U490">
        <v>0.40542246801639698</v>
      </c>
      <c r="V490">
        <v>0.49923907776377102</v>
      </c>
      <c r="W490">
        <v>0.38535624386659301</v>
      </c>
      <c r="X490">
        <v>0.33971331012782802</v>
      </c>
      <c r="Y490">
        <v>0.40132952581590697</v>
      </c>
      <c r="Z490">
        <v>0.428555194344094</v>
      </c>
      <c r="AA490">
        <v>0.44429824840444199</v>
      </c>
      <c r="AB490">
        <v>0.32917653068677699</v>
      </c>
      <c r="AC490">
        <v>0.448127066911157</v>
      </c>
      <c r="AD490">
        <v>0.39420076559728701</v>
      </c>
      <c r="AE490">
        <v>0.440523785980307</v>
      </c>
      <c r="AF490">
        <v>0.372480963815504</v>
      </c>
      <c r="AG490">
        <v>1.4186049060717599E-3</v>
      </c>
      <c r="AH490">
        <v>0.37571535737656803</v>
      </c>
      <c r="AI490">
        <v>0.49549959711174502</v>
      </c>
      <c r="AJ490">
        <v>0.41688602006257502</v>
      </c>
      <c r="AK490">
        <v>0.41853574363153401</v>
      </c>
      <c r="AL490">
        <v>0.43439010319425098</v>
      </c>
      <c r="AM490">
        <v>0.76568895022370898</v>
      </c>
      <c r="AN490">
        <v>0.41356770672015303</v>
      </c>
      <c r="AO490">
        <v>0.36543692381524301</v>
      </c>
      <c r="AP490">
        <v>0.40612005030930898</v>
      </c>
      <c r="AQ490">
        <v>0.43274920734007</v>
      </c>
      <c r="AR490">
        <v>0.41755062119284703</v>
      </c>
      <c r="AS490">
        <v>0.24016532645241101</v>
      </c>
      <c r="AT490">
        <v>0.36944153649148698</v>
      </c>
      <c r="AU490">
        <v>0.16877338422267699</v>
      </c>
      <c r="AV490">
        <v>0.481695100220282</v>
      </c>
      <c r="AW490">
        <v>0.27011391421547198</v>
      </c>
      <c r="AX490">
        <v>0.111820522693486</v>
      </c>
      <c r="AY490">
        <v>0.53312394868082102</v>
      </c>
      <c r="AZ490">
        <v>0.546288134891595</v>
      </c>
      <c r="BA490">
        <v>0.54271483710452695</v>
      </c>
      <c r="BB490">
        <v>0.402216145129346</v>
      </c>
      <c r="BC490">
        <v>0.388732479551612</v>
      </c>
      <c r="BD490">
        <v>0.45250638429798301</v>
      </c>
      <c r="BE490">
        <v>0.45920408572723598</v>
      </c>
      <c r="BF490">
        <v>0.70040813822354797</v>
      </c>
      <c r="BG490">
        <v>0.31407221940471203</v>
      </c>
      <c r="BH490">
        <v>0.24578419099770399</v>
      </c>
      <c r="BI490">
        <v>0.33195934264656501</v>
      </c>
      <c r="BJ490">
        <v>0.46682362992372101</v>
      </c>
      <c r="BK490">
        <v>0.49492156646434199</v>
      </c>
      <c r="BL490">
        <v>0.34268881952904401</v>
      </c>
      <c r="BM490">
        <v>0.35332868337186402</v>
      </c>
      <c r="BN490">
        <v>0.325778226274899</v>
      </c>
      <c r="BO490">
        <v>0.14107912601751699</v>
      </c>
      <c r="BP490">
        <v>0.57175159698991596</v>
      </c>
      <c r="BQ490">
        <v>0.53514272463855495</v>
      </c>
      <c r="BR490">
        <v>0.29237513466557502</v>
      </c>
      <c r="BS490">
        <v>0.33568382641272798</v>
      </c>
      <c r="BT490">
        <v>0.32067514708571498</v>
      </c>
      <c r="BU490">
        <v>0.40663768773648301</v>
      </c>
      <c r="BV490">
        <v>0.122064359662127</v>
      </c>
      <c r="BW490">
        <v>0.41872006298890802</v>
      </c>
      <c r="BX490">
        <v>0.42023888666794401</v>
      </c>
      <c r="BY490">
        <v>0.21331285729781899</v>
      </c>
      <c r="BZ490">
        <v>4.9383196615963097E-2</v>
      </c>
      <c r="CA490">
        <v>0.31574312853279402</v>
      </c>
      <c r="CB490">
        <v>0.85578817440502697</v>
      </c>
      <c r="CC490">
        <v>0.51426970069088196</v>
      </c>
      <c r="CD490">
        <v>0.51905625312130399</v>
      </c>
      <c r="CE490">
        <v>0.35703241644241202</v>
      </c>
      <c r="CF490">
        <v>0.44665189803258298</v>
      </c>
      <c r="CG490">
        <v>0.43918757162876998</v>
      </c>
      <c r="CH490">
        <v>0.39323285288775101</v>
      </c>
      <c r="CI490">
        <v>0.46012695506215101</v>
      </c>
      <c r="CJ490" s="1">
        <v>3.09613441129895E-6</v>
      </c>
      <c r="CK490">
        <v>0.48939416357385601</v>
      </c>
      <c r="CL490">
        <v>0.490118633934649</v>
      </c>
      <c r="CM490">
        <v>0.41640379980428899</v>
      </c>
      <c r="CN490">
        <v>0.25280071244707097</v>
      </c>
      <c r="CO490">
        <v>2.0254084111994398E-2</v>
      </c>
      <c r="CP490">
        <v>0.48075008773203198</v>
      </c>
      <c r="CQ490">
        <v>0.39062733837028002</v>
      </c>
      <c r="CR490">
        <v>0.38569985891330899</v>
      </c>
      <c r="CS490">
        <v>0.50951307700641102</v>
      </c>
      <c r="CT490">
        <v>0.108564881617741</v>
      </c>
      <c r="CU490">
        <v>0.38445275161863202</v>
      </c>
      <c r="CV490">
        <v>0.35677701612906698</v>
      </c>
      <c r="CW490" s="1">
        <v>5.7731137721429001E-5</v>
      </c>
      <c r="CX490">
        <v>0.26874546751157602</v>
      </c>
      <c r="CY490">
        <v>0.36768300847998298</v>
      </c>
      <c r="CZ490">
        <v>0.41037144167209699</v>
      </c>
      <c r="DA490">
        <v>0.42119321404998</v>
      </c>
      <c r="DB490">
        <v>0.36834513551708498</v>
      </c>
      <c r="DC490">
        <v>0.511279599435294</v>
      </c>
      <c r="DD490">
        <v>3.9150890928550598E-2</v>
      </c>
      <c r="DE490">
        <v>0.51107850670814503</v>
      </c>
      <c r="DF490">
        <v>0.38068064791497902</v>
      </c>
      <c r="DG490">
        <v>1.8506478666331899E-2</v>
      </c>
      <c r="DH490">
        <v>0.39948219275310498</v>
      </c>
      <c r="DI490">
        <v>0.41510131038767101</v>
      </c>
      <c r="DJ490">
        <v>0.43275392567043902</v>
      </c>
      <c r="DK490">
        <v>0.45170818447177102</v>
      </c>
      <c r="DL490">
        <v>0.33253031367880898</v>
      </c>
      <c r="DM490">
        <v>0.29889474394939702</v>
      </c>
      <c r="DN490">
        <v>0.46083756903214201</v>
      </c>
      <c r="DO490">
        <v>0.45309521858371898</v>
      </c>
      <c r="DP490">
        <v>0.35934289166731598</v>
      </c>
      <c r="DQ490">
        <v>0.57412089490845997</v>
      </c>
      <c r="DR490">
        <v>0.41108237407100701</v>
      </c>
      <c r="DS490">
        <v>0.38788928847704401</v>
      </c>
      <c r="DT490">
        <v>0.52956080837036201</v>
      </c>
      <c r="DU490">
        <v>0.31215901873004998</v>
      </c>
      <c r="DV490">
        <v>0.441413814730164</v>
      </c>
      <c r="DW490">
        <v>0.21939665643470499</v>
      </c>
      <c r="DX490">
        <v>0.42959853050424102</v>
      </c>
      <c r="DY490">
        <v>0.52467234988710798</v>
      </c>
      <c r="DZ490">
        <v>0.52967649954023599</v>
      </c>
      <c r="EA490">
        <v>0.37868676267897899</v>
      </c>
      <c r="EB490">
        <v>0.38619392181732798</v>
      </c>
      <c r="EC490">
        <v>0.490487644921488</v>
      </c>
      <c r="ED490">
        <v>0.42376541579837201</v>
      </c>
      <c r="EE490">
        <v>3.8837002730713797E-2</v>
      </c>
      <c r="EF490">
        <v>0.57520696187197295</v>
      </c>
      <c r="EG490">
        <v>0.43631062598259601</v>
      </c>
      <c r="EH490">
        <v>7.1573277585418298E-3</v>
      </c>
      <c r="EI490">
        <v>0.33992469950176002</v>
      </c>
      <c r="EJ490">
        <v>0.242843108663236</v>
      </c>
      <c r="EK490">
        <v>0.59376173266279197</v>
      </c>
      <c r="EL490">
        <v>0.27559774662993503</v>
      </c>
      <c r="EM490">
        <v>0.39889662507087398</v>
      </c>
      <c r="EN490">
        <v>7.0222674686711506E-2</v>
      </c>
      <c r="EO490">
        <v>0.48974665418378499</v>
      </c>
      <c r="EP490">
        <v>0.376066702960142</v>
      </c>
      <c r="EQ490">
        <v>0.23666928046793101</v>
      </c>
      <c r="ER490">
        <v>0.25268389034404698</v>
      </c>
      <c r="ES490" s="1">
        <v>6.5026005649838501E-6</v>
      </c>
      <c r="ET490">
        <v>0.41825607897185602</v>
      </c>
      <c r="EU490">
        <v>8.8345661193442501E-3</v>
      </c>
      <c r="EV490">
        <v>0.46877508955215302</v>
      </c>
      <c r="EW490">
        <v>0.38814970205968902</v>
      </c>
      <c r="EX490">
        <v>0.51747702563932096</v>
      </c>
      <c r="EY490">
        <v>0.383991860718564</v>
      </c>
      <c r="EZ490">
        <v>0.485813694658564</v>
      </c>
      <c r="FA490">
        <v>0.37338565043330102</v>
      </c>
      <c r="FB490">
        <v>1.49939888067467E-2</v>
      </c>
      <c r="FC490">
        <v>0.44451262368195099</v>
      </c>
      <c r="FD490">
        <v>0.39190810006945898</v>
      </c>
      <c r="FE490">
        <v>0.51791643812807597</v>
      </c>
      <c r="FF490">
        <v>0.45032617872330699</v>
      </c>
      <c r="FG490">
        <v>0.14902533642919899</v>
      </c>
      <c r="FH490">
        <v>0.378388142741438</v>
      </c>
      <c r="FI490">
        <v>5.7183647814306501E-2</v>
      </c>
      <c r="FJ490">
        <v>0.41250516151759198</v>
      </c>
      <c r="FK490">
        <v>0.31808316721511398</v>
      </c>
      <c r="FL490">
        <v>0.48626496320340201</v>
      </c>
      <c r="FM490">
        <v>0.170833597258567</v>
      </c>
      <c r="FN490">
        <v>0.5181293247073</v>
      </c>
      <c r="FO490">
        <v>0.46681498991909298</v>
      </c>
      <c r="FP490">
        <v>5.9778394781351898E-2</v>
      </c>
      <c r="FQ490">
        <v>0.51940016492978802</v>
      </c>
      <c r="FR490">
        <v>0.49413940769738601</v>
      </c>
      <c r="FS490">
        <v>0.366069278304479</v>
      </c>
      <c r="FT490">
        <v>0.320576987728383</v>
      </c>
      <c r="FU490">
        <v>0.287359085281505</v>
      </c>
      <c r="FV490">
        <v>0.55788710357537896</v>
      </c>
      <c r="FW490">
        <v>0.55944211244471898</v>
      </c>
      <c r="FX490" s="1">
        <v>1.71858063106526E-6</v>
      </c>
      <c r="FY490">
        <v>0.42213992917964099</v>
      </c>
      <c r="FZ490">
        <v>0.41570403465806499</v>
      </c>
      <c r="GA490">
        <v>0.52535611235383695</v>
      </c>
      <c r="GB490">
        <v>0.48087748370842298</v>
      </c>
      <c r="GC490">
        <v>0.436281092798532</v>
      </c>
      <c r="GD490">
        <v>0.229394979178731</v>
      </c>
      <c r="GE490">
        <v>2.674286397164E-2</v>
      </c>
      <c r="GF490">
        <v>0.132941286273321</v>
      </c>
      <c r="GG490">
        <v>0.45055757529700002</v>
      </c>
      <c r="GH490">
        <v>0.37403033862894702</v>
      </c>
      <c r="GI490">
        <v>0.47724554084463799</v>
      </c>
      <c r="GJ490">
        <v>0.53244096674581098</v>
      </c>
      <c r="GK490">
        <v>0.52749064853831895</v>
      </c>
      <c r="GL490">
        <v>0.40210192639436299</v>
      </c>
      <c r="GM490">
        <v>0.144105719499735</v>
      </c>
      <c r="GN490">
        <v>0.480439842692507</v>
      </c>
      <c r="GO490">
        <v>0.41341418476858699</v>
      </c>
      <c r="GP490">
        <v>0.44833665241056397</v>
      </c>
      <c r="GQ490">
        <v>0.37508248878337103</v>
      </c>
      <c r="GR490">
        <v>0.186615746753588</v>
      </c>
      <c r="GS490">
        <v>0.50094608706769705</v>
      </c>
      <c r="GT490">
        <v>0.47582489798373701</v>
      </c>
      <c r="GU490">
        <v>0.43852457801686301</v>
      </c>
      <c r="GV490">
        <v>0.17528376571228399</v>
      </c>
      <c r="GW490">
        <v>0.469566799017406</v>
      </c>
      <c r="GX490" s="1">
        <v>2.5764318065536E-6</v>
      </c>
      <c r="GY490">
        <v>7.12139054656684E-4</v>
      </c>
      <c r="GZ490">
        <v>0.33094118802405098</v>
      </c>
      <c r="HA490">
        <v>0.44856497892804098</v>
      </c>
      <c r="HB490" s="1">
        <v>2.5672683912136498E-6</v>
      </c>
      <c r="HC490">
        <v>2.1211330663699901E-2</v>
      </c>
      <c r="HD490">
        <v>0.465262006676326</v>
      </c>
      <c r="HE490">
        <v>0.3712124250162</v>
      </c>
      <c r="HF490">
        <v>0.44446547172352002</v>
      </c>
      <c r="HG490">
        <v>0.51125614496587402</v>
      </c>
      <c r="HH490">
        <v>0.128989549486206</v>
      </c>
      <c r="HI490">
        <v>3.5521229416363299E-2</v>
      </c>
      <c r="HJ490">
        <v>0.43140274842283599</v>
      </c>
      <c r="HK490">
        <v>0.47441169397154898</v>
      </c>
      <c r="HL490">
        <v>1.6121106695657699E-3</v>
      </c>
      <c r="HM490">
        <v>0.28548429537314302</v>
      </c>
      <c r="HN490">
        <v>1.4505499606557301E-2</v>
      </c>
      <c r="HO490">
        <v>0.172280828256521</v>
      </c>
      <c r="HP490">
        <v>0.19649947316510899</v>
      </c>
      <c r="HQ490">
        <v>0.230498017920025</v>
      </c>
      <c r="HR490">
        <v>0.34586768240451599</v>
      </c>
      <c r="HS490">
        <v>0.38607633603152902</v>
      </c>
      <c r="HT490">
        <v>0.46881281929229601</v>
      </c>
      <c r="HU490">
        <v>1.6994382372210001E-2</v>
      </c>
      <c r="HV490">
        <v>4.0695433836579503E-2</v>
      </c>
      <c r="HW490">
        <v>0.42479790800853701</v>
      </c>
      <c r="HX490" s="1">
        <v>9.1776126837498501E-7</v>
      </c>
      <c r="HY490">
        <v>0.39996008205213701</v>
      </c>
      <c r="HZ490">
        <v>0.45775760276548899</v>
      </c>
      <c r="IA490">
        <v>0.31548580046353902</v>
      </c>
      <c r="IB490">
        <v>0.39231969727509097</v>
      </c>
      <c r="IC490">
        <v>0.26146487963782</v>
      </c>
      <c r="ID490">
        <v>0.57320093463605903</v>
      </c>
      <c r="IE490">
        <v>0.17530597557327601</v>
      </c>
      <c r="IF490">
        <v>0.36953658991972799</v>
      </c>
      <c r="IG490">
        <v>1.3148826381391701E-3</v>
      </c>
      <c r="IH490">
        <v>0.25638591321319898</v>
      </c>
      <c r="II490">
        <v>0.36003548255774098</v>
      </c>
      <c r="IJ490">
        <v>0.30866511599786201</v>
      </c>
      <c r="IK490">
        <v>3.5719212839765903E-2</v>
      </c>
      <c r="IL490">
        <v>2.8535790049572199E-2</v>
      </c>
      <c r="IM490">
        <v>0.44278851507314998</v>
      </c>
      <c r="IN490">
        <v>0.42497088115161902</v>
      </c>
      <c r="IO490">
        <v>0.33777931288107099</v>
      </c>
      <c r="IP490">
        <v>6.5318844418837202E-2</v>
      </c>
      <c r="IQ490">
        <v>0.34407181909947299</v>
      </c>
      <c r="IR490">
        <v>0.27650315532766601</v>
      </c>
      <c r="IS490">
        <v>0.27202567722960003</v>
      </c>
      <c r="IT490">
        <v>0.21356086331635099</v>
      </c>
      <c r="IU490">
        <v>0.40838300169848701</v>
      </c>
      <c r="IV490">
        <v>3.2333656502892202E-2</v>
      </c>
      <c r="IW490">
        <v>0.41933580209959798</v>
      </c>
      <c r="IX490">
        <v>0.44024265082135999</v>
      </c>
      <c r="IY490">
        <v>0.35329434141592098</v>
      </c>
      <c r="IZ490">
        <v>0.14902432536017399</v>
      </c>
      <c r="JA490">
        <v>2.3417378316659701E-4</v>
      </c>
      <c r="JB490">
        <v>0.13589778802362601</v>
      </c>
      <c r="JC490">
        <v>0.29412214413507698</v>
      </c>
      <c r="JD490">
        <v>0.23014104357441001</v>
      </c>
      <c r="JE490">
        <v>0.37547451207664501</v>
      </c>
      <c r="JF490">
        <v>0.32341307902088201</v>
      </c>
      <c r="JG490">
        <v>0.17511217398204099</v>
      </c>
      <c r="JH490">
        <v>0.53996949239786896</v>
      </c>
      <c r="JI490" s="1">
        <v>6.4745182692123602E-6</v>
      </c>
      <c r="JJ490">
        <v>0.40650024465215701</v>
      </c>
      <c r="JK490">
        <v>0.36100486977331703</v>
      </c>
      <c r="JL490">
        <v>0.45392791843458802</v>
      </c>
      <c r="JM490">
        <v>0.38470002830918198</v>
      </c>
      <c r="JN490">
        <v>0.30684934751088899</v>
      </c>
      <c r="JO490">
        <v>0.18299540555643801</v>
      </c>
      <c r="JP490">
        <v>0.32538220528930201</v>
      </c>
      <c r="JQ490">
        <v>0.56383268579618295</v>
      </c>
      <c r="JR490">
        <v>3.3295428091041197E-2</v>
      </c>
      <c r="JS490">
        <v>0.278157028633712</v>
      </c>
      <c r="JT490">
        <v>0.113920191415113</v>
      </c>
      <c r="JU490">
        <v>2.8131912827273398E-3</v>
      </c>
      <c r="JV490" s="1">
        <v>1.4586083060844E-6</v>
      </c>
      <c r="JW490">
        <v>0.75513060266541199</v>
      </c>
      <c r="JX490">
        <v>0.15534283626077899</v>
      </c>
      <c r="JY490">
        <v>0.21678951815884401</v>
      </c>
      <c r="JZ490">
        <v>0.123530753931628</v>
      </c>
      <c r="KA490">
        <v>0.17923833218528301</v>
      </c>
      <c r="KB490" s="1">
        <v>1.8898858486582199E-12</v>
      </c>
      <c r="KC490">
        <v>0.199136949184267</v>
      </c>
      <c r="KD490">
        <v>0.43002605681225398</v>
      </c>
      <c r="KE490">
        <v>0.111625489398295</v>
      </c>
      <c r="KF490">
        <v>0.204352006248707</v>
      </c>
      <c r="KG490">
        <v>0.15220502282683801</v>
      </c>
      <c r="KH490">
        <v>0.36475052079880899</v>
      </c>
      <c r="KI490">
        <v>0.52475419862946504</v>
      </c>
      <c r="KJ490">
        <v>0.19017109015058201</v>
      </c>
      <c r="KK490">
        <v>5.79626712803624E-2</v>
      </c>
      <c r="KL490">
        <v>0.21263837591925699</v>
      </c>
      <c r="KM490" s="1">
        <v>1.5153274796545301E-6</v>
      </c>
      <c r="KN490">
        <v>0.16974537386975999</v>
      </c>
      <c r="KO490">
        <v>3.2063022135111197E-2</v>
      </c>
      <c r="KP490">
        <v>0.33701120275281299</v>
      </c>
      <c r="KQ490" s="1">
        <v>1.1735590487321001E-6</v>
      </c>
      <c r="KR490">
        <v>6.1917448063576901E-2</v>
      </c>
      <c r="KS490">
        <v>6.6396081113081803E-2</v>
      </c>
      <c r="KT490">
        <v>0.328848333278699</v>
      </c>
      <c r="KU490">
        <v>0.42606451128411399</v>
      </c>
      <c r="KV490">
        <v>0.17498953183487401</v>
      </c>
      <c r="KW490">
        <v>0.345177737328766</v>
      </c>
      <c r="KX490" s="1">
        <v>6.7279097471945604E-7</v>
      </c>
      <c r="KY490">
        <v>0.41388696982567003</v>
      </c>
      <c r="KZ490">
        <v>0.21496855073483401</v>
      </c>
      <c r="LA490">
        <v>2.2112747535265099E-3</v>
      </c>
      <c r="LB490">
        <v>0.24624849747477201</v>
      </c>
      <c r="LC490">
        <v>0.22372018110785499</v>
      </c>
      <c r="LD490" s="1">
        <v>8.3447360639387496E-7</v>
      </c>
      <c r="LE490">
        <v>0.34770808859255697</v>
      </c>
      <c r="LF490">
        <v>0.24211335820215399</v>
      </c>
      <c r="LG490" s="1">
        <v>1.17828135223556E-6</v>
      </c>
      <c r="LH490">
        <v>0.50657569939520797</v>
      </c>
      <c r="LI490">
        <v>4.4790811530637097E-2</v>
      </c>
      <c r="LJ490">
        <v>0.17927437777824901</v>
      </c>
      <c r="LK490">
        <v>0.37367436200825099</v>
      </c>
      <c r="LL490">
        <v>5.98913245944934E-3</v>
      </c>
      <c r="LM490">
        <v>0.26054092376916899</v>
      </c>
    </row>
    <row r="491" spans="1:325">
      <c r="A491" t="s">
        <v>957</v>
      </c>
      <c r="B491" t="s">
        <v>1551</v>
      </c>
      <c r="C491">
        <v>47</v>
      </c>
      <c r="D491">
        <f t="shared" si="7"/>
        <v>0.26897463504508445</v>
      </c>
      <c r="E491">
        <v>0.40790072963996399</v>
      </c>
      <c r="F491">
        <v>0.75496512109583103</v>
      </c>
      <c r="G491">
        <v>0.79869496443054899</v>
      </c>
      <c r="H491">
        <v>0.73011845214800397</v>
      </c>
      <c r="I491">
        <v>0.56896387338638299</v>
      </c>
      <c r="J491">
        <v>0.69024263945492803</v>
      </c>
      <c r="K491">
        <v>0.92352838949723703</v>
      </c>
      <c r="L491">
        <v>0.97560896656730001</v>
      </c>
      <c r="M491">
        <v>5.6438932491635702E-2</v>
      </c>
      <c r="N491">
        <v>0.96489555510607605</v>
      </c>
      <c r="O491">
        <v>0.39582221195609701</v>
      </c>
      <c r="P491">
        <v>0.35798576640736401</v>
      </c>
      <c r="Q491">
        <v>0.64669139629060601</v>
      </c>
      <c r="R491">
        <v>0.70250152891332496</v>
      </c>
      <c r="S491">
        <v>0.42472831254655702</v>
      </c>
      <c r="T491">
        <v>0.39949238083579303</v>
      </c>
      <c r="U491">
        <v>0.52540485113859203</v>
      </c>
      <c r="V491">
        <v>0.96426487294110397</v>
      </c>
      <c r="W491">
        <v>0.41893045577136001</v>
      </c>
      <c r="X491">
        <v>0.17653421238064801</v>
      </c>
      <c r="Y491">
        <v>0.46030102859843902</v>
      </c>
      <c r="Z491">
        <v>0.39098646396940401</v>
      </c>
      <c r="AA491">
        <v>0.27048849908804401</v>
      </c>
      <c r="AB491">
        <v>0.58740238130769995</v>
      </c>
      <c r="AC491">
        <v>0.28878115984526498</v>
      </c>
      <c r="AD491">
        <v>0.48890255229039598</v>
      </c>
      <c r="AE491">
        <v>7.4584067580151696E-4</v>
      </c>
      <c r="AF491">
        <v>0.20434247384017201</v>
      </c>
      <c r="AG491" s="1">
        <v>3.5083015284885698E-5</v>
      </c>
      <c r="AH491">
        <v>0.54864056137475103</v>
      </c>
      <c r="AI491">
        <v>0.65064610730518002</v>
      </c>
      <c r="AJ491">
        <v>0.47144689885052798</v>
      </c>
      <c r="AK491">
        <v>0.254990617194298</v>
      </c>
      <c r="AL491">
        <v>0.41572354761037</v>
      </c>
      <c r="AM491">
        <v>0.95633364590731496</v>
      </c>
      <c r="AN491">
        <v>0.53194001181559103</v>
      </c>
      <c r="AO491">
        <v>9.0945289927450101E-2</v>
      </c>
      <c r="AP491">
        <v>0.223208613964644</v>
      </c>
      <c r="AQ491">
        <v>0.39437908394770199</v>
      </c>
      <c r="AR491">
        <v>0.45869938798926102</v>
      </c>
      <c r="AS491">
        <v>0.13141493825241901</v>
      </c>
      <c r="AT491">
        <v>0.25920244109901502</v>
      </c>
      <c r="AU491">
        <v>2.47390448358022E-2</v>
      </c>
      <c r="AV491">
        <v>0.85427492694421203</v>
      </c>
      <c r="AW491">
        <v>0.116804240070897</v>
      </c>
      <c r="AX491">
        <v>1.8535599473878801E-2</v>
      </c>
      <c r="AY491">
        <v>0.57029866359450598</v>
      </c>
      <c r="AZ491">
        <v>0.38227847557176198</v>
      </c>
      <c r="BA491">
        <v>0.92560063817284299</v>
      </c>
      <c r="BB491">
        <v>0.37248162342743402</v>
      </c>
      <c r="BC491">
        <v>0.174086278498395</v>
      </c>
      <c r="BD491">
        <v>0.43710816773501299</v>
      </c>
      <c r="BE491">
        <v>0.38872037164189599</v>
      </c>
      <c r="BF491">
        <v>0.95015046379782897</v>
      </c>
      <c r="BG491">
        <v>0.355871136307983</v>
      </c>
      <c r="BH491">
        <v>8.5789387440308895E-2</v>
      </c>
      <c r="BI491">
        <v>0.30423708401669303</v>
      </c>
      <c r="BJ491">
        <v>0.24275103936141201</v>
      </c>
      <c r="BK491">
        <v>0.39204452837055398</v>
      </c>
      <c r="BL491">
        <v>0.26983097964389802</v>
      </c>
      <c r="BM491">
        <v>0.38710297014225598</v>
      </c>
      <c r="BN491">
        <v>7.6714539363410994E-2</v>
      </c>
      <c r="BO491">
        <v>0.15349146299861599</v>
      </c>
      <c r="BP491">
        <v>0.40599957162683697</v>
      </c>
      <c r="BQ491">
        <v>0.58692205629565497</v>
      </c>
      <c r="BR491">
        <v>0.26927423843352</v>
      </c>
      <c r="BS491">
        <v>0.55702804760499403</v>
      </c>
      <c r="BT491">
        <v>0.15422349258071999</v>
      </c>
      <c r="BU491">
        <v>0.33243627345020099</v>
      </c>
      <c r="BV491">
        <v>0.13269670111019399</v>
      </c>
      <c r="BW491">
        <v>0.53242366036230904</v>
      </c>
      <c r="BX491">
        <v>0.54911775575442701</v>
      </c>
      <c r="BY491">
        <v>0.10982956161553201</v>
      </c>
      <c r="BZ491">
        <v>1.3659362322520599E-4</v>
      </c>
      <c r="CA491">
        <v>1.38023636756874E-2</v>
      </c>
      <c r="CB491">
        <v>0.74168086268685096</v>
      </c>
      <c r="CC491">
        <v>0.59695168841968904</v>
      </c>
      <c r="CD491">
        <v>0.163116168925031</v>
      </c>
      <c r="CE491">
        <v>0.16971370712164799</v>
      </c>
      <c r="CF491">
        <v>0.18820285138843401</v>
      </c>
      <c r="CG491">
        <v>0.14120785375992201</v>
      </c>
      <c r="CH491">
        <v>0.18293998505376499</v>
      </c>
      <c r="CI491">
        <v>0.429291853986003</v>
      </c>
      <c r="CJ491" s="1">
        <v>3.8269157047662598E-6</v>
      </c>
      <c r="CK491">
        <v>0.24747219563207801</v>
      </c>
      <c r="CL491">
        <v>3.1898677506515802E-2</v>
      </c>
      <c r="CM491">
        <v>0.79260697744109398</v>
      </c>
      <c r="CN491">
        <v>1.79225131260781E-2</v>
      </c>
      <c r="CO491">
        <v>0.29434585779261202</v>
      </c>
      <c r="CP491">
        <v>0.22004145247523099</v>
      </c>
      <c r="CQ491">
        <v>0.49477916251529303</v>
      </c>
      <c r="CR491">
        <v>0.29906228036535099</v>
      </c>
      <c r="CS491">
        <v>0.34674144278873098</v>
      </c>
      <c r="CT491">
        <v>4.6895154325428699E-2</v>
      </c>
      <c r="CU491">
        <v>9.5583431051934203E-2</v>
      </c>
      <c r="CV491">
        <v>0.350636402043429</v>
      </c>
      <c r="CW491" s="1">
        <v>4.2599701030843798E-7</v>
      </c>
      <c r="CX491">
        <v>0.16174645650793201</v>
      </c>
      <c r="CY491">
        <v>0.31108722524209498</v>
      </c>
      <c r="CZ491">
        <v>0.407461506941102</v>
      </c>
      <c r="DA491">
        <v>0.20542544573863</v>
      </c>
      <c r="DB491">
        <v>0.42740578160367199</v>
      </c>
      <c r="DC491">
        <v>0.73941505136529195</v>
      </c>
      <c r="DD491">
        <v>2.5909185052891699E-2</v>
      </c>
      <c r="DE491">
        <v>0.32924654998562602</v>
      </c>
      <c r="DF491">
        <v>0.479182776808739</v>
      </c>
      <c r="DG491" s="1">
        <v>5.5463900538294699E-5</v>
      </c>
      <c r="DH491">
        <v>7.9894879680465603E-2</v>
      </c>
      <c r="DI491">
        <v>0.49216977308107002</v>
      </c>
      <c r="DJ491">
        <v>0.40423028387806598</v>
      </c>
      <c r="DK491">
        <v>0.78523869568651405</v>
      </c>
      <c r="DL491">
        <v>0.25933373167433499</v>
      </c>
      <c r="DM491">
        <v>0.27678844084201198</v>
      </c>
      <c r="DN491">
        <v>0.37646715007722398</v>
      </c>
      <c r="DO491">
        <v>0.31478348726576</v>
      </c>
      <c r="DP491">
        <v>0.26250989108600398</v>
      </c>
      <c r="DQ491">
        <v>0.26636971956626898</v>
      </c>
      <c r="DR491">
        <v>0.52334061542695198</v>
      </c>
      <c r="DS491">
        <v>0.37348818155852198</v>
      </c>
      <c r="DT491">
        <v>0.19846075663597099</v>
      </c>
      <c r="DU491">
        <v>0.74496877667578798</v>
      </c>
      <c r="DV491">
        <v>9.17849511166864E-2</v>
      </c>
      <c r="DW491">
        <v>0.36708268814466199</v>
      </c>
      <c r="DX491">
        <v>0.100355968677732</v>
      </c>
      <c r="DY491">
        <v>0.107182580893013</v>
      </c>
      <c r="DZ491">
        <v>0.21989942597892101</v>
      </c>
      <c r="EA491">
        <v>8.5549361314571595E-2</v>
      </c>
      <c r="EB491">
        <v>0.40943773849443998</v>
      </c>
      <c r="EC491">
        <v>0.39737931029363099</v>
      </c>
      <c r="ED491">
        <v>0.16389527246356</v>
      </c>
      <c r="EE491" s="1">
        <v>4.47163388742627E-5</v>
      </c>
      <c r="EF491">
        <v>5.4056397480863702E-2</v>
      </c>
      <c r="EG491">
        <v>8.3762181854002499E-2</v>
      </c>
      <c r="EH491">
        <v>3.5070584846514E-2</v>
      </c>
      <c r="EI491">
        <v>0.44245635785839799</v>
      </c>
      <c r="EJ491">
        <v>0.22981782092705999</v>
      </c>
      <c r="EK491">
        <v>0.27058642909608099</v>
      </c>
      <c r="EL491">
        <v>0.43916925657540601</v>
      </c>
      <c r="EM491">
        <v>8.3240704644810107E-2</v>
      </c>
      <c r="EN491" s="1">
        <v>1.20875468916462E-5</v>
      </c>
      <c r="EO491">
        <v>0.70998982245271902</v>
      </c>
      <c r="EP491">
        <v>0.38534111272205002</v>
      </c>
      <c r="EQ491">
        <v>0.29994236532207202</v>
      </c>
      <c r="ER491">
        <v>0.16375359285792199</v>
      </c>
      <c r="ES491" s="1">
        <v>4.5493592620535399E-7</v>
      </c>
      <c r="ET491">
        <v>0.11542652217586601</v>
      </c>
      <c r="EU491">
        <v>0.110439453496393</v>
      </c>
      <c r="EV491">
        <v>0.32241596227342401</v>
      </c>
      <c r="EW491">
        <v>0.301003920761022</v>
      </c>
      <c r="EX491">
        <v>0.40175615156926597</v>
      </c>
      <c r="EY491">
        <v>7.5685683822920999E-2</v>
      </c>
      <c r="EZ491">
        <v>0.59041775356639503</v>
      </c>
      <c r="FA491">
        <v>0.222592926628009</v>
      </c>
      <c r="FB491">
        <v>1.09296421319331E-2</v>
      </c>
      <c r="FC491">
        <v>0.36752057830718399</v>
      </c>
      <c r="FD491">
        <v>0.51047726192257603</v>
      </c>
      <c r="FE491">
        <v>0.238142171095718</v>
      </c>
      <c r="FF491">
        <v>0.21852326608813299</v>
      </c>
      <c r="FG491">
        <v>2.1450484187339301E-4</v>
      </c>
      <c r="FH491">
        <v>0.23955771407451101</v>
      </c>
      <c r="FI491" s="1">
        <v>5.4602445984949197E-5</v>
      </c>
      <c r="FJ491">
        <v>0.34202418247745803</v>
      </c>
      <c r="FK491">
        <v>4.6122295389564402E-2</v>
      </c>
      <c r="FL491">
        <v>0.41873798018152097</v>
      </c>
      <c r="FM491">
        <v>7.0535520223564503E-3</v>
      </c>
      <c r="FN491">
        <v>0.14212506897302701</v>
      </c>
      <c r="FO491">
        <v>0.19737748814831399</v>
      </c>
      <c r="FP491">
        <v>1.3382331412338499E-2</v>
      </c>
      <c r="FQ491">
        <v>0.451661375435916</v>
      </c>
      <c r="FR491">
        <v>0.22207372626001801</v>
      </c>
      <c r="FS491">
        <v>0.248370320141442</v>
      </c>
      <c r="FT491">
        <v>0.20819057820647</v>
      </c>
      <c r="FU491">
        <v>1.31018888314266E-2</v>
      </c>
      <c r="FV491">
        <v>0.51028634580698895</v>
      </c>
      <c r="FW491">
        <v>0.45500735606659498</v>
      </c>
      <c r="FX491" s="1">
        <v>2.1109437336070398E-6</v>
      </c>
      <c r="FY491">
        <v>0.15447253814773501</v>
      </c>
      <c r="FZ491">
        <v>0.45383848900144802</v>
      </c>
      <c r="GA491">
        <v>0.36652849892323702</v>
      </c>
      <c r="GB491">
        <v>0.74957012181932303</v>
      </c>
      <c r="GC491">
        <v>0.47667577971111602</v>
      </c>
      <c r="GD491">
        <v>0.243265901781127</v>
      </c>
      <c r="GE491" s="1">
        <v>5.8895669319668101E-5</v>
      </c>
      <c r="GF491">
        <v>9.9592947451905806E-2</v>
      </c>
      <c r="GG491">
        <v>0.40389407033270103</v>
      </c>
      <c r="GH491">
        <v>0.94713144248182102</v>
      </c>
      <c r="GI491">
        <v>0.37118681670902098</v>
      </c>
      <c r="GJ491">
        <v>0.513800522955981</v>
      </c>
      <c r="GK491">
        <v>0.39467058452692899</v>
      </c>
      <c r="GL491">
        <v>0.43002434372901899</v>
      </c>
      <c r="GM491">
        <v>0.58612938001751902</v>
      </c>
      <c r="GN491">
        <v>0.44320023577999001</v>
      </c>
      <c r="GO491">
        <v>0.15594536880969201</v>
      </c>
      <c r="GP491">
        <v>0.13737244188616199</v>
      </c>
      <c r="GQ491">
        <v>0.232582246308977</v>
      </c>
      <c r="GR491">
        <v>9.5497613365875006E-2</v>
      </c>
      <c r="GS491">
        <v>6.1344606323506301E-2</v>
      </c>
      <c r="GT491">
        <v>0.29238999387757297</v>
      </c>
      <c r="GU491">
        <v>0.186792039232519</v>
      </c>
      <c r="GV491">
        <v>5.43650953133808E-4</v>
      </c>
      <c r="GW491">
        <v>0.15907567163918801</v>
      </c>
      <c r="GX491" s="1">
        <v>3.0743306214472702E-6</v>
      </c>
      <c r="GY491">
        <v>9.8264213909880598E-4</v>
      </c>
      <c r="GZ491">
        <v>0.16460254801945301</v>
      </c>
      <c r="HA491">
        <v>0.19831955627199599</v>
      </c>
      <c r="HB491" s="1">
        <v>2.9738381644247902E-6</v>
      </c>
      <c r="HC491" s="1">
        <v>4.5889045195328803E-5</v>
      </c>
      <c r="HD491">
        <v>0.68540307757529395</v>
      </c>
      <c r="HE491">
        <v>0.34619403708387497</v>
      </c>
      <c r="HF491">
        <v>0.21952506755901999</v>
      </c>
      <c r="HG491">
        <v>0.35005778209094601</v>
      </c>
      <c r="HH491">
        <v>1.08944015448246E-2</v>
      </c>
      <c r="HI491">
        <v>9.6738126594483706E-2</v>
      </c>
      <c r="HJ491">
        <v>0.68238444274122101</v>
      </c>
      <c r="HK491">
        <v>0.45015570546754402</v>
      </c>
      <c r="HL491" s="1">
        <v>1.22067307011711E-7</v>
      </c>
      <c r="HM491">
        <v>0.40204185546291099</v>
      </c>
      <c r="HN491">
        <v>3.01676776032168E-2</v>
      </c>
      <c r="HO491">
        <v>0.245367777146484</v>
      </c>
      <c r="HP491">
        <v>4.73300414710221E-2</v>
      </c>
      <c r="HQ491">
        <v>6.0110189468502002E-2</v>
      </c>
      <c r="HR491">
        <v>8.0460356771353894E-2</v>
      </c>
      <c r="HS491">
        <v>0.43002299747683798</v>
      </c>
      <c r="HT491">
        <v>0.37503468495190401</v>
      </c>
      <c r="HU491">
        <v>1.31771755741847E-3</v>
      </c>
      <c r="HV491">
        <v>7.6814282324543598E-2</v>
      </c>
      <c r="HW491">
        <v>0.45020690668712998</v>
      </c>
      <c r="HX491" s="1">
        <v>1.1912769304506699E-6</v>
      </c>
      <c r="HY491">
        <v>6.5239268899445493E-2</v>
      </c>
      <c r="HZ491">
        <v>0.128332217765803</v>
      </c>
      <c r="IA491">
        <v>0.22184998760507901</v>
      </c>
      <c r="IB491">
        <v>0.42815836668014501</v>
      </c>
      <c r="IC491">
        <v>6.8989659796203695E-2</v>
      </c>
      <c r="ID491">
        <v>0.433035245876421</v>
      </c>
      <c r="IE491">
        <v>0.128410650722005</v>
      </c>
      <c r="IF491">
        <v>0.53507880453645096</v>
      </c>
      <c r="IG491" s="1">
        <v>2.7866150228095599E-5</v>
      </c>
      <c r="IH491">
        <v>0.12550697486293999</v>
      </c>
      <c r="II491">
        <v>0.213445643030784</v>
      </c>
      <c r="IJ491">
        <v>0.18589564141055401</v>
      </c>
      <c r="IK491">
        <v>2.96845464502682E-2</v>
      </c>
      <c r="IL491" s="1">
        <v>1.22240304665044E-6</v>
      </c>
      <c r="IM491">
        <v>4.1404125076951501E-2</v>
      </c>
      <c r="IN491">
        <v>5.10268175022165E-2</v>
      </c>
      <c r="IO491">
        <v>0.64671454510905502</v>
      </c>
      <c r="IP491">
        <v>3.3540044572951497E-2</v>
      </c>
      <c r="IQ491">
        <v>0.44684154770591</v>
      </c>
      <c r="IR491">
        <v>9.6519809317859695E-2</v>
      </c>
      <c r="IS491">
        <v>0.143895731109593</v>
      </c>
      <c r="IT491">
        <v>0.14919988360938599</v>
      </c>
      <c r="IU491">
        <v>0.100177611910145</v>
      </c>
      <c r="IV491">
        <v>8.7721965186899698E-4</v>
      </c>
      <c r="IW491">
        <v>0.63318733789704096</v>
      </c>
      <c r="IX491">
        <v>0.30518872076645498</v>
      </c>
      <c r="IY491">
        <v>0.100637238738603</v>
      </c>
      <c r="IZ491">
        <v>7.6694416055083996E-4</v>
      </c>
      <c r="JA491" s="1">
        <v>1.6795866590457099E-5</v>
      </c>
      <c r="JB491">
        <v>3.69960393136701E-4</v>
      </c>
      <c r="JC491">
        <v>0.34205874776975698</v>
      </c>
      <c r="JD491">
        <v>0.26610196689990401</v>
      </c>
      <c r="JE491">
        <v>0.27686202163564599</v>
      </c>
      <c r="JF491">
        <v>3.3560234382806101E-2</v>
      </c>
      <c r="JG491">
        <v>0.123921545055187</v>
      </c>
      <c r="JH491">
        <v>0.369048095384443</v>
      </c>
      <c r="JI491">
        <v>5.2524729792598798E-2</v>
      </c>
      <c r="JJ491">
        <v>0.148385979243639</v>
      </c>
      <c r="JK491">
        <v>0.23737769665365899</v>
      </c>
      <c r="JL491">
        <v>0.147408850882493</v>
      </c>
      <c r="JM491">
        <v>0.37954627302559901</v>
      </c>
      <c r="JN491">
        <v>0.17585244635966699</v>
      </c>
      <c r="JO491">
        <v>0.113630186571905</v>
      </c>
      <c r="JP491">
        <v>1.19327828984483E-2</v>
      </c>
      <c r="JQ491">
        <v>0.51129471686753403</v>
      </c>
      <c r="JR491">
        <v>7.7160189527338094E-2</v>
      </c>
      <c r="JS491">
        <v>0.19556141684085801</v>
      </c>
      <c r="JT491">
        <v>0.20027307733675401</v>
      </c>
      <c r="JU491" s="1">
        <v>1.42789799955165E-7</v>
      </c>
      <c r="JV491" s="1">
        <v>1.77425290944071E-6</v>
      </c>
      <c r="JW491">
        <v>0.75370717636863205</v>
      </c>
      <c r="JX491">
        <v>0.11332415998912</v>
      </c>
      <c r="JY491">
        <v>6.9346161824844297E-3</v>
      </c>
      <c r="JZ491">
        <v>0.111344492713149</v>
      </c>
      <c r="KA491">
        <v>9.22136094336483E-2</v>
      </c>
      <c r="KB491" s="1">
        <v>4.1241667470451799E-12</v>
      </c>
      <c r="KC491">
        <v>0.19268977487967801</v>
      </c>
      <c r="KD491">
        <v>0.29467910597514002</v>
      </c>
      <c r="KE491">
        <v>7.6130697706883604E-2</v>
      </c>
      <c r="KF491">
        <v>0.20110928036050699</v>
      </c>
      <c r="KG491">
        <v>5.5531634970253499E-2</v>
      </c>
      <c r="KH491">
        <v>0.188741303218359</v>
      </c>
      <c r="KI491">
        <v>0.15252100774192801</v>
      </c>
      <c r="KJ491">
        <v>8.9713059126039593E-2</v>
      </c>
      <c r="KK491">
        <v>5.0643465832532E-2</v>
      </c>
      <c r="KL491">
        <v>7.5701943279074702E-2</v>
      </c>
      <c r="KM491" s="1">
        <v>1.5702813605209699E-6</v>
      </c>
      <c r="KN491">
        <v>0.122468178576144</v>
      </c>
      <c r="KO491">
        <v>7.6332893807051994E-2</v>
      </c>
      <c r="KP491">
        <v>5.8359930146186602E-2</v>
      </c>
      <c r="KQ491" s="1">
        <v>1.50681813073044E-6</v>
      </c>
      <c r="KR491">
        <v>9.7942795317195897E-3</v>
      </c>
      <c r="KS491">
        <v>0.169768800179109</v>
      </c>
      <c r="KT491">
        <v>0.41802544394000002</v>
      </c>
      <c r="KU491">
        <v>0.331410643632923</v>
      </c>
      <c r="KV491">
        <v>9.0704679840498306E-2</v>
      </c>
      <c r="KW491">
        <v>0.15201411147579399</v>
      </c>
      <c r="KX491" s="1">
        <v>8.6592232316268699E-7</v>
      </c>
      <c r="KY491">
        <v>0.33570376783609401</v>
      </c>
      <c r="KZ491">
        <v>0.114481404324231</v>
      </c>
      <c r="LA491" s="1">
        <v>4.8614154708665301E-6</v>
      </c>
      <c r="LB491">
        <v>0.335824216631326</v>
      </c>
      <c r="LC491">
        <v>0.12589568825946601</v>
      </c>
      <c r="LD491" s="1">
        <v>1.0423537529194701E-6</v>
      </c>
      <c r="LE491">
        <v>0.151607897037915</v>
      </c>
      <c r="LF491">
        <v>0.16115469320423201</v>
      </c>
      <c r="LG491" s="1">
        <v>1.39619618163455E-6</v>
      </c>
      <c r="LH491">
        <v>0.39063018841499603</v>
      </c>
      <c r="LI491">
        <v>5.25613200047974E-2</v>
      </c>
      <c r="LJ491">
        <v>0.36959558036831203</v>
      </c>
      <c r="LK491">
        <v>0.36251805631274497</v>
      </c>
      <c r="LL491">
        <v>4.5891585169763197E-3</v>
      </c>
      <c r="LM491">
        <v>0.189495042566242</v>
      </c>
    </row>
    <row r="492" spans="1:325">
      <c r="A492" t="s">
        <v>622</v>
      </c>
      <c r="B492" t="s">
        <v>1305</v>
      </c>
      <c r="C492">
        <v>47</v>
      </c>
      <c r="D492">
        <f t="shared" si="7"/>
        <v>0.32308024877657432</v>
      </c>
      <c r="E492">
        <v>0.32633824795484501</v>
      </c>
      <c r="F492">
        <v>0.43783678710460699</v>
      </c>
      <c r="G492">
        <v>0.39676441550254798</v>
      </c>
      <c r="H492">
        <v>0.32304837107658402</v>
      </c>
      <c r="I492">
        <v>0.38286904096603402</v>
      </c>
      <c r="J492">
        <v>0.30019193887710599</v>
      </c>
      <c r="K492">
        <v>0.88788995742797805</v>
      </c>
      <c r="L492">
        <v>0.76342634856700897</v>
      </c>
      <c r="M492">
        <v>0.262312409281731</v>
      </c>
      <c r="N492">
        <v>0.81748329997062696</v>
      </c>
      <c r="O492">
        <v>0.32154591977596297</v>
      </c>
      <c r="P492">
        <v>0.32907525599002801</v>
      </c>
      <c r="Q492">
        <v>0.43605247139930697</v>
      </c>
      <c r="R492">
        <v>0.30346813350915902</v>
      </c>
      <c r="S492">
        <v>0.37737912982702299</v>
      </c>
      <c r="T492">
        <v>0.401611086726189</v>
      </c>
      <c r="U492">
        <v>0.42019208073615999</v>
      </c>
      <c r="V492">
        <v>0.39315682128071799</v>
      </c>
      <c r="W492">
        <v>0.35537284910678901</v>
      </c>
      <c r="X492">
        <v>0.38046455383300798</v>
      </c>
      <c r="Y492">
        <v>0.36909359693527199</v>
      </c>
      <c r="Z492">
        <v>0.446172198653221</v>
      </c>
      <c r="AA492">
        <v>0.47557993866503201</v>
      </c>
      <c r="AB492">
        <v>0.33747362494468702</v>
      </c>
      <c r="AC492">
        <v>0.35484654009342198</v>
      </c>
      <c r="AD492">
        <v>0.38831470608711199</v>
      </c>
      <c r="AE492">
        <v>0.27409404776990398</v>
      </c>
      <c r="AF492">
        <v>0.28903900757431999</v>
      </c>
      <c r="AG492" s="1">
        <v>6.8427367026349699E-6</v>
      </c>
      <c r="AH492">
        <v>0.36848484575748403</v>
      </c>
      <c r="AI492">
        <v>0.37636455595493301</v>
      </c>
      <c r="AJ492">
        <v>0.44495444297790498</v>
      </c>
      <c r="AK492">
        <v>0.44617252051830297</v>
      </c>
      <c r="AL492">
        <v>0.400920540094376</v>
      </c>
      <c r="AM492">
        <v>0.58864997625351001</v>
      </c>
      <c r="AN492">
        <v>0.39381685554981199</v>
      </c>
      <c r="AO492">
        <v>0.31317067146301297</v>
      </c>
      <c r="AP492">
        <v>0.366692489385605</v>
      </c>
      <c r="AQ492">
        <v>0.46848954558372502</v>
      </c>
      <c r="AR492">
        <v>0.40970092713832901</v>
      </c>
      <c r="AS492">
        <v>0.18096933839842699</v>
      </c>
      <c r="AT492">
        <v>0.39074577093124402</v>
      </c>
      <c r="AU492">
        <v>0.10714718038216201</v>
      </c>
      <c r="AV492">
        <v>0.51755288243293796</v>
      </c>
      <c r="AW492">
        <v>0.50027559697627999</v>
      </c>
      <c r="AX492">
        <v>0.378240756201558</v>
      </c>
      <c r="AY492">
        <v>0.48245828151702902</v>
      </c>
      <c r="AZ492">
        <v>0.41755066812038399</v>
      </c>
      <c r="BA492">
        <v>0.48378531038761102</v>
      </c>
      <c r="BB492">
        <v>0.32567609250545498</v>
      </c>
      <c r="BC492">
        <v>0.132874918892048</v>
      </c>
      <c r="BD492">
        <v>0.450009649991989</v>
      </c>
      <c r="BE492">
        <v>0.41008597314357798</v>
      </c>
      <c r="BF492">
        <v>0.64648398756980896</v>
      </c>
      <c r="BG492">
        <v>0.24982973784208301</v>
      </c>
      <c r="BH492">
        <v>0.29143901169300102</v>
      </c>
      <c r="BI492">
        <v>0.328981614555232</v>
      </c>
      <c r="BJ492">
        <v>0.39580973386764501</v>
      </c>
      <c r="BK492">
        <v>0.46989798545837402</v>
      </c>
      <c r="BL492">
        <v>0.32667388916015599</v>
      </c>
      <c r="BM492">
        <v>0.16434163153171499</v>
      </c>
      <c r="BN492">
        <v>0.57560919058159898</v>
      </c>
      <c r="BO492">
        <v>0.303343849536031</v>
      </c>
      <c r="BP492">
        <v>0.68426982164382899</v>
      </c>
      <c r="BQ492">
        <v>0.549217116832733</v>
      </c>
      <c r="BR492">
        <v>0.144212234020233</v>
      </c>
      <c r="BS492">
        <v>0.27755502685904498</v>
      </c>
      <c r="BT492">
        <v>0.283538042008877</v>
      </c>
      <c r="BU492">
        <v>0.35972350537776898</v>
      </c>
      <c r="BV492">
        <v>0.347868827730417</v>
      </c>
      <c r="BW492">
        <v>0.34757297039031998</v>
      </c>
      <c r="BX492">
        <v>0.42108453810215002</v>
      </c>
      <c r="BY492">
        <v>0.31993238478899</v>
      </c>
      <c r="BZ492">
        <v>0.105355416496183</v>
      </c>
      <c r="CA492">
        <v>0.34843087121844302</v>
      </c>
      <c r="CB492">
        <v>0.81111964583396901</v>
      </c>
      <c r="CC492">
        <v>0.39871887862682298</v>
      </c>
      <c r="CD492">
        <v>0.46470808535814301</v>
      </c>
      <c r="CE492">
        <v>0.32079233825206799</v>
      </c>
      <c r="CF492">
        <v>0.32118518054485301</v>
      </c>
      <c r="CG492">
        <v>0.38478781580924998</v>
      </c>
      <c r="CH492">
        <v>0.39819767475128198</v>
      </c>
      <c r="CI492">
        <v>0.31377399414777801</v>
      </c>
      <c r="CJ492" s="1">
        <v>1.4062868558539799E-6</v>
      </c>
      <c r="CK492">
        <v>0.55181787014007599</v>
      </c>
      <c r="CL492">
        <v>0.25814305115491198</v>
      </c>
      <c r="CM492">
        <v>0.38092264831066103</v>
      </c>
      <c r="CN492">
        <v>0.29142738059163098</v>
      </c>
      <c r="CO492">
        <v>3.7427360958922802E-3</v>
      </c>
      <c r="CP492">
        <v>0.49489091634750398</v>
      </c>
      <c r="CQ492">
        <v>0.380574023723602</v>
      </c>
      <c r="CR492">
        <v>0.45123613048344902</v>
      </c>
      <c r="CS492">
        <v>0.50499890744686105</v>
      </c>
      <c r="CT492">
        <v>0.12232929436868301</v>
      </c>
      <c r="CU492">
        <v>0.41536125689745002</v>
      </c>
      <c r="CV492">
        <v>0.35430671274662001</v>
      </c>
      <c r="CW492" s="1">
        <v>1.5686597342402999E-7</v>
      </c>
      <c r="CX492">
        <v>0.20345371514558799</v>
      </c>
      <c r="CY492">
        <v>0.37087121903896297</v>
      </c>
      <c r="CZ492">
        <v>0.39659695923328397</v>
      </c>
      <c r="DA492">
        <v>0.39267946779727902</v>
      </c>
      <c r="DB492">
        <v>0.35983280539512602</v>
      </c>
      <c r="DC492">
        <v>0.39358030557632401</v>
      </c>
      <c r="DD492">
        <v>1.09986990457401E-2</v>
      </c>
      <c r="DE492">
        <v>0.50262756794691099</v>
      </c>
      <c r="DF492">
        <v>0.38448093831539198</v>
      </c>
      <c r="DG492">
        <v>5.3912034567105103E-3</v>
      </c>
      <c r="DH492">
        <v>0.32931872904300702</v>
      </c>
      <c r="DI492">
        <v>0.31630468964576702</v>
      </c>
      <c r="DJ492">
        <v>0.628245705366135</v>
      </c>
      <c r="DK492">
        <v>0.33225737810134898</v>
      </c>
      <c r="DL492">
        <v>0.34764778316021</v>
      </c>
      <c r="DM492">
        <v>0.17258375491946901</v>
      </c>
      <c r="DN492">
        <v>0.50113288164138803</v>
      </c>
      <c r="DO492">
        <v>0.51586658656597095</v>
      </c>
      <c r="DP492">
        <v>0.39450683444738399</v>
      </c>
      <c r="DQ492">
        <v>0.47860791236162198</v>
      </c>
      <c r="DR492">
        <v>0.31948154568672199</v>
      </c>
      <c r="DS492">
        <v>0.317681777477264</v>
      </c>
      <c r="DT492">
        <v>0.57157802283763903</v>
      </c>
      <c r="DU492">
        <v>0.44031706750392902</v>
      </c>
      <c r="DV492">
        <v>0.44007307589054101</v>
      </c>
      <c r="DW492">
        <v>0.28635522127151503</v>
      </c>
      <c r="DX492">
        <v>0.25213976576924302</v>
      </c>
      <c r="DY492">
        <v>0.52389817833900498</v>
      </c>
      <c r="DZ492">
        <v>0.57162753343582196</v>
      </c>
      <c r="EA492">
        <v>0.48743079304695103</v>
      </c>
      <c r="EB492">
        <v>0.36287187337875398</v>
      </c>
      <c r="EC492">
        <v>0.44460463225841501</v>
      </c>
      <c r="ED492">
        <v>0.222130960598588</v>
      </c>
      <c r="EE492">
        <v>3.4489252511411897E-2</v>
      </c>
      <c r="EF492">
        <v>0.44131764769554099</v>
      </c>
      <c r="EG492">
        <v>0.317436575144529</v>
      </c>
      <c r="EH492">
        <v>6.97008611750789E-3</v>
      </c>
      <c r="EI492">
        <v>0.33893496096134201</v>
      </c>
      <c r="EJ492">
        <v>0.13761494639329599</v>
      </c>
      <c r="EK492">
        <v>0.61892128884792297</v>
      </c>
      <c r="EL492">
        <v>4.3031685920368497E-2</v>
      </c>
      <c r="EM492">
        <v>0.34616519361734399</v>
      </c>
      <c r="EN492">
        <v>6.8893413103410196E-4</v>
      </c>
      <c r="EO492">
        <v>0.47423325059935501</v>
      </c>
      <c r="EP492">
        <v>0.37770304083824202</v>
      </c>
      <c r="EQ492">
        <v>0.25011503926894801</v>
      </c>
      <c r="ER492">
        <v>0.107364407554269</v>
      </c>
      <c r="ES492" s="1">
        <v>1.39261772393873E-6</v>
      </c>
      <c r="ET492">
        <v>0.38561263680458102</v>
      </c>
      <c r="EU492">
        <v>1.24747313535408E-2</v>
      </c>
      <c r="EV492">
        <v>0.54183034896850601</v>
      </c>
      <c r="EW492">
        <v>0.42662995159625999</v>
      </c>
      <c r="EX492">
        <v>0.224987919890555</v>
      </c>
      <c r="EY492">
        <v>0.36194163756445102</v>
      </c>
      <c r="EZ492">
        <v>0.45373587906360602</v>
      </c>
      <c r="FA492">
        <v>0.44115354865789402</v>
      </c>
      <c r="FB492">
        <v>1.2114475626731299E-3</v>
      </c>
      <c r="FC492">
        <v>0.44086058139800999</v>
      </c>
      <c r="FD492">
        <v>0.37169358134269698</v>
      </c>
      <c r="FE492">
        <v>0.44940012991428402</v>
      </c>
      <c r="FF492">
        <v>0.36894081979990001</v>
      </c>
      <c r="FG492">
        <v>9.8026060219854105E-2</v>
      </c>
      <c r="FH492">
        <v>0.36100093722343402</v>
      </c>
      <c r="FI492">
        <v>1.0907597649929801E-2</v>
      </c>
      <c r="FJ492">
        <v>0.37161709070205701</v>
      </c>
      <c r="FK492">
        <v>0.21984405294060699</v>
      </c>
      <c r="FL492">
        <v>0.43902674019336702</v>
      </c>
      <c r="FM492">
        <v>0.23635487742722</v>
      </c>
      <c r="FN492">
        <v>0.48331743068993099</v>
      </c>
      <c r="FO492">
        <v>0.39657070934772498</v>
      </c>
      <c r="FP492">
        <v>4.2985440022312103E-2</v>
      </c>
      <c r="FQ492">
        <v>0.495818269252777</v>
      </c>
      <c r="FR492">
        <v>2.81388429686073E-3</v>
      </c>
      <c r="FS492">
        <v>0.48482367880642402</v>
      </c>
      <c r="FT492">
        <v>0.31284499481448602</v>
      </c>
      <c r="FU492">
        <v>0.43935684245079798</v>
      </c>
      <c r="FV492">
        <v>0.56960314214229602</v>
      </c>
      <c r="FW492">
        <v>0.60159083008766201</v>
      </c>
      <c r="FX492" s="1">
        <v>7.0472922004682897E-7</v>
      </c>
      <c r="FY492">
        <v>0.49227494003716898</v>
      </c>
      <c r="FZ492">
        <v>0.36640641242265698</v>
      </c>
      <c r="GA492">
        <v>0.56824144423008005</v>
      </c>
      <c r="GB492">
        <v>0.53608583807945298</v>
      </c>
      <c r="GC492">
        <v>0.459595945477486</v>
      </c>
      <c r="GD492">
        <v>0.41770216375589397</v>
      </c>
      <c r="GE492">
        <v>7.7579776436323298E-3</v>
      </c>
      <c r="GF492">
        <v>0.68645734339952502</v>
      </c>
      <c r="GG492">
        <v>0.39086376726627298</v>
      </c>
      <c r="GH492">
        <v>0.50083060264587398</v>
      </c>
      <c r="GI492">
        <v>0.43006288741016802</v>
      </c>
      <c r="GJ492">
        <v>0.56709021627903</v>
      </c>
      <c r="GK492">
        <v>0.50738857686519601</v>
      </c>
      <c r="GL492">
        <v>0.42643145918846098</v>
      </c>
      <c r="GM492">
        <v>0.22520200454164299</v>
      </c>
      <c r="GN492">
        <v>0.46019931435584999</v>
      </c>
      <c r="GO492">
        <v>0.44083526059985201</v>
      </c>
      <c r="GP492">
        <v>0.50821335315704297</v>
      </c>
      <c r="GQ492">
        <v>0.28943994492292402</v>
      </c>
      <c r="GR492">
        <v>7.2077668504789499E-2</v>
      </c>
      <c r="GS492">
        <v>0.42773211449384702</v>
      </c>
      <c r="GT492">
        <v>0.52935262322425802</v>
      </c>
      <c r="GU492">
        <v>0.53512306213378902</v>
      </c>
      <c r="GV492">
        <v>1.5112426209867601E-2</v>
      </c>
      <c r="GW492">
        <v>0.61140341758728001</v>
      </c>
      <c r="GX492" s="1">
        <v>1.0143295867237599E-6</v>
      </c>
      <c r="GY492">
        <v>0.48176358230411997</v>
      </c>
      <c r="GZ492">
        <v>0.33803277462720899</v>
      </c>
      <c r="HA492">
        <v>0.366534054279327</v>
      </c>
      <c r="HB492" s="1">
        <v>1.0784686196529901E-6</v>
      </c>
      <c r="HC492">
        <v>8.1775756498814207E-3</v>
      </c>
      <c r="HD492">
        <v>0.47862912714481398</v>
      </c>
      <c r="HE492">
        <v>0.35665677934884998</v>
      </c>
      <c r="HF492">
        <v>0.47964836359023999</v>
      </c>
      <c r="HG492">
        <v>0.51970367729663802</v>
      </c>
      <c r="HH492">
        <v>9.3332186131738104E-2</v>
      </c>
      <c r="HI492">
        <v>7.4250521516660197E-3</v>
      </c>
      <c r="HJ492">
        <v>0.47851285934448201</v>
      </c>
      <c r="HK492">
        <v>0.33693732805550097</v>
      </c>
      <c r="HL492">
        <v>3.0954156924275399E-2</v>
      </c>
      <c r="HM492">
        <v>0.30700463205575901</v>
      </c>
      <c r="HN492">
        <v>1.35822466454884E-2</v>
      </c>
      <c r="HO492">
        <v>1.28178843762726E-2</v>
      </c>
      <c r="HP492">
        <v>0.286847296357155</v>
      </c>
      <c r="HQ492">
        <v>7.3586282832548006E-2</v>
      </c>
      <c r="HR492">
        <v>0.428265677392483</v>
      </c>
      <c r="HS492">
        <v>0.29712100178003298</v>
      </c>
      <c r="HT492">
        <v>0.50252974033355702</v>
      </c>
      <c r="HU492">
        <v>4.6039073786232603E-3</v>
      </c>
      <c r="HV492">
        <v>3.1496019915948597E-4</v>
      </c>
      <c r="HW492">
        <v>0.45701585412025503</v>
      </c>
      <c r="HX492" s="1">
        <v>3.7273121336056597E-7</v>
      </c>
      <c r="HY492">
        <v>0.36280668079853101</v>
      </c>
      <c r="HZ492">
        <v>0.461788186430931</v>
      </c>
      <c r="IA492">
        <v>0.22340937517583401</v>
      </c>
      <c r="IB492">
        <v>0.39456740617752101</v>
      </c>
      <c r="IC492">
        <v>0.43947260268032601</v>
      </c>
      <c r="ID492">
        <v>0.576902255415916</v>
      </c>
      <c r="IE492">
        <v>5.1205234695225997E-2</v>
      </c>
      <c r="IF492">
        <v>0.41575519046746201</v>
      </c>
      <c r="IG492">
        <v>1.5931075020412201E-3</v>
      </c>
      <c r="IH492">
        <v>0.525367148965597</v>
      </c>
      <c r="II492">
        <v>0.271821689105127</v>
      </c>
      <c r="IJ492">
        <v>0.306899394840002</v>
      </c>
      <c r="IK492">
        <v>0.160161360353231</v>
      </c>
      <c r="IL492">
        <v>8.2313147355307596E-3</v>
      </c>
      <c r="IM492">
        <v>0.52340526580810498</v>
      </c>
      <c r="IN492">
        <v>0.20824838839471299</v>
      </c>
      <c r="IO492">
        <v>0.19299396649003001</v>
      </c>
      <c r="IP492">
        <v>6.2301714374916599E-2</v>
      </c>
      <c r="IQ492">
        <v>0.40306772291660298</v>
      </c>
      <c r="IR492">
        <v>0.11162175219506</v>
      </c>
      <c r="IS492">
        <v>0.31961353160440897</v>
      </c>
      <c r="IT492">
        <v>0.111051226500422</v>
      </c>
      <c r="IU492">
        <v>0.36771686524152802</v>
      </c>
      <c r="IV492">
        <v>7.36242261457405E-3</v>
      </c>
      <c r="IW492">
        <v>0.33816081583499902</v>
      </c>
      <c r="IX492">
        <v>0.27470470257103402</v>
      </c>
      <c r="IY492">
        <v>0.48334857523441299</v>
      </c>
      <c r="IZ492">
        <v>0.130386195864412</v>
      </c>
      <c r="JA492" s="1">
        <v>7.6347485744143695E-6</v>
      </c>
      <c r="JB492">
        <v>3.0347266630269602E-2</v>
      </c>
      <c r="JC492">
        <v>0.19106111824512501</v>
      </c>
      <c r="JD492">
        <v>0.17927765590720801</v>
      </c>
      <c r="JE492">
        <v>0.40203835368156399</v>
      </c>
      <c r="JF492">
        <v>0.31698623746633497</v>
      </c>
      <c r="JG492">
        <v>6.0587850667070599E-2</v>
      </c>
      <c r="JH492">
        <v>0.55732382908463496</v>
      </c>
      <c r="JI492" s="1">
        <v>3.2768223445233201E-9</v>
      </c>
      <c r="JJ492">
        <v>0.45404863208532298</v>
      </c>
      <c r="JK492">
        <v>0.32101395428180701</v>
      </c>
      <c r="JL492">
        <v>0.45605815276503597</v>
      </c>
      <c r="JM492">
        <v>0.35163908898830398</v>
      </c>
      <c r="JN492">
        <v>0.52984272837638902</v>
      </c>
      <c r="JO492">
        <v>0.238815435022116</v>
      </c>
      <c r="JP492">
        <v>0.43334820121526701</v>
      </c>
      <c r="JQ492">
        <v>0.58321622014045704</v>
      </c>
      <c r="JR492">
        <v>2.29219964793629E-2</v>
      </c>
      <c r="JS492">
        <v>0.47048301547765697</v>
      </c>
      <c r="JT492">
        <v>7.4688655504985503E-3</v>
      </c>
      <c r="JU492">
        <v>7.1460627263046704E-4</v>
      </c>
      <c r="JV492" s="1">
        <v>6.3462101991262902E-7</v>
      </c>
      <c r="JW492">
        <v>0.76824094057083103</v>
      </c>
      <c r="JX492">
        <v>0.482214644644409</v>
      </c>
      <c r="JY492">
        <v>0.38523728350410202</v>
      </c>
      <c r="JZ492">
        <v>0.17388687338680001</v>
      </c>
      <c r="KA492">
        <v>5.4894119873642899E-2</v>
      </c>
      <c r="KB492" s="1">
        <v>6.2966763691996196E-7</v>
      </c>
      <c r="KC492">
        <v>0.20132867158390599</v>
      </c>
      <c r="KD492">
        <v>0.416925265833063</v>
      </c>
      <c r="KE492">
        <v>0.379278945922852</v>
      </c>
      <c r="KF492" s="1">
        <v>9.4710777633899595E-5</v>
      </c>
      <c r="KG492">
        <v>6.9283261377131602E-2</v>
      </c>
      <c r="KH492">
        <v>0.50077789872884704</v>
      </c>
      <c r="KI492">
        <v>0.50219193175435095</v>
      </c>
      <c r="KJ492">
        <v>0.30596526525914702</v>
      </c>
      <c r="KK492">
        <v>0.57627159655094196</v>
      </c>
      <c r="KL492">
        <v>0.24715764299035101</v>
      </c>
      <c r="KM492" s="1">
        <v>6.6853242230990904E-7</v>
      </c>
      <c r="KN492">
        <v>0.29253827184438702</v>
      </c>
      <c r="KO492">
        <v>2.5430979258089797E-4</v>
      </c>
      <c r="KP492">
        <v>0.33617733418941498</v>
      </c>
      <c r="KQ492" s="1">
        <v>5.0131542934650501E-7</v>
      </c>
      <c r="KR492">
        <v>0.195617578132078</v>
      </c>
      <c r="KS492">
        <v>0.119395394593539</v>
      </c>
      <c r="KT492">
        <v>0.22481947764754301</v>
      </c>
      <c r="KU492">
        <v>0.49407807290554001</v>
      </c>
      <c r="KV492">
        <v>0.40384256914257999</v>
      </c>
      <c r="KW492">
        <v>0.43862190991640099</v>
      </c>
      <c r="KX492" s="1">
        <v>2.4660513986418701E-7</v>
      </c>
      <c r="KY492">
        <v>0.29021865427493998</v>
      </c>
      <c r="KZ492">
        <v>0.38215499967336702</v>
      </c>
      <c r="LA492">
        <v>1.00305035918154E-2</v>
      </c>
      <c r="LB492">
        <v>7.5041822716593695E-2</v>
      </c>
      <c r="LC492">
        <v>0.43023677654564402</v>
      </c>
      <c r="LD492" s="1">
        <v>3.1943251457278201E-7</v>
      </c>
      <c r="LE492">
        <v>0.28489727452397301</v>
      </c>
      <c r="LF492">
        <v>0.438175942003727</v>
      </c>
      <c r="LG492" s="1">
        <v>4.5558959698155399E-7</v>
      </c>
      <c r="LH492">
        <v>0.235613688826561</v>
      </c>
      <c r="LI492">
        <v>0.23208069375250501</v>
      </c>
      <c r="LJ492">
        <v>0.10378056234730999</v>
      </c>
      <c r="LK492">
        <v>0.27683642506599399</v>
      </c>
      <c r="LL492">
        <v>0.82786357998848004</v>
      </c>
      <c r="LM492">
        <v>9.0449649840593296E-2</v>
      </c>
    </row>
    <row r="493" spans="1:325">
      <c r="A493" t="s">
        <v>470</v>
      </c>
      <c r="B493" t="s">
        <v>1185</v>
      </c>
      <c r="C493">
        <v>47</v>
      </c>
      <c r="D493">
        <f t="shared" si="7"/>
        <v>0.33131202628653184</v>
      </c>
      <c r="E493">
        <v>0.53145077875291802</v>
      </c>
      <c r="F493">
        <v>0.70731733518944695</v>
      </c>
      <c r="G493">
        <v>0.58497420896792596</v>
      </c>
      <c r="H493">
        <v>0.4995252675206</v>
      </c>
      <c r="I493">
        <v>0.51180970369006096</v>
      </c>
      <c r="J493">
        <v>0.546017539395383</v>
      </c>
      <c r="K493">
        <v>0.886455833206515</v>
      </c>
      <c r="L493">
        <v>0.85649197526584697</v>
      </c>
      <c r="M493">
        <v>0.44662521465310601</v>
      </c>
      <c r="N493">
        <v>0.76215041874075795</v>
      </c>
      <c r="O493">
        <v>0.49254995404836299</v>
      </c>
      <c r="P493">
        <v>0.50126386713787696</v>
      </c>
      <c r="Q493">
        <v>0.587875122413833</v>
      </c>
      <c r="R493">
        <v>0.54376067644393</v>
      </c>
      <c r="S493">
        <v>0.48198619930172798</v>
      </c>
      <c r="T493">
        <v>0.423551483972538</v>
      </c>
      <c r="U493">
        <v>0.49722862446449201</v>
      </c>
      <c r="V493">
        <v>0.61617690245428003</v>
      </c>
      <c r="W493">
        <v>0.49741426498226898</v>
      </c>
      <c r="X493">
        <v>0.35235125941263001</v>
      </c>
      <c r="Y493">
        <v>0.449954300082823</v>
      </c>
      <c r="Z493">
        <v>0.440490649825723</v>
      </c>
      <c r="AA493">
        <v>0.28149808315042202</v>
      </c>
      <c r="AB493">
        <v>0.45690634225897397</v>
      </c>
      <c r="AC493">
        <v>0.382390852058692</v>
      </c>
      <c r="AD493">
        <v>0.42097237304999302</v>
      </c>
      <c r="AE493">
        <v>8.9753701164862101E-2</v>
      </c>
      <c r="AF493">
        <v>0.42458739925242001</v>
      </c>
      <c r="AG493">
        <v>4.0590101914143601E-4</v>
      </c>
      <c r="AH493">
        <v>0.38977843901203102</v>
      </c>
      <c r="AI493">
        <v>0.46567006457663102</v>
      </c>
      <c r="AJ493">
        <v>0.417130991695283</v>
      </c>
      <c r="AK493">
        <v>0.428289074197235</v>
      </c>
      <c r="AL493">
        <v>0.50154631163858798</v>
      </c>
      <c r="AM493">
        <v>0.69914644897072298</v>
      </c>
      <c r="AN493">
        <v>0.54785611714131699</v>
      </c>
      <c r="AO493">
        <v>0.38909888307470297</v>
      </c>
      <c r="AP493">
        <v>0.373927507527481</v>
      </c>
      <c r="AQ493">
        <v>0.51607330586518796</v>
      </c>
      <c r="AR493">
        <v>0.462622035661238</v>
      </c>
      <c r="AS493">
        <v>0.40256068742690798</v>
      </c>
      <c r="AT493">
        <v>0.45654439103938399</v>
      </c>
      <c r="AU493">
        <v>0.33489210686485199</v>
      </c>
      <c r="AV493">
        <v>0.708673797327386</v>
      </c>
      <c r="AW493">
        <v>0.27372436600671302</v>
      </c>
      <c r="AX493">
        <v>0.14285225832531701</v>
      </c>
      <c r="AY493">
        <v>0.55640360871715699</v>
      </c>
      <c r="AZ493">
        <v>0.453918771101878</v>
      </c>
      <c r="BA493">
        <v>0.66743018376756702</v>
      </c>
      <c r="BB493">
        <v>0.41931283112460999</v>
      </c>
      <c r="BC493">
        <v>0.41060059804871601</v>
      </c>
      <c r="BD493">
        <v>0.46020494233927101</v>
      </c>
      <c r="BE493">
        <v>0.49175812004233299</v>
      </c>
      <c r="BF493">
        <v>0.71769080597620705</v>
      </c>
      <c r="BG493">
        <v>0.37161891389026502</v>
      </c>
      <c r="BH493">
        <v>0.37366590438958802</v>
      </c>
      <c r="BI493">
        <v>0.29406387699728698</v>
      </c>
      <c r="BJ493">
        <v>0.384404854044406</v>
      </c>
      <c r="BK493">
        <v>0.50689056619296402</v>
      </c>
      <c r="BL493">
        <v>0.35719037915376101</v>
      </c>
      <c r="BM493">
        <v>0.279415616952985</v>
      </c>
      <c r="BN493">
        <v>0.175440066105362</v>
      </c>
      <c r="BO493">
        <v>0.32808919685149901</v>
      </c>
      <c r="BP493">
        <v>0.49236125644494799</v>
      </c>
      <c r="BQ493">
        <v>0.48164036949358002</v>
      </c>
      <c r="BR493">
        <v>0.362708584306288</v>
      </c>
      <c r="BS493">
        <v>0.473781314011685</v>
      </c>
      <c r="BT493">
        <v>0.14807585327053899</v>
      </c>
      <c r="BU493">
        <v>0.39230617184258099</v>
      </c>
      <c r="BV493">
        <v>5.9612054158052201E-2</v>
      </c>
      <c r="BW493">
        <v>0.47338428169753399</v>
      </c>
      <c r="BX493">
        <v>0.36243855994409702</v>
      </c>
      <c r="BY493">
        <v>0.139241969301062</v>
      </c>
      <c r="BZ493">
        <v>9.72193175569317E-4</v>
      </c>
      <c r="CA493">
        <v>0.30891494592100599</v>
      </c>
      <c r="CB493">
        <v>0.80616968279406898</v>
      </c>
      <c r="CC493">
        <v>0.51613656008208297</v>
      </c>
      <c r="CD493">
        <v>0.29619979194899998</v>
      </c>
      <c r="CE493">
        <v>0.40657587333502399</v>
      </c>
      <c r="CF493">
        <v>0.47536221242181098</v>
      </c>
      <c r="CG493">
        <v>0.51409460568921805</v>
      </c>
      <c r="CH493">
        <v>0.38859473139698802</v>
      </c>
      <c r="CI493">
        <v>0.364234078852542</v>
      </c>
      <c r="CJ493" s="1">
        <v>4.2419439073617001E-6</v>
      </c>
      <c r="CK493">
        <v>0.55037416694079599</v>
      </c>
      <c r="CL493">
        <v>0.25346898639859</v>
      </c>
      <c r="CM493">
        <v>0.53528013393371099</v>
      </c>
      <c r="CN493">
        <v>0.40171413564470398</v>
      </c>
      <c r="CO493">
        <v>2.75350298450166E-4</v>
      </c>
      <c r="CP493">
        <v>0.29653866450232003</v>
      </c>
      <c r="CQ493">
        <v>0.45280398304998498</v>
      </c>
      <c r="CR493">
        <v>0.360836587735202</v>
      </c>
      <c r="CS493">
        <v>0.42633097199998699</v>
      </c>
      <c r="CT493">
        <v>0.28827165994283399</v>
      </c>
      <c r="CU493">
        <v>0.24322535755451799</v>
      </c>
      <c r="CV493">
        <v>0.306145605691791</v>
      </c>
      <c r="CW493">
        <v>1.53220248410117E-2</v>
      </c>
      <c r="CX493">
        <v>0.35397892014382498</v>
      </c>
      <c r="CY493">
        <v>0.381580440096072</v>
      </c>
      <c r="CZ493">
        <v>0.48694091288031199</v>
      </c>
      <c r="DA493">
        <v>0.37645637998481402</v>
      </c>
      <c r="DB493">
        <v>0.41587122542971</v>
      </c>
      <c r="DC493">
        <v>0.58992484070845597</v>
      </c>
      <c r="DD493">
        <v>2.0012156971724801E-2</v>
      </c>
      <c r="DE493">
        <v>0.33359532514531898</v>
      </c>
      <c r="DF493">
        <v>0.47674338850220299</v>
      </c>
      <c r="DG493">
        <v>1.9452794134210999E-2</v>
      </c>
      <c r="DH493">
        <v>0.44005614580288999</v>
      </c>
      <c r="DI493">
        <v>0.200373592597516</v>
      </c>
      <c r="DJ493">
        <v>0.341783466379671</v>
      </c>
      <c r="DK493">
        <v>0.53849899583667005</v>
      </c>
      <c r="DL493">
        <v>0.28836161398036803</v>
      </c>
      <c r="DM493">
        <v>0.269253762196419</v>
      </c>
      <c r="DN493">
        <v>0.44004241806956401</v>
      </c>
      <c r="DO493">
        <v>0.44161987981411799</v>
      </c>
      <c r="DP493">
        <v>0.27647311844072198</v>
      </c>
      <c r="DQ493">
        <v>0.52641227828151405</v>
      </c>
      <c r="DR493">
        <v>0.51316994241267999</v>
      </c>
      <c r="DS493">
        <v>0.43723817852727997</v>
      </c>
      <c r="DT493">
        <v>0.38965539761526902</v>
      </c>
      <c r="DU493">
        <v>0.485999889980406</v>
      </c>
      <c r="DV493">
        <v>0.41362497114602098</v>
      </c>
      <c r="DW493">
        <v>0.25071386952986802</v>
      </c>
      <c r="DX493">
        <v>0.43719500030303499</v>
      </c>
      <c r="DY493">
        <v>0.46456797707539299</v>
      </c>
      <c r="DZ493">
        <v>0.54192722596492604</v>
      </c>
      <c r="EA493">
        <v>0.24620023433574301</v>
      </c>
      <c r="EB493">
        <v>0.43802384648626402</v>
      </c>
      <c r="EC493">
        <v>0.58883070725308395</v>
      </c>
      <c r="ED493">
        <v>0.443874363327322</v>
      </c>
      <c r="EE493">
        <v>4.59615548709391E-2</v>
      </c>
      <c r="EF493">
        <v>0.59107275180430496</v>
      </c>
      <c r="EG493">
        <v>0.43064940139959901</v>
      </c>
      <c r="EH493">
        <v>8.1334879713240594E-3</v>
      </c>
      <c r="EI493">
        <v>0.43752508403281498</v>
      </c>
      <c r="EJ493">
        <v>0.28318649153756398</v>
      </c>
      <c r="EK493">
        <v>0.56437614956903703</v>
      </c>
      <c r="EL493">
        <v>0.183061665637823</v>
      </c>
      <c r="EM493">
        <v>0.334973903918451</v>
      </c>
      <c r="EN493">
        <v>8.1219280779858908E-3</v>
      </c>
      <c r="EO493">
        <v>0.26982497732441102</v>
      </c>
      <c r="EP493">
        <v>0.46857178660892201</v>
      </c>
      <c r="EQ493">
        <v>0.24151277108633701</v>
      </c>
      <c r="ER493">
        <v>0.26313381811284298</v>
      </c>
      <c r="ES493">
        <v>1.34291852732943E-2</v>
      </c>
      <c r="ET493">
        <v>0.488222502656942</v>
      </c>
      <c r="EU493">
        <v>0.20064479220074899</v>
      </c>
      <c r="EV493">
        <v>0.43304885694613798</v>
      </c>
      <c r="EW493">
        <v>0.212134655538847</v>
      </c>
      <c r="EX493">
        <v>0.251742688312799</v>
      </c>
      <c r="EY493">
        <v>0.34998854385086597</v>
      </c>
      <c r="EZ493">
        <v>0.46793235856047699</v>
      </c>
      <c r="FA493">
        <v>0.25680443674643499</v>
      </c>
      <c r="FB493">
        <v>1.3139750624834801E-2</v>
      </c>
      <c r="FC493">
        <v>0.47473611118796799</v>
      </c>
      <c r="FD493">
        <v>0.373753749605643</v>
      </c>
      <c r="FE493">
        <v>0.470422968213287</v>
      </c>
      <c r="FF493">
        <v>0.37909713569883402</v>
      </c>
      <c r="FG493">
        <v>0.23174026109415799</v>
      </c>
      <c r="FH493">
        <v>0.38115952654324298</v>
      </c>
      <c r="FI493">
        <v>0.135485129365499</v>
      </c>
      <c r="FJ493">
        <v>0.40753047047017599</v>
      </c>
      <c r="FK493">
        <v>0.197300856460362</v>
      </c>
      <c r="FL493">
        <v>0.47999391471140501</v>
      </c>
      <c r="FM493">
        <v>0.368102998166152</v>
      </c>
      <c r="FN493">
        <v>0.46305185442355701</v>
      </c>
      <c r="FO493">
        <v>0.47454833398716401</v>
      </c>
      <c r="FP493">
        <v>5.6858364177506802E-2</v>
      </c>
      <c r="FQ493">
        <v>0.43988730864235598</v>
      </c>
      <c r="FR493">
        <v>0.22939528145823501</v>
      </c>
      <c r="FS493">
        <v>0.222492445071198</v>
      </c>
      <c r="FT493">
        <v>0.48894339110907797</v>
      </c>
      <c r="FU493">
        <v>0.29612552227144301</v>
      </c>
      <c r="FV493">
        <v>0.50615928282399103</v>
      </c>
      <c r="FW493">
        <v>0.42188182499083399</v>
      </c>
      <c r="FX493" s="1">
        <v>2.53509036818114E-6</v>
      </c>
      <c r="FY493">
        <v>0.45414947302868702</v>
      </c>
      <c r="FZ493">
        <v>0.43502874363808902</v>
      </c>
      <c r="GA493">
        <v>0.40467718651534801</v>
      </c>
      <c r="GB493">
        <v>0.65606866878341596</v>
      </c>
      <c r="GC493">
        <v>0.495430973022294</v>
      </c>
      <c r="GD493">
        <v>0.32681274919349801</v>
      </c>
      <c r="GE493">
        <v>3.2275293144707597E-2</v>
      </c>
      <c r="GF493">
        <v>8.7393511787433001E-2</v>
      </c>
      <c r="GG493">
        <v>0.52665346858681295</v>
      </c>
      <c r="GH493">
        <v>0.14698929890676701</v>
      </c>
      <c r="GI493">
        <v>0.18771675425544901</v>
      </c>
      <c r="GJ493">
        <v>0.43007552218154999</v>
      </c>
      <c r="GK493">
        <v>0.41867845898394901</v>
      </c>
      <c r="GL493">
        <v>0.49364254870534602</v>
      </c>
      <c r="GM493">
        <v>0.23668389474096899</v>
      </c>
      <c r="GN493">
        <v>0.48245709812676402</v>
      </c>
      <c r="GO493">
        <v>0.44769676558992999</v>
      </c>
      <c r="GP493">
        <v>0.35602583334445098</v>
      </c>
      <c r="GQ493">
        <v>0.460366668229228</v>
      </c>
      <c r="GR493">
        <v>9.6518228200763501E-2</v>
      </c>
      <c r="GS493">
        <v>0.39780038183767902</v>
      </c>
      <c r="GT493">
        <v>0.40338010491786802</v>
      </c>
      <c r="GU493">
        <v>0.46549658674886302</v>
      </c>
      <c r="GV493">
        <v>7.8474763001291303E-2</v>
      </c>
      <c r="GW493">
        <v>0.39454198150861802</v>
      </c>
      <c r="GX493" s="1">
        <v>3.8199419509106701E-6</v>
      </c>
      <c r="GY493">
        <v>1.34659812250816E-4</v>
      </c>
      <c r="GZ493">
        <v>0.40152925579152898</v>
      </c>
      <c r="HA493">
        <v>0.46006870663555399</v>
      </c>
      <c r="HB493" s="1">
        <v>3.8124608718014202E-6</v>
      </c>
      <c r="HC493">
        <v>3.7701030372688397E-2</v>
      </c>
      <c r="HD493">
        <v>0.53191592377891606</v>
      </c>
      <c r="HE493">
        <v>0.39693703197119201</v>
      </c>
      <c r="HF493">
        <v>0.39102933512030702</v>
      </c>
      <c r="HG493">
        <v>0.39125992033139301</v>
      </c>
      <c r="HH493">
        <v>0.19784186739552401</v>
      </c>
      <c r="HI493">
        <v>7.2829824376791696E-2</v>
      </c>
      <c r="HJ493">
        <v>0.54542324923205499</v>
      </c>
      <c r="HK493">
        <v>0.47248015763467099</v>
      </c>
      <c r="HL493">
        <v>3.6121382399041398E-2</v>
      </c>
      <c r="HM493">
        <v>0.29798246685573299</v>
      </c>
      <c r="HN493">
        <v>3.8031321944051399E-3</v>
      </c>
      <c r="HO493">
        <v>0.54689405320664097</v>
      </c>
      <c r="HP493">
        <v>0.390369762242882</v>
      </c>
      <c r="HQ493">
        <v>0.27428335372267199</v>
      </c>
      <c r="HR493">
        <v>0.33006644108368499</v>
      </c>
      <c r="HS493">
        <v>0.48006079473791702</v>
      </c>
      <c r="HT493">
        <v>0.44596462804802101</v>
      </c>
      <c r="HU493">
        <v>0.16568884031074499</v>
      </c>
      <c r="HV493">
        <v>0.10247056330016301</v>
      </c>
      <c r="HW493">
        <v>0.45337413381730002</v>
      </c>
      <c r="HX493" s="1">
        <v>1.3386880198813399E-6</v>
      </c>
      <c r="HY493">
        <v>0.33176038948786002</v>
      </c>
      <c r="HZ493">
        <v>0.203979672500712</v>
      </c>
      <c r="IA493">
        <v>0.49693598138642397</v>
      </c>
      <c r="IB493">
        <v>0.468873322186385</v>
      </c>
      <c r="IC493">
        <v>0.30821953573368899</v>
      </c>
      <c r="ID493">
        <v>0.59821973254865601</v>
      </c>
      <c r="IE493">
        <v>0.39120237789386803</v>
      </c>
      <c r="IF493">
        <v>0.64092457998458197</v>
      </c>
      <c r="IG493">
        <v>8.8534663213843802E-4</v>
      </c>
      <c r="IH493">
        <v>0.35880044315197401</v>
      </c>
      <c r="II493">
        <v>0.38423440399977798</v>
      </c>
      <c r="IJ493">
        <v>0.34981775362342199</v>
      </c>
      <c r="IK493">
        <v>0.19455993527811299</v>
      </c>
      <c r="IL493">
        <v>3.2342347248776201E-2</v>
      </c>
      <c r="IM493">
        <v>0.35917385691534398</v>
      </c>
      <c r="IN493">
        <v>0.156414718646186</v>
      </c>
      <c r="IO493">
        <v>0.55575628040810299</v>
      </c>
      <c r="IP493">
        <v>0.59481958943985902</v>
      </c>
      <c r="IQ493">
        <v>0.459651549605752</v>
      </c>
      <c r="IR493">
        <v>0.13100986582979299</v>
      </c>
      <c r="IS493">
        <v>5.3344568207380802E-2</v>
      </c>
      <c r="IT493">
        <v>0.197148479834485</v>
      </c>
      <c r="IU493">
        <v>0.48063595465125403</v>
      </c>
      <c r="IV493">
        <v>3.9022415905907298E-3</v>
      </c>
      <c r="IW493">
        <v>0.49586959086226301</v>
      </c>
      <c r="IX493">
        <v>0.42129099739098202</v>
      </c>
      <c r="IY493">
        <v>8.9349508211870904E-2</v>
      </c>
      <c r="IZ493">
        <v>0.14088207964647601</v>
      </c>
      <c r="JA493" s="1">
        <v>4.5105994126265502E-5</v>
      </c>
      <c r="JB493">
        <v>5.1391545106053003E-2</v>
      </c>
      <c r="JC493">
        <v>0.47017427437977299</v>
      </c>
      <c r="JD493">
        <v>0.37714379050730301</v>
      </c>
      <c r="JE493">
        <v>0.40280012798236597</v>
      </c>
      <c r="JF493">
        <v>4.5205203238351102E-2</v>
      </c>
      <c r="JG493">
        <v>0.16214885879149599</v>
      </c>
      <c r="JH493">
        <v>0.49206228450095002</v>
      </c>
      <c r="JI493">
        <v>2.30292413118336E-2</v>
      </c>
      <c r="JJ493">
        <v>0.44371508273362198</v>
      </c>
      <c r="JK493">
        <v>0.181064133885036</v>
      </c>
      <c r="JL493">
        <v>0.35812395510129402</v>
      </c>
      <c r="JM493">
        <v>0.36586432454325002</v>
      </c>
      <c r="JN493">
        <v>0.169774513642067</v>
      </c>
      <c r="JO493">
        <v>4.0235398742387699E-2</v>
      </c>
      <c r="JP493">
        <v>0.134505913821373</v>
      </c>
      <c r="JQ493">
        <v>0.45514770822128398</v>
      </c>
      <c r="JR493">
        <v>3.31401708125839E-2</v>
      </c>
      <c r="JS493">
        <v>0.27241297795012898</v>
      </c>
      <c r="JT493">
        <v>0.155953039795692</v>
      </c>
      <c r="JU493" s="1">
        <v>8.1775719822553098E-6</v>
      </c>
      <c r="JV493" s="1">
        <v>2.1619079238237599E-6</v>
      </c>
      <c r="JW493">
        <v>0.342683215678175</v>
      </c>
      <c r="JX493">
        <v>0.39243693479566699</v>
      </c>
      <c r="JY493">
        <v>7.4849056868308395E-2</v>
      </c>
      <c r="JZ493">
        <v>0.516295479344409</v>
      </c>
      <c r="KA493">
        <v>0.333937270238929</v>
      </c>
      <c r="KB493" s="1">
        <v>9.2257565446073004E-14</v>
      </c>
      <c r="KC493">
        <v>0.19570669720174999</v>
      </c>
      <c r="KD493">
        <v>0.33440205300877701</v>
      </c>
      <c r="KE493">
        <v>9.9688389414067893E-2</v>
      </c>
      <c r="KF493">
        <v>7.6079488244291199E-2</v>
      </c>
      <c r="KG493">
        <v>0.18131401615045001</v>
      </c>
      <c r="KH493">
        <v>0.16047794096717399</v>
      </c>
      <c r="KI493">
        <v>0.38143836239631101</v>
      </c>
      <c r="KJ493">
        <v>9.7321258737986693E-2</v>
      </c>
      <c r="KK493">
        <v>5.0161077288088302E-2</v>
      </c>
      <c r="KL493">
        <v>0.192682133906692</v>
      </c>
      <c r="KM493" s="1">
        <v>2.23016474372804E-6</v>
      </c>
      <c r="KN493">
        <v>0.41256675409489302</v>
      </c>
      <c r="KO493">
        <v>0.24431533132543401</v>
      </c>
      <c r="KP493">
        <v>0.29238982078172898</v>
      </c>
      <c r="KQ493" s="1">
        <v>1.8001407564688001E-6</v>
      </c>
      <c r="KR493">
        <v>5.0202493735799499E-2</v>
      </c>
      <c r="KS493">
        <v>0.165544801795771</v>
      </c>
      <c r="KT493">
        <v>0.36750097474328403</v>
      </c>
      <c r="KU493">
        <v>0.10388914905347001</v>
      </c>
      <c r="KV493">
        <v>0.100363043817477</v>
      </c>
      <c r="KW493">
        <v>0.40620372736256199</v>
      </c>
      <c r="KX493" s="1">
        <v>1.0353834826401101E-6</v>
      </c>
      <c r="KY493">
        <v>0.58216809958065197</v>
      </c>
      <c r="KZ493">
        <v>9.4747180550720206E-2</v>
      </c>
      <c r="LA493">
        <v>1.2626767532951101E-4</v>
      </c>
      <c r="LB493">
        <v>0.25386574583750798</v>
      </c>
      <c r="LC493">
        <v>0.14016521161579901</v>
      </c>
      <c r="LD493" s="1">
        <v>1.2866543211377899E-6</v>
      </c>
      <c r="LE493">
        <v>0.15196975116644201</v>
      </c>
      <c r="LF493">
        <v>0.20226344704826399</v>
      </c>
      <c r="LG493" s="1">
        <v>1.70855611666784E-6</v>
      </c>
      <c r="LH493">
        <v>0.30937847313223199</v>
      </c>
      <c r="LI493">
        <v>0.17514291726475301</v>
      </c>
      <c r="LJ493">
        <v>0.112253933164588</v>
      </c>
      <c r="LK493">
        <v>0.438297258238115</v>
      </c>
      <c r="LL493">
        <v>5.7708880425029203E-4</v>
      </c>
      <c r="LM493">
        <v>0.63238471409735797</v>
      </c>
    </row>
    <row r="494" spans="1:325">
      <c r="A494" t="s">
        <v>733</v>
      </c>
      <c r="B494" t="s">
        <v>1393</v>
      </c>
      <c r="C494">
        <v>47</v>
      </c>
      <c r="D494">
        <f t="shared" si="7"/>
        <v>0.33712153816205526</v>
      </c>
      <c r="E494">
        <v>0.48151539807969901</v>
      </c>
      <c r="F494">
        <v>0.44911524755033599</v>
      </c>
      <c r="G494">
        <v>0.51401219449260005</v>
      </c>
      <c r="H494">
        <v>0.448391348800876</v>
      </c>
      <c r="I494">
        <v>0.47993142496455798</v>
      </c>
      <c r="J494">
        <v>0.396028367971832</v>
      </c>
      <c r="K494">
        <v>0.91676617210561595</v>
      </c>
      <c r="L494">
        <v>0.75017545778643002</v>
      </c>
      <c r="M494">
        <v>0.407700188796629</v>
      </c>
      <c r="N494">
        <v>0.64491546949879697</v>
      </c>
      <c r="O494">
        <v>0.38896238939328598</v>
      </c>
      <c r="P494">
        <v>0.55355285853147496</v>
      </c>
      <c r="Q494">
        <v>0.543979241089387</v>
      </c>
      <c r="R494">
        <v>0.36424768275835301</v>
      </c>
      <c r="S494">
        <v>0.42372014847668699</v>
      </c>
      <c r="T494">
        <v>0.41287187012759102</v>
      </c>
      <c r="U494">
        <v>0.407161166383462</v>
      </c>
      <c r="V494">
        <v>0.46185676211660598</v>
      </c>
      <c r="W494">
        <v>0.390840103003112</v>
      </c>
      <c r="X494">
        <v>0.360221336172386</v>
      </c>
      <c r="Y494">
        <v>0.41519383882934402</v>
      </c>
      <c r="Z494">
        <v>0.48732667958194598</v>
      </c>
      <c r="AA494">
        <v>0.35299378582699698</v>
      </c>
      <c r="AB494">
        <v>0.376410999081352</v>
      </c>
      <c r="AC494">
        <v>0.43408804319121602</v>
      </c>
      <c r="AD494">
        <v>0.40672529014674103</v>
      </c>
      <c r="AE494">
        <v>0.26362727916884099</v>
      </c>
      <c r="AF494">
        <v>0.35306559841741197</v>
      </c>
      <c r="AG494">
        <v>8.1465203784383503E-2</v>
      </c>
      <c r="AH494">
        <v>0.35720284723422702</v>
      </c>
      <c r="AI494">
        <v>0.44509784741835201</v>
      </c>
      <c r="AJ494">
        <v>0.436295453120362</v>
      </c>
      <c r="AK494">
        <v>0.49662581763484298</v>
      </c>
      <c r="AL494">
        <v>0.47354693643071399</v>
      </c>
      <c r="AM494">
        <v>0.76827925646846895</v>
      </c>
      <c r="AN494">
        <v>0.470760077238083</v>
      </c>
      <c r="AO494">
        <v>0.35446204092692202</v>
      </c>
      <c r="AP494">
        <v>0.382346924733032</v>
      </c>
      <c r="AQ494">
        <v>0.43279681828889</v>
      </c>
      <c r="AR494">
        <v>0.42368744178251799</v>
      </c>
      <c r="AS494">
        <v>0.24772810229015599</v>
      </c>
      <c r="AT494">
        <v>0.41030004214156801</v>
      </c>
      <c r="AU494">
        <v>0.31930495383725899</v>
      </c>
      <c r="AV494">
        <v>0.45668230883099797</v>
      </c>
      <c r="AW494">
        <v>0.472801255908879</v>
      </c>
      <c r="AX494">
        <v>6.5613212694275003E-2</v>
      </c>
      <c r="AY494">
        <v>0.49514407325874699</v>
      </c>
      <c r="AZ494">
        <v>0.45783591541377</v>
      </c>
      <c r="BA494">
        <v>0.43011717193505999</v>
      </c>
      <c r="BB494">
        <v>0.39625055342912702</v>
      </c>
      <c r="BC494">
        <v>0.34387373831123103</v>
      </c>
      <c r="BD494">
        <v>0.40352995016358101</v>
      </c>
      <c r="BE494">
        <v>0.42269559881903901</v>
      </c>
      <c r="BF494">
        <v>0.59022183106704196</v>
      </c>
      <c r="BG494">
        <v>0.26056657545268502</v>
      </c>
      <c r="BH494">
        <v>0.33378878887742802</v>
      </c>
      <c r="BI494">
        <v>0.34180657607926601</v>
      </c>
      <c r="BJ494">
        <v>0.38913380625573102</v>
      </c>
      <c r="BK494">
        <v>0.53995676677335402</v>
      </c>
      <c r="BL494">
        <v>0.35957133278928</v>
      </c>
      <c r="BM494">
        <v>0.37911711938001902</v>
      </c>
      <c r="BN494">
        <v>0.305797528294947</v>
      </c>
      <c r="BO494">
        <v>0.217546278848948</v>
      </c>
      <c r="BP494">
        <v>0.55765220319682896</v>
      </c>
      <c r="BQ494">
        <v>0.50808411430228795</v>
      </c>
      <c r="BR494">
        <v>0.27916163493963803</v>
      </c>
      <c r="BS494">
        <v>0.35946607149460102</v>
      </c>
      <c r="BT494">
        <v>0.19957091295245</v>
      </c>
      <c r="BU494">
        <v>0.410978730429303</v>
      </c>
      <c r="BV494">
        <v>5.5603754005633499E-2</v>
      </c>
      <c r="BW494">
        <v>0.39925808459520301</v>
      </c>
      <c r="BX494">
        <v>0.412089677358216</v>
      </c>
      <c r="BY494">
        <v>0.17341446503996799</v>
      </c>
      <c r="BZ494">
        <v>3.96259672324265E-2</v>
      </c>
      <c r="CA494">
        <v>0.364934341304681</v>
      </c>
      <c r="CB494">
        <v>0.834730199792168</v>
      </c>
      <c r="CC494">
        <v>0.47390501641414401</v>
      </c>
      <c r="CD494">
        <v>0.58683297376741095</v>
      </c>
      <c r="CE494">
        <v>0.37362243573774001</v>
      </c>
      <c r="CF494">
        <v>0.40149340575391601</v>
      </c>
      <c r="CG494">
        <v>0.44651628759774298</v>
      </c>
      <c r="CH494">
        <v>0.38397362760522102</v>
      </c>
      <c r="CI494">
        <v>0.18597225662828801</v>
      </c>
      <c r="CJ494" s="1">
        <v>3.6517325037783102E-6</v>
      </c>
      <c r="CK494">
        <v>0.64503821730613697</v>
      </c>
      <c r="CL494">
        <v>0.28790155010805901</v>
      </c>
      <c r="CM494">
        <v>0.488858540627089</v>
      </c>
      <c r="CN494">
        <v>0.36125423581424099</v>
      </c>
      <c r="CO494">
        <v>3.4100470249542103E-2</v>
      </c>
      <c r="CP494">
        <v>0.47676622867584201</v>
      </c>
      <c r="CQ494">
        <v>0.41219907084649299</v>
      </c>
      <c r="CR494">
        <v>0.41343497552655001</v>
      </c>
      <c r="CS494">
        <v>0.49410857666622499</v>
      </c>
      <c r="CT494">
        <v>3.10589664007947E-2</v>
      </c>
      <c r="CU494">
        <v>0.43923864581368199</v>
      </c>
      <c r="CV494">
        <v>0.30782929570837497</v>
      </c>
      <c r="CW494" s="1">
        <v>8.8573398803160601E-5</v>
      </c>
      <c r="CX494">
        <v>0.23008325662125201</v>
      </c>
      <c r="CY494">
        <v>0.39081217687238301</v>
      </c>
      <c r="CZ494">
        <v>0.43350071121345901</v>
      </c>
      <c r="DA494">
        <v>0.40367805212736102</v>
      </c>
      <c r="DB494">
        <v>0.36693304065953602</v>
      </c>
      <c r="DC494">
        <v>0.48505231399427801</v>
      </c>
      <c r="DD494">
        <v>6.0398481659252497E-2</v>
      </c>
      <c r="DE494">
        <v>0.53813999010757996</v>
      </c>
      <c r="DF494">
        <v>0.40115532787008701</v>
      </c>
      <c r="DG494">
        <v>3.6373399077387E-2</v>
      </c>
      <c r="DH494">
        <v>0.30942432311448198</v>
      </c>
      <c r="DI494">
        <v>0.19525949678468801</v>
      </c>
      <c r="DJ494">
        <v>0.44566764750263899</v>
      </c>
      <c r="DK494">
        <v>0.40301976149732399</v>
      </c>
      <c r="DL494">
        <v>0.41277634081515402</v>
      </c>
      <c r="DM494">
        <v>0.46982365880500199</v>
      </c>
      <c r="DN494">
        <v>0.49154844473708798</v>
      </c>
      <c r="DO494">
        <v>0.47681751237674203</v>
      </c>
      <c r="DP494">
        <v>0.58492219227958797</v>
      </c>
      <c r="DQ494">
        <v>0.55358454280278901</v>
      </c>
      <c r="DR494">
        <v>0.408967252482067</v>
      </c>
      <c r="DS494">
        <v>0.36041133105754902</v>
      </c>
      <c r="DT494">
        <v>0.54211457497016902</v>
      </c>
      <c r="DU494">
        <v>0.46396599489856799</v>
      </c>
      <c r="DV494">
        <v>0.41595329242673801</v>
      </c>
      <c r="DW494">
        <v>0.165357540351</v>
      </c>
      <c r="DX494">
        <v>0.42366004057905898</v>
      </c>
      <c r="DY494">
        <v>0.52271593091162805</v>
      </c>
      <c r="DZ494">
        <v>0.54592907293276305</v>
      </c>
      <c r="EA494">
        <v>0.35492947333577002</v>
      </c>
      <c r="EB494">
        <v>0.37166173857721402</v>
      </c>
      <c r="EC494">
        <v>0.50249215892770105</v>
      </c>
      <c r="ED494">
        <v>0.48243072933771403</v>
      </c>
      <c r="EE494">
        <v>9.4838692137934499E-2</v>
      </c>
      <c r="EF494">
        <v>0.56596823476932301</v>
      </c>
      <c r="EG494">
        <v>0.50574063873765096</v>
      </c>
      <c r="EH494">
        <v>4.64154947619797E-3</v>
      </c>
      <c r="EI494">
        <v>0.32925478047267998</v>
      </c>
      <c r="EJ494">
        <v>0.371922043453775</v>
      </c>
      <c r="EK494">
        <v>0.62343088740652297</v>
      </c>
      <c r="EL494">
        <v>0.295107651999305</v>
      </c>
      <c r="EM494">
        <v>0.395145103335381</v>
      </c>
      <c r="EN494">
        <v>2.3192101200962201E-2</v>
      </c>
      <c r="EO494">
        <v>0.495063241528855</v>
      </c>
      <c r="EP494">
        <v>0.38473264127969697</v>
      </c>
      <c r="EQ494">
        <v>0.23453244053229599</v>
      </c>
      <c r="ER494">
        <v>0.22097912976856901</v>
      </c>
      <c r="ES494">
        <v>7.8962535652737399E-4</v>
      </c>
      <c r="ET494">
        <v>0.43029337918216498</v>
      </c>
      <c r="EU494">
        <v>5.9663508703392497E-4</v>
      </c>
      <c r="EV494">
        <v>0.49113845892927899</v>
      </c>
      <c r="EW494">
        <v>0.411334152587435</v>
      </c>
      <c r="EX494">
        <v>0.58133972664787004</v>
      </c>
      <c r="EY494">
        <v>0.414798374033787</v>
      </c>
      <c r="EZ494">
        <v>0.48600336909294101</v>
      </c>
      <c r="FA494">
        <v>0.25983600117350802</v>
      </c>
      <c r="FB494">
        <v>7.2540373078647299E-3</v>
      </c>
      <c r="FC494">
        <v>0.47390072183175502</v>
      </c>
      <c r="FD494">
        <v>0.41111353344537999</v>
      </c>
      <c r="FE494">
        <v>0.535858157006177</v>
      </c>
      <c r="FF494">
        <v>0.486287753013047</v>
      </c>
      <c r="FG494">
        <v>0.105625037723009</v>
      </c>
      <c r="FH494">
        <v>0.373386997390877</v>
      </c>
      <c r="FI494">
        <v>6.30816992184422E-2</v>
      </c>
      <c r="FJ494">
        <v>0.40326013686982098</v>
      </c>
      <c r="FK494">
        <v>0.31954643737778698</v>
      </c>
      <c r="FL494">
        <v>0.45208473300391999</v>
      </c>
      <c r="FM494">
        <v>0.31364259667779198</v>
      </c>
      <c r="FN494">
        <v>0.54429929364811303</v>
      </c>
      <c r="FO494">
        <v>0.40763608738779999</v>
      </c>
      <c r="FP494">
        <v>5.6128979046744402E-2</v>
      </c>
      <c r="FQ494">
        <v>0.48283995789560402</v>
      </c>
      <c r="FR494">
        <v>0.62963292119093195</v>
      </c>
      <c r="FS494">
        <v>0.39677296138622498</v>
      </c>
      <c r="FT494">
        <v>0.43161850831244303</v>
      </c>
      <c r="FU494">
        <v>0.27937827700621998</v>
      </c>
      <c r="FV494">
        <v>0.57036548785188002</v>
      </c>
      <c r="FW494">
        <v>0.55873733521862501</v>
      </c>
      <c r="FX494" s="1">
        <v>1.9698470029280502E-6</v>
      </c>
      <c r="FY494">
        <v>0.38646636242893601</v>
      </c>
      <c r="FZ494">
        <v>0.40955321626229702</v>
      </c>
      <c r="GA494">
        <v>0.48146687278693401</v>
      </c>
      <c r="GB494">
        <v>0.44001880813051403</v>
      </c>
      <c r="GC494">
        <v>0.48558431254191797</v>
      </c>
      <c r="GD494">
        <v>0.326656059467826</v>
      </c>
      <c r="GE494">
        <v>8.4972278221893092E-3</v>
      </c>
      <c r="GF494">
        <v>0.34466240792111902</v>
      </c>
      <c r="GG494">
        <v>0.45336512882601099</v>
      </c>
      <c r="GH494">
        <v>0.194614648861303</v>
      </c>
      <c r="GI494">
        <v>0.56372578352139402</v>
      </c>
      <c r="GJ494">
        <v>0.555971098217097</v>
      </c>
      <c r="GK494">
        <v>0.53354802185838901</v>
      </c>
      <c r="GL494">
        <v>0.41041356867009898</v>
      </c>
      <c r="GM494">
        <v>0.26415947574952803</v>
      </c>
      <c r="GN494">
        <v>0.47744688764214499</v>
      </c>
      <c r="GO494">
        <v>0.46315707638859699</v>
      </c>
      <c r="GP494">
        <v>0.44857559657909701</v>
      </c>
      <c r="GQ494">
        <v>0.37706259434873401</v>
      </c>
      <c r="GR494">
        <v>0.29604014671746298</v>
      </c>
      <c r="GS494">
        <v>0.53218335709111297</v>
      </c>
      <c r="GT494">
        <v>0.53020924837751804</v>
      </c>
      <c r="GU494">
        <v>0.53062326935204596</v>
      </c>
      <c r="GV494">
        <v>0.20986709587403901</v>
      </c>
      <c r="GW494">
        <v>0.39936468839137401</v>
      </c>
      <c r="GX494" s="1">
        <v>3.0513376023060899E-6</v>
      </c>
      <c r="GY494">
        <v>1.2346353072881699E-3</v>
      </c>
      <c r="GZ494">
        <v>0.35636688091538199</v>
      </c>
      <c r="HA494">
        <v>0.45175865766676998</v>
      </c>
      <c r="HB494" s="1">
        <v>3.00806229347472E-6</v>
      </c>
      <c r="HC494">
        <v>4.2575534354703203E-2</v>
      </c>
      <c r="HD494">
        <v>0.35938286781311002</v>
      </c>
      <c r="HE494">
        <v>0.38112918660044698</v>
      </c>
      <c r="HF494">
        <v>0.46930088847875601</v>
      </c>
      <c r="HG494">
        <v>0.54248487610708596</v>
      </c>
      <c r="HH494">
        <v>0.166892198856327</v>
      </c>
      <c r="HI494">
        <v>2.97106248902692E-2</v>
      </c>
      <c r="HJ494">
        <v>0.52357628467408102</v>
      </c>
      <c r="HK494">
        <v>0.46404623206366202</v>
      </c>
      <c r="HL494">
        <v>2.7244542442270299E-3</v>
      </c>
      <c r="HM494">
        <v>0.39390371540899999</v>
      </c>
      <c r="HN494">
        <v>1.1831408406598299E-4</v>
      </c>
      <c r="HO494">
        <v>0.110765782735226</v>
      </c>
      <c r="HP494">
        <v>0.16035209414125801</v>
      </c>
      <c r="HQ494">
        <v>0.12706324344352701</v>
      </c>
      <c r="HR494">
        <v>0.37764820195099502</v>
      </c>
      <c r="HS494">
        <v>0.28465588323094598</v>
      </c>
      <c r="HT494">
        <v>0.46188413351774199</v>
      </c>
      <c r="HU494">
        <v>4.1995414946933901E-2</v>
      </c>
      <c r="HV494">
        <v>3.7269686010734999E-2</v>
      </c>
      <c r="HW494">
        <v>0.41820560395717599</v>
      </c>
      <c r="HX494" s="1">
        <v>1.0961327370621801E-6</v>
      </c>
      <c r="HY494">
        <v>0.44066418571905702</v>
      </c>
      <c r="HZ494">
        <v>0.38585791753774301</v>
      </c>
      <c r="IA494">
        <v>0.29838087663731799</v>
      </c>
      <c r="IB494">
        <v>0.38581137562340001</v>
      </c>
      <c r="IC494">
        <v>0.48804568211463401</v>
      </c>
      <c r="ID494">
        <v>0.58404781533913197</v>
      </c>
      <c r="IE494">
        <v>0.19197710688141301</v>
      </c>
      <c r="IF494">
        <v>0.512183441949839</v>
      </c>
      <c r="IG494">
        <v>5.5974898197064195E-4</v>
      </c>
      <c r="IH494">
        <v>0.17479798453859999</v>
      </c>
      <c r="II494">
        <v>0.26668700592761702</v>
      </c>
      <c r="IJ494">
        <v>0.33782624419439899</v>
      </c>
      <c r="IK494">
        <v>2.7586805534734901E-2</v>
      </c>
      <c r="IL494">
        <v>9.3210131246763694E-3</v>
      </c>
      <c r="IM494">
        <v>0.54909515990452296</v>
      </c>
      <c r="IN494">
        <v>0.311325800795616</v>
      </c>
      <c r="IO494">
        <v>0.30139050073921703</v>
      </c>
      <c r="IP494">
        <v>7.9798098472978904E-2</v>
      </c>
      <c r="IQ494">
        <v>0.33242852774194698</v>
      </c>
      <c r="IR494">
        <v>0.396232286722145</v>
      </c>
      <c r="IS494">
        <v>0.141205058054931</v>
      </c>
      <c r="IT494">
        <v>0.28522490521638899</v>
      </c>
      <c r="IU494">
        <v>0.44292007759213398</v>
      </c>
      <c r="IV494">
        <v>5.6435593745322397E-3</v>
      </c>
      <c r="IW494">
        <v>0.377782770517197</v>
      </c>
      <c r="IX494">
        <v>0.442416304553097</v>
      </c>
      <c r="IY494">
        <v>0.18110251717867401</v>
      </c>
      <c r="IZ494">
        <v>0.16667685398252499</v>
      </c>
      <c r="JA494">
        <v>9.8303048627928803E-3</v>
      </c>
      <c r="JB494">
        <v>6.4953544364967003E-2</v>
      </c>
      <c r="JC494">
        <v>0.42108733206987398</v>
      </c>
      <c r="JD494">
        <v>0.207982697862793</v>
      </c>
      <c r="JE494">
        <v>0.37865628759292003</v>
      </c>
      <c r="JF494">
        <v>0.24382918481503399</v>
      </c>
      <c r="JG494">
        <v>0.53043165328827802</v>
      </c>
      <c r="JH494">
        <v>0.59787236018614298</v>
      </c>
      <c r="JI494">
        <v>4.9998265007111402E-2</v>
      </c>
      <c r="JJ494">
        <v>0.44219201820140502</v>
      </c>
      <c r="JK494">
        <v>0.22774474906989101</v>
      </c>
      <c r="JL494">
        <v>0.44782475703819202</v>
      </c>
      <c r="JM494">
        <v>0.37264849584211002</v>
      </c>
      <c r="JN494">
        <v>0.32702809877016298</v>
      </c>
      <c r="JO494">
        <v>0.27110140514188003</v>
      </c>
      <c r="JP494">
        <v>0.31133218297988902</v>
      </c>
      <c r="JQ494">
        <v>0.59230895408175199</v>
      </c>
      <c r="JR494">
        <v>6.8117196721314902E-2</v>
      </c>
      <c r="JS494">
        <v>0.56663900410587098</v>
      </c>
      <c r="JT494">
        <v>4.9837639104016201E-2</v>
      </c>
      <c r="JU494">
        <v>2.15513844532653E-3</v>
      </c>
      <c r="JV494" s="1">
        <v>1.69788866667308E-6</v>
      </c>
      <c r="JW494">
        <v>0.45199799324406997</v>
      </c>
      <c r="JX494">
        <v>0.30327219204892503</v>
      </c>
      <c r="JY494">
        <v>0.43942250724610699</v>
      </c>
      <c r="JZ494">
        <v>8.6445567698815895E-2</v>
      </c>
      <c r="KA494">
        <v>0.158921051241288</v>
      </c>
      <c r="KB494" s="1">
        <v>4.9103019438756603E-12</v>
      </c>
      <c r="KC494">
        <v>0.304763358984598</v>
      </c>
      <c r="KD494">
        <v>0.91151687435128503</v>
      </c>
      <c r="KE494">
        <v>0.14138213202452499</v>
      </c>
      <c r="KF494">
        <v>0.24795657760662199</v>
      </c>
      <c r="KG494">
        <v>0.122164574821165</v>
      </c>
      <c r="KH494">
        <v>0.27603895909322301</v>
      </c>
      <c r="KI494">
        <v>0.54437427662990301</v>
      </c>
      <c r="KJ494">
        <v>0.34376384588805098</v>
      </c>
      <c r="KK494">
        <v>0.29038359948423398</v>
      </c>
      <c r="KL494">
        <v>0.21888823756440101</v>
      </c>
      <c r="KM494" s="1">
        <v>1.79424410940886E-6</v>
      </c>
      <c r="KN494">
        <v>0.12644204395738501</v>
      </c>
      <c r="KO494">
        <v>6.5310921519002602E-3</v>
      </c>
      <c r="KP494">
        <v>0.401093049482866</v>
      </c>
      <c r="KQ494" s="1">
        <v>1.4499816549056801E-6</v>
      </c>
      <c r="KR494">
        <v>5.7297500099717902E-2</v>
      </c>
      <c r="KS494">
        <v>0.16393354000701299</v>
      </c>
      <c r="KT494">
        <v>0.31490138748829999</v>
      </c>
      <c r="KU494">
        <v>0.19257614667433501</v>
      </c>
      <c r="KV494">
        <v>0.320791812867603</v>
      </c>
      <c r="KW494">
        <v>0.34874720956114202</v>
      </c>
      <c r="KX494" s="1">
        <v>8.2779392617350202E-7</v>
      </c>
      <c r="KY494">
        <v>0.44482973607426302</v>
      </c>
      <c r="KZ494">
        <v>0.15440409245308201</v>
      </c>
      <c r="LA494">
        <v>2.4866522185554799E-3</v>
      </c>
      <c r="LB494">
        <v>0.39819142882796799</v>
      </c>
      <c r="LC494">
        <v>0.42915079014545099</v>
      </c>
      <c r="LD494" s="1">
        <v>9.6180015224883199E-7</v>
      </c>
      <c r="LE494">
        <v>0.195340297735212</v>
      </c>
      <c r="LF494">
        <v>0.38543235637586198</v>
      </c>
      <c r="LG494" s="1">
        <v>1.43686769698609E-6</v>
      </c>
      <c r="LH494">
        <v>0.444600321691145</v>
      </c>
      <c r="LI494">
        <v>2.51268034849924E-2</v>
      </c>
      <c r="LJ494">
        <v>0.121367033090461</v>
      </c>
      <c r="LK494">
        <v>0.33083638582717301</v>
      </c>
      <c r="LL494">
        <v>2.9069164051675599E-3</v>
      </c>
      <c r="LM494">
        <v>0.22007491079751701</v>
      </c>
    </row>
    <row r="495" spans="1:325">
      <c r="A495" t="s">
        <v>585</v>
      </c>
      <c r="B495" t="s">
        <v>1275</v>
      </c>
      <c r="C495">
        <v>47</v>
      </c>
      <c r="D495">
        <f t="shared" si="7"/>
        <v>0.34016506330810797</v>
      </c>
      <c r="E495">
        <v>0.52146047660533101</v>
      </c>
      <c r="F495">
        <v>0.584184822206404</v>
      </c>
      <c r="G495">
        <v>0.52237086816161304</v>
      </c>
      <c r="H495">
        <v>0.50733076313547099</v>
      </c>
      <c r="I495">
        <v>0.46772515569247503</v>
      </c>
      <c r="J495">
        <v>0.45248830362277898</v>
      </c>
      <c r="K495">
        <v>0.90879905837423702</v>
      </c>
      <c r="L495">
        <v>0.83107314916218</v>
      </c>
      <c r="M495">
        <v>0.35291377759958598</v>
      </c>
      <c r="N495">
        <v>0.72060912745256001</v>
      </c>
      <c r="O495">
        <v>0.38278113685402199</v>
      </c>
      <c r="P495">
        <v>0.46995200580396901</v>
      </c>
      <c r="Q495">
        <v>0.52275235775638995</v>
      </c>
      <c r="R495">
        <v>0.49983750225282197</v>
      </c>
      <c r="S495">
        <v>0.541120221509653</v>
      </c>
      <c r="T495">
        <v>0.40980655247089898</v>
      </c>
      <c r="U495">
        <v>0.41702184694654798</v>
      </c>
      <c r="V495">
        <v>0.62440497410830598</v>
      </c>
      <c r="W495">
        <v>0.40239917706040801</v>
      </c>
      <c r="X495">
        <v>0.40300269899707197</v>
      </c>
      <c r="Y495">
        <v>0.43122123211037899</v>
      </c>
      <c r="Z495">
        <v>0.46691314364765202</v>
      </c>
      <c r="AA495">
        <v>0.36103945868272402</v>
      </c>
      <c r="AB495">
        <v>0.38030473581131802</v>
      </c>
      <c r="AC495">
        <v>0.397602537829502</v>
      </c>
      <c r="AD495">
        <v>0.40191365223304898</v>
      </c>
      <c r="AE495">
        <v>0.27986856768428198</v>
      </c>
      <c r="AF495">
        <v>0.39201741519511901</v>
      </c>
      <c r="AG495">
        <v>2.1310169177322798E-3</v>
      </c>
      <c r="AH495">
        <v>0.396163105234212</v>
      </c>
      <c r="AI495">
        <v>0.47370706644712701</v>
      </c>
      <c r="AJ495">
        <v>0.43722940981388098</v>
      </c>
      <c r="AK495">
        <v>0.41272590557734201</v>
      </c>
      <c r="AL495">
        <v>0.43812857217648399</v>
      </c>
      <c r="AM495">
        <v>0.79542518772330895</v>
      </c>
      <c r="AN495">
        <v>0.46625063276174</v>
      </c>
      <c r="AO495">
        <v>0.35273555549336399</v>
      </c>
      <c r="AP495">
        <v>0.39817341022631703</v>
      </c>
      <c r="AQ495">
        <v>0.45845052336945302</v>
      </c>
      <c r="AR495">
        <v>0.44194205426702299</v>
      </c>
      <c r="AS495">
        <v>0.31565936312408099</v>
      </c>
      <c r="AT495">
        <v>0.407127395272255</v>
      </c>
      <c r="AU495">
        <v>0.191175446337986</v>
      </c>
      <c r="AV495">
        <v>0.602604961132302</v>
      </c>
      <c r="AW495">
        <v>0.37484171330916199</v>
      </c>
      <c r="AX495">
        <v>0.25640305874538799</v>
      </c>
      <c r="AY495">
        <v>0.50989398593996105</v>
      </c>
      <c r="AZ495">
        <v>0.496791373865277</v>
      </c>
      <c r="BA495">
        <v>0.54871437954259805</v>
      </c>
      <c r="BB495">
        <v>0.40990075089183498</v>
      </c>
      <c r="BC495">
        <v>0.35866998493963598</v>
      </c>
      <c r="BD495">
        <v>0.45649659020059202</v>
      </c>
      <c r="BE495">
        <v>0.49796004856333997</v>
      </c>
      <c r="BF495">
        <v>0.695632033926599</v>
      </c>
      <c r="BG495">
        <v>0.30121995844677402</v>
      </c>
      <c r="BH495">
        <v>0.290007881118857</v>
      </c>
      <c r="BI495">
        <v>0.324207905606896</v>
      </c>
      <c r="BJ495">
        <v>0.47506658995852802</v>
      </c>
      <c r="BK495">
        <v>0.49185813306009102</v>
      </c>
      <c r="BL495">
        <v>0.34201201928012498</v>
      </c>
      <c r="BM495">
        <v>0.35896546800858198</v>
      </c>
      <c r="BN495">
        <v>0.253053902491164</v>
      </c>
      <c r="BO495">
        <v>0.207114092351392</v>
      </c>
      <c r="BP495">
        <v>0.584367137621431</v>
      </c>
      <c r="BQ495">
        <v>0.56224016728354398</v>
      </c>
      <c r="BR495">
        <v>0.27160308002403</v>
      </c>
      <c r="BS495">
        <v>0.364119599993322</v>
      </c>
      <c r="BT495">
        <v>0.25980832449653601</v>
      </c>
      <c r="BU495">
        <v>0.39971129157963903</v>
      </c>
      <c r="BV495">
        <v>0.175770170699308</v>
      </c>
      <c r="BW495">
        <v>0.482801000715471</v>
      </c>
      <c r="BX495">
        <v>0.43744194113156398</v>
      </c>
      <c r="BY495">
        <v>0.190598385810268</v>
      </c>
      <c r="BZ495">
        <v>2.51633089673203E-3</v>
      </c>
      <c r="CA495">
        <v>0.42585736713098299</v>
      </c>
      <c r="CB495">
        <v>0.81097321971958802</v>
      </c>
      <c r="CC495">
        <v>0.56687254181095204</v>
      </c>
      <c r="CD495">
        <v>0.45923490968405001</v>
      </c>
      <c r="CE495">
        <v>0.377043735856811</v>
      </c>
      <c r="CF495">
        <v>0.46739820317894798</v>
      </c>
      <c r="CG495">
        <v>0.46557800530218602</v>
      </c>
      <c r="CH495">
        <v>0.40258085932217402</v>
      </c>
      <c r="CI495">
        <v>0.42934706695743102</v>
      </c>
      <c r="CJ495" s="1">
        <v>3.1074003484330698E-6</v>
      </c>
      <c r="CK495">
        <v>0.56411765603458197</v>
      </c>
      <c r="CL495">
        <v>0.44585381978757499</v>
      </c>
      <c r="CM495">
        <v>0.42990841278258501</v>
      </c>
      <c r="CN495">
        <v>0.33103028027450299</v>
      </c>
      <c r="CO495">
        <v>1.9868633451567901E-2</v>
      </c>
      <c r="CP495">
        <v>0.46680249098469201</v>
      </c>
      <c r="CQ495">
        <v>0.41255090546374201</v>
      </c>
      <c r="CR495">
        <v>0.43958747503804202</v>
      </c>
      <c r="CS495">
        <v>0.53090082401154104</v>
      </c>
      <c r="CT495">
        <v>0.14121913193796101</v>
      </c>
      <c r="CU495">
        <v>0.31385357744133502</v>
      </c>
      <c r="CV495">
        <v>0.34133860001376998</v>
      </c>
      <c r="CW495" s="1">
        <v>1.14372211479679E-6</v>
      </c>
      <c r="CX495">
        <v>0.26941923914002402</v>
      </c>
      <c r="CY495">
        <v>0.36681148570542199</v>
      </c>
      <c r="CZ495">
        <v>0.42809628067063299</v>
      </c>
      <c r="DA495">
        <v>0.395533278000121</v>
      </c>
      <c r="DB495">
        <v>0.376232729822982</v>
      </c>
      <c r="DC495">
        <v>0.481870748066142</v>
      </c>
      <c r="DD495">
        <v>3.2161317175646797E-2</v>
      </c>
      <c r="DE495">
        <v>0.52069771830357803</v>
      </c>
      <c r="DF495">
        <v>0.39790845151041099</v>
      </c>
      <c r="DG495">
        <v>7.7659895657116604E-2</v>
      </c>
      <c r="DH495">
        <v>0.43439191875650601</v>
      </c>
      <c r="DI495">
        <v>0.36994246874759201</v>
      </c>
      <c r="DJ495">
        <v>0.43306437426922401</v>
      </c>
      <c r="DK495">
        <v>0.48472430104134101</v>
      </c>
      <c r="DL495">
        <v>0.357691086646096</v>
      </c>
      <c r="DM495">
        <v>0.35135083831846697</v>
      </c>
      <c r="DN495">
        <v>0.474083979340161</v>
      </c>
      <c r="DO495">
        <v>0.46736896038055398</v>
      </c>
      <c r="DP495">
        <v>0.37092789604346299</v>
      </c>
      <c r="DQ495">
        <v>0.54046232706191499</v>
      </c>
      <c r="DR495">
        <v>0.40893432746330899</v>
      </c>
      <c r="DS495">
        <v>0.410574433265948</v>
      </c>
      <c r="DT495">
        <v>0.56580566556430301</v>
      </c>
      <c r="DU495">
        <v>0.375111961682491</v>
      </c>
      <c r="DV495">
        <v>0.45068086742186098</v>
      </c>
      <c r="DW495">
        <v>0.233325437384694</v>
      </c>
      <c r="DX495">
        <v>0.40228811746426701</v>
      </c>
      <c r="DY495">
        <v>0.57500219637272398</v>
      </c>
      <c r="DZ495">
        <v>0.51369227483576396</v>
      </c>
      <c r="EA495">
        <v>0.38390994766800102</v>
      </c>
      <c r="EB495">
        <v>0.38398689951966802</v>
      </c>
      <c r="EC495">
        <v>0.51181793329762504</v>
      </c>
      <c r="ED495">
        <v>0.42333208701080299</v>
      </c>
      <c r="EE495">
        <v>7.2149226286571194E-2</v>
      </c>
      <c r="EF495">
        <v>0.57157088589726701</v>
      </c>
      <c r="EG495">
        <v>0.36616284042304598</v>
      </c>
      <c r="EH495">
        <v>1.45558769973785E-2</v>
      </c>
      <c r="EI495">
        <v>0.36971308816881698</v>
      </c>
      <c r="EJ495">
        <v>0.34404985539262101</v>
      </c>
      <c r="EK495">
        <v>0.61782594989327799</v>
      </c>
      <c r="EL495">
        <v>0.18373146802856299</v>
      </c>
      <c r="EM495">
        <v>0.38354105868504601</v>
      </c>
      <c r="EN495">
        <v>4.8937762447486301E-2</v>
      </c>
      <c r="EO495">
        <v>0.58960566552259996</v>
      </c>
      <c r="EP495">
        <v>0.38013612610452302</v>
      </c>
      <c r="EQ495">
        <v>0.28573195867759799</v>
      </c>
      <c r="ER495">
        <v>0.20881477106070401</v>
      </c>
      <c r="ES495">
        <v>6.9152797361950701E-4</v>
      </c>
      <c r="ET495">
        <v>0.432647980311338</v>
      </c>
      <c r="EU495">
        <v>6.1281095845705002E-3</v>
      </c>
      <c r="EV495">
        <v>0.48435083528359701</v>
      </c>
      <c r="EW495">
        <v>0.40206601883412602</v>
      </c>
      <c r="EX495">
        <v>0.52987463654968503</v>
      </c>
      <c r="EY495">
        <v>0.35420761140538198</v>
      </c>
      <c r="EZ495">
        <v>0.49719891901694102</v>
      </c>
      <c r="FA495">
        <v>0.32138075069273297</v>
      </c>
      <c r="FB495">
        <v>1.29376284823557E-2</v>
      </c>
      <c r="FC495">
        <v>0.43208985410484602</v>
      </c>
      <c r="FD495">
        <v>0.39466897851111798</v>
      </c>
      <c r="FE495">
        <v>0.49000029331620998</v>
      </c>
      <c r="FF495">
        <v>0.45661552820135598</v>
      </c>
      <c r="FG495">
        <v>0.175580531146147</v>
      </c>
      <c r="FH495">
        <v>0.37504461845930898</v>
      </c>
      <c r="FI495">
        <v>7.7517967075896102E-2</v>
      </c>
      <c r="FJ495">
        <v>0.41330337232234399</v>
      </c>
      <c r="FK495">
        <v>0.29137526965681798</v>
      </c>
      <c r="FL495">
        <v>0.48027888846163702</v>
      </c>
      <c r="FM495">
        <v>0.14079635085991099</v>
      </c>
      <c r="FN495">
        <v>0.44864098591742602</v>
      </c>
      <c r="FO495">
        <v>0.45288300616484101</v>
      </c>
      <c r="FP495">
        <v>5.3428895332092698E-2</v>
      </c>
      <c r="FQ495">
        <v>0.56183000960770801</v>
      </c>
      <c r="FR495">
        <v>0.36601857416496297</v>
      </c>
      <c r="FS495">
        <v>0.36037609448619901</v>
      </c>
      <c r="FT495">
        <v>0.36736498522698102</v>
      </c>
      <c r="FU495">
        <v>0.412230442118587</v>
      </c>
      <c r="FV495">
        <v>0.556267272315773</v>
      </c>
      <c r="FW495">
        <v>0.56788033517260195</v>
      </c>
      <c r="FX495" s="1">
        <v>1.7149183264564299E-6</v>
      </c>
      <c r="FY495">
        <v>0.45875796829076398</v>
      </c>
      <c r="FZ495">
        <v>0.39015140998012898</v>
      </c>
      <c r="GA495">
        <v>0.56391299662052397</v>
      </c>
      <c r="GB495">
        <v>0.46131724959202802</v>
      </c>
      <c r="GC495">
        <v>0.43478877141195199</v>
      </c>
      <c r="GD495">
        <v>0.43041178648862</v>
      </c>
      <c r="GE495">
        <v>2.32331790669211E-2</v>
      </c>
      <c r="GF495">
        <v>0.21366341565504501</v>
      </c>
      <c r="GG495">
        <v>0.47633879120443401</v>
      </c>
      <c r="GH495">
        <v>0.42365234977949201</v>
      </c>
      <c r="GI495">
        <v>0.44157973398436201</v>
      </c>
      <c r="GJ495">
        <v>0.54822951526034103</v>
      </c>
      <c r="GK495">
        <v>0.487376380638749</v>
      </c>
      <c r="GL495">
        <v>0.40144734259914</v>
      </c>
      <c r="GM495">
        <v>0.273407206345605</v>
      </c>
      <c r="GN495">
        <v>0.50408259034156799</v>
      </c>
      <c r="GO495">
        <v>0.43713963740304401</v>
      </c>
      <c r="GP495">
        <v>0.51351589495864003</v>
      </c>
      <c r="GQ495">
        <v>0.357330308314048</v>
      </c>
      <c r="GR495">
        <v>0.151137217469274</v>
      </c>
      <c r="GS495">
        <v>0.44573841886777499</v>
      </c>
      <c r="GT495">
        <v>0.51624090808863698</v>
      </c>
      <c r="GU495">
        <v>0.52242627229961502</v>
      </c>
      <c r="GV495">
        <v>5.5923971287087502E-2</v>
      </c>
      <c r="GW495">
        <v>0.47930695801315898</v>
      </c>
      <c r="GX495" s="1">
        <v>2.6051114120634201E-6</v>
      </c>
      <c r="GY495">
        <v>9.918204198151679E-4</v>
      </c>
      <c r="GZ495">
        <v>0.35702891662424702</v>
      </c>
      <c r="HA495">
        <v>0.41052244728387999</v>
      </c>
      <c r="HB495" s="1">
        <v>2.49857283711654E-6</v>
      </c>
      <c r="HC495">
        <v>2.5896743497586399E-2</v>
      </c>
      <c r="HD495">
        <v>0.500813129412777</v>
      </c>
      <c r="HE495">
        <v>0.39584912666503103</v>
      </c>
      <c r="HF495">
        <v>0.45018289011775298</v>
      </c>
      <c r="HG495">
        <v>0.51385936330930904</v>
      </c>
      <c r="HH495">
        <v>0.18958578603832901</v>
      </c>
      <c r="HI495">
        <v>7.2477948130951E-2</v>
      </c>
      <c r="HJ495">
        <v>0.46777691020100698</v>
      </c>
      <c r="HK495">
        <v>0.44323838692085399</v>
      </c>
      <c r="HL495">
        <v>1.3803164829132299E-3</v>
      </c>
      <c r="HM495">
        <v>0.25492489328562301</v>
      </c>
      <c r="HN495">
        <v>3.4105879830313303E-2</v>
      </c>
      <c r="HO495">
        <v>0.13887153191984999</v>
      </c>
      <c r="HP495">
        <v>0.28255384784264898</v>
      </c>
      <c r="HQ495">
        <v>0.28039984445900201</v>
      </c>
      <c r="HR495">
        <v>0.31490394130107202</v>
      </c>
      <c r="HS495">
        <v>0.32393123260607898</v>
      </c>
      <c r="HT495">
        <v>0.47509324872026298</v>
      </c>
      <c r="HU495">
        <v>9.8274993749092099E-2</v>
      </c>
      <c r="HV495">
        <v>1.76525834588553E-2</v>
      </c>
      <c r="HW495">
        <v>0.44608958416125399</v>
      </c>
      <c r="HX495" s="1">
        <v>9.0256814226396405E-7</v>
      </c>
      <c r="HY495">
        <v>0.386942874494137</v>
      </c>
      <c r="HZ495">
        <v>0.44346525454345898</v>
      </c>
      <c r="IA495">
        <v>0.313396719412184</v>
      </c>
      <c r="IB495">
        <v>0.394109020630519</v>
      </c>
      <c r="IC495">
        <v>0.40728139270133501</v>
      </c>
      <c r="ID495">
        <v>0.57723141417783896</v>
      </c>
      <c r="IE495">
        <v>0.14226874461233199</v>
      </c>
      <c r="IF495">
        <v>0.459000717191135</v>
      </c>
      <c r="IG495">
        <v>1.03341568746833E-2</v>
      </c>
      <c r="IH495">
        <v>0.39066513770640299</v>
      </c>
      <c r="II495">
        <v>0.32406391050009198</v>
      </c>
      <c r="IJ495">
        <v>0.34960042314567402</v>
      </c>
      <c r="IK495">
        <v>4.8716843723299201E-2</v>
      </c>
      <c r="IL495">
        <v>4.5361750115884898E-2</v>
      </c>
      <c r="IM495">
        <v>0.42566946570706699</v>
      </c>
      <c r="IN495">
        <v>0.38134527853324901</v>
      </c>
      <c r="IO495">
        <v>0.34015751396324101</v>
      </c>
      <c r="IP495">
        <v>0.12948545514427201</v>
      </c>
      <c r="IQ495">
        <v>0.390534872499605</v>
      </c>
      <c r="IR495">
        <v>0.15679360195830599</v>
      </c>
      <c r="IS495">
        <v>0.29593507183580697</v>
      </c>
      <c r="IT495">
        <v>0.14791114483716</v>
      </c>
      <c r="IU495">
        <v>0.435429234715069</v>
      </c>
      <c r="IV495">
        <v>1.6964136297878501E-2</v>
      </c>
      <c r="IW495">
        <v>0.41447837095634599</v>
      </c>
      <c r="IX495">
        <v>0.34390512043062399</v>
      </c>
      <c r="IY495">
        <v>0.27648004310653701</v>
      </c>
      <c r="IZ495">
        <v>0.15778028924947099</v>
      </c>
      <c r="JA495">
        <v>1.47709643545788E-3</v>
      </c>
      <c r="JB495">
        <v>9.4679332881544995E-2</v>
      </c>
      <c r="JC495">
        <v>0.32527997934569902</v>
      </c>
      <c r="JD495">
        <v>0.27495358581198198</v>
      </c>
      <c r="JE495">
        <v>0.37193013077565301</v>
      </c>
      <c r="JF495">
        <v>0.18893274388907799</v>
      </c>
      <c r="JG495">
        <v>0.209563915534447</v>
      </c>
      <c r="JH495">
        <v>0.55720353506359399</v>
      </c>
      <c r="JI495">
        <v>3.8267084101694698E-3</v>
      </c>
      <c r="JJ495">
        <v>0.43451517807575402</v>
      </c>
      <c r="JK495">
        <v>0.309801298723209</v>
      </c>
      <c r="JL495">
        <v>0.48296368750287</v>
      </c>
      <c r="JM495">
        <v>0.358676034445856</v>
      </c>
      <c r="JN495">
        <v>0.30935247498107898</v>
      </c>
      <c r="JO495">
        <v>0.143565550259078</v>
      </c>
      <c r="JP495">
        <v>0.420881519769775</v>
      </c>
      <c r="JQ495">
        <v>0.57233563825195899</v>
      </c>
      <c r="JR495">
        <v>1.34192543232972E-2</v>
      </c>
      <c r="JS495">
        <v>0.32967031012088399</v>
      </c>
      <c r="JT495">
        <v>8.2827695668698603E-2</v>
      </c>
      <c r="JU495">
        <v>4.7987227950130399E-4</v>
      </c>
      <c r="JV495" s="1">
        <v>1.47739220533167E-6</v>
      </c>
      <c r="JW495">
        <v>0.64771768512903605</v>
      </c>
      <c r="JX495">
        <v>0.30031140500596298</v>
      </c>
      <c r="JY495">
        <v>0.317159842484174</v>
      </c>
      <c r="JZ495">
        <v>0.21619792064373899</v>
      </c>
      <c r="KA495">
        <v>0.164006332812064</v>
      </c>
      <c r="KB495" s="1">
        <v>2.3892924313276599E-13</v>
      </c>
      <c r="KC495">
        <v>0.21599908303794699</v>
      </c>
      <c r="KD495">
        <v>0.47760081176931601</v>
      </c>
      <c r="KE495">
        <v>0.105780731965377</v>
      </c>
      <c r="KF495">
        <v>7.8976075564029094E-2</v>
      </c>
      <c r="KG495">
        <v>0.25307870229738799</v>
      </c>
      <c r="KH495">
        <v>0.40324954197321999</v>
      </c>
      <c r="KI495">
        <v>0.54008051490082498</v>
      </c>
      <c r="KJ495">
        <v>0.30330800227210297</v>
      </c>
      <c r="KK495">
        <v>8.2145767545929005E-2</v>
      </c>
      <c r="KL495">
        <v>0.33069977161529301</v>
      </c>
      <c r="KM495" s="1">
        <v>1.5010367491186099E-6</v>
      </c>
      <c r="KN495">
        <v>0.30682942033380101</v>
      </c>
      <c r="KO495">
        <v>2.9438779791769999E-2</v>
      </c>
      <c r="KP495">
        <v>0.29083268696844</v>
      </c>
      <c r="KQ495" s="1">
        <v>1.16315407954552E-6</v>
      </c>
      <c r="KR495">
        <v>0.14597900327792601</v>
      </c>
      <c r="KS495">
        <v>0.25395855827901698</v>
      </c>
      <c r="KT495">
        <v>0.32592249040802301</v>
      </c>
      <c r="KU495">
        <v>0.468812428622425</v>
      </c>
      <c r="KV495">
        <v>0.26655467072565697</v>
      </c>
      <c r="KW495">
        <v>0.38859113053745098</v>
      </c>
      <c r="KX495" s="1">
        <v>6.8109095761092203E-7</v>
      </c>
      <c r="KY495">
        <v>0.385157188053663</v>
      </c>
      <c r="KZ495">
        <v>0.15682321636225399</v>
      </c>
      <c r="LA495">
        <v>7.2680069344445101E-3</v>
      </c>
      <c r="LB495">
        <v>0.19899313669313901</v>
      </c>
      <c r="LC495">
        <v>0.28716453242654399</v>
      </c>
      <c r="LD495" s="1">
        <v>8.2214133296439099E-7</v>
      </c>
      <c r="LE495">
        <v>0.26685686203578102</v>
      </c>
      <c r="LF495">
        <v>0.271795401705758</v>
      </c>
      <c r="LG495" s="1">
        <v>1.17562304515283E-6</v>
      </c>
      <c r="LH495">
        <v>0.47672059357750701</v>
      </c>
      <c r="LI495">
        <v>0.153377434615871</v>
      </c>
      <c r="LJ495">
        <v>0.18469253816186301</v>
      </c>
      <c r="LK495">
        <v>0.359551317259377</v>
      </c>
      <c r="LL495">
        <v>2.1084236053427199E-3</v>
      </c>
      <c r="LM495">
        <v>0.244753788289267</v>
      </c>
    </row>
    <row r="496" spans="1:325">
      <c r="A496" t="s">
        <v>968</v>
      </c>
      <c r="B496" t="s">
        <v>1559</v>
      </c>
      <c r="C496">
        <v>48</v>
      </c>
      <c r="D496">
        <f t="shared" si="7"/>
        <v>0.2627001388858104</v>
      </c>
      <c r="E496">
        <v>0.50560675859451298</v>
      </c>
      <c r="F496">
        <v>0.72493547797203095</v>
      </c>
      <c r="G496">
        <v>0.65838048458099396</v>
      </c>
      <c r="H496">
        <v>0.46341408118605598</v>
      </c>
      <c r="I496">
        <v>0.601693724095821</v>
      </c>
      <c r="J496">
        <v>0.71800777614116695</v>
      </c>
      <c r="K496">
        <v>0.93795559704303699</v>
      </c>
      <c r="L496">
        <v>0.93178685307502795</v>
      </c>
      <c r="M496">
        <v>5.6274756276979997E-2</v>
      </c>
      <c r="N496">
        <v>0.95802283883094796</v>
      </c>
      <c r="O496">
        <v>0.43147474899888</v>
      </c>
      <c r="P496">
        <v>0.68078937381505999</v>
      </c>
      <c r="Q496">
        <v>0.50660659931600105</v>
      </c>
      <c r="R496">
        <v>0.52862622290849703</v>
      </c>
      <c r="S496">
        <v>0.42148899063467998</v>
      </c>
      <c r="T496">
        <v>0.378629338741303</v>
      </c>
      <c r="U496">
        <v>0.50103093087673201</v>
      </c>
      <c r="V496">
        <v>0.92891175448894503</v>
      </c>
      <c r="W496">
        <v>0.46804722398519499</v>
      </c>
      <c r="X496">
        <v>0.24010162035847299</v>
      </c>
      <c r="Y496">
        <v>0.31922011040151099</v>
      </c>
      <c r="Z496">
        <v>0.37386528290808202</v>
      </c>
      <c r="AA496">
        <v>0.14760718368925199</v>
      </c>
      <c r="AB496">
        <v>0.52115708887577095</v>
      </c>
      <c r="AC496">
        <v>0.30827968455851101</v>
      </c>
      <c r="AD496">
        <v>0.46187247037887602</v>
      </c>
      <c r="AE496">
        <v>6.6444405254728204E-3</v>
      </c>
      <c r="AF496">
        <v>0.27411816678941198</v>
      </c>
      <c r="AG496" s="1">
        <v>3.6655517208381799E-9</v>
      </c>
      <c r="AH496">
        <v>0.28026187960058502</v>
      </c>
      <c r="AI496">
        <v>0.61799671500921205</v>
      </c>
      <c r="AJ496">
        <v>0.49389882385730699</v>
      </c>
      <c r="AK496">
        <v>0.36683200001716598</v>
      </c>
      <c r="AL496">
        <v>0.487437051534653</v>
      </c>
      <c r="AM496">
        <v>0.97024071812629697</v>
      </c>
      <c r="AN496">
        <v>0.44565954357385601</v>
      </c>
      <c r="AO496">
        <v>0.114951673831092</v>
      </c>
      <c r="AP496">
        <v>0.184639114141464</v>
      </c>
      <c r="AQ496">
        <v>0.34925430938601498</v>
      </c>
      <c r="AR496">
        <v>0.583344998955727</v>
      </c>
      <c r="AS496">
        <v>8.7315475678769905E-2</v>
      </c>
      <c r="AT496">
        <v>0.15335610613692599</v>
      </c>
      <c r="AU496">
        <v>3.1290426150985699E-2</v>
      </c>
      <c r="AV496">
        <v>0.89857770204544096</v>
      </c>
      <c r="AW496">
        <v>0.31079253553179997</v>
      </c>
      <c r="AX496">
        <v>6.2866807256023297E-2</v>
      </c>
      <c r="AY496">
        <v>0.61242042183876</v>
      </c>
      <c r="AZ496">
        <v>0.42509759366512301</v>
      </c>
      <c r="BA496">
        <v>0.85431088954210299</v>
      </c>
      <c r="BB496">
        <v>0.34797992780804599</v>
      </c>
      <c r="BC496">
        <v>4.45201055248617E-2</v>
      </c>
      <c r="BD496">
        <v>0.422984208911657</v>
      </c>
      <c r="BE496">
        <v>0.42058817595243497</v>
      </c>
      <c r="BF496">
        <v>0.90642309188842796</v>
      </c>
      <c r="BG496">
        <v>0.482115172606427</v>
      </c>
      <c r="BH496">
        <v>0.12864951386000001</v>
      </c>
      <c r="BI496">
        <v>0.24867797159822699</v>
      </c>
      <c r="BJ496">
        <v>0.27211914621293498</v>
      </c>
      <c r="BK496">
        <v>0.33462988431565499</v>
      </c>
      <c r="BL496">
        <v>0.27744701262563498</v>
      </c>
      <c r="BM496">
        <v>8.2250948762521106E-2</v>
      </c>
      <c r="BN496">
        <v>0.306876173382715</v>
      </c>
      <c r="BO496">
        <v>0.11468927745813</v>
      </c>
      <c r="BP496">
        <v>0.52599235028028501</v>
      </c>
      <c r="BQ496">
        <v>0.56106598377227801</v>
      </c>
      <c r="BR496">
        <v>0.30497839022427797</v>
      </c>
      <c r="BS496">
        <v>0.47208449244499201</v>
      </c>
      <c r="BT496">
        <v>0.46246263571083501</v>
      </c>
      <c r="BU496">
        <v>0.28815177008509602</v>
      </c>
      <c r="BV496">
        <v>3.09683846188138E-2</v>
      </c>
      <c r="BW496">
        <v>0.59890919551253297</v>
      </c>
      <c r="BX496">
        <v>0.25869633629918098</v>
      </c>
      <c r="BY496">
        <v>0.39477863311767603</v>
      </c>
      <c r="BZ496" s="1">
        <v>4.7813749836955803E-5</v>
      </c>
      <c r="CA496">
        <v>4.4264860329582198E-2</v>
      </c>
      <c r="CB496">
        <v>0.76278985738754301</v>
      </c>
      <c r="CC496">
        <v>0.54012324512004894</v>
      </c>
      <c r="CD496">
        <v>0.27813030891120399</v>
      </c>
      <c r="CE496">
        <v>0.12419158356424299</v>
      </c>
      <c r="CF496">
        <v>0.28441272944364798</v>
      </c>
      <c r="CG496">
        <v>0.25438521264359198</v>
      </c>
      <c r="CH496">
        <v>0.28446569168008901</v>
      </c>
      <c r="CI496">
        <v>0.329741593077779</v>
      </c>
      <c r="CJ496" s="1">
        <v>3.0787028663326098E-6</v>
      </c>
      <c r="CK496">
        <v>0.26321489699184902</v>
      </c>
      <c r="CL496">
        <v>1.1236812170795901E-2</v>
      </c>
      <c r="CM496">
        <v>0.716085849702358</v>
      </c>
      <c r="CN496">
        <v>9.5852891035065099E-2</v>
      </c>
      <c r="CO496">
        <v>0.22805994069369701</v>
      </c>
      <c r="CP496">
        <v>0.28025126462557598</v>
      </c>
      <c r="CQ496">
        <v>0.356731904298067</v>
      </c>
      <c r="CR496">
        <v>0.32282562488689998</v>
      </c>
      <c r="CS496">
        <v>0.21703811399638701</v>
      </c>
      <c r="CT496">
        <v>1.55412586075341E-2</v>
      </c>
      <c r="CU496">
        <v>3.2101186197149897E-2</v>
      </c>
      <c r="CV496">
        <v>0.47501329779624901</v>
      </c>
      <c r="CW496" s="1">
        <v>3.0249637529775998E-9</v>
      </c>
      <c r="CX496">
        <v>0.159886851161718</v>
      </c>
      <c r="CY496">
        <v>0.29048815630376301</v>
      </c>
      <c r="CZ496">
        <v>0.36181741803884498</v>
      </c>
      <c r="DA496">
        <v>0.24531350434663199</v>
      </c>
      <c r="DB496">
        <v>0.44527193158865003</v>
      </c>
      <c r="DC496">
        <v>0.70522052049636796</v>
      </c>
      <c r="DD496">
        <v>5.8013024194224303E-3</v>
      </c>
      <c r="DE496">
        <v>0.37079097405076</v>
      </c>
      <c r="DF496">
        <v>0.401655201613903</v>
      </c>
      <c r="DG496">
        <v>6.9137638215569196E-3</v>
      </c>
      <c r="DH496">
        <v>7.4807100347243194E-2</v>
      </c>
      <c r="DI496">
        <v>0.43238061323531801</v>
      </c>
      <c r="DJ496">
        <v>0.70389363095164303</v>
      </c>
      <c r="DK496">
        <v>0.68024294376373295</v>
      </c>
      <c r="DL496">
        <v>0.290384243614972</v>
      </c>
      <c r="DM496">
        <v>6.4173318189568798E-2</v>
      </c>
      <c r="DN496">
        <v>0.41167744770646097</v>
      </c>
      <c r="DO496">
        <v>0.29772156737744798</v>
      </c>
      <c r="DP496">
        <v>0.230126103397924</v>
      </c>
      <c r="DQ496">
        <v>0.19751359205693</v>
      </c>
      <c r="DR496">
        <v>0.47491278499364897</v>
      </c>
      <c r="DS496">
        <v>0.38714164793491401</v>
      </c>
      <c r="DT496">
        <v>0.43483900248538698</v>
      </c>
      <c r="DU496">
        <v>0.65874894857406596</v>
      </c>
      <c r="DV496">
        <v>0.15175072780775201</v>
      </c>
      <c r="DW496">
        <v>0.116829652525303</v>
      </c>
      <c r="DX496">
        <v>0.171656710747629</v>
      </c>
      <c r="DY496">
        <v>0.14181219574529699</v>
      </c>
      <c r="DZ496">
        <v>0.39092570810535099</v>
      </c>
      <c r="EA496">
        <v>9.3046507760300295E-2</v>
      </c>
      <c r="EB496">
        <v>0.41485902294516602</v>
      </c>
      <c r="EC496">
        <v>0.51567860394716303</v>
      </c>
      <c r="ED496">
        <v>0.11392273806268299</v>
      </c>
      <c r="EE496">
        <v>2.1778645107996099E-3</v>
      </c>
      <c r="EF496">
        <v>0.120250271470286</v>
      </c>
      <c r="EG496">
        <v>0.36847757650539298</v>
      </c>
      <c r="EH496">
        <v>3.7239508890633903E-4</v>
      </c>
      <c r="EI496">
        <v>0.348841530457139</v>
      </c>
      <c r="EJ496">
        <v>0.14672016348208999</v>
      </c>
      <c r="EK496">
        <v>0.21389569458551699</v>
      </c>
      <c r="EL496">
        <v>0.41908064335584599</v>
      </c>
      <c r="EM496">
        <v>0.122949731559493</v>
      </c>
      <c r="EN496">
        <v>1.2619401614140199E-2</v>
      </c>
      <c r="EO496">
        <v>0.39206556752324101</v>
      </c>
      <c r="EP496">
        <v>0.37459402978420298</v>
      </c>
      <c r="EQ496">
        <v>0.43962003158576402</v>
      </c>
      <c r="ER496">
        <v>9.5435022050514795E-2</v>
      </c>
      <c r="ES496" s="1">
        <v>2.1224455280727901E-10</v>
      </c>
      <c r="ET496">
        <v>0.19012986988382199</v>
      </c>
      <c r="EU496">
        <v>3.4424510562161602E-4</v>
      </c>
      <c r="EV496">
        <v>0.43662590105086602</v>
      </c>
      <c r="EW496">
        <v>0.32258019265718801</v>
      </c>
      <c r="EX496">
        <v>0.107193317028577</v>
      </c>
      <c r="EY496">
        <v>5.8917419299336901E-2</v>
      </c>
      <c r="EZ496">
        <v>0.51198060959577596</v>
      </c>
      <c r="FA496">
        <v>0.41411218739813199</v>
      </c>
      <c r="FB496">
        <v>1.71012508735657E-3</v>
      </c>
      <c r="FC496">
        <v>0.37846927642822298</v>
      </c>
      <c r="FD496">
        <v>0.51530442833900403</v>
      </c>
      <c r="FE496">
        <v>0.17854268597438899</v>
      </c>
      <c r="FF496">
        <v>0.23671817008871601</v>
      </c>
      <c r="FG496">
        <v>3.18756719579412E-2</v>
      </c>
      <c r="FH496">
        <v>0.26798810578529803</v>
      </c>
      <c r="FI496">
        <v>2.0958430866955501E-2</v>
      </c>
      <c r="FJ496">
        <v>0.36995920054614501</v>
      </c>
      <c r="FK496">
        <v>1.7048715893497501E-2</v>
      </c>
      <c r="FL496">
        <v>0.32191661037504699</v>
      </c>
      <c r="FM496">
        <v>0.112072289019903</v>
      </c>
      <c r="FN496">
        <v>0.23152846321567</v>
      </c>
      <c r="FO496">
        <v>0.40809440538287201</v>
      </c>
      <c r="FP496">
        <v>1.52918654958853E-2</v>
      </c>
      <c r="FQ496">
        <v>0.25574824586510703</v>
      </c>
      <c r="FR496">
        <v>8.0995407741327893E-2</v>
      </c>
      <c r="FS496">
        <v>0.191036962234648</v>
      </c>
      <c r="FT496">
        <v>0.44482696629734197</v>
      </c>
      <c r="FU496">
        <v>2.1212802233295198E-2</v>
      </c>
      <c r="FV496">
        <v>0.563861107826233</v>
      </c>
      <c r="FW496">
        <v>0.29772938499227197</v>
      </c>
      <c r="FX496" s="1">
        <v>1.5050365917090901E-6</v>
      </c>
      <c r="FY496">
        <v>0.22351442226208701</v>
      </c>
      <c r="FZ496">
        <v>0.45799821466207502</v>
      </c>
      <c r="GA496">
        <v>0.40411148541607</v>
      </c>
      <c r="GB496">
        <v>0.82224369049072299</v>
      </c>
      <c r="GC496">
        <v>0.42283726334571797</v>
      </c>
      <c r="GD496">
        <v>0.23163655652385801</v>
      </c>
      <c r="GE496">
        <v>1.07406749213003E-2</v>
      </c>
      <c r="GF496">
        <v>1.5958791693265102E-2</v>
      </c>
      <c r="GG496">
        <v>0.36485051736235602</v>
      </c>
      <c r="GH496">
        <v>0.92863978147506698</v>
      </c>
      <c r="GI496">
        <v>1.5945695381168402E-2</v>
      </c>
      <c r="GJ496">
        <v>0.46156327128410302</v>
      </c>
      <c r="GK496">
        <v>0.248134039039724</v>
      </c>
      <c r="GL496">
        <v>0.42160022854805002</v>
      </c>
      <c r="GM496">
        <v>0.55130988648161305</v>
      </c>
      <c r="GN496">
        <v>0.396441527456045</v>
      </c>
      <c r="GO496">
        <v>0.12014022361254301</v>
      </c>
      <c r="GP496">
        <v>0.101529562822543</v>
      </c>
      <c r="GQ496">
        <v>0.27668982129544001</v>
      </c>
      <c r="GR496">
        <v>1.3830990195623401E-2</v>
      </c>
      <c r="GS496">
        <v>9.8748550243362807E-2</v>
      </c>
      <c r="GT496">
        <v>0.28617492471239497</v>
      </c>
      <c r="GU496">
        <v>0.32416421213520202</v>
      </c>
      <c r="GV496">
        <v>2.5078635968888E-3</v>
      </c>
      <c r="GW496">
        <v>0.21933890768545999</v>
      </c>
      <c r="GX496" s="1">
        <v>2.4433038873894499E-6</v>
      </c>
      <c r="GY496">
        <v>9.2092324887289596E-4</v>
      </c>
      <c r="GZ496">
        <v>0.25141737125814001</v>
      </c>
      <c r="HA496">
        <v>0.25382479234504002</v>
      </c>
      <c r="HB496" s="1">
        <v>1.9446851212023798E-6</v>
      </c>
      <c r="HC496">
        <v>2.39489412732816E-3</v>
      </c>
      <c r="HD496">
        <v>0.56697785407304802</v>
      </c>
      <c r="HE496">
        <v>0.39171609133481999</v>
      </c>
      <c r="HF496">
        <v>0.20795247992791699</v>
      </c>
      <c r="HG496">
        <v>0.377249071742699</v>
      </c>
      <c r="HH496">
        <v>1.12347244557327E-2</v>
      </c>
      <c r="HI496">
        <v>6.3259695141336001E-3</v>
      </c>
      <c r="HJ496">
        <v>0.64035071432590496</v>
      </c>
      <c r="HK496">
        <v>0.58956494778394697</v>
      </c>
      <c r="HL496" s="1">
        <v>4.9440233754583399E-5</v>
      </c>
      <c r="HM496">
        <v>0.54250529967248395</v>
      </c>
      <c r="HN496">
        <v>0.174389308954292</v>
      </c>
      <c r="HO496">
        <v>5.7026821799809101E-3</v>
      </c>
      <c r="HP496">
        <v>5.3787062487936098E-2</v>
      </c>
      <c r="HQ496">
        <v>7.2380612838816194E-2</v>
      </c>
      <c r="HR496">
        <v>0.20337638592843599</v>
      </c>
      <c r="HS496">
        <v>0.28980741854757103</v>
      </c>
      <c r="HT496">
        <v>0.40766703318804498</v>
      </c>
      <c r="HU496">
        <v>6.8892675065338194E-2</v>
      </c>
      <c r="HV496">
        <v>0.17060484951101601</v>
      </c>
      <c r="HW496">
        <v>0.451416797563434</v>
      </c>
      <c r="HX496" s="1">
        <v>7.4102350353655302E-7</v>
      </c>
      <c r="HY496">
        <v>0.25718135274364601</v>
      </c>
      <c r="HZ496">
        <v>0.338744088355452</v>
      </c>
      <c r="IA496">
        <v>0.32563747847452801</v>
      </c>
      <c r="IB496">
        <v>0.41231184452772102</v>
      </c>
      <c r="IC496">
        <v>1.6577380579747101E-3</v>
      </c>
      <c r="ID496">
        <v>0.50939366221427895</v>
      </c>
      <c r="IE496">
        <v>0.53428715765476198</v>
      </c>
      <c r="IF496">
        <v>2.5453264750785801E-2</v>
      </c>
      <c r="IG496" s="1">
        <v>1.07317887388274E-8</v>
      </c>
      <c r="IH496">
        <v>4.1192803869307499E-3</v>
      </c>
      <c r="II496">
        <v>0.36300162840634598</v>
      </c>
      <c r="IJ496">
        <v>0.12680535214021799</v>
      </c>
      <c r="IK496">
        <v>1.1438364804348599E-3</v>
      </c>
      <c r="IL496">
        <v>1.97600969134649E-3</v>
      </c>
      <c r="IM496">
        <v>0.13028688689228099</v>
      </c>
      <c r="IN496">
        <v>0.15280473623934099</v>
      </c>
      <c r="IO496">
        <v>0.512034328281879</v>
      </c>
      <c r="IP496">
        <v>0.26699545166920902</v>
      </c>
      <c r="IQ496">
        <v>0.359057764740282</v>
      </c>
      <c r="IR496">
        <v>6.1374005075776903E-3</v>
      </c>
      <c r="IS496">
        <v>8.7763841577741502E-4</v>
      </c>
      <c r="IT496">
        <v>5.0297116939327702E-2</v>
      </c>
      <c r="IU496">
        <v>0.15943358661606899</v>
      </c>
      <c r="IV496">
        <v>3.6493484271938502E-4</v>
      </c>
      <c r="IW496">
        <v>0.56457195580005604</v>
      </c>
      <c r="IX496">
        <v>0.20330514938104899</v>
      </c>
      <c r="IY496">
        <v>1.6080509547578001E-4</v>
      </c>
      <c r="IZ496">
        <v>1.10543538937332E-2</v>
      </c>
      <c r="JA496" s="1">
        <v>1.5239826321632699E-9</v>
      </c>
      <c r="JB496">
        <v>3.59888236615546E-3</v>
      </c>
      <c r="JC496">
        <v>9.8891337867826196E-2</v>
      </c>
      <c r="JD496">
        <v>0.31828518323600302</v>
      </c>
      <c r="JE496">
        <v>0.33451564684510199</v>
      </c>
      <c r="JF496">
        <v>0.20494368088257001</v>
      </c>
      <c r="JG496">
        <v>4.3323184785549499E-3</v>
      </c>
      <c r="JH496">
        <v>0.41173816803541302</v>
      </c>
      <c r="JI496" s="1">
        <v>7.7740825578794401E-10</v>
      </c>
      <c r="JJ496">
        <v>0.22694117585197099</v>
      </c>
      <c r="JK496">
        <v>0.49380904566496597</v>
      </c>
      <c r="JL496">
        <v>0.107037534438678</v>
      </c>
      <c r="JM496">
        <v>0.40960736274719201</v>
      </c>
      <c r="JN496">
        <v>8.7193766422569693E-2</v>
      </c>
      <c r="JO496">
        <v>7.9670490334616095E-2</v>
      </c>
      <c r="JP496">
        <v>2.99913068742882E-2</v>
      </c>
      <c r="JQ496">
        <v>0.299394624910929</v>
      </c>
      <c r="JR496">
        <v>4.3160255194500299E-2</v>
      </c>
      <c r="JS496">
        <v>1.99683237355202E-2</v>
      </c>
      <c r="JT496">
        <v>0.210069361279449</v>
      </c>
      <c r="JU496" s="1">
        <v>2.0940380108059801E-8</v>
      </c>
      <c r="JV496" s="1">
        <v>1.1828937104496599E-6</v>
      </c>
      <c r="JW496">
        <v>0.28206700396331102</v>
      </c>
      <c r="JX496">
        <v>0.141695920182553</v>
      </c>
      <c r="JY496">
        <v>1.1312924058174099E-2</v>
      </c>
      <c r="JZ496">
        <v>9.0308533590359702E-4</v>
      </c>
      <c r="KA496">
        <v>0.36102007944136899</v>
      </c>
      <c r="KB496" s="1">
        <v>1.25825372766275E-10</v>
      </c>
      <c r="KC496">
        <v>0.102059912440382</v>
      </c>
      <c r="KD496">
        <v>8.8455263029851294E-2</v>
      </c>
      <c r="KE496">
        <v>1.5335492865415299E-2</v>
      </c>
      <c r="KF496">
        <v>0.16932616256437499</v>
      </c>
      <c r="KG496">
        <v>0.21113086894597499</v>
      </c>
      <c r="KH496">
        <v>4.1255480423569697E-2</v>
      </c>
      <c r="KI496">
        <v>0.35292309880032902</v>
      </c>
      <c r="KJ496">
        <v>5.9795661742100504E-3</v>
      </c>
      <c r="KK496">
        <v>2.7569402562221501E-3</v>
      </c>
      <c r="KL496">
        <v>9.9135856288194199E-2</v>
      </c>
      <c r="KM496" s="1">
        <v>1.04276986263585E-6</v>
      </c>
      <c r="KN496">
        <v>0.151928141732424</v>
      </c>
      <c r="KO496">
        <v>8.2429519716242805E-4</v>
      </c>
      <c r="KP496">
        <v>0.28354504751041498</v>
      </c>
      <c r="KQ496" s="1">
        <v>1.1859901562161201E-6</v>
      </c>
      <c r="KR496">
        <v>1.4631803362180799E-4</v>
      </c>
      <c r="KS496">
        <v>0.358685064596652</v>
      </c>
      <c r="KT496">
        <v>0.26048964690417098</v>
      </c>
      <c r="KU496">
        <v>0.556946193872909</v>
      </c>
      <c r="KV496">
        <v>5.7986323430668603E-3</v>
      </c>
      <c r="KW496">
        <v>0.24230720443520101</v>
      </c>
      <c r="KX496" s="1">
        <v>5.8468242158937798E-7</v>
      </c>
      <c r="KY496">
        <v>0.67166527062654502</v>
      </c>
      <c r="KZ496">
        <v>2.3674780951114398E-2</v>
      </c>
      <c r="LA496" s="1">
        <v>2.97821673180564E-5</v>
      </c>
      <c r="LB496">
        <v>0.177719834889285</v>
      </c>
      <c r="LC496">
        <v>1.3223630015272599E-2</v>
      </c>
      <c r="LD496" s="1">
        <v>8.9774773357476102E-7</v>
      </c>
      <c r="LE496">
        <v>4.5953145797830101E-2</v>
      </c>
      <c r="LF496">
        <v>2.0170508767478199E-2</v>
      </c>
      <c r="LG496" s="1">
        <v>9.5884843602789298E-7</v>
      </c>
      <c r="LH496">
        <v>0.142543171532452</v>
      </c>
      <c r="LI496">
        <v>6.4186739578110802E-2</v>
      </c>
      <c r="LJ496">
        <v>3.6899421682058203E-2</v>
      </c>
      <c r="LK496">
        <v>0.41982751972973298</v>
      </c>
      <c r="LL496">
        <v>1.4312258942936801E-3</v>
      </c>
      <c r="LM496">
        <v>6.2554641481256104E-3</v>
      </c>
    </row>
    <row r="497" spans="1:325">
      <c r="A497" t="s">
        <v>1026</v>
      </c>
      <c r="B497" t="s">
        <v>1595</v>
      </c>
      <c r="C497">
        <v>48</v>
      </c>
      <c r="D497">
        <f t="shared" si="7"/>
        <v>0.32036337149493838</v>
      </c>
      <c r="E497">
        <v>0.351304618020852</v>
      </c>
      <c r="F497">
        <v>0.46825753152370497</v>
      </c>
      <c r="G497">
        <v>0.36609256019194902</v>
      </c>
      <c r="H497">
        <v>0.330773739765088</v>
      </c>
      <c r="I497">
        <v>0.37543801466623899</v>
      </c>
      <c r="J497">
        <v>0.29130715876817698</v>
      </c>
      <c r="K497">
        <v>0.88708816965421</v>
      </c>
      <c r="L497">
        <v>0.77888284871975599</v>
      </c>
      <c r="M497">
        <v>0.272340012714267</v>
      </c>
      <c r="N497">
        <v>0.57121451447407401</v>
      </c>
      <c r="O497">
        <v>0.29917396356662102</v>
      </c>
      <c r="P497">
        <v>0.33820523445804901</v>
      </c>
      <c r="Q497">
        <v>0.43124663333098101</v>
      </c>
      <c r="R497">
        <v>0.30563281849026702</v>
      </c>
      <c r="S497">
        <v>0.43165574222803099</v>
      </c>
      <c r="T497">
        <v>0.40612122664848999</v>
      </c>
      <c r="U497">
        <v>0.42641835163037001</v>
      </c>
      <c r="V497">
        <v>0.51719729167719697</v>
      </c>
      <c r="W497">
        <v>0.36273798594872197</v>
      </c>
      <c r="X497">
        <v>0.34285741175214501</v>
      </c>
      <c r="Y497">
        <v>0.390999322136243</v>
      </c>
      <c r="Z497">
        <v>0.409361012279987</v>
      </c>
      <c r="AA497">
        <v>0.45195385317007702</v>
      </c>
      <c r="AB497">
        <v>0.37226654216647098</v>
      </c>
      <c r="AC497">
        <v>0.35611164569854697</v>
      </c>
      <c r="AD497">
        <v>0.404495619237423</v>
      </c>
      <c r="AE497">
        <v>0.41795544791966699</v>
      </c>
      <c r="AF497">
        <v>0.32893933852513602</v>
      </c>
      <c r="AG497" s="1">
        <v>4.3640703011604797E-6</v>
      </c>
      <c r="AH497">
        <v>0.364092734952768</v>
      </c>
      <c r="AI497">
        <v>0.32896574710806198</v>
      </c>
      <c r="AJ497">
        <v>0.44889579216639203</v>
      </c>
      <c r="AK497">
        <v>0.42089048524697598</v>
      </c>
      <c r="AL497">
        <v>0.39687618861595803</v>
      </c>
      <c r="AM497">
        <v>0.52863556643327103</v>
      </c>
      <c r="AN497">
        <v>0.40951499839623801</v>
      </c>
      <c r="AO497">
        <v>0.22664542884255401</v>
      </c>
      <c r="AP497">
        <v>0.37122027575969702</v>
      </c>
      <c r="AQ497">
        <v>0.452739795049032</v>
      </c>
      <c r="AR497">
        <v>0.40132695188125</v>
      </c>
      <c r="AS497">
        <v>0.25240522297099199</v>
      </c>
      <c r="AT497">
        <v>0.41950441400210098</v>
      </c>
      <c r="AU497">
        <v>0.21489266476904401</v>
      </c>
      <c r="AV497">
        <v>0.32527886455257699</v>
      </c>
      <c r="AW497">
        <v>0.49426288778583199</v>
      </c>
      <c r="AX497">
        <v>0.29434577227748998</v>
      </c>
      <c r="AY497">
        <v>0.47367961456378299</v>
      </c>
      <c r="AZ497">
        <v>0.41557210435469899</v>
      </c>
      <c r="BA497">
        <v>0.46726314475139002</v>
      </c>
      <c r="BB497">
        <v>0.339578193922838</v>
      </c>
      <c r="BC497">
        <v>0.19303264220555599</v>
      </c>
      <c r="BD497">
        <v>0.38590378314256701</v>
      </c>
      <c r="BE497">
        <v>0.38585789377490698</v>
      </c>
      <c r="BF497">
        <v>0.58587956676880504</v>
      </c>
      <c r="BG497">
        <v>0.212285933395227</v>
      </c>
      <c r="BH497">
        <v>0.32535055714348998</v>
      </c>
      <c r="BI497">
        <v>0.195224371505901</v>
      </c>
      <c r="BJ497">
        <v>0.34161541486779901</v>
      </c>
      <c r="BK497">
        <v>0.46056830137968102</v>
      </c>
      <c r="BL497">
        <v>0.33803845196962401</v>
      </c>
      <c r="BM497">
        <v>0.18839245910445801</v>
      </c>
      <c r="BN497">
        <v>0.53540162546723502</v>
      </c>
      <c r="BO497">
        <v>0.36720636549095298</v>
      </c>
      <c r="BP497">
        <v>0.68715544044971499</v>
      </c>
      <c r="BQ497">
        <v>0.53918770452340403</v>
      </c>
      <c r="BR497">
        <v>0.16461549264689301</v>
      </c>
      <c r="BS497">
        <v>0.26869217306375498</v>
      </c>
      <c r="BT497">
        <v>0.30264557649691898</v>
      </c>
      <c r="BU497">
        <v>0.36397223919630101</v>
      </c>
      <c r="BV497">
        <v>0.45714495827754298</v>
      </c>
      <c r="BW497">
        <v>0.383774794638157</v>
      </c>
      <c r="BX497">
        <v>0.42241322870055797</v>
      </c>
      <c r="BY497">
        <v>0.28644857928156903</v>
      </c>
      <c r="BZ497">
        <v>0.10939053705299399</v>
      </c>
      <c r="CA497">
        <v>0.31859780910114399</v>
      </c>
      <c r="CB497">
        <v>0.78512132167816195</v>
      </c>
      <c r="CC497">
        <v>0.41625478863716098</v>
      </c>
      <c r="CD497">
        <v>0.51086409886678097</v>
      </c>
      <c r="CE497">
        <v>0.29225693394740399</v>
      </c>
      <c r="CF497">
        <v>0.38540886466701801</v>
      </c>
      <c r="CG497">
        <v>0.377998774250348</v>
      </c>
      <c r="CH497">
        <v>0.36242590099573102</v>
      </c>
      <c r="CI497">
        <v>0.35352280860145902</v>
      </c>
      <c r="CJ497" s="1">
        <v>1.54334705844879E-6</v>
      </c>
      <c r="CK497">
        <v>0.43394810209671703</v>
      </c>
      <c r="CL497">
        <v>0.48218445728222498</v>
      </c>
      <c r="CM497">
        <v>0.35804905618230498</v>
      </c>
      <c r="CN497">
        <v>0.35162730142474202</v>
      </c>
      <c r="CO497">
        <v>2.15196720039875E-3</v>
      </c>
      <c r="CP497">
        <v>0.43797878362238402</v>
      </c>
      <c r="CQ497">
        <v>0.35447064538796702</v>
      </c>
      <c r="CR497">
        <v>0.46536718308925601</v>
      </c>
      <c r="CS497">
        <v>0.489252649247646</v>
      </c>
      <c r="CT497">
        <v>0.25679400468652602</v>
      </c>
      <c r="CU497">
        <v>0.43695822109778698</v>
      </c>
      <c r="CV497">
        <v>0.36858142415682499</v>
      </c>
      <c r="CW497" s="1">
        <v>6.8869133758656099E-7</v>
      </c>
      <c r="CX497">
        <v>0.24382633964220701</v>
      </c>
      <c r="CY497">
        <v>0.39244696746269903</v>
      </c>
      <c r="CZ497">
        <v>0.39295295129219698</v>
      </c>
      <c r="DA497">
        <v>0.33885266880194298</v>
      </c>
      <c r="DB497">
        <v>0.34004745632409999</v>
      </c>
      <c r="DC497">
        <v>0.35005358606576897</v>
      </c>
      <c r="DD497">
        <v>7.87872462145363E-3</v>
      </c>
      <c r="DE497">
        <v>0.53769572824239698</v>
      </c>
      <c r="DF497">
        <v>0.39951897412538501</v>
      </c>
      <c r="DG497">
        <v>5.3478700518856698E-2</v>
      </c>
      <c r="DH497">
        <v>0.42011664931972797</v>
      </c>
      <c r="DI497">
        <v>0.36808360942328999</v>
      </c>
      <c r="DJ497">
        <v>0.61116548379262303</v>
      </c>
      <c r="DK497">
        <v>0.35451851536830298</v>
      </c>
      <c r="DL497">
        <v>0.40024240811665901</v>
      </c>
      <c r="DM497">
        <v>0.194038046523929</v>
      </c>
      <c r="DN497">
        <v>0.506724166373412</v>
      </c>
      <c r="DO497">
        <v>0.50393304228782698</v>
      </c>
      <c r="DP497">
        <v>0.41066387792428299</v>
      </c>
      <c r="DQ497">
        <v>0.50839137782653199</v>
      </c>
      <c r="DR497">
        <v>0.34602734198172902</v>
      </c>
      <c r="DS497">
        <v>0.32906838878989197</v>
      </c>
      <c r="DT497">
        <v>0.58640143523613597</v>
      </c>
      <c r="DU497">
        <v>0.43002041429281201</v>
      </c>
      <c r="DV497">
        <v>0.45250710844993602</v>
      </c>
      <c r="DW497">
        <v>0.33143833776315101</v>
      </c>
      <c r="DX497">
        <v>0.24724292258421601</v>
      </c>
      <c r="DY497">
        <v>0.50868820647398605</v>
      </c>
      <c r="DZ497">
        <v>0.54929649333159103</v>
      </c>
      <c r="EA497">
        <v>0.44130055606365198</v>
      </c>
      <c r="EB497">
        <v>0.35656071205933898</v>
      </c>
      <c r="EC497">
        <v>0.47470751404762301</v>
      </c>
      <c r="ED497">
        <v>0.41452639549970599</v>
      </c>
      <c r="EE497">
        <v>3.1819205078742599E-2</v>
      </c>
      <c r="EF497">
        <v>0.44562720755736002</v>
      </c>
      <c r="EG497">
        <v>0.33746837265789498</v>
      </c>
      <c r="EH497">
        <v>7.3864533478626999E-3</v>
      </c>
      <c r="EI497">
        <v>0.36490456014871597</v>
      </c>
      <c r="EJ497">
        <v>0.14921198109671699</v>
      </c>
      <c r="EK497">
        <v>0.58102811376253805</v>
      </c>
      <c r="EL497">
        <v>8.11803880302856E-2</v>
      </c>
      <c r="EM497">
        <v>0.39151869465907402</v>
      </c>
      <c r="EN497">
        <v>8.8921591464838894E-3</v>
      </c>
      <c r="EO497">
        <v>0.54567768114308501</v>
      </c>
      <c r="EP497">
        <v>0.36917860557635601</v>
      </c>
      <c r="EQ497">
        <v>8.6899183705251404E-2</v>
      </c>
      <c r="ER497">
        <v>0.149663382520278</v>
      </c>
      <c r="ES497">
        <v>1.0716873728628101E-4</v>
      </c>
      <c r="ET497">
        <v>0.36681066453456901</v>
      </c>
      <c r="EU497">
        <v>1.2117134285086401E-2</v>
      </c>
      <c r="EV497">
        <v>0.54279160996278097</v>
      </c>
      <c r="EW497">
        <v>0.34624175541102897</v>
      </c>
      <c r="EX497">
        <v>0.35393489338457601</v>
      </c>
      <c r="EY497">
        <v>0.36491369704405502</v>
      </c>
      <c r="EZ497">
        <v>0.42723394930362701</v>
      </c>
      <c r="FA497">
        <v>0.49161146456996602</v>
      </c>
      <c r="FB497">
        <v>1.5450313318675999E-3</v>
      </c>
      <c r="FC497">
        <v>0.41166882216930401</v>
      </c>
      <c r="FD497">
        <v>0.35283958166837698</v>
      </c>
      <c r="FE497">
        <v>0.501189924776554</v>
      </c>
      <c r="FF497">
        <v>0.39636549850304897</v>
      </c>
      <c r="FG497">
        <v>6.5317458764184294E-2</v>
      </c>
      <c r="FH497">
        <v>0.34958436091740902</v>
      </c>
      <c r="FI497">
        <v>1.50762031189515E-2</v>
      </c>
      <c r="FJ497">
        <v>0.38004918148120198</v>
      </c>
      <c r="FK497">
        <v>0.219986871505777</v>
      </c>
      <c r="FL497">
        <v>0.407524647812049</v>
      </c>
      <c r="FM497">
        <v>0.15076464208929499</v>
      </c>
      <c r="FN497">
        <v>0.47998621314764001</v>
      </c>
      <c r="FO497">
        <v>0.405993418147167</v>
      </c>
      <c r="FP497">
        <v>3.2481959400077698E-2</v>
      </c>
      <c r="FQ497">
        <v>0.49150194724400798</v>
      </c>
      <c r="FR497">
        <v>7.9751244894883194E-2</v>
      </c>
      <c r="FS497">
        <v>0.50733190029859498</v>
      </c>
      <c r="FT497">
        <v>0.161671445840814</v>
      </c>
      <c r="FU497">
        <v>0.432873578470511</v>
      </c>
      <c r="FV497">
        <v>0.55619940906763099</v>
      </c>
      <c r="FW497">
        <v>0.62070950369040201</v>
      </c>
      <c r="FX497" s="1">
        <v>7.5016357451810701E-7</v>
      </c>
      <c r="FY497">
        <v>0.49299413214127202</v>
      </c>
      <c r="FZ497">
        <v>0.37641985217730201</v>
      </c>
      <c r="GA497">
        <v>0.544249657541513</v>
      </c>
      <c r="GB497">
        <v>0.40253402416904799</v>
      </c>
      <c r="GC497">
        <v>0.41854167729616198</v>
      </c>
      <c r="GD497">
        <v>0.37634810696666399</v>
      </c>
      <c r="GE497">
        <v>0.11610842972610699</v>
      </c>
      <c r="GF497">
        <v>0.69688619176546696</v>
      </c>
      <c r="GG497">
        <v>0.41353524724642399</v>
      </c>
      <c r="GH497">
        <v>0.554260356972615</v>
      </c>
      <c r="GI497">
        <v>0.145829452618879</v>
      </c>
      <c r="GJ497">
        <v>0.57894855737686202</v>
      </c>
      <c r="GK497">
        <v>0.465492925606668</v>
      </c>
      <c r="GL497">
        <v>0.43227087706327399</v>
      </c>
      <c r="GM497">
        <v>0.17088069918099799</v>
      </c>
      <c r="GN497">
        <v>0.50042616327603695</v>
      </c>
      <c r="GO497">
        <v>0.47957917302846897</v>
      </c>
      <c r="GP497">
        <v>0.43641140808661799</v>
      </c>
      <c r="GQ497">
        <v>0.329501206676165</v>
      </c>
      <c r="GR497">
        <v>8.8608479903390006E-2</v>
      </c>
      <c r="GS497">
        <v>0.47747451315323503</v>
      </c>
      <c r="GT497">
        <v>0.534369796514511</v>
      </c>
      <c r="GU497">
        <v>0.50751537084579501</v>
      </c>
      <c r="GV497">
        <v>3.23669295958098E-2</v>
      </c>
      <c r="GW497">
        <v>0.50748272736867295</v>
      </c>
      <c r="GX497" s="1">
        <v>1.0718051584035499E-6</v>
      </c>
      <c r="GY497">
        <v>0.66442665954430902</v>
      </c>
      <c r="GZ497">
        <v>0.327854063361883</v>
      </c>
      <c r="HA497">
        <v>0.37757107615470897</v>
      </c>
      <c r="HB497" s="1">
        <v>1.1482837862786299E-6</v>
      </c>
      <c r="HC497">
        <v>3.0347961611065899E-2</v>
      </c>
      <c r="HD497">
        <v>0.39127913489937799</v>
      </c>
      <c r="HE497">
        <v>0.35418195525805202</v>
      </c>
      <c r="HF497">
        <v>0.45595268408457401</v>
      </c>
      <c r="HG497">
        <v>0.530713871121407</v>
      </c>
      <c r="HH497">
        <v>0.12879970933621099</v>
      </c>
      <c r="HI497">
        <v>1.8783759090183601E-2</v>
      </c>
      <c r="HJ497">
        <v>0.49163846423228602</v>
      </c>
      <c r="HK497">
        <v>0.36801773061354998</v>
      </c>
      <c r="HL497">
        <v>2.4344296173571399E-3</v>
      </c>
      <c r="HM497">
        <v>0.27568849020948</v>
      </c>
      <c r="HN497">
        <v>2.9734328405212502E-4</v>
      </c>
      <c r="HO497">
        <v>1.32682884771687E-2</v>
      </c>
      <c r="HP497">
        <v>0.27050276038547399</v>
      </c>
      <c r="HQ497">
        <v>0.12952755003546701</v>
      </c>
      <c r="HR497">
        <v>0.34500965522602201</v>
      </c>
      <c r="HS497">
        <v>0.31964527939756698</v>
      </c>
      <c r="HT497">
        <v>0.48106805235147498</v>
      </c>
      <c r="HU497">
        <v>2.57960147018821E-2</v>
      </c>
      <c r="HV497">
        <v>3.31257039344261E-3</v>
      </c>
      <c r="HW497">
        <v>0.45599141468604398</v>
      </c>
      <c r="HX497" s="1">
        <v>3.8907455746084499E-7</v>
      </c>
      <c r="HY497">
        <v>0.34089927934110198</v>
      </c>
      <c r="HZ497">
        <v>0.45125864880780397</v>
      </c>
      <c r="IA497">
        <v>0.159315254849692</v>
      </c>
      <c r="IB497">
        <v>0.38261411587397298</v>
      </c>
      <c r="IC497">
        <v>0.59069834401210197</v>
      </c>
      <c r="ID497">
        <v>0.56376922130584695</v>
      </c>
      <c r="IE497">
        <v>3.7301213325311701E-2</v>
      </c>
      <c r="IF497">
        <v>0.33344755818446498</v>
      </c>
      <c r="IG497">
        <v>1.8516284029412099E-2</v>
      </c>
      <c r="IH497">
        <v>0.51123781564335002</v>
      </c>
      <c r="II497">
        <v>0.28478060911099101</v>
      </c>
      <c r="IJ497">
        <v>0.29573369709154002</v>
      </c>
      <c r="IK497">
        <v>0.106866635226955</v>
      </c>
      <c r="IL497">
        <v>0.15291077195623401</v>
      </c>
      <c r="IM497">
        <v>0.49518010765314102</v>
      </c>
      <c r="IN497">
        <v>0.31127342465333602</v>
      </c>
      <c r="IO497">
        <v>0.238185392071803</v>
      </c>
      <c r="IP497">
        <v>7.1746603527572006E-2</v>
      </c>
      <c r="IQ497">
        <v>0.38018853217363402</v>
      </c>
      <c r="IR497">
        <v>9.9523977066079794E-2</v>
      </c>
      <c r="IS497">
        <v>0.51143395442826101</v>
      </c>
      <c r="IT497">
        <v>4.8775678694558601E-2</v>
      </c>
      <c r="IU497">
        <v>0.31690950629611803</v>
      </c>
      <c r="IV497">
        <v>0.10219998906491901</v>
      </c>
      <c r="IW497">
        <v>0.34180983404318499</v>
      </c>
      <c r="IX497">
        <v>0.26324905548244698</v>
      </c>
      <c r="IY497">
        <v>0.49464030315478602</v>
      </c>
      <c r="IZ497">
        <v>0.12396483264941099</v>
      </c>
      <c r="JA497" s="1">
        <v>2.7442757906115402E-6</v>
      </c>
      <c r="JB497">
        <v>2.6593103063836099E-2</v>
      </c>
      <c r="JC497">
        <v>0.184731603289644</v>
      </c>
      <c r="JD497">
        <v>0.197790594150623</v>
      </c>
      <c r="JE497">
        <v>0.40401765207449603</v>
      </c>
      <c r="JF497">
        <v>0.28021717947088598</v>
      </c>
      <c r="JG497">
        <v>2.8592844842933101E-2</v>
      </c>
      <c r="JH497">
        <v>0.63096756736437498</v>
      </c>
      <c r="JI497" s="1">
        <v>1.8235096245516201E-11</v>
      </c>
      <c r="JJ497">
        <v>0.46202473590771398</v>
      </c>
      <c r="JK497">
        <v>0.36179748425881098</v>
      </c>
      <c r="JL497">
        <v>0.390170138329268</v>
      </c>
      <c r="JM497">
        <v>0.352088096241156</v>
      </c>
      <c r="JN497">
        <v>0.490832852820555</v>
      </c>
      <c r="JO497">
        <v>0.110999522012814</v>
      </c>
      <c r="JP497">
        <v>0.549137638881803</v>
      </c>
      <c r="JQ497">
        <v>0.64422798405090997</v>
      </c>
      <c r="JR497">
        <v>2.8945165079274901E-2</v>
      </c>
      <c r="JS497">
        <v>0.39226446362833201</v>
      </c>
      <c r="JT497">
        <v>1.10703832704127E-3</v>
      </c>
      <c r="JU497" s="1">
        <v>6.04274472263584E-5</v>
      </c>
      <c r="JV497" s="1">
        <v>6.9506435333247895E-7</v>
      </c>
      <c r="JW497">
        <v>0.69048568109671304</v>
      </c>
      <c r="JX497">
        <v>0.370894457213581</v>
      </c>
      <c r="JY497">
        <v>0.30125332149994699</v>
      </c>
      <c r="JZ497">
        <v>0.17840115776440699</v>
      </c>
      <c r="KA497">
        <v>4.4039026989291102E-2</v>
      </c>
      <c r="KB497" s="1">
        <v>2.81286823896933E-7</v>
      </c>
      <c r="KC497">
        <v>4.0305905519441403E-2</v>
      </c>
      <c r="KD497">
        <v>0.33975225912157198</v>
      </c>
      <c r="KE497">
        <v>0.231862888050576</v>
      </c>
      <c r="KF497">
        <v>2.9025292598424098E-3</v>
      </c>
      <c r="KG497">
        <v>4.6137232014492199E-2</v>
      </c>
      <c r="KH497">
        <v>0.63178557405869196</v>
      </c>
      <c r="KI497">
        <v>0.55653051038583101</v>
      </c>
      <c r="KJ497">
        <v>0.30346497769157099</v>
      </c>
      <c r="KK497">
        <v>0.37174888824423202</v>
      </c>
      <c r="KL497">
        <v>0.27465117474396999</v>
      </c>
      <c r="KM497" s="1">
        <v>7.1989316789237501E-7</v>
      </c>
      <c r="KN497">
        <v>0.215061474746714</v>
      </c>
      <c r="KO497">
        <v>3.1013268206455302E-4</v>
      </c>
      <c r="KP497">
        <v>0.26973227411508599</v>
      </c>
      <c r="KQ497" s="1">
        <v>5.4091730087672405E-7</v>
      </c>
      <c r="KR497">
        <v>0.305182231308815</v>
      </c>
      <c r="KS497">
        <v>0.127290139328882</v>
      </c>
      <c r="KT497">
        <v>0.25092958193272402</v>
      </c>
      <c r="KU497">
        <v>0.53126570526122396</v>
      </c>
      <c r="KV497">
        <v>0.43344857543706899</v>
      </c>
      <c r="KW497">
        <v>0.46192531039317403</v>
      </c>
      <c r="KX497" s="1">
        <v>2.9054596003182602E-7</v>
      </c>
      <c r="KY497">
        <v>0.21364725256959599</v>
      </c>
      <c r="KZ497">
        <v>0.30025469946364602</v>
      </c>
      <c r="LA497">
        <v>4.8605596571510102E-3</v>
      </c>
      <c r="LB497">
        <v>5.18374245924254E-2</v>
      </c>
      <c r="LC497">
        <v>0.433576221888264</v>
      </c>
      <c r="LD497" s="1">
        <v>3.4699049559587101E-7</v>
      </c>
      <c r="LE497">
        <v>0.19783810029427201</v>
      </c>
      <c r="LF497">
        <v>0.40699482150375799</v>
      </c>
      <c r="LG497" s="1">
        <v>4.9330413768681601E-7</v>
      </c>
      <c r="LH497">
        <v>0.268685542047024</v>
      </c>
      <c r="LI497">
        <v>0.13590123753863501</v>
      </c>
      <c r="LJ497">
        <v>6.6411256081967907E-2</v>
      </c>
      <c r="LK497">
        <v>0.247572100410859</v>
      </c>
      <c r="LL497">
        <v>0.60688584856688998</v>
      </c>
      <c r="LM497">
        <v>6.4983588177710799E-2</v>
      </c>
    </row>
    <row r="498" spans="1:325">
      <c r="A498" t="s">
        <v>797</v>
      </c>
      <c r="B498" t="s">
        <v>1437</v>
      </c>
      <c r="C498">
        <v>48</v>
      </c>
      <c r="D498">
        <f t="shared" si="7"/>
        <v>0.32653017410411256</v>
      </c>
      <c r="E498">
        <v>0.40751073199013899</v>
      </c>
      <c r="F498">
        <v>0.47564645608266198</v>
      </c>
      <c r="G498">
        <v>0.48178361604611097</v>
      </c>
      <c r="H498">
        <v>0.36984034751852402</v>
      </c>
      <c r="I498">
        <v>0.41774019847313598</v>
      </c>
      <c r="J498">
        <v>0.33750057592987998</v>
      </c>
      <c r="K498">
        <v>0.863233141601086</v>
      </c>
      <c r="L498">
        <v>0.84828084210554799</v>
      </c>
      <c r="M498">
        <v>0.391307882964611</v>
      </c>
      <c r="N498">
        <v>0.55382498726248697</v>
      </c>
      <c r="O498">
        <v>0.380788393318653</v>
      </c>
      <c r="P498">
        <v>0.36552375306685803</v>
      </c>
      <c r="Q498">
        <v>0.48768018931150398</v>
      </c>
      <c r="R498">
        <v>0.33433697372674898</v>
      </c>
      <c r="S498">
        <v>0.48993210494518302</v>
      </c>
      <c r="T498">
        <v>0.40601527939240101</v>
      </c>
      <c r="U498">
        <v>0.39634090041120801</v>
      </c>
      <c r="V498">
        <v>0.49165835107366201</v>
      </c>
      <c r="W498">
        <v>0.38948010404904698</v>
      </c>
      <c r="X498">
        <v>0.39147145052750898</v>
      </c>
      <c r="Y498">
        <v>0.42132794857025102</v>
      </c>
      <c r="Z498">
        <v>0.45966510971387198</v>
      </c>
      <c r="AA498">
        <v>0.41150347764293399</v>
      </c>
      <c r="AB498">
        <v>0.39610139280557599</v>
      </c>
      <c r="AC498">
        <v>0.38164286315441098</v>
      </c>
      <c r="AD498">
        <v>0.41338080912828401</v>
      </c>
      <c r="AE498">
        <v>0.260834617229799</v>
      </c>
      <c r="AF498">
        <v>0.29979531218608202</v>
      </c>
      <c r="AG498" s="1">
        <v>4.4762189387130098E-6</v>
      </c>
      <c r="AH498">
        <v>0.40975437313318303</v>
      </c>
      <c r="AI498">
        <v>0.37075526267290099</v>
      </c>
      <c r="AJ498">
        <v>0.42302805185317999</v>
      </c>
      <c r="AK498">
        <v>0.43719480683406198</v>
      </c>
      <c r="AL498">
        <v>0.46131402750810002</v>
      </c>
      <c r="AM498">
        <v>0.52998012801011396</v>
      </c>
      <c r="AN498">
        <v>0.43640144169330602</v>
      </c>
      <c r="AO498">
        <v>0.26746532941857998</v>
      </c>
      <c r="AP498">
        <v>0.37790971994400002</v>
      </c>
      <c r="AQ498">
        <v>0.48758809268474601</v>
      </c>
      <c r="AR498">
        <v>0.42948183168967602</v>
      </c>
      <c r="AS498">
        <v>0.28556480413923702</v>
      </c>
      <c r="AT498">
        <v>0.45112631469964998</v>
      </c>
      <c r="AU498">
        <v>0.21755209627250799</v>
      </c>
      <c r="AV498">
        <v>0.42787881692250601</v>
      </c>
      <c r="AW498">
        <v>0.46977416674296102</v>
      </c>
      <c r="AX498">
        <v>0.15993365623580799</v>
      </c>
      <c r="AY498">
        <v>0.53691881398359897</v>
      </c>
      <c r="AZ498">
        <v>0.43962875256935802</v>
      </c>
      <c r="BA498">
        <v>0.55183112000425705</v>
      </c>
      <c r="BB498">
        <v>0.377180109421412</v>
      </c>
      <c r="BC498">
        <v>0.27997308146829403</v>
      </c>
      <c r="BD498">
        <v>0.416416029135386</v>
      </c>
      <c r="BE498">
        <v>0.43378137052059201</v>
      </c>
      <c r="BF498">
        <v>0.59995864455898595</v>
      </c>
      <c r="BG498">
        <v>0.265115053703388</v>
      </c>
      <c r="BH498">
        <v>0.35884757045035598</v>
      </c>
      <c r="BI498">
        <v>0.232119719342639</v>
      </c>
      <c r="BJ498">
        <v>0.400770984590054</v>
      </c>
      <c r="BK498">
        <v>0.52250638107458702</v>
      </c>
      <c r="BL498">
        <v>0.33081873723616201</v>
      </c>
      <c r="BM498">
        <v>0.17287429670492799</v>
      </c>
      <c r="BN498">
        <v>0.37469670177658099</v>
      </c>
      <c r="BO498">
        <v>0.32235515887926602</v>
      </c>
      <c r="BP498">
        <v>0.64609368145465895</v>
      </c>
      <c r="BQ498">
        <v>0.522700582941373</v>
      </c>
      <c r="BR498">
        <v>0.19872188149020101</v>
      </c>
      <c r="BS498">
        <v>0.29643948748707799</v>
      </c>
      <c r="BT498">
        <v>0.23150671894351599</v>
      </c>
      <c r="BU498">
        <v>0.39945799360672601</v>
      </c>
      <c r="BV498">
        <v>0.26683440959701898</v>
      </c>
      <c r="BW498">
        <v>0.431810018916925</v>
      </c>
      <c r="BX498">
        <v>0.46912037581205401</v>
      </c>
      <c r="BY498">
        <v>0.26066827277342502</v>
      </c>
      <c r="BZ498">
        <v>5.8339450771162198E-4</v>
      </c>
      <c r="CA498">
        <v>0.39065922362109001</v>
      </c>
      <c r="CB498">
        <v>0.83691174785296096</v>
      </c>
      <c r="CC498">
        <v>0.47341366857290301</v>
      </c>
      <c r="CD498">
        <v>0.441627693672975</v>
      </c>
      <c r="CE498">
        <v>0.293890406688054</v>
      </c>
      <c r="CF498">
        <v>0.48920771976312</v>
      </c>
      <c r="CG498">
        <v>0.438652957479159</v>
      </c>
      <c r="CH498">
        <v>0.38668321818113299</v>
      </c>
      <c r="CI498">
        <v>0.43594174087047599</v>
      </c>
      <c r="CJ498" s="1">
        <v>1.685575213628E-6</v>
      </c>
      <c r="CK498">
        <v>0.501558280239503</v>
      </c>
      <c r="CL498">
        <v>0.468942483033364</v>
      </c>
      <c r="CM498">
        <v>0.43705649425586102</v>
      </c>
      <c r="CN498">
        <v>0.36104247222344099</v>
      </c>
      <c r="CO498">
        <v>4.0713723285978898E-4</v>
      </c>
      <c r="CP498">
        <v>0.42461186771591503</v>
      </c>
      <c r="CQ498">
        <v>0.41830422853430099</v>
      </c>
      <c r="CR498">
        <v>0.42891899496316899</v>
      </c>
      <c r="CS498">
        <v>0.47643616547187201</v>
      </c>
      <c r="CT498">
        <v>0.222767432724747</v>
      </c>
      <c r="CU498">
        <v>0.34452436103796003</v>
      </c>
      <c r="CV498">
        <v>0.35992918908596</v>
      </c>
      <c r="CW498" s="1">
        <v>5.3948572784635898E-9</v>
      </c>
      <c r="CX498">
        <v>0.27204312259952201</v>
      </c>
      <c r="CY498">
        <v>0.39110450943311098</v>
      </c>
      <c r="CZ498">
        <v>0.43104741473992703</v>
      </c>
      <c r="DA498">
        <v>0.361340625832478</v>
      </c>
      <c r="DB498">
        <v>0.32601032126694901</v>
      </c>
      <c r="DC498">
        <v>0.38868393252293298</v>
      </c>
      <c r="DD498">
        <v>9.3758962660406998E-3</v>
      </c>
      <c r="DE498">
        <v>0.47110721717278198</v>
      </c>
      <c r="DF498">
        <v>0.40982611974080402</v>
      </c>
      <c r="DG498">
        <v>1.76016683518204E-2</v>
      </c>
      <c r="DH498">
        <v>0.455657304575046</v>
      </c>
      <c r="DI498">
        <v>0.363591844215989</v>
      </c>
      <c r="DJ498">
        <v>0.57976374526818597</v>
      </c>
      <c r="DK498">
        <v>0.42958118394017197</v>
      </c>
      <c r="DL498">
        <v>0.39212548732757602</v>
      </c>
      <c r="DM498">
        <v>0.196024981948237</v>
      </c>
      <c r="DN498">
        <v>0.49606259912252398</v>
      </c>
      <c r="DO498">
        <v>0.51191386083761803</v>
      </c>
      <c r="DP498">
        <v>0.482607475171487</v>
      </c>
      <c r="DQ498">
        <v>0.51184990132848396</v>
      </c>
      <c r="DR498">
        <v>0.350626344482104</v>
      </c>
      <c r="DS498">
        <v>0.35151825596888903</v>
      </c>
      <c r="DT498">
        <v>0.564779919882615</v>
      </c>
      <c r="DU498">
        <v>0.416817679069936</v>
      </c>
      <c r="DV498">
        <v>0.456931263208389</v>
      </c>
      <c r="DW498">
        <v>0.256768768886104</v>
      </c>
      <c r="DX498">
        <v>0.269937881579002</v>
      </c>
      <c r="DY498">
        <v>0.52074111253023103</v>
      </c>
      <c r="DZ498">
        <v>0.54682420690854405</v>
      </c>
      <c r="EA498">
        <v>0.37464638403616801</v>
      </c>
      <c r="EB498">
        <v>0.35924418643117001</v>
      </c>
      <c r="EC498">
        <v>0.56260901937882102</v>
      </c>
      <c r="ED498">
        <v>0.50747101505597403</v>
      </c>
      <c r="EE498">
        <v>1.1842965822021699E-2</v>
      </c>
      <c r="EF498">
        <v>0.46618296702702799</v>
      </c>
      <c r="EG498">
        <v>0.31266884381572402</v>
      </c>
      <c r="EH498">
        <v>4.2440207687377603E-3</v>
      </c>
      <c r="EI498">
        <v>0.38533586884538301</v>
      </c>
      <c r="EJ498">
        <v>0.31084822600738898</v>
      </c>
      <c r="EK498">
        <v>0.56572456782062897</v>
      </c>
      <c r="EL498">
        <v>0.104879447443333</v>
      </c>
      <c r="EM498">
        <v>0.40463367834066299</v>
      </c>
      <c r="EN498">
        <v>1.10833003686821E-2</v>
      </c>
      <c r="EO498">
        <v>0.47393186017870897</v>
      </c>
      <c r="EP498">
        <v>0.385650138060252</v>
      </c>
      <c r="EQ498">
        <v>2.51362935393331E-2</v>
      </c>
      <c r="ER498">
        <v>0.188609674572945</v>
      </c>
      <c r="ES498" s="1">
        <v>5.2073786580575802E-6</v>
      </c>
      <c r="ET498">
        <v>0.37956859916448599</v>
      </c>
      <c r="EU498">
        <v>3.8378822415303698E-3</v>
      </c>
      <c r="EV498">
        <v>0.53714115420977304</v>
      </c>
      <c r="EW498">
        <v>0.30556797298292299</v>
      </c>
      <c r="EX498">
        <v>0.211161642024914</v>
      </c>
      <c r="EY498">
        <v>0.25251791036377402</v>
      </c>
      <c r="EZ498">
        <v>0.46926265458265898</v>
      </c>
      <c r="FA498">
        <v>0.32637960091233298</v>
      </c>
      <c r="FB498">
        <v>2.5642779364716301E-3</v>
      </c>
      <c r="FC498">
        <v>0.43831694871187199</v>
      </c>
      <c r="FD498">
        <v>0.351584439476331</v>
      </c>
      <c r="FE498">
        <v>0.51546413823962201</v>
      </c>
      <c r="FF498">
        <v>0.44135764986276599</v>
      </c>
      <c r="FG498">
        <v>8.5064019687706605E-2</v>
      </c>
      <c r="FH498">
        <v>0.361827611923218</v>
      </c>
      <c r="FI498">
        <v>4.4707792989356697E-2</v>
      </c>
      <c r="FJ498">
        <v>0.36255962029099498</v>
      </c>
      <c r="FK498">
        <v>0.435514685076972</v>
      </c>
      <c r="FL498">
        <v>0.44513597091038998</v>
      </c>
      <c r="FM498">
        <v>0.17498269622835</v>
      </c>
      <c r="FN498">
        <v>0.55886580143123898</v>
      </c>
      <c r="FO498">
        <v>0.44522376855214402</v>
      </c>
      <c r="FP498">
        <v>2.2041308965223501E-2</v>
      </c>
      <c r="FQ498">
        <v>0.50681178271770499</v>
      </c>
      <c r="FR498">
        <v>0.155745613106992</v>
      </c>
      <c r="FS498">
        <v>0.40847804148991901</v>
      </c>
      <c r="FT498">
        <v>0.156712287739841</v>
      </c>
      <c r="FU498">
        <v>0.29125092419174797</v>
      </c>
      <c r="FV498">
        <v>0.53594105194012298</v>
      </c>
      <c r="FW498">
        <v>0.58580438296000203</v>
      </c>
      <c r="FX498" s="1">
        <v>7.9841008944943803E-7</v>
      </c>
      <c r="FY498">
        <v>0.44699758725861699</v>
      </c>
      <c r="FZ498">
        <v>0.39044149468342498</v>
      </c>
      <c r="GA498">
        <v>0.59668086717526103</v>
      </c>
      <c r="GB498">
        <v>0.46168486277262399</v>
      </c>
      <c r="GC498">
        <v>0.42494662106037101</v>
      </c>
      <c r="GD498">
        <v>0.40753778691093101</v>
      </c>
      <c r="GE498">
        <v>0.143654373645417</v>
      </c>
      <c r="GF498">
        <v>0.59452567994594596</v>
      </c>
      <c r="GG498">
        <v>0.48738592366377498</v>
      </c>
      <c r="GH498">
        <v>0.38826910530527398</v>
      </c>
      <c r="GI498">
        <v>0.189966216295337</v>
      </c>
      <c r="GJ498">
        <v>0.56165794034798899</v>
      </c>
      <c r="GK498">
        <v>0.49664052327474001</v>
      </c>
      <c r="GL498">
        <v>0.45173623661200202</v>
      </c>
      <c r="GM498">
        <v>0.13618800525243099</v>
      </c>
      <c r="GN498">
        <v>0.51268447190523103</v>
      </c>
      <c r="GO498">
        <v>0.55721754084030795</v>
      </c>
      <c r="GP498">
        <v>0.45374336000531901</v>
      </c>
      <c r="GQ498">
        <v>0.39585767189661702</v>
      </c>
      <c r="GR498">
        <v>0.115678880014457</v>
      </c>
      <c r="GS498">
        <v>0.43028957823601899</v>
      </c>
      <c r="GT498">
        <v>0.48362516549726298</v>
      </c>
      <c r="GU498">
        <v>0.58536692584554395</v>
      </c>
      <c r="GV498">
        <v>0.14803309978257601</v>
      </c>
      <c r="GW498">
        <v>0.51591779446850194</v>
      </c>
      <c r="GX498" s="1">
        <v>1.1563077369676999E-6</v>
      </c>
      <c r="GY498">
        <v>0.53920659484962596</v>
      </c>
      <c r="GZ498">
        <v>0.33788276463747002</v>
      </c>
      <c r="HA498">
        <v>0.400565114493171</v>
      </c>
      <c r="HB498" s="1">
        <v>1.2320153786049599E-6</v>
      </c>
      <c r="HC498">
        <v>1.33306316474773E-2</v>
      </c>
      <c r="HD498">
        <v>0.39621516938010898</v>
      </c>
      <c r="HE498">
        <v>0.36135098276039002</v>
      </c>
      <c r="HF498">
        <v>0.46193376556038901</v>
      </c>
      <c r="HG498">
        <v>0.53086749464273497</v>
      </c>
      <c r="HH498">
        <v>0.22119330133621901</v>
      </c>
      <c r="HI498">
        <v>0.15103818292815699</v>
      </c>
      <c r="HJ498">
        <v>0.53845396141211199</v>
      </c>
      <c r="HK498">
        <v>0.408013718823592</v>
      </c>
      <c r="HL498">
        <v>1.65846571794411E-3</v>
      </c>
      <c r="HM498">
        <v>0.320634484601517</v>
      </c>
      <c r="HN498">
        <v>8.1953692523344501E-2</v>
      </c>
      <c r="HO498">
        <v>1.5764237924789402E-2</v>
      </c>
      <c r="HP498">
        <v>0.30986224549512098</v>
      </c>
      <c r="HQ498">
        <v>0.24491086769073001</v>
      </c>
      <c r="HR498">
        <v>0.31818868266418598</v>
      </c>
      <c r="HS498">
        <v>0.32188655187686299</v>
      </c>
      <c r="HT498">
        <v>0.47567972044149998</v>
      </c>
      <c r="HU498">
        <v>3.3130382197365797E-2</v>
      </c>
      <c r="HV498">
        <v>2.16934955597026E-3</v>
      </c>
      <c r="HW498">
        <v>0.454209715127945</v>
      </c>
      <c r="HX498" s="1">
        <v>4.1658131640550299E-7</v>
      </c>
      <c r="HY498">
        <v>0.31396843492984799</v>
      </c>
      <c r="HZ498">
        <v>0.39011593721806997</v>
      </c>
      <c r="IA498">
        <v>0.14776828015844001</v>
      </c>
      <c r="IB498">
        <v>0.411358018716176</v>
      </c>
      <c r="IC498">
        <v>0.49984665773809001</v>
      </c>
      <c r="ID498">
        <v>0.57882801691691099</v>
      </c>
      <c r="IE498">
        <v>4.25636117967466E-2</v>
      </c>
      <c r="IF498">
        <v>0.32947438283978697</v>
      </c>
      <c r="IG498">
        <v>8.3733127120962595E-3</v>
      </c>
      <c r="IH498">
        <v>0.47659652319271101</v>
      </c>
      <c r="II498">
        <v>0.31836616620421399</v>
      </c>
      <c r="IJ498">
        <v>0.307154738654693</v>
      </c>
      <c r="IK498">
        <v>0.16701955204674401</v>
      </c>
      <c r="IL498">
        <v>6.1267780436651299E-2</v>
      </c>
      <c r="IM498">
        <v>0.43579715366164801</v>
      </c>
      <c r="IN498">
        <v>0.36716531030833699</v>
      </c>
      <c r="IO498">
        <v>0.32195365366836398</v>
      </c>
      <c r="IP498">
        <v>0.156406896460491</v>
      </c>
      <c r="IQ498">
        <v>0.397871333795289</v>
      </c>
      <c r="IR498">
        <v>9.5875580950329706E-2</v>
      </c>
      <c r="IS498">
        <v>0.43296170234680198</v>
      </c>
      <c r="IT498">
        <v>0.11009394004941001</v>
      </c>
      <c r="IU498">
        <v>0.37713302671909299</v>
      </c>
      <c r="IV498">
        <v>1.4564949239482899E-2</v>
      </c>
      <c r="IW498">
        <v>0.36197668313980103</v>
      </c>
      <c r="IX498">
        <v>0.24505319694677999</v>
      </c>
      <c r="IY498">
        <v>0.50484936125576496</v>
      </c>
      <c r="IZ498">
        <v>0.25051777335465902</v>
      </c>
      <c r="JA498" s="1">
        <v>1.9473343918515399E-5</v>
      </c>
      <c r="JB498">
        <v>4.9364115266750302E-2</v>
      </c>
      <c r="JC498">
        <v>0.21363030063609301</v>
      </c>
      <c r="JD498">
        <v>0.196500075360139</v>
      </c>
      <c r="JE498">
        <v>0.39937253793080602</v>
      </c>
      <c r="JF498">
        <v>0.121963017736562</v>
      </c>
      <c r="JG498">
        <v>4.4017643473732E-2</v>
      </c>
      <c r="JH498">
        <v>0.62474508583545696</v>
      </c>
      <c r="JI498" s="1">
        <v>6.0990474136538005E-10</v>
      </c>
      <c r="JJ498">
        <v>0.55441587977111295</v>
      </c>
      <c r="JK498">
        <v>0.31537293270230299</v>
      </c>
      <c r="JL498">
        <v>0.41816855532427599</v>
      </c>
      <c r="JM498">
        <v>0.353791814297438</v>
      </c>
      <c r="JN498">
        <v>0.45688794429103502</v>
      </c>
      <c r="JO498">
        <v>0.120930413654569</v>
      </c>
      <c r="JP498">
        <v>0.53353925546010295</v>
      </c>
      <c r="JQ498">
        <v>0.611899847785632</v>
      </c>
      <c r="JR498">
        <v>2.24034613326391E-2</v>
      </c>
      <c r="JS498">
        <v>0.41997382665673899</v>
      </c>
      <c r="JT498">
        <v>2.9312060043877701E-2</v>
      </c>
      <c r="JU498" s="1">
        <v>2.5152003531204798E-6</v>
      </c>
      <c r="JV498" s="1">
        <v>7.53837592052757E-7</v>
      </c>
      <c r="JW498">
        <v>0.59852814457068804</v>
      </c>
      <c r="JX498">
        <v>0.32964799678893503</v>
      </c>
      <c r="JY498">
        <v>0.38905556696340698</v>
      </c>
      <c r="JZ498">
        <v>0.205601100344211</v>
      </c>
      <c r="KA498">
        <v>4.6981491769353498E-2</v>
      </c>
      <c r="KB498" s="1">
        <v>1.3484572211087499E-6</v>
      </c>
      <c r="KC498">
        <v>0.10456558858762301</v>
      </c>
      <c r="KD498">
        <v>0.305886955039265</v>
      </c>
      <c r="KE498">
        <v>0.19519454473629599</v>
      </c>
      <c r="KF498">
        <v>1.8920568768214701E-3</v>
      </c>
      <c r="KG498">
        <v>7.2536463946865595E-2</v>
      </c>
      <c r="KH498">
        <v>0.55851183583339103</v>
      </c>
      <c r="KI498">
        <v>0.51629753659168898</v>
      </c>
      <c r="KJ498">
        <v>0.24812683959802001</v>
      </c>
      <c r="KK498">
        <v>0.31287437553207098</v>
      </c>
      <c r="KL498">
        <v>0.28139724953022499</v>
      </c>
      <c r="KM498" s="1">
        <v>7.5270635117400796E-7</v>
      </c>
      <c r="KN498">
        <v>0.29561582456032398</v>
      </c>
      <c r="KO498">
        <v>1.9174974113411701E-4</v>
      </c>
      <c r="KP498">
        <v>0.29700297117233299</v>
      </c>
      <c r="KQ498" s="1">
        <v>5.7465371838816303E-7</v>
      </c>
      <c r="KR498">
        <v>0.140328341367422</v>
      </c>
      <c r="KS498">
        <v>0.148346488813938</v>
      </c>
      <c r="KT498">
        <v>0.27668001875281301</v>
      </c>
      <c r="KU498">
        <v>0.470922688440017</v>
      </c>
      <c r="KV498">
        <v>0.36531596009930001</v>
      </c>
      <c r="KW498">
        <v>0.50423482898622796</v>
      </c>
      <c r="KX498" s="1">
        <v>3.0731588533209698E-7</v>
      </c>
      <c r="KY498">
        <v>0.234164550279578</v>
      </c>
      <c r="KZ498">
        <v>0.247514318364362</v>
      </c>
      <c r="LA498">
        <v>1.4566059355350599E-3</v>
      </c>
      <c r="LB498">
        <v>6.5380533536275195E-2</v>
      </c>
      <c r="LC498">
        <v>0.36728714903195703</v>
      </c>
      <c r="LD498" s="1">
        <v>3.4912304395599401E-7</v>
      </c>
      <c r="LE498">
        <v>0.162858825487395</v>
      </c>
      <c r="LF498">
        <v>0.40051221350828797</v>
      </c>
      <c r="LG498" s="1">
        <v>5.4617238731680097E-7</v>
      </c>
      <c r="LH498">
        <v>0.24473416308561999</v>
      </c>
      <c r="LI498">
        <v>0.103139292043134</v>
      </c>
      <c r="LJ498">
        <v>7.1736748652862503E-2</v>
      </c>
      <c r="LK498">
        <v>0.25950233762462899</v>
      </c>
      <c r="LL498">
        <v>0.54822129011154197</v>
      </c>
      <c r="LM498">
        <v>7.9394218356658997E-2</v>
      </c>
    </row>
    <row r="499" spans="1:325">
      <c r="A499" t="s">
        <v>875</v>
      </c>
      <c r="B499" t="s">
        <v>1494</v>
      </c>
      <c r="C499">
        <v>48</v>
      </c>
      <c r="D499">
        <f t="shared" si="7"/>
        <v>0.32713381273683095</v>
      </c>
      <c r="E499">
        <v>0.373207346023469</v>
      </c>
      <c r="F499">
        <v>0.490696199908015</v>
      </c>
      <c r="G499">
        <v>0.51878928568925797</v>
      </c>
      <c r="H499">
        <v>0.55168818607089198</v>
      </c>
      <c r="I499">
        <v>0.50320259037982196</v>
      </c>
      <c r="J499">
        <v>0.358831400281928</v>
      </c>
      <c r="K499">
        <v>0.815137873874621</v>
      </c>
      <c r="L499">
        <v>0.74313726075244801</v>
      </c>
      <c r="M499">
        <v>0.34255055430230102</v>
      </c>
      <c r="N499">
        <v>0.60115510246224602</v>
      </c>
      <c r="O499">
        <v>0.46748442060492001</v>
      </c>
      <c r="P499">
        <v>0.48521745347239997</v>
      </c>
      <c r="Q499">
        <v>0.40610729576496601</v>
      </c>
      <c r="R499">
        <v>0.40239766508005997</v>
      </c>
      <c r="S499">
        <v>0.52143194066004805</v>
      </c>
      <c r="T499">
        <v>0.39568233289075699</v>
      </c>
      <c r="U499">
        <v>0.53363918471202398</v>
      </c>
      <c r="V499">
        <v>0.61987314046768704</v>
      </c>
      <c r="W499">
        <v>0.47535570886697698</v>
      </c>
      <c r="X499">
        <v>0.37499655079975602</v>
      </c>
      <c r="Y499">
        <v>0.51818658026416697</v>
      </c>
      <c r="Z499">
        <v>0.43822948852281901</v>
      </c>
      <c r="AA499">
        <v>0.37645511548924299</v>
      </c>
      <c r="AB499">
        <v>0.339879819474528</v>
      </c>
      <c r="AC499">
        <v>0.405607702189617</v>
      </c>
      <c r="AD499">
        <v>0.435152913244923</v>
      </c>
      <c r="AE499">
        <v>0.17538692546731099</v>
      </c>
      <c r="AF499">
        <v>0.38973466583182298</v>
      </c>
      <c r="AG499">
        <v>2.45711258559622E-2</v>
      </c>
      <c r="AH499">
        <v>0.48243345722053799</v>
      </c>
      <c r="AI499">
        <v>0.37797818307796199</v>
      </c>
      <c r="AJ499">
        <v>0.40971704965896799</v>
      </c>
      <c r="AK499">
        <v>0.37224703491403799</v>
      </c>
      <c r="AL499">
        <v>0.45345303851566998</v>
      </c>
      <c r="AM499">
        <v>0.60164316902669601</v>
      </c>
      <c r="AN499">
        <v>0.53374319833316197</v>
      </c>
      <c r="AO499">
        <v>0.39534476751022102</v>
      </c>
      <c r="AP499">
        <v>0.32896148957563198</v>
      </c>
      <c r="AQ499">
        <v>0.43022470084134101</v>
      </c>
      <c r="AR499">
        <v>0.470334678553463</v>
      </c>
      <c r="AS499">
        <v>0.44736686252643598</v>
      </c>
      <c r="AT499">
        <v>0.49350268301669098</v>
      </c>
      <c r="AU499">
        <v>0.34587772514735199</v>
      </c>
      <c r="AV499">
        <v>0.478556159339594</v>
      </c>
      <c r="AW499">
        <v>0.37396673709049499</v>
      </c>
      <c r="AX499">
        <v>0.1881442525184</v>
      </c>
      <c r="AY499">
        <v>0.51876814998267695</v>
      </c>
      <c r="AZ499">
        <v>0.35240805333250003</v>
      </c>
      <c r="BA499">
        <v>0.53826772760641695</v>
      </c>
      <c r="BB499">
        <v>0.41869570080483898</v>
      </c>
      <c r="BC499">
        <v>0.42615647295887499</v>
      </c>
      <c r="BD499">
        <v>0.39763626682289499</v>
      </c>
      <c r="BE499">
        <v>0.473429556643025</v>
      </c>
      <c r="BF499">
        <v>0.54171790843934198</v>
      </c>
      <c r="BG499">
        <v>0.190459488713172</v>
      </c>
      <c r="BH499">
        <v>0.233138207503165</v>
      </c>
      <c r="BI499">
        <v>0.40839948287505801</v>
      </c>
      <c r="BJ499">
        <v>0.37320991479948701</v>
      </c>
      <c r="BK499">
        <v>0.63896855142679099</v>
      </c>
      <c r="BL499">
        <v>0.25569892374882403</v>
      </c>
      <c r="BM499">
        <v>0.25456145891312798</v>
      </c>
      <c r="BN499">
        <v>0.23029026887786799</v>
      </c>
      <c r="BO499">
        <v>0.185432686082216</v>
      </c>
      <c r="BP499">
        <v>0.54989962631397005</v>
      </c>
      <c r="BQ499">
        <v>0.52166484380036304</v>
      </c>
      <c r="BR499">
        <v>0.34570977247707302</v>
      </c>
      <c r="BS499">
        <v>0.36155678407194902</v>
      </c>
      <c r="BT499">
        <v>0.31354893898863501</v>
      </c>
      <c r="BU499">
        <v>0.381933951394612</v>
      </c>
      <c r="BV499">
        <v>6.0496680576391099E-2</v>
      </c>
      <c r="BW499">
        <v>0.54021127957306503</v>
      </c>
      <c r="BX499">
        <v>0.49736679052368998</v>
      </c>
      <c r="BY499">
        <v>0.29320880419082901</v>
      </c>
      <c r="BZ499">
        <v>2.02809642128523E-2</v>
      </c>
      <c r="CA499">
        <v>0.24793408380486501</v>
      </c>
      <c r="CB499">
        <v>0.81441153920768306</v>
      </c>
      <c r="CC499">
        <v>0.45517271187868003</v>
      </c>
      <c r="CD499">
        <v>0.375063350842742</v>
      </c>
      <c r="CE499">
        <v>0.30778386933582602</v>
      </c>
      <c r="CF499">
        <v>0.50248550498083699</v>
      </c>
      <c r="CG499">
        <v>0.54902496766508302</v>
      </c>
      <c r="CH499">
        <v>0.42287264303879801</v>
      </c>
      <c r="CI499">
        <v>0.46531031414698998</v>
      </c>
      <c r="CJ499" s="1">
        <v>2.3766348875326201E-6</v>
      </c>
      <c r="CK499">
        <v>0.50975991584611702</v>
      </c>
      <c r="CL499">
        <v>0.35236071223874399</v>
      </c>
      <c r="CM499">
        <v>0.50735420122575203</v>
      </c>
      <c r="CN499">
        <v>0.31633404418407501</v>
      </c>
      <c r="CO499">
        <v>1.50617788800181E-2</v>
      </c>
      <c r="CP499">
        <v>0.51495716712448003</v>
      </c>
      <c r="CQ499">
        <v>0.40642308134041499</v>
      </c>
      <c r="CR499">
        <v>0.43607732954989697</v>
      </c>
      <c r="CS499">
        <v>0.40142169753821999</v>
      </c>
      <c r="CT499">
        <v>0.240348107645524</v>
      </c>
      <c r="CU499">
        <v>0.33278961497453202</v>
      </c>
      <c r="CV499">
        <v>0.38213412631093802</v>
      </c>
      <c r="CW499" s="1">
        <v>6.5060403429660498E-7</v>
      </c>
      <c r="CX499">
        <v>0.33908000513074099</v>
      </c>
      <c r="CY499">
        <v>0.37999454651320902</v>
      </c>
      <c r="CZ499">
        <v>0.46218101814221801</v>
      </c>
      <c r="DA499">
        <v>0.38797136811602301</v>
      </c>
      <c r="DB499">
        <v>0.405617743897974</v>
      </c>
      <c r="DC499">
        <v>0.49859561377696798</v>
      </c>
      <c r="DD499">
        <v>3.3046312534035803E-2</v>
      </c>
      <c r="DE499">
        <v>0.47139856771806699</v>
      </c>
      <c r="DF499">
        <v>0.43056937600119699</v>
      </c>
      <c r="DG499">
        <v>4.5136226567623297E-2</v>
      </c>
      <c r="DH499">
        <v>0.42485353001131798</v>
      </c>
      <c r="DI499">
        <v>0.31799907048954101</v>
      </c>
      <c r="DJ499">
        <v>0.47378252580594499</v>
      </c>
      <c r="DK499">
        <v>0.37461288959792499</v>
      </c>
      <c r="DL499">
        <v>0.33902525106507703</v>
      </c>
      <c r="DM499">
        <v>0.28936010564604198</v>
      </c>
      <c r="DN499">
        <v>0.43646112888046901</v>
      </c>
      <c r="DO499">
        <v>0.36619917119152101</v>
      </c>
      <c r="DP499">
        <v>0.433168919568651</v>
      </c>
      <c r="DQ499">
        <v>0.451000490047958</v>
      </c>
      <c r="DR499">
        <v>0.48448557711698198</v>
      </c>
      <c r="DS499">
        <v>0.27922827290015301</v>
      </c>
      <c r="DT499">
        <v>0.55793628833267095</v>
      </c>
      <c r="DU499">
        <v>0.359322938021649</v>
      </c>
      <c r="DV499">
        <v>0.210965999125619</v>
      </c>
      <c r="DW499">
        <v>0.346807633932115</v>
      </c>
      <c r="DX499">
        <v>0.34219005921583501</v>
      </c>
      <c r="DY499">
        <v>0.34143770159630299</v>
      </c>
      <c r="DZ499">
        <v>0.55034453097535996</v>
      </c>
      <c r="EA499">
        <v>0.384786565118375</v>
      </c>
      <c r="EB499">
        <v>0.38758120309101102</v>
      </c>
      <c r="EC499">
        <v>0.57862335309553703</v>
      </c>
      <c r="ED499">
        <v>0.36030060921408502</v>
      </c>
      <c r="EE499">
        <v>8.30511582586511E-2</v>
      </c>
      <c r="EF499">
        <v>0.26043511320198498</v>
      </c>
      <c r="EG499">
        <v>0.28931546116540802</v>
      </c>
      <c r="EH499">
        <v>4.4237417460829299E-3</v>
      </c>
      <c r="EI499">
        <v>0.38624658615569102</v>
      </c>
      <c r="EJ499">
        <v>0.35433355771041802</v>
      </c>
      <c r="EK499">
        <v>0.53247258987989299</v>
      </c>
      <c r="EL499">
        <v>0.45067586678773802</v>
      </c>
      <c r="EM499">
        <v>0.37980571506398397</v>
      </c>
      <c r="EN499">
        <v>4.3535685352467803E-2</v>
      </c>
      <c r="EO499">
        <v>0.50206085928621602</v>
      </c>
      <c r="EP499">
        <v>0.41292781029105902</v>
      </c>
      <c r="EQ499">
        <v>0.38958153089863901</v>
      </c>
      <c r="ER499">
        <v>0.32696270042758302</v>
      </c>
      <c r="ES499">
        <v>1.4620199840781201E-4</v>
      </c>
      <c r="ET499">
        <v>0.47572133246432502</v>
      </c>
      <c r="EU499">
        <v>2.79063577330236E-2</v>
      </c>
      <c r="EV499">
        <v>0.51486099770899596</v>
      </c>
      <c r="EW499">
        <v>0.52275045643026896</v>
      </c>
      <c r="EX499">
        <v>0.40256677088432302</v>
      </c>
      <c r="EY499">
        <v>0.35453227319325598</v>
      </c>
      <c r="EZ499">
        <v>0.45475622425588302</v>
      </c>
      <c r="FA499">
        <v>0.33696503419588603</v>
      </c>
      <c r="FB499">
        <v>7.8966221938295902E-3</v>
      </c>
      <c r="FC499">
        <v>0.36458151879605299</v>
      </c>
      <c r="FD499">
        <v>0.37487697073917697</v>
      </c>
      <c r="FE499">
        <v>0.47924778624071501</v>
      </c>
      <c r="FF499">
        <v>0.362812425983086</v>
      </c>
      <c r="FG499">
        <v>0.29148749931351797</v>
      </c>
      <c r="FH499">
        <v>0.379697416773003</v>
      </c>
      <c r="FI499">
        <v>8.4866681408346297E-3</v>
      </c>
      <c r="FJ499">
        <v>0.43453778636254597</v>
      </c>
      <c r="FK499">
        <v>0.19814917775854601</v>
      </c>
      <c r="FL499">
        <v>0.45620549595757798</v>
      </c>
      <c r="FM499">
        <v>0.21602329786826399</v>
      </c>
      <c r="FN499">
        <v>0.37126429451320803</v>
      </c>
      <c r="FO499">
        <v>0.40600604511630001</v>
      </c>
      <c r="FP499">
        <v>8.5602746972960705E-2</v>
      </c>
      <c r="FQ499">
        <v>0.50186910739775503</v>
      </c>
      <c r="FR499">
        <v>0.39403805171317202</v>
      </c>
      <c r="FS499">
        <v>0.230227707456169</v>
      </c>
      <c r="FT499">
        <v>0.50810742504541495</v>
      </c>
      <c r="FU499">
        <v>0.20039634948641799</v>
      </c>
      <c r="FV499">
        <v>0.55067504841959902</v>
      </c>
      <c r="FW499">
        <v>0.48892166909207102</v>
      </c>
      <c r="FX499" s="1">
        <v>1.2776795445466299E-6</v>
      </c>
      <c r="FY499">
        <v>0.51914962261537201</v>
      </c>
      <c r="FZ499">
        <v>0.472723786876108</v>
      </c>
      <c r="GA499">
        <v>0.570692489321312</v>
      </c>
      <c r="GB499">
        <v>0.75479710068595496</v>
      </c>
      <c r="GC499">
        <v>0.47790437995382901</v>
      </c>
      <c r="GD499">
        <v>0.36280843650162198</v>
      </c>
      <c r="GE499">
        <v>1.49457816961697E-2</v>
      </c>
      <c r="GF499">
        <v>0.10973023646216799</v>
      </c>
      <c r="GG499">
        <v>0.56998373082514597</v>
      </c>
      <c r="GH499">
        <v>0.42408933058862402</v>
      </c>
      <c r="GI499">
        <v>0.32205519885246803</v>
      </c>
      <c r="GJ499">
        <v>0.53573107183649304</v>
      </c>
      <c r="GK499">
        <v>0.52537479678566501</v>
      </c>
      <c r="GL499">
        <v>0.47720733050550002</v>
      </c>
      <c r="GM499">
        <v>0.28582292037893098</v>
      </c>
      <c r="GN499">
        <v>0.51621187721075601</v>
      </c>
      <c r="GO499">
        <v>0.23276755915368699</v>
      </c>
      <c r="GP499">
        <v>0.39371198172984501</v>
      </c>
      <c r="GQ499">
        <v>0.40827849607789102</v>
      </c>
      <c r="GR499">
        <v>0.22930771638806499</v>
      </c>
      <c r="GS499">
        <v>0.46438789744390502</v>
      </c>
      <c r="GT499">
        <v>0.43686825631374698</v>
      </c>
      <c r="GU499">
        <v>0.468759855551101</v>
      </c>
      <c r="GV499">
        <v>1.7395782715331699E-2</v>
      </c>
      <c r="GW499">
        <v>0.391984609272226</v>
      </c>
      <c r="GX499" s="1">
        <v>2.0119821440760699E-6</v>
      </c>
      <c r="GY499">
        <v>5.9932452111578598E-4</v>
      </c>
      <c r="GZ499">
        <v>0.33565819782487499</v>
      </c>
      <c r="HA499">
        <v>0.41937235047978</v>
      </c>
      <c r="HB499" s="1">
        <v>1.8606304645422201E-6</v>
      </c>
      <c r="HC499">
        <v>2.7069857485892801E-2</v>
      </c>
      <c r="HD499">
        <v>0.54416546409719402</v>
      </c>
      <c r="HE499">
        <v>0.43422616086115401</v>
      </c>
      <c r="HF499">
        <v>0.44104341796358598</v>
      </c>
      <c r="HG499">
        <v>0.51948182762004003</v>
      </c>
      <c r="HH499">
        <v>0.185329987770182</v>
      </c>
      <c r="HI499">
        <v>0.22494709218793299</v>
      </c>
      <c r="HJ499">
        <v>0.49829594590020998</v>
      </c>
      <c r="HK499">
        <v>0.39448642245169402</v>
      </c>
      <c r="HL499">
        <v>3.8952851901696499E-2</v>
      </c>
      <c r="HM499">
        <v>0.26136547489761502</v>
      </c>
      <c r="HN499">
        <v>6.3805361037291702E-2</v>
      </c>
      <c r="HO499">
        <v>0.105953953797887</v>
      </c>
      <c r="HP499">
        <v>0.40402161290220301</v>
      </c>
      <c r="HQ499">
        <v>0.42893496506031198</v>
      </c>
      <c r="HR499">
        <v>0.42587847397610401</v>
      </c>
      <c r="HS499">
        <v>0.39720306486895901</v>
      </c>
      <c r="HT499">
        <v>0.52684332748477403</v>
      </c>
      <c r="HU499">
        <v>0.20709574517864099</v>
      </c>
      <c r="HV499">
        <v>0.10288519707125</v>
      </c>
      <c r="HW499">
        <v>0.46481910473510102</v>
      </c>
      <c r="HX499" s="1">
        <v>6.4562759517132899E-7</v>
      </c>
      <c r="HY499">
        <v>0.325583962472143</v>
      </c>
      <c r="HZ499">
        <v>0.402252594424998</v>
      </c>
      <c r="IA499">
        <v>0.36747162604934702</v>
      </c>
      <c r="IB499">
        <v>0.46535472471392603</v>
      </c>
      <c r="IC499">
        <v>0.21846700452406001</v>
      </c>
      <c r="ID499">
        <v>0.58530068497979204</v>
      </c>
      <c r="IE499">
        <v>0.29105956550017797</v>
      </c>
      <c r="IF499">
        <v>0.34055819629306999</v>
      </c>
      <c r="IG499">
        <v>2.3185899013425798E-3</v>
      </c>
      <c r="IH499">
        <v>0.15705127690950901</v>
      </c>
      <c r="II499">
        <v>0.45854452168673598</v>
      </c>
      <c r="IJ499">
        <v>0.392166847509615</v>
      </c>
      <c r="IK499">
        <v>4.0548263839135401E-2</v>
      </c>
      <c r="IL499">
        <v>3.0854893121910001E-2</v>
      </c>
      <c r="IM499">
        <v>0.24970330767270699</v>
      </c>
      <c r="IN499">
        <v>0.12907110231970501</v>
      </c>
      <c r="IO499">
        <v>0.426043215615863</v>
      </c>
      <c r="IP499">
        <v>0.32537944933733598</v>
      </c>
      <c r="IQ499">
        <v>0.41169485831868702</v>
      </c>
      <c r="IR499">
        <v>0.101053708877475</v>
      </c>
      <c r="IS499">
        <v>0.15747060924190201</v>
      </c>
      <c r="IT499">
        <v>0.256181438201044</v>
      </c>
      <c r="IU499">
        <v>0.32742989190927402</v>
      </c>
      <c r="IV499">
        <v>5.3651635488891503E-3</v>
      </c>
      <c r="IW499">
        <v>0.40878237097450898</v>
      </c>
      <c r="IX499">
        <v>0.45794827257315102</v>
      </c>
      <c r="IY499">
        <v>0.110046049654085</v>
      </c>
      <c r="IZ499">
        <v>3.59244774560716E-2</v>
      </c>
      <c r="JA499" s="1">
        <v>1.8124387399650798E-5</v>
      </c>
      <c r="JB499">
        <v>5.83968223841674E-2</v>
      </c>
      <c r="JC499">
        <v>0.243355793909829</v>
      </c>
      <c r="JD499">
        <v>0.36129484781890803</v>
      </c>
      <c r="JE499">
        <v>0.32029380632585402</v>
      </c>
      <c r="JF499">
        <v>0.15298923643718201</v>
      </c>
      <c r="JG499">
        <v>0.186286772684367</v>
      </c>
      <c r="JH499">
        <v>0.51442934589439604</v>
      </c>
      <c r="JI499">
        <v>1.4035434717768001E-2</v>
      </c>
      <c r="JJ499">
        <v>0.57785116451049501</v>
      </c>
      <c r="JK499">
        <v>0.35909322289268603</v>
      </c>
      <c r="JL499">
        <v>0.41289941868561703</v>
      </c>
      <c r="JM499">
        <v>0.40887314280013698</v>
      </c>
      <c r="JN499">
        <v>0.213074874216586</v>
      </c>
      <c r="JO499">
        <v>8.8817328915443194E-2</v>
      </c>
      <c r="JP499">
        <v>0.39556361362338099</v>
      </c>
      <c r="JQ499">
        <v>0.48813450135541803</v>
      </c>
      <c r="JR499">
        <v>0.17415924630917101</v>
      </c>
      <c r="JS499">
        <v>0.26678041525948998</v>
      </c>
      <c r="JT499">
        <v>0.25566340185557301</v>
      </c>
      <c r="JU499">
        <v>4.4352434277408403E-3</v>
      </c>
      <c r="JV499" s="1">
        <v>1.1248727871767801E-6</v>
      </c>
      <c r="JW499">
        <v>0.425138925465191</v>
      </c>
      <c r="JX499">
        <v>0.39258005382137401</v>
      </c>
      <c r="JY499">
        <v>0.17769446208588499</v>
      </c>
      <c r="JZ499">
        <v>6.1987756239769397E-2</v>
      </c>
      <c r="KA499">
        <v>0.25028084654863297</v>
      </c>
      <c r="KB499" s="1">
        <v>1.4409940478796899E-13</v>
      </c>
      <c r="KC499">
        <v>0.18140363685317501</v>
      </c>
      <c r="KD499">
        <v>0.386127438408845</v>
      </c>
      <c r="KE499">
        <v>9.5282513641894898E-2</v>
      </c>
      <c r="KF499">
        <v>0.24839513619206499</v>
      </c>
      <c r="KG499">
        <v>0.10949487729233801</v>
      </c>
      <c r="KH499">
        <v>0.242145663467393</v>
      </c>
      <c r="KI499">
        <v>0.44884919921417599</v>
      </c>
      <c r="KJ499">
        <v>0.123037520927518</v>
      </c>
      <c r="KK499">
        <v>5.1281975403511003E-2</v>
      </c>
      <c r="KL499">
        <v>0.13125445002172001</v>
      </c>
      <c r="KM499" s="1">
        <v>1.08511966569301E-6</v>
      </c>
      <c r="KN499">
        <v>0.418670342586349</v>
      </c>
      <c r="KO499">
        <v>3.01182452656607E-2</v>
      </c>
      <c r="KP499">
        <v>0.18212835224518001</v>
      </c>
      <c r="KQ499" s="1">
        <v>8.8766919240309095E-7</v>
      </c>
      <c r="KR499">
        <v>3.5279782497089497E-2</v>
      </c>
      <c r="KS499">
        <v>0.210292382464905</v>
      </c>
      <c r="KT499">
        <v>0.352951890987794</v>
      </c>
      <c r="KU499">
        <v>0.31564949810837001</v>
      </c>
      <c r="KV499">
        <v>0.12936990674627</v>
      </c>
      <c r="KW499">
        <v>0.39272763053402598</v>
      </c>
      <c r="KX499" s="1">
        <v>4.7492017266153301E-7</v>
      </c>
      <c r="KY499">
        <v>0.45630171811312797</v>
      </c>
      <c r="KZ499">
        <v>9.6534772587709899E-2</v>
      </c>
      <c r="LA499">
        <v>2.04111923083388E-4</v>
      </c>
      <c r="LB499">
        <v>0.177859227575906</v>
      </c>
      <c r="LC499">
        <v>0.189049206718572</v>
      </c>
      <c r="LD499" s="1">
        <v>6.6607704304919696E-7</v>
      </c>
      <c r="LE499">
        <v>0.18748051625823001</v>
      </c>
      <c r="LF499">
        <v>0.177748743172609</v>
      </c>
      <c r="LG499" s="1">
        <v>8.3774430852065902E-7</v>
      </c>
      <c r="LH499">
        <v>0.387571668691849</v>
      </c>
      <c r="LI499">
        <v>0.12639862319088699</v>
      </c>
      <c r="LJ499">
        <v>0.39847354723744399</v>
      </c>
      <c r="LK499">
        <v>0.35551442256134502</v>
      </c>
      <c r="LL499">
        <v>1.8622792014503899E-3</v>
      </c>
      <c r="LM499">
        <v>0.14491204829988599</v>
      </c>
    </row>
    <row r="500" spans="1:325">
      <c r="A500" t="s">
        <v>388</v>
      </c>
      <c r="B500" t="s">
        <v>1116</v>
      </c>
      <c r="C500">
        <v>48</v>
      </c>
      <c r="D500">
        <f t="shared" si="7"/>
        <v>0.3299065123053867</v>
      </c>
      <c r="E500">
        <v>0.56223086510078002</v>
      </c>
      <c r="F500">
        <v>0.55488046860120399</v>
      </c>
      <c r="G500">
        <v>0.51822107455816602</v>
      </c>
      <c r="H500">
        <v>0.38696358343922899</v>
      </c>
      <c r="I500">
        <v>0.52355156066905995</v>
      </c>
      <c r="J500">
        <v>0.44850296949047602</v>
      </c>
      <c r="K500">
        <v>0.91437553820839801</v>
      </c>
      <c r="L500">
        <v>0.87715755241463</v>
      </c>
      <c r="M500">
        <v>0.45244229665721802</v>
      </c>
      <c r="N500">
        <v>0.813058756561164</v>
      </c>
      <c r="O500">
        <v>0.36554557076060601</v>
      </c>
      <c r="P500">
        <v>0.55645943477929405</v>
      </c>
      <c r="Q500">
        <v>0.56570530961076904</v>
      </c>
      <c r="R500">
        <v>0.49398155474519201</v>
      </c>
      <c r="S500">
        <v>0.49145367202988599</v>
      </c>
      <c r="T500">
        <v>0.40824192331497899</v>
      </c>
      <c r="U500">
        <v>0.39228045132504902</v>
      </c>
      <c r="V500">
        <v>0.58681479042552998</v>
      </c>
      <c r="W500">
        <v>0.38122569940176398</v>
      </c>
      <c r="X500">
        <v>0.42185354879103498</v>
      </c>
      <c r="Y500">
        <v>0.38084458586681302</v>
      </c>
      <c r="Z500">
        <v>0.49454587464591099</v>
      </c>
      <c r="AA500">
        <v>0.36099200538662501</v>
      </c>
      <c r="AB500">
        <v>0.36798759361347499</v>
      </c>
      <c r="AC500">
        <v>0.41528808388365301</v>
      </c>
      <c r="AD500">
        <v>0.38814588124493499</v>
      </c>
      <c r="AE500">
        <v>0.23881865865326499</v>
      </c>
      <c r="AF500">
        <v>0.368288385939885</v>
      </c>
      <c r="AG500">
        <v>1.08960187831418E-3</v>
      </c>
      <c r="AH500">
        <v>0.34364118391131798</v>
      </c>
      <c r="AI500">
        <v>0.49033826876835701</v>
      </c>
      <c r="AJ500">
        <v>0.412950175881655</v>
      </c>
      <c r="AK500">
        <v>0.39771888396108002</v>
      </c>
      <c r="AL500">
        <v>0.44066407881587399</v>
      </c>
      <c r="AM500">
        <v>0.74785908127585099</v>
      </c>
      <c r="AN500">
        <v>0.472699165344238</v>
      </c>
      <c r="AO500">
        <v>0.41049944205456501</v>
      </c>
      <c r="AP500">
        <v>0.39771063141076002</v>
      </c>
      <c r="AQ500">
        <v>0.427374527037862</v>
      </c>
      <c r="AR500">
        <v>0.41673821677644601</v>
      </c>
      <c r="AS500">
        <v>0.28817700578323402</v>
      </c>
      <c r="AT500">
        <v>0.33210866153240198</v>
      </c>
      <c r="AU500">
        <v>0.109049106816234</v>
      </c>
      <c r="AV500">
        <v>0.72231222204415202</v>
      </c>
      <c r="AW500">
        <v>0.35407007431418402</v>
      </c>
      <c r="AX500">
        <v>0.18540291108957899</v>
      </c>
      <c r="AY500">
        <v>0.52793452395013996</v>
      </c>
      <c r="AZ500">
        <v>0.49936353801244698</v>
      </c>
      <c r="BA500">
        <v>0.59272362956081504</v>
      </c>
      <c r="BB500">
        <v>0.38589935202196401</v>
      </c>
      <c r="BC500">
        <v>0.22814375898907399</v>
      </c>
      <c r="BD500">
        <v>0.46043657502496099</v>
      </c>
      <c r="BE500">
        <v>0.41508965427617001</v>
      </c>
      <c r="BF500">
        <v>0.83992238360715199</v>
      </c>
      <c r="BG500">
        <v>0.29087045990738503</v>
      </c>
      <c r="BH500">
        <v>0.29852110075663402</v>
      </c>
      <c r="BI500">
        <v>0.22534318269982201</v>
      </c>
      <c r="BJ500">
        <v>0.45032939386655002</v>
      </c>
      <c r="BK500">
        <v>0.48463385974068202</v>
      </c>
      <c r="BL500">
        <v>0.35536068282931699</v>
      </c>
      <c r="BM500">
        <v>0.31585871118558501</v>
      </c>
      <c r="BN500">
        <v>0.22229524161484801</v>
      </c>
      <c r="BO500">
        <v>0.13990056039168</v>
      </c>
      <c r="BP500">
        <v>0.57172128522252497</v>
      </c>
      <c r="BQ500">
        <v>0.59302881324147605</v>
      </c>
      <c r="BR500">
        <v>0.29329602635768498</v>
      </c>
      <c r="BS500">
        <v>0.38549814597669901</v>
      </c>
      <c r="BT500">
        <v>0.27801849649298999</v>
      </c>
      <c r="BU500">
        <v>0.407720568309347</v>
      </c>
      <c r="BV500">
        <v>0.195307214855446</v>
      </c>
      <c r="BW500">
        <v>0.406606035778321</v>
      </c>
      <c r="BX500">
        <v>0.45926206157239802</v>
      </c>
      <c r="BY500">
        <v>0.20062599420906499</v>
      </c>
      <c r="BZ500">
        <v>4.0016961738220799E-3</v>
      </c>
      <c r="CA500">
        <v>0.33271570150258001</v>
      </c>
      <c r="CB500">
        <v>0.85214587148413601</v>
      </c>
      <c r="CC500">
        <v>0.53843876324504303</v>
      </c>
      <c r="CD500">
        <v>0.48914808887674099</v>
      </c>
      <c r="CE500">
        <v>0.36720645686903303</v>
      </c>
      <c r="CF500">
        <v>0.43357663054064099</v>
      </c>
      <c r="CG500">
        <v>0.49845708780978099</v>
      </c>
      <c r="CH500">
        <v>0.373879773071013</v>
      </c>
      <c r="CI500">
        <v>0.25454285448481601</v>
      </c>
      <c r="CJ500" s="1">
        <v>2.9220048713385198E-6</v>
      </c>
      <c r="CK500">
        <v>0.50270934474755502</v>
      </c>
      <c r="CL500">
        <v>0.27024804428772098</v>
      </c>
      <c r="CM500">
        <v>0.48075566162546002</v>
      </c>
      <c r="CN500">
        <v>0.39389582211712798</v>
      </c>
      <c r="CO500">
        <v>4.1814376526865503E-2</v>
      </c>
      <c r="CP500">
        <v>0.47933359632650102</v>
      </c>
      <c r="CQ500">
        <v>0.37939965437693801</v>
      </c>
      <c r="CR500">
        <v>0.33099515539178798</v>
      </c>
      <c r="CS500">
        <v>0.52046598242707998</v>
      </c>
      <c r="CT500">
        <v>0.10072674641620701</v>
      </c>
      <c r="CU500">
        <v>0.50483619357762199</v>
      </c>
      <c r="CV500">
        <v>0.33895117313746898</v>
      </c>
      <c r="CW500">
        <v>6.1074687538251099E-2</v>
      </c>
      <c r="CX500">
        <v>0.23613224030438701</v>
      </c>
      <c r="CY500">
        <v>0.37240015383226299</v>
      </c>
      <c r="CZ500">
        <v>0.40042483977165599</v>
      </c>
      <c r="DA500">
        <v>0.391716272222349</v>
      </c>
      <c r="DB500">
        <v>0.367074485150087</v>
      </c>
      <c r="DC500">
        <v>0.50974160181470696</v>
      </c>
      <c r="DD500">
        <v>3.3731860319764002E-2</v>
      </c>
      <c r="DE500">
        <v>0.49849983331668801</v>
      </c>
      <c r="DF500">
        <v>0.35815116691302101</v>
      </c>
      <c r="DG500">
        <v>3.4231964908603703E-2</v>
      </c>
      <c r="DH500">
        <v>0.32655857433845498</v>
      </c>
      <c r="DI500">
        <v>0.36949634616503801</v>
      </c>
      <c r="DJ500">
        <v>0.42039865704186002</v>
      </c>
      <c r="DK500">
        <v>0.464073072714978</v>
      </c>
      <c r="DL500">
        <v>0.35840993993971698</v>
      </c>
      <c r="DM500">
        <v>0.30358726616544901</v>
      </c>
      <c r="DN500">
        <v>0.48652834274682699</v>
      </c>
      <c r="DO500">
        <v>0.39119263370353102</v>
      </c>
      <c r="DP500">
        <v>0.41238499593258998</v>
      </c>
      <c r="DQ500">
        <v>0.58678210858839097</v>
      </c>
      <c r="DR500">
        <v>0.38187608805047502</v>
      </c>
      <c r="DS500">
        <v>0.38933103845780198</v>
      </c>
      <c r="DT500">
        <v>0.55108929225748604</v>
      </c>
      <c r="DU500">
        <v>0.28655335922018599</v>
      </c>
      <c r="DV500">
        <v>0.42951977257343299</v>
      </c>
      <c r="DW500">
        <v>0.19092058599646</v>
      </c>
      <c r="DX500">
        <v>0.39643110247351299</v>
      </c>
      <c r="DY500">
        <v>0.566456318260675</v>
      </c>
      <c r="DZ500">
        <v>0.54359345999826902</v>
      </c>
      <c r="EA500">
        <v>0.53260886072214797</v>
      </c>
      <c r="EB500">
        <v>0.36488747515951298</v>
      </c>
      <c r="EC500">
        <v>0.50187056071786995</v>
      </c>
      <c r="ED500">
        <v>0.379749602548419</v>
      </c>
      <c r="EE500">
        <v>0.127421999013524</v>
      </c>
      <c r="EF500">
        <v>0.59401314858212495</v>
      </c>
      <c r="EG500">
        <v>0.42954030992036801</v>
      </c>
      <c r="EH500">
        <v>9.0684889188016801E-3</v>
      </c>
      <c r="EI500">
        <v>0.32776969208954299</v>
      </c>
      <c r="EJ500">
        <v>0.39113634977557399</v>
      </c>
      <c r="EK500">
        <v>0.61125761198710205</v>
      </c>
      <c r="EL500">
        <v>0.106692492685923</v>
      </c>
      <c r="EM500">
        <v>0.416685797487307</v>
      </c>
      <c r="EN500">
        <v>1.7651069201649001E-2</v>
      </c>
      <c r="EO500">
        <v>0.41643869132434702</v>
      </c>
      <c r="EP500">
        <v>0.37371501936969997</v>
      </c>
      <c r="EQ500">
        <v>0.26211555909286</v>
      </c>
      <c r="ER500">
        <v>0.185771789042706</v>
      </c>
      <c r="ES500" s="1">
        <v>7.81236325880104E-5</v>
      </c>
      <c r="ET500">
        <v>0.41819661029850103</v>
      </c>
      <c r="EU500">
        <v>6.9537358157411397E-2</v>
      </c>
      <c r="EV500">
        <v>0.47782941001007401</v>
      </c>
      <c r="EW500">
        <v>0.37974462153793997</v>
      </c>
      <c r="EX500">
        <v>0.473114912262108</v>
      </c>
      <c r="EY500">
        <v>0.31691156481834498</v>
      </c>
      <c r="EZ500">
        <v>0.494101245360202</v>
      </c>
      <c r="FA500">
        <v>0.30398456826039499</v>
      </c>
      <c r="FB500">
        <v>1.29083249581329E-2</v>
      </c>
      <c r="FC500">
        <v>0.47624568300074799</v>
      </c>
      <c r="FD500">
        <v>0.38155247073575699</v>
      </c>
      <c r="FE500">
        <v>0.48768069307847201</v>
      </c>
      <c r="FF500">
        <v>0.43661972557205803</v>
      </c>
      <c r="FG500">
        <v>0.151343693214324</v>
      </c>
      <c r="FH500">
        <v>0.38643970223794499</v>
      </c>
      <c r="FI500">
        <v>0.144419475549665</v>
      </c>
      <c r="FJ500">
        <v>0.40662109528679402</v>
      </c>
      <c r="FK500">
        <v>0.339351243788309</v>
      </c>
      <c r="FL500">
        <v>0.51502718659768598</v>
      </c>
      <c r="FM500">
        <v>9.9342077353363298E-2</v>
      </c>
      <c r="FN500">
        <v>0.40882675167375099</v>
      </c>
      <c r="FO500">
        <v>0.472219471471855</v>
      </c>
      <c r="FP500">
        <v>5.6704425926219298E-2</v>
      </c>
      <c r="FQ500">
        <v>0.53634239140763296</v>
      </c>
      <c r="FR500">
        <v>0.24896316732229601</v>
      </c>
      <c r="FS500">
        <v>0.41552400330350903</v>
      </c>
      <c r="FT500">
        <v>0.25853652881211098</v>
      </c>
      <c r="FU500">
        <v>0.52293994490559403</v>
      </c>
      <c r="FV500">
        <v>0.54302209687520198</v>
      </c>
      <c r="FW500">
        <v>0.59875969068113599</v>
      </c>
      <c r="FX500" s="1">
        <v>1.6510894898787999E-6</v>
      </c>
      <c r="FY500">
        <v>0.40361292433870199</v>
      </c>
      <c r="FZ500">
        <v>0.39216815258365101</v>
      </c>
      <c r="GA500">
        <v>0.51742885935510197</v>
      </c>
      <c r="GB500">
        <v>0.49611492885882602</v>
      </c>
      <c r="GC500">
        <v>0.413939911557967</v>
      </c>
      <c r="GD500">
        <v>0.27318407147624901</v>
      </c>
      <c r="GE500">
        <v>8.3032910221399105E-3</v>
      </c>
      <c r="GF500">
        <v>0.18096777713711701</v>
      </c>
      <c r="GG500">
        <v>0.398748129247183</v>
      </c>
      <c r="GH500">
        <v>0.456718679287482</v>
      </c>
      <c r="GI500">
        <v>0.44830969982728403</v>
      </c>
      <c r="GJ500">
        <v>0.54432915824364503</v>
      </c>
      <c r="GK500">
        <v>0.45528391452403799</v>
      </c>
      <c r="GL500">
        <v>0.389674628175885</v>
      </c>
      <c r="GM500">
        <v>0.22094474337366199</v>
      </c>
      <c r="GN500">
        <v>0.47792102629879901</v>
      </c>
      <c r="GO500">
        <v>0.44186365258801402</v>
      </c>
      <c r="GP500">
        <v>0.49288822153964701</v>
      </c>
      <c r="GQ500">
        <v>0.355355146240039</v>
      </c>
      <c r="GR500">
        <v>0.12634886104447199</v>
      </c>
      <c r="GS500">
        <v>0.39736862739839801</v>
      </c>
      <c r="GT500">
        <v>0.51171185960432097</v>
      </c>
      <c r="GU500">
        <v>0.49053378995642599</v>
      </c>
      <c r="GV500">
        <v>0.13182119420552901</v>
      </c>
      <c r="GW500">
        <v>0.47798401205548002</v>
      </c>
      <c r="GX500" s="1">
        <v>2.4718952972652498E-6</v>
      </c>
      <c r="GY500">
        <v>7.6016431825041498E-4</v>
      </c>
      <c r="GZ500">
        <v>0.37242757618786299</v>
      </c>
      <c r="HA500">
        <v>0.38601922131625999</v>
      </c>
      <c r="HB500" s="1">
        <v>2.4130939472485499E-6</v>
      </c>
      <c r="HC500">
        <v>1.54223652486013E-2</v>
      </c>
      <c r="HD500">
        <v>0.50556125913757899</v>
      </c>
      <c r="HE500">
        <v>0.38101069826677603</v>
      </c>
      <c r="HF500">
        <v>0.45891814158264399</v>
      </c>
      <c r="HG500">
        <v>0.51167436132588995</v>
      </c>
      <c r="HH500">
        <v>0.13114955402484299</v>
      </c>
      <c r="HI500">
        <v>8.0571622532187803E-2</v>
      </c>
      <c r="HJ500">
        <v>0.44102237705724801</v>
      </c>
      <c r="HK500">
        <v>0.352085060114602</v>
      </c>
      <c r="HL500">
        <v>3.54825665949806E-3</v>
      </c>
      <c r="HM500">
        <v>0.34615109335415101</v>
      </c>
      <c r="HN500">
        <v>6.6505346806668406E-2</v>
      </c>
      <c r="HO500">
        <v>0.198762520496924</v>
      </c>
      <c r="HP500">
        <v>0.20180885080831601</v>
      </c>
      <c r="HQ500">
        <v>0.13124420500994399</v>
      </c>
      <c r="HR500">
        <v>0.27112848790788902</v>
      </c>
      <c r="HS500">
        <v>0.364622879369431</v>
      </c>
      <c r="HT500">
        <v>0.45682009243327798</v>
      </c>
      <c r="HU500">
        <v>3.3009299569368003E-2</v>
      </c>
      <c r="HV500">
        <v>1.7995950324000001E-2</v>
      </c>
      <c r="HW500">
        <v>0.41402226753802202</v>
      </c>
      <c r="HX500" s="1">
        <v>8.7770604175805497E-7</v>
      </c>
      <c r="HY500">
        <v>0.464229775660009</v>
      </c>
      <c r="HZ500">
        <v>0.487310083976425</v>
      </c>
      <c r="IA500">
        <v>0.34816808253526699</v>
      </c>
      <c r="IB500">
        <v>0.39586965955165498</v>
      </c>
      <c r="IC500">
        <v>0.34545531882960601</v>
      </c>
      <c r="ID500">
        <v>0.53778992359896705</v>
      </c>
      <c r="IE500">
        <v>0.16361512159171299</v>
      </c>
      <c r="IF500">
        <v>0.34559617827769901</v>
      </c>
      <c r="IG500">
        <v>1.0402047798095399E-3</v>
      </c>
      <c r="IH500">
        <v>0.291086481155167</v>
      </c>
      <c r="II500">
        <v>0.24708806745797801</v>
      </c>
      <c r="IJ500">
        <v>0.33843066444598002</v>
      </c>
      <c r="IK500">
        <v>8.2908549543839402E-2</v>
      </c>
      <c r="IL500">
        <v>6.5287815645938593E-2</v>
      </c>
      <c r="IM500">
        <v>0.51694494728223395</v>
      </c>
      <c r="IN500">
        <v>0.51082457186856201</v>
      </c>
      <c r="IO500">
        <v>0.26546211154705102</v>
      </c>
      <c r="IP500">
        <v>8.0180879544859196E-2</v>
      </c>
      <c r="IQ500">
        <v>0.42477963254394302</v>
      </c>
      <c r="IR500">
        <v>0.152634943643633</v>
      </c>
      <c r="IS500">
        <v>0.33812280156877</v>
      </c>
      <c r="IT500">
        <v>8.7754923109728197E-2</v>
      </c>
      <c r="IU500">
        <v>0.36290046981120699</v>
      </c>
      <c r="IV500">
        <v>4.5288948366728102E-2</v>
      </c>
      <c r="IW500">
        <v>0.39035966561501301</v>
      </c>
      <c r="IX500">
        <v>0.37718362147998402</v>
      </c>
      <c r="IY500">
        <v>0.37568566519542601</v>
      </c>
      <c r="IZ500">
        <v>0.123056153836386</v>
      </c>
      <c r="JA500">
        <v>9.0669276920126005E-4</v>
      </c>
      <c r="JB500">
        <v>0.106493547724291</v>
      </c>
      <c r="JC500">
        <v>0.30117298061230102</v>
      </c>
      <c r="JD500">
        <v>0.19605119289908901</v>
      </c>
      <c r="JE500">
        <v>0.37671036968927801</v>
      </c>
      <c r="JF500">
        <v>0.34475433193933602</v>
      </c>
      <c r="JG500">
        <v>0.15071235988457399</v>
      </c>
      <c r="JH500">
        <v>0.50945788675762105</v>
      </c>
      <c r="JI500">
        <v>3.15272789340615E-3</v>
      </c>
      <c r="JJ500">
        <v>0.39493526024631698</v>
      </c>
      <c r="JK500">
        <v>0.34896447517381701</v>
      </c>
      <c r="JL500">
        <v>0.464213791067701</v>
      </c>
      <c r="JM500">
        <v>0.371687682996313</v>
      </c>
      <c r="JN500">
        <v>0.33542921237019202</v>
      </c>
      <c r="JO500">
        <v>0.12814532465329601</v>
      </c>
      <c r="JP500">
        <v>0.26164958251644399</v>
      </c>
      <c r="JQ500">
        <v>0.53690555678254104</v>
      </c>
      <c r="JR500">
        <v>3.7313467279657302E-3</v>
      </c>
      <c r="JS500">
        <v>0.30370695988019297</v>
      </c>
      <c r="JT500">
        <v>4.7349377992168401E-2</v>
      </c>
      <c r="JU500">
        <v>1.7066109350086299E-4</v>
      </c>
      <c r="JV500" s="1">
        <v>1.4378829000606701E-6</v>
      </c>
      <c r="JW500">
        <v>0.69625228057300204</v>
      </c>
      <c r="JX500">
        <v>0.22349953626659499</v>
      </c>
      <c r="JY500">
        <v>0.289671972624438</v>
      </c>
      <c r="JZ500">
        <v>0.18911274180870999</v>
      </c>
      <c r="KA500">
        <v>0.16113990649485599</v>
      </c>
      <c r="KB500" s="1">
        <v>5.4318132504265698E-12</v>
      </c>
      <c r="KC500">
        <v>9.7384821335753102E-2</v>
      </c>
      <c r="KD500">
        <v>0.38209197368147502</v>
      </c>
      <c r="KE500">
        <v>0.13369112614407599</v>
      </c>
      <c r="KF500">
        <v>4.04015040354729E-2</v>
      </c>
      <c r="KG500">
        <v>0.11968272940260501</v>
      </c>
      <c r="KH500">
        <v>0.42431756652083702</v>
      </c>
      <c r="KI500">
        <v>0.53190785009099795</v>
      </c>
      <c r="KJ500">
        <v>0.230105528596042</v>
      </c>
      <c r="KK500">
        <v>7.5584571013963098E-2</v>
      </c>
      <c r="KL500">
        <v>0.18683809101937801</v>
      </c>
      <c r="KM500" s="1">
        <v>1.4791805899977899E-6</v>
      </c>
      <c r="KN500">
        <v>0.24411271339708801</v>
      </c>
      <c r="KO500">
        <v>3.0548856959745602E-2</v>
      </c>
      <c r="KP500">
        <v>0.34223486703023898</v>
      </c>
      <c r="KQ500" s="1">
        <v>1.09178842943076E-6</v>
      </c>
      <c r="KR500">
        <v>7.1705379330436303E-2</v>
      </c>
      <c r="KS500">
        <v>8.40206817775703E-2</v>
      </c>
      <c r="KT500">
        <v>0.31209848215242503</v>
      </c>
      <c r="KU500">
        <v>0.354828294530044</v>
      </c>
      <c r="KV500">
        <v>0.20600728563899801</v>
      </c>
      <c r="KW500">
        <v>0.370658520415582</v>
      </c>
      <c r="KX500" s="1">
        <v>6.32008117465611E-7</v>
      </c>
      <c r="KY500">
        <v>0.44420891627669301</v>
      </c>
      <c r="KZ500">
        <v>0.27052640138440798</v>
      </c>
      <c r="LA500">
        <v>8.6726534358249792E-3</v>
      </c>
      <c r="LB500">
        <v>0.31064201833074401</v>
      </c>
      <c r="LC500">
        <v>0.23025857748503001</v>
      </c>
      <c r="LD500" s="1">
        <v>8.2300053161745104E-7</v>
      </c>
      <c r="LE500">
        <v>0.39288116520528799</v>
      </c>
      <c r="LF500">
        <v>0.25272530518438502</v>
      </c>
      <c r="LG500" s="1">
        <v>1.10182548283604E-6</v>
      </c>
      <c r="LH500">
        <v>0.47129349213048599</v>
      </c>
      <c r="LI500">
        <v>0.23211400564324999</v>
      </c>
      <c r="LJ500">
        <v>0.14586775962783</v>
      </c>
      <c r="LK500">
        <v>0.37006238479930198</v>
      </c>
      <c r="LL500">
        <v>6.2693253164922396E-3</v>
      </c>
      <c r="LM500">
        <v>0.27756907669574898</v>
      </c>
    </row>
    <row r="501" spans="1:325">
      <c r="A501" t="s">
        <v>690</v>
      </c>
      <c r="B501" t="s">
        <v>1357</v>
      </c>
      <c r="C501">
        <v>48</v>
      </c>
      <c r="D501">
        <f t="shared" si="7"/>
        <v>0.33215513813139258</v>
      </c>
      <c r="E501">
        <v>0.56454265964302197</v>
      </c>
      <c r="F501">
        <v>0.609106097709049</v>
      </c>
      <c r="G501">
        <v>0.54963571058981298</v>
      </c>
      <c r="H501">
        <v>0.56742856312881795</v>
      </c>
      <c r="I501">
        <v>0.55452297853701005</v>
      </c>
      <c r="J501">
        <v>0.49562307831012797</v>
      </c>
      <c r="K501">
        <v>0.92808863340002101</v>
      </c>
      <c r="L501">
        <v>0.82532946550936404</v>
      </c>
      <c r="M501">
        <v>0.40445968351471501</v>
      </c>
      <c r="N501">
        <v>0.71628939247492596</v>
      </c>
      <c r="O501">
        <v>0.38813593011234998</v>
      </c>
      <c r="P501">
        <v>0.57331605910351802</v>
      </c>
      <c r="Q501">
        <v>0.56344104400186801</v>
      </c>
      <c r="R501">
        <v>0.49482471382979198</v>
      </c>
      <c r="S501">
        <v>0.50612283385161205</v>
      </c>
      <c r="T501">
        <v>0.41023188061786398</v>
      </c>
      <c r="U501">
        <v>0.42357644687096302</v>
      </c>
      <c r="V501">
        <v>0.58370146889126695</v>
      </c>
      <c r="W501">
        <v>0.39957803849017998</v>
      </c>
      <c r="X501">
        <v>0.37388153182286199</v>
      </c>
      <c r="Y501">
        <v>0.42652169637607801</v>
      </c>
      <c r="Z501">
        <v>0.43803347963275302</v>
      </c>
      <c r="AA501">
        <v>0.34774996989378398</v>
      </c>
      <c r="AB501">
        <v>0.362689861124664</v>
      </c>
      <c r="AC501">
        <v>0.437952587550337</v>
      </c>
      <c r="AD501">
        <v>0.40158815140074</v>
      </c>
      <c r="AE501">
        <v>0.212905104936812</v>
      </c>
      <c r="AF501">
        <v>0.38815377201094797</v>
      </c>
      <c r="AG501">
        <v>3.7028014487098201E-3</v>
      </c>
      <c r="AH501">
        <v>0.38781288733254299</v>
      </c>
      <c r="AI501">
        <v>0.51819385610746604</v>
      </c>
      <c r="AJ501">
        <v>0.40045019239187202</v>
      </c>
      <c r="AK501">
        <v>0.454736301111001</v>
      </c>
      <c r="AL501">
        <v>0.49249691222653202</v>
      </c>
      <c r="AM501">
        <v>0.82695061623147004</v>
      </c>
      <c r="AN501">
        <v>0.454941338379726</v>
      </c>
      <c r="AO501">
        <v>0.39170527503390101</v>
      </c>
      <c r="AP501">
        <v>0.41850294669469201</v>
      </c>
      <c r="AQ501">
        <v>0.431222951209003</v>
      </c>
      <c r="AR501">
        <v>0.40591411292552898</v>
      </c>
      <c r="AS501">
        <v>0.187494517924885</v>
      </c>
      <c r="AT501">
        <v>0.379508018267877</v>
      </c>
      <c r="AU501">
        <v>0.19911144854709001</v>
      </c>
      <c r="AV501">
        <v>0.58313997089862801</v>
      </c>
      <c r="AW501">
        <v>0.26463034146537701</v>
      </c>
      <c r="AX501">
        <v>0.19879145745739699</v>
      </c>
      <c r="AY501">
        <v>0.52302320120912604</v>
      </c>
      <c r="AZ501">
        <v>0.53995474360205897</v>
      </c>
      <c r="BA501">
        <v>0.54997014841347003</v>
      </c>
      <c r="BB501">
        <v>0.413979668057326</v>
      </c>
      <c r="BC501">
        <v>0.40239973377549298</v>
      </c>
      <c r="BD501">
        <v>0.45016227662563302</v>
      </c>
      <c r="BE501">
        <v>0.471368459476666</v>
      </c>
      <c r="BF501">
        <v>0.71849710787787602</v>
      </c>
      <c r="BG501">
        <v>0.30376395300933801</v>
      </c>
      <c r="BH501">
        <v>0.26012712475073402</v>
      </c>
      <c r="BI501">
        <v>0.327911364013386</v>
      </c>
      <c r="BJ501">
        <v>0.46770139264337901</v>
      </c>
      <c r="BK501">
        <v>0.51838328294230196</v>
      </c>
      <c r="BL501">
        <v>0.37406503702654997</v>
      </c>
      <c r="BM501">
        <v>0.31710256695408701</v>
      </c>
      <c r="BN501">
        <v>0.23449560763351299</v>
      </c>
      <c r="BO501">
        <v>0.20789376047505501</v>
      </c>
      <c r="BP501">
        <v>0.51965141635049505</v>
      </c>
      <c r="BQ501">
        <v>0.55083588578484299</v>
      </c>
      <c r="BR501">
        <v>0.32351554128708299</v>
      </c>
      <c r="BS501">
        <v>0.36670100489969998</v>
      </c>
      <c r="BT501">
        <v>0.249634210104969</v>
      </c>
      <c r="BU501">
        <v>0.39481156793507699</v>
      </c>
      <c r="BV501">
        <v>9.0876999367644304E-2</v>
      </c>
      <c r="BW501">
        <v>0.48036400189228101</v>
      </c>
      <c r="BX501">
        <v>0.41529205362453597</v>
      </c>
      <c r="BY501">
        <v>0.19708803973414701</v>
      </c>
      <c r="BZ501">
        <v>1.9065471005221601E-2</v>
      </c>
      <c r="CA501">
        <v>0.34892835472970601</v>
      </c>
      <c r="CB501">
        <v>0.86838202359098404</v>
      </c>
      <c r="CC501">
        <v>0.55479638955809896</v>
      </c>
      <c r="CD501">
        <v>0.41662077058219499</v>
      </c>
      <c r="CE501">
        <v>0.34698221801469697</v>
      </c>
      <c r="CF501">
        <v>0.40788478967673802</v>
      </c>
      <c r="CG501">
        <v>0.46275730735876303</v>
      </c>
      <c r="CH501">
        <v>0.37727383885419702</v>
      </c>
      <c r="CI501">
        <v>0.42548032590385598</v>
      </c>
      <c r="CJ501" s="1">
        <v>3.7928794583739099E-6</v>
      </c>
      <c r="CK501">
        <v>0.56812565344752697</v>
      </c>
      <c r="CL501">
        <v>0.47954836424888198</v>
      </c>
      <c r="CM501">
        <v>0.47644927781639701</v>
      </c>
      <c r="CN501">
        <v>0.27948028639410499</v>
      </c>
      <c r="CO501">
        <v>2.8329620174351298E-3</v>
      </c>
      <c r="CP501">
        <v>0.47302293156584102</v>
      </c>
      <c r="CQ501">
        <v>0.40494896516655399</v>
      </c>
      <c r="CR501">
        <v>0.40193937229218402</v>
      </c>
      <c r="CS501">
        <v>0.51627537246906396</v>
      </c>
      <c r="CT501">
        <v>6.76931821657209E-2</v>
      </c>
      <c r="CU501">
        <v>0.28196219491699998</v>
      </c>
      <c r="CV501">
        <v>0.34061178316672602</v>
      </c>
      <c r="CW501" s="1">
        <v>3.8242119520199103E-6</v>
      </c>
      <c r="CX501">
        <v>0.285586806592729</v>
      </c>
      <c r="CY501">
        <v>0.383522414348342</v>
      </c>
      <c r="CZ501">
        <v>0.440729201968872</v>
      </c>
      <c r="DA501">
        <v>0.39359453038284298</v>
      </c>
      <c r="DB501">
        <v>0.37599803766969497</v>
      </c>
      <c r="DC501">
        <v>0.51689976927908998</v>
      </c>
      <c r="DD501">
        <v>3.8107645154620201E-2</v>
      </c>
      <c r="DE501">
        <v>0.50748708618409699</v>
      </c>
      <c r="DF501">
        <v>0.407428724296165</v>
      </c>
      <c r="DG501">
        <v>2.45772494258551E-2</v>
      </c>
      <c r="DH501">
        <v>0.37950267772028001</v>
      </c>
      <c r="DI501">
        <v>0.40229078472949598</v>
      </c>
      <c r="DJ501">
        <v>0.40063721596291602</v>
      </c>
      <c r="DK501">
        <v>0.49190458745667398</v>
      </c>
      <c r="DL501">
        <v>0.33850249436077201</v>
      </c>
      <c r="DM501">
        <v>0.35646822591396898</v>
      </c>
      <c r="DN501">
        <v>0.45782821964133902</v>
      </c>
      <c r="DO501">
        <v>0.443451884795319</v>
      </c>
      <c r="DP501">
        <v>0.31919668195769202</v>
      </c>
      <c r="DQ501">
        <v>0.51201821208903298</v>
      </c>
      <c r="DR501">
        <v>0.42897228986927999</v>
      </c>
      <c r="DS501">
        <v>0.43788748302243002</v>
      </c>
      <c r="DT501">
        <v>0.51559972147824196</v>
      </c>
      <c r="DU501">
        <v>0.34734278747981201</v>
      </c>
      <c r="DV501">
        <v>0.46225910119546498</v>
      </c>
      <c r="DW501">
        <v>0.226584401891821</v>
      </c>
      <c r="DX501">
        <v>0.42905975486307102</v>
      </c>
      <c r="DY501">
        <v>0.57507175207138095</v>
      </c>
      <c r="DZ501">
        <v>0.52027654738137197</v>
      </c>
      <c r="EA501">
        <v>0.33789018483013999</v>
      </c>
      <c r="EB501">
        <v>0.38590129622907299</v>
      </c>
      <c r="EC501">
        <v>0.49514505741271098</v>
      </c>
      <c r="ED501">
        <v>0.44415382036205497</v>
      </c>
      <c r="EE501">
        <v>3.7915518708966103E-2</v>
      </c>
      <c r="EF501">
        <v>0.64646144346757395</v>
      </c>
      <c r="EG501">
        <v>0.41814966657848102</v>
      </c>
      <c r="EH501">
        <v>6.8577297107204798E-3</v>
      </c>
      <c r="EI501">
        <v>0.365300712260333</v>
      </c>
      <c r="EJ501">
        <v>0.279861722627119</v>
      </c>
      <c r="EK501">
        <v>0.57762881819948997</v>
      </c>
      <c r="EL501">
        <v>0.31018999235873901</v>
      </c>
      <c r="EM501">
        <v>0.43888973557587801</v>
      </c>
      <c r="EN501">
        <v>1.6200618189342601E-2</v>
      </c>
      <c r="EO501">
        <v>0.55234909200137805</v>
      </c>
      <c r="EP501">
        <v>0.36914227248141301</v>
      </c>
      <c r="EQ501">
        <v>0.24363909083166599</v>
      </c>
      <c r="ER501">
        <v>0.25912383661577199</v>
      </c>
      <c r="ES501" s="1">
        <v>4.2745011944174299E-5</v>
      </c>
      <c r="ET501">
        <v>0.43450464895277302</v>
      </c>
      <c r="EU501">
        <v>1.50875430921121E-3</v>
      </c>
      <c r="EV501">
        <v>0.44973480362783802</v>
      </c>
      <c r="EW501">
        <v>0.37930373853129001</v>
      </c>
      <c r="EX501">
        <v>0.49562499339156102</v>
      </c>
      <c r="EY501">
        <v>0.34333882320678399</v>
      </c>
      <c r="EZ501">
        <v>0.48187509698398201</v>
      </c>
      <c r="FA501">
        <v>0.27255475540402002</v>
      </c>
      <c r="FB501">
        <v>8.0622189442224098E-3</v>
      </c>
      <c r="FC501">
        <v>0.46494156607624298</v>
      </c>
      <c r="FD501">
        <v>0.403000578848702</v>
      </c>
      <c r="FE501">
        <v>0.47197233230778701</v>
      </c>
      <c r="FF501">
        <v>0.48953293263912201</v>
      </c>
      <c r="FG501">
        <v>0.18952250392470099</v>
      </c>
      <c r="FH501">
        <v>0.38274146413261201</v>
      </c>
      <c r="FI501">
        <v>3.7637990954695201E-2</v>
      </c>
      <c r="FJ501">
        <v>0.408055640926415</v>
      </c>
      <c r="FK501">
        <v>0.34013186932773398</v>
      </c>
      <c r="FL501">
        <v>0.48726669089360702</v>
      </c>
      <c r="FM501">
        <v>0.13459434194362899</v>
      </c>
      <c r="FN501">
        <v>0.47398005434385598</v>
      </c>
      <c r="FO501">
        <v>0.46572395594734101</v>
      </c>
      <c r="FP501">
        <v>5.4684520990122103E-2</v>
      </c>
      <c r="FQ501">
        <v>0.53819569696982705</v>
      </c>
      <c r="FR501">
        <v>0.41808188461617102</v>
      </c>
      <c r="FS501">
        <v>0.34677698604311002</v>
      </c>
      <c r="FT501">
        <v>0.21023446819105701</v>
      </c>
      <c r="FU501">
        <v>0.20859051887684901</v>
      </c>
      <c r="FV501">
        <v>0.53432338255824496</v>
      </c>
      <c r="FW501">
        <v>0.55078832407227996</v>
      </c>
      <c r="FX501" s="1">
        <v>2.1367076055694799E-6</v>
      </c>
      <c r="FY501">
        <v>0.461833419137196</v>
      </c>
      <c r="FZ501">
        <v>0.40015882513288298</v>
      </c>
      <c r="GA501">
        <v>0.54592619840563705</v>
      </c>
      <c r="GB501">
        <v>0.44009212280313198</v>
      </c>
      <c r="GC501">
        <v>0.45609814267266902</v>
      </c>
      <c r="GD501">
        <v>0.32492076159371303</v>
      </c>
      <c r="GE501">
        <v>6.0498235356301003E-3</v>
      </c>
      <c r="GF501">
        <v>0.12945250713374001</v>
      </c>
      <c r="GG501">
        <v>0.49110283363949198</v>
      </c>
      <c r="GH501">
        <v>0.29864123592040298</v>
      </c>
      <c r="GI501">
        <v>0.404103096009721</v>
      </c>
      <c r="GJ501">
        <v>0.53133724539568905</v>
      </c>
      <c r="GK501">
        <v>0.53167085304404704</v>
      </c>
      <c r="GL501">
        <v>0.40016189172412397</v>
      </c>
      <c r="GM501">
        <v>0.195538433092279</v>
      </c>
      <c r="GN501">
        <v>0.50468245238968801</v>
      </c>
      <c r="GO501">
        <v>0.43095862443530703</v>
      </c>
      <c r="GP501">
        <v>0.42574386660955099</v>
      </c>
      <c r="GQ501">
        <v>0.36193677737857399</v>
      </c>
      <c r="GR501">
        <v>0.23464645124874001</v>
      </c>
      <c r="GS501">
        <v>0.42977008871226102</v>
      </c>
      <c r="GT501">
        <v>0.49286197058179199</v>
      </c>
      <c r="GU501">
        <v>0.49288793016846</v>
      </c>
      <c r="GV501">
        <v>0.127401437295835</v>
      </c>
      <c r="GW501">
        <v>0.50928478220223705</v>
      </c>
      <c r="GX501" s="1">
        <v>2.9701617841848199E-6</v>
      </c>
      <c r="GY501">
        <v>7.8659483465103096E-4</v>
      </c>
      <c r="GZ501">
        <v>0.35751728578047298</v>
      </c>
      <c r="HA501">
        <v>0.46117683177732399</v>
      </c>
      <c r="HB501" s="1">
        <v>2.8851458742365402E-6</v>
      </c>
      <c r="HC501">
        <v>3.4994608898737303E-2</v>
      </c>
      <c r="HD501">
        <v>0.49901890306288399</v>
      </c>
      <c r="HE501">
        <v>0.38317239307092898</v>
      </c>
      <c r="HF501">
        <v>0.46261763798467997</v>
      </c>
      <c r="HG501">
        <v>0.46786866550665401</v>
      </c>
      <c r="HH501">
        <v>0.20961139734859099</v>
      </c>
      <c r="HI501">
        <v>6.5494636701432102E-2</v>
      </c>
      <c r="HJ501">
        <v>0.45861961353908898</v>
      </c>
      <c r="HK501">
        <v>0.45063830814740402</v>
      </c>
      <c r="HL501">
        <v>2.79855273545448E-3</v>
      </c>
      <c r="HM501">
        <v>0.300220453406148</v>
      </c>
      <c r="HN501">
        <v>1.7601920320086398E-2</v>
      </c>
      <c r="HO501">
        <v>0.18683527446895201</v>
      </c>
      <c r="HP501">
        <v>0.24530538182112999</v>
      </c>
      <c r="HQ501">
        <v>0.32040602374278598</v>
      </c>
      <c r="HR501">
        <v>0.39089155274842002</v>
      </c>
      <c r="HS501">
        <v>0.36814038003936</v>
      </c>
      <c r="HT501">
        <v>0.46340391897793998</v>
      </c>
      <c r="HU501">
        <v>0.15912539639451401</v>
      </c>
      <c r="HV501">
        <v>6.5389833909495307E-2</v>
      </c>
      <c r="HW501">
        <v>0.411887580190193</v>
      </c>
      <c r="HX501" s="1">
        <v>1.1035117152987E-6</v>
      </c>
      <c r="HY501">
        <v>0.42969724033592299</v>
      </c>
      <c r="HZ501">
        <v>0.387811018266913</v>
      </c>
      <c r="IA501">
        <v>0.35036739012734502</v>
      </c>
      <c r="IB501">
        <v>0.39558582978718199</v>
      </c>
      <c r="IC501">
        <v>0.31428219522631801</v>
      </c>
      <c r="ID501">
        <v>0.57053245050889101</v>
      </c>
      <c r="IE501">
        <v>0.14471790295051901</v>
      </c>
      <c r="IF501">
        <v>0.398240814288852</v>
      </c>
      <c r="IG501">
        <v>5.1703843987530799E-4</v>
      </c>
      <c r="IH501">
        <v>0.34331037994247399</v>
      </c>
      <c r="II501">
        <v>0.367875665341589</v>
      </c>
      <c r="IJ501">
        <v>0.31684300656938402</v>
      </c>
      <c r="IK501">
        <v>3.9176947865268E-2</v>
      </c>
      <c r="IL501">
        <v>1.1785766288579899E-2</v>
      </c>
      <c r="IM501">
        <v>0.47632673600067699</v>
      </c>
      <c r="IN501">
        <v>0.38172840064560798</v>
      </c>
      <c r="IO501">
        <v>0.41619432175701299</v>
      </c>
      <c r="IP501">
        <v>0.13541467810819599</v>
      </c>
      <c r="IQ501">
        <v>0.328716053556877</v>
      </c>
      <c r="IR501">
        <v>0.182481980609185</v>
      </c>
      <c r="IS501">
        <v>0.26353533720227701</v>
      </c>
      <c r="IT501">
        <v>0.248791471024919</v>
      </c>
      <c r="IU501">
        <v>0.44979665213693099</v>
      </c>
      <c r="IV501">
        <v>1.38275217264854E-2</v>
      </c>
      <c r="IW501">
        <v>0.42796005218318001</v>
      </c>
      <c r="IX501">
        <v>0.40411436862566302</v>
      </c>
      <c r="IY501">
        <v>0.237073830365923</v>
      </c>
      <c r="IZ501">
        <v>8.8197300233573694E-2</v>
      </c>
      <c r="JA501" s="1">
        <v>7.3252374841431797E-6</v>
      </c>
      <c r="JB501">
        <v>0.116503700969671</v>
      </c>
      <c r="JC501">
        <v>0.33049779611103502</v>
      </c>
      <c r="JD501">
        <v>0.28240799805092998</v>
      </c>
      <c r="JE501">
        <v>0.36563907574975102</v>
      </c>
      <c r="JF501">
        <v>0.164191112810992</v>
      </c>
      <c r="JG501">
        <v>0.17965431037715199</v>
      </c>
      <c r="JH501">
        <v>0.53621404324517097</v>
      </c>
      <c r="JI501">
        <v>1.38220437388159E-2</v>
      </c>
      <c r="JJ501">
        <v>0.4132649085174</v>
      </c>
      <c r="JK501">
        <v>0.29715718859524398</v>
      </c>
      <c r="JL501">
        <v>0.46237170682147599</v>
      </c>
      <c r="JM501">
        <v>0.370463020422242</v>
      </c>
      <c r="JN501">
        <v>0.30510302808022899</v>
      </c>
      <c r="JO501">
        <v>0.124256334296784</v>
      </c>
      <c r="JP501">
        <v>0.29960205091540998</v>
      </c>
      <c r="JQ501">
        <v>0.55357097506974695</v>
      </c>
      <c r="JR501">
        <v>2.2272712465639999E-2</v>
      </c>
      <c r="JS501">
        <v>0.26182162296732497</v>
      </c>
      <c r="JT501">
        <v>0.227455691952242</v>
      </c>
      <c r="JU501">
        <v>4.9264524990730698E-4</v>
      </c>
      <c r="JV501" s="1">
        <v>1.81259555803894E-6</v>
      </c>
      <c r="JW501">
        <v>0.65380034431908596</v>
      </c>
      <c r="JX501">
        <v>0.13181969660127699</v>
      </c>
      <c r="JY501">
        <v>0.25160271085820701</v>
      </c>
      <c r="JZ501">
        <v>0.111993492845641</v>
      </c>
      <c r="KA501">
        <v>0.15188462919358101</v>
      </c>
      <c r="KB501" s="1">
        <v>1.6087502501430701E-12</v>
      </c>
      <c r="KC501">
        <v>0.23707358403595299</v>
      </c>
      <c r="KD501">
        <v>0.45605933604846599</v>
      </c>
      <c r="KE501">
        <v>8.6549477029951596E-2</v>
      </c>
      <c r="KF501">
        <v>0.17994774041477499</v>
      </c>
      <c r="KG501">
        <v>0.18380380294065299</v>
      </c>
      <c r="KH501">
        <v>0.29627860887822799</v>
      </c>
      <c r="KI501">
        <v>0.543984986615903</v>
      </c>
      <c r="KJ501">
        <v>0.14830081829550701</v>
      </c>
      <c r="KK501">
        <v>6.6218989335566497E-2</v>
      </c>
      <c r="KL501">
        <v>0.21067782921123901</v>
      </c>
      <c r="KM501" s="1">
        <v>2.0647445344848398E-6</v>
      </c>
      <c r="KN501">
        <v>0.191028453903555</v>
      </c>
      <c r="KO501">
        <v>6.3286483629726206E-2</v>
      </c>
      <c r="KP501">
        <v>0.29788303335733501</v>
      </c>
      <c r="KQ501" s="1">
        <v>1.4516175169912001E-6</v>
      </c>
      <c r="KR501">
        <v>8.1182422725805004E-2</v>
      </c>
      <c r="KS501">
        <v>0.16992930160421901</v>
      </c>
      <c r="KT501">
        <v>0.37624444756092401</v>
      </c>
      <c r="KU501">
        <v>0.29423963067058401</v>
      </c>
      <c r="KV501">
        <v>0.13885886548968901</v>
      </c>
      <c r="KW501">
        <v>0.38517315445245598</v>
      </c>
      <c r="KX501" s="1">
        <v>8.8654716957524803E-7</v>
      </c>
      <c r="KY501">
        <v>0.37951060445189</v>
      </c>
      <c r="KZ501">
        <v>0.15334627351187399</v>
      </c>
      <c r="LA501">
        <v>1.8976666470066898E-2</v>
      </c>
      <c r="LB501">
        <v>0.212542753412642</v>
      </c>
      <c r="LC501">
        <v>0.19215484060590499</v>
      </c>
      <c r="LD501" s="1">
        <v>1.0863042938715599E-6</v>
      </c>
      <c r="LE501">
        <v>0.32738421788036998</v>
      </c>
      <c r="LF501">
        <v>0.20050853093959101</v>
      </c>
      <c r="LG501" s="1">
        <v>1.3965815151612499E-6</v>
      </c>
      <c r="LH501">
        <v>0.43429670601405901</v>
      </c>
      <c r="LI501">
        <v>9.8178294635673902E-2</v>
      </c>
      <c r="LJ501">
        <v>0.14768689463872101</v>
      </c>
      <c r="LK501">
        <v>0.38162130636699299</v>
      </c>
      <c r="LL501">
        <v>3.0001650445183898E-3</v>
      </c>
      <c r="LM501">
        <v>0.28400433377652101</v>
      </c>
    </row>
    <row r="502" spans="1:325">
      <c r="A502" t="s">
        <v>1051</v>
      </c>
      <c r="B502" t="s">
        <v>1190</v>
      </c>
      <c r="C502">
        <v>48</v>
      </c>
      <c r="D502">
        <f t="shared" si="7"/>
        <v>0.33456612532524249</v>
      </c>
      <c r="E502">
        <v>0.470545357465744</v>
      </c>
      <c r="F502">
        <v>0.41745253205299399</v>
      </c>
      <c r="G502">
        <v>0.41493096053600298</v>
      </c>
      <c r="H502">
        <v>0.42756979912519499</v>
      </c>
      <c r="I502">
        <v>0.40854409337043801</v>
      </c>
      <c r="J502">
        <v>0.35229902118444401</v>
      </c>
      <c r="K502">
        <v>0.843049605190754</v>
      </c>
      <c r="L502">
        <v>0.90443223118782001</v>
      </c>
      <c r="M502">
        <v>0.37298185825347902</v>
      </c>
      <c r="N502">
        <v>0.776724201440811</v>
      </c>
      <c r="O502">
        <v>0.33623073101043699</v>
      </c>
      <c r="P502">
        <v>0.46891341805458098</v>
      </c>
      <c r="Q502">
        <v>0.59876120686531098</v>
      </c>
      <c r="R502">
        <v>0.39024104773998303</v>
      </c>
      <c r="S502">
        <v>0.461140188574791</v>
      </c>
      <c r="T502">
        <v>0.40858373343944498</v>
      </c>
      <c r="U502">
        <v>0.41230684816837299</v>
      </c>
      <c r="V502">
        <v>0.579776847362518</v>
      </c>
      <c r="W502">
        <v>0.372354230284691</v>
      </c>
      <c r="X502">
        <v>0.38130374848842602</v>
      </c>
      <c r="Y502">
        <v>0.39708608388900801</v>
      </c>
      <c r="Z502">
        <v>0.46079019904136698</v>
      </c>
      <c r="AA502">
        <v>0.41581778675317799</v>
      </c>
      <c r="AB502">
        <v>0.41146927177906001</v>
      </c>
      <c r="AC502">
        <v>0.39282729625701901</v>
      </c>
      <c r="AD502">
        <v>0.41845830976963</v>
      </c>
      <c r="AE502">
        <v>0.21007035151124001</v>
      </c>
      <c r="AF502">
        <v>0.36751379370689402</v>
      </c>
      <c r="AG502" s="1">
        <v>2.0827217052182798E-6</v>
      </c>
      <c r="AH502">
        <v>0.40329868495464299</v>
      </c>
      <c r="AI502">
        <v>0.42751169800758398</v>
      </c>
      <c r="AJ502">
        <v>0.459365266561508</v>
      </c>
      <c r="AK502">
        <v>0.46170051693916297</v>
      </c>
      <c r="AL502">
        <v>0.43348107337951702</v>
      </c>
      <c r="AM502">
        <v>0.67240521609783199</v>
      </c>
      <c r="AN502">
        <v>0.45439214408397699</v>
      </c>
      <c r="AO502">
        <v>0.34774422943592098</v>
      </c>
      <c r="AP502">
        <v>0.37270781099796302</v>
      </c>
      <c r="AQ502">
        <v>0.44541415572166398</v>
      </c>
      <c r="AR502">
        <v>0.46126832962036102</v>
      </c>
      <c r="AS502">
        <v>0.12778073102235801</v>
      </c>
      <c r="AT502">
        <v>0.41311112046241799</v>
      </c>
      <c r="AU502">
        <v>0.19696722924709301</v>
      </c>
      <c r="AV502">
        <v>0.50144150853156999</v>
      </c>
      <c r="AW502">
        <v>0.46854716837406202</v>
      </c>
      <c r="AX502">
        <v>0.20730435648729301</v>
      </c>
      <c r="AY502">
        <v>0.50278041958808894</v>
      </c>
      <c r="AZ502">
        <v>0.49725173413753498</v>
      </c>
      <c r="BA502">
        <v>0.589669749140739</v>
      </c>
      <c r="BB502">
        <v>0.35497740209102602</v>
      </c>
      <c r="BC502">
        <v>0.240556865930557</v>
      </c>
      <c r="BD502">
        <v>0.49576208889484402</v>
      </c>
      <c r="BE502">
        <v>0.40340388119220699</v>
      </c>
      <c r="BF502">
        <v>0.75108775198459599</v>
      </c>
      <c r="BG502">
        <v>0.25565802678465799</v>
      </c>
      <c r="BH502">
        <v>0.24608670920133599</v>
      </c>
      <c r="BI502">
        <v>0.301979658007622</v>
      </c>
      <c r="BJ502">
        <v>0.40462038218975099</v>
      </c>
      <c r="BK502">
        <v>0.49547148048877698</v>
      </c>
      <c r="BL502">
        <v>0.33582096695899999</v>
      </c>
      <c r="BM502">
        <v>0.164056669175625</v>
      </c>
      <c r="BN502">
        <v>0.35344590454478703</v>
      </c>
      <c r="BO502">
        <v>0.37158189248293599</v>
      </c>
      <c r="BP502">
        <v>0.64736210703849795</v>
      </c>
      <c r="BQ502">
        <v>0.57099905014038099</v>
      </c>
      <c r="BR502">
        <v>0.185947625339031</v>
      </c>
      <c r="BS502">
        <v>0.33403326123952898</v>
      </c>
      <c r="BT502">
        <v>0.30913795828819302</v>
      </c>
      <c r="BU502">
        <v>0.37737761437892903</v>
      </c>
      <c r="BV502">
        <v>0.232574022933841</v>
      </c>
      <c r="BW502">
        <v>0.40181777477264402</v>
      </c>
      <c r="BX502">
        <v>0.44978597164154099</v>
      </c>
      <c r="BY502">
        <v>0.32030412107706102</v>
      </c>
      <c r="BZ502">
        <v>0.16422932187992001</v>
      </c>
      <c r="CA502">
        <v>0.31389985010027899</v>
      </c>
      <c r="CB502">
        <v>0.85154083371162403</v>
      </c>
      <c r="CC502">
        <v>0.44743509590625802</v>
      </c>
      <c r="CD502">
        <v>0.44251361191272698</v>
      </c>
      <c r="CE502">
        <v>0.32662324085831601</v>
      </c>
      <c r="CF502">
        <v>0.39683775305747998</v>
      </c>
      <c r="CG502">
        <v>0.38010333180427602</v>
      </c>
      <c r="CH502">
        <v>0.411759305000305</v>
      </c>
      <c r="CI502">
        <v>0.377017881721258</v>
      </c>
      <c r="CJ502" s="1">
        <v>1.6018856683786E-6</v>
      </c>
      <c r="CK502">
        <v>0.62203683257103004</v>
      </c>
      <c r="CL502">
        <v>0.28285546526312799</v>
      </c>
      <c r="CM502">
        <v>0.42539513707160898</v>
      </c>
      <c r="CN502">
        <v>0.303601156175137</v>
      </c>
      <c r="CO502">
        <v>1.26221087807693E-2</v>
      </c>
      <c r="CP502">
        <v>0.47130218744278002</v>
      </c>
      <c r="CQ502">
        <v>0.432078224420547</v>
      </c>
      <c r="CR502">
        <v>0.492218324542046</v>
      </c>
      <c r="CS502">
        <v>0.48963863253593398</v>
      </c>
      <c r="CT502">
        <v>3.11326845258009E-2</v>
      </c>
      <c r="CU502">
        <v>0.43820172175764999</v>
      </c>
      <c r="CV502">
        <v>0.36499323248863202</v>
      </c>
      <c r="CW502" s="1">
        <v>7.9276203099923004E-8</v>
      </c>
      <c r="CX502">
        <v>0.22381765469908699</v>
      </c>
      <c r="CY502">
        <v>0.40428903996944399</v>
      </c>
      <c r="CZ502">
        <v>0.42179343104362499</v>
      </c>
      <c r="DA502">
        <v>0.41443008780479401</v>
      </c>
      <c r="DB502">
        <v>0.37111446559429201</v>
      </c>
      <c r="DC502">
        <v>0.52838374972343405</v>
      </c>
      <c r="DD502">
        <v>1.7795051680877801E-2</v>
      </c>
      <c r="DE502">
        <v>0.50265203118324298</v>
      </c>
      <c r="DF502">
        <v>0.41197472214698799</v>
      </c>
      <c r="DG502">
        <v>1.7567835897949601E-3</v>
      </c>
      <c r="DH502">
        <v>0.294268700480461</v>
      </c>
      <c r="DI502">
        <v>0.422892900556326</v>
      </c>
      <c r="DJ502">
        <v>0.61391348242759702</v>
      </c>
      <c r="DK502">
        <v>0.41352724879980102</v>
      </c>
      <c r="DL502">
        <v>0.43185904622077897</v>
      </c>
      <c r="DM502">
        <v>0.25040924996137598</v>
      </c>
      <c r="DN502">
        <v>0.55741917788982398</v>
      </c>
      <c r="DO502">
        <v>0.48074482381343803</v>
      </c>
      <c r="DP502">
        <v>0.409000746160746</v>
      </c>
      <c r="DQ502">
        <v>0.48949130475521102</v>
      </c>
      <c r="DR502">
        <v>0.36067957580089599</v>
      </c>
      <c r="DS502">
        <v>0.36365124285221101</v>
      </c>
      <c r="DT502">
        <v>0.58887447714805596</v>
      </c>
      <c r="DU502">
        <v>0.443087124824524</v>
      </c>
      <c r="DV502">
        <v>0.42834737002849599</v>
      </c>
      <c r="DW502">
        <v>0.26230593472719199</v>
      </c>
      <c r="DX502">
        <v>0.374639818072319</v>
      </c>
      <c r="DY502">
        <v>0.55220666229724902</v>
      </c>
      <c r="DZ502">
        <v>0.55792398452758796</v>
      </c>
      <c r="EA502">
        <v>0.390781076252461</v>
      </c>
      <c r="EB502">
        <v>0.369923910498619</v>
      </c>
      <c r="EC502">
        <v>0.49007705450057998</v>
      </c>
      <c r="ED502">
        <v>0.30092234611511198</v>
      </c>
      <c r="EE502">
        <v>9.2545297357719394E-2</v>
      </c>
      <c r="EF502">
        <v>0.49238889515399897</v>
      </c>
      <c r="EG502">
        <v>0.38448042571544599</v>
      </c>
      <c r="EH502">
        <v>5.91959449448041E-3</v>
      </c>
      <c r="EI502">
        <v>0.39669183194637297</v>
      </c>
      <c r="EJ502">
        <v>0.17541020396165499</v>
      </c>
      <c r="EK502">
        <v>0.61764741241931898</v>
      </c>
      <c r="EL502">
        <v>8.9253646048018706E-2</v>
      </c>
      <c r="EM502">
        <v>0.336610469222069</v>
      </c>
      <c r="EN502">
        <v>1.38900877396253E-4</v>
      </c>
      <c r="EO502">
        <v>0.59940839409828195</v>
      </c>
      <c r="EP502">
        <v>0.38487783074379001</v>
      </c>
      <c r="EQ502">
        <v>0.13030697533104099</v>
      </c>
      <c r="ER502">
        <v>0.144021535664797</v>
      </c>
      <c r="ES502" s="1">
        <v>1.3335573265393901E-5</v>
      </c>
      <c r="ET502">
        <v>0.382397651672363</v>
      </c>
      <c r="EU502">
        <v>1.1132119315860199E-3</v>
      </c>
      <c r="EV502">
        <v>0.53496632277965595</v>
      </c>
      <c r="EW502">
        <v>0.43524941504001602</v>
      </c>
      <c r="EX502">
        <v>0.31229702737182402</v>
      </c>
      <c r="EY502">
        <v>0.35604694485664401</v>
      </c>
      <c r="EZ502">
        <v>0.46320940852165199</v>
      </c>
      <c r="FA502">
        <v>0.35806376449763799</v>
      </c>
      <c r="FB502">
        <v>9.9089123395970104E-4</v>
      </c>
      <c r="FC502">
        <v>0.47320936918258699</v>
      </c>
      <c r="FD502">
        <v>0.41260704100132001</v>
      </c>
      <c r="FE502">
        <v>0.49388562738895397</v>
      </c>
      <c r="FF502">
        <v>0.41038825511932397</v>
      </c>
      <c r="FG502">
        <v>0.15855391498480501</v>
      </c>
      <c r="FH502">
        <v>0.36935200393199902</v>
      </c>
      <c r="FI502">
        <v>1.7427121517539501E-2</v>
      </c>
      <c r="FJ502">
        <v>0.37451874017715497</v>
      </c>
      <c r="FK502">
        <v>0.32322603240609199</v>
      </c>
      <c r="FL502">
        <v>0.47861936688423201</v>
      </c>
      <c r="FM502">
        <v>0.192346587590873</v>
      </c>
      <c r="FN502">
        <v>0.495873793959618</v>
      </c>
      <c r="FO502">
        <v>0.420292684435844</v>
      </c>
      <c r="FP502">
        <v>3.92232564277947E-2</v>
      </c>
      <c r="FQ502">
        <v>0.52039060890674604</v>
      </c>
      <c r="FR502">
        <v>6.6439490044459107E-2</v>
      </c>
      <c r="FS502">
        <v>0.5249841183424</v>
      </c>
      <c r="FT502">
        <v>0.22915638081024101</v>
      </c>
      <c r="FU502">
        <v>0.249012166354805</v>
      </c>
      <c r="FV502">
        <v>0.58060040175914795</v>
      </c>
      <c r="FW502">
        <v>0.59119601845741299</v>
      </c>
      <c r="FX502" s="1">
        <v>8.1376617515616096E-7</v>
      </c>
      <c r="FY502">
        <v>0.47413937300443598</v>
      </c>
      <c r="FZ502">
        <v>0.40477884411811799</v>
      </c>
      <c r="GA502">
        <v>0.54607940614223505</v>
      </c>
      <c r="GB502">
        <v>0.46821911334991501</v>
      </c>
      <c r="GC502">
        <v>0.45767962634563403</v>
      </c>
      <c r="GD502">
        <v>0.369914804410655</v>
      </c>
      <c r="GE502">
        <v>0.105846283672668</v>
      </c>
      <c r="GF502">
        <v>0.66934165358543396</v>
      </c>
      <c r="GG502">
        <v>0.45480158329010001</v>
      </c>
      <c r="GH502">
        <v>0.47072998434305202</v>
      </c>
      <c r="GI502">
        <v>0.29006145624443902</v>
      </c>
      <c r="GJ502">
        <v>0.56896650791168202</v>
      </c>
      <c r="GK502">
        <v>0.49206018149852798</v>
      </c>
      <c r="GL502">
        <v>0.43414507210254699</v>
      </c>
      <c r="GM502">
        <v>0.23137918375432501</v>
      </c>
      <c r="GN502">
        <v>0.48759551048278799</v>
      </c>
      <c r="GO502">
        <v>0.44681515991687798</v>
      </c>
      <c r="GP502">
        <v>0.44214159697294197</v>
      </c>
      <c r="GQ502">
        <v>0.32920714020729103</v>
      </c>
      <c r="GR502">
        <v>0.163016939512454</v>
      </c>
      <c r="GS502">
        <v>0.38305888995528198</v>
      </c>
      <c r="GT502">
        <v>0.55015437602996797</v>
      </c>
      <c r="GU502">
        <v>0.55398740172386196</v>
      </c>
      <c r="GV502">
        <v>6.5854487208707693E-2</v>
      </c>
      <c r="GW502">
        <v>0.52943023741245299</v>
      </c>
      <c r="GX502" s="1">
        <v>1.18851697266109E-6</v>
      </c>
      <c r="GY502">
        <v>0.49546386376023299</v>
      </c>
      <c r="GZ502">
        <v>0.35870856046676602</v>
      </c>
      <c r="HA502">
        <v>0.449034821987152</v>
      </c>
      <c r="HB502" s="1">
        <v>1.2722165877221401E-6</v>
      </c>
      <c r="HC502">
        <v>5.1370762429996802E-3</v>
      </c>
      <c r="HD502">
        <v>0.47448716759681703</v>
      </c>
      <c r="HE502">
        <v>0.36736453473567998</v>
      </c>
      <c r="HF502">
        <v>0.48485164046287499</v>
      </c>
      <c r="HG502">
        <v>0.55320615172386201</v>
      </c>
      <c r="HH502">
        <v>0.152075085695833</v>
      </c>
      <c r="HI502">
        <v>2.4833732197112102E-2</v>
      </c>
      <c r="HJ502">
        <v>0.49064433872699698</v>
      </c>
      <c r="HK502">
        <v>0.46028906404972098</v>
      </c>
      <c r="HL502">
        <v>3.6102254732668401E-3</v>
      </c>
      <c r="HM502">
        <v>0.40227021723985701</v>
      </c>
      <c r="HN502">
        <v>8.74388653432214E-2</v>
      </c>
      <c r="HO502">
        <v>8.7723800446838102E-3</v>
      </c>
      <c r="HP502">
        <v>0.20482162684202199</v>
      </c>
      <c r="HQ502">
        <v>0.21796535924077001</v>
      </c>
      <c r="HR502">
        <v>0.469558593630791</v>
      </c>
      <c r="HS502">
        <v>0.28659766912460299</v>
      </c>
      <c r="HT502">
        <v>0.49513191878795598</v>
      </c>
      <c r="HU502">
        <v>1.28713291062979E-2</v>
      </c>
      <c r="HV502">
        <v>2.6086951947945598E-4</v>
      </c>
      <c r="HW502">
        <v>0.46259457170963297</v>
      </c>
      <c r="HX502" s="1">
        <v>4.2191914957356899E-7</v>
      </c>
      <c r="HY502">
        <v>0.40472413003444702</v>
      </c>
      <c r="HZ502">
        <v>0.51301544904708896</v>
      </c>
      <c r="IA502">
        <v>0.164571812748909</v>
      </c>
      <c r="IB502">
        <v>0.38985981643199902</v>
      </c>
      <c r="IC502">
        <v>0.32763535827398299</v>
      </c>
      <c r="ID502">
        <v>0.56733250916004196</v>
      </c>
      <c r="IE502">
        <v>4.5097853709012301E-2</v>
      </c>
      <c r="IF502">
        <v>0.35772196725010902</v>
      </c>
      <c r="IG502">
        <v>6.4487655345771798E-4</v>
      </c>
      <c r="IH502">
        <v>0.49696303354576199</v>
      </c>
      <c r="II502">
        <v>0.33752029836177799</v>
      </c>
      <c r="IJ502">
        <v>0.31155402362346701</v>
      </c>
      <c r="IK502">
        <v>0.12685898713534699</v>
      </c>
      <c r="IL502">
        <v>7.8185628426581406E-3</v>
      </c>
      <c r="IM502">
        <v>0.547815012931824</v>
      </c>
      <c r="IN502">
        <v>0.36694081941386703</v>
      </c>
      <c r="IO502">
        <v>0.23040771558880799</v>
      </c>
      <c r="IP502">
        <v>3.3579427388030998E-2</v>
      </c>
      <c r="IQ502">
        <v>0.32073171138763401</v>
      </c>
      <c r="IR502">
        <v>0.20650485903024701</v>
      </c>
      <c r="IS502">
        <v>0.36639442071318601</v>
      </c>
      <c r="IT502">
        <v>0.16450235601514601</v>
      </c>
      <c r="IU502">
        <v>0.39547242671251298</v>
      </c>
      <c r="IV502">
        <v>2.2204929823995902E-3</v>
      </c>
      <c r="IW502">
        <v>0.35409590303897898</v>
      </c>
      <c r="IX502">
        <v>0.36037247776985198</v>
      </c>
      <c r="IY502">
        <v>0.42771077454090101</v>
      </c>
      <c r="IZ502">
        <v>0.165967180300504</v>
      </c>
      <c r="JA502" s="1">
        <v>3.2236224577452901E-5</v>
      </c>
      <c r="JB502">
        <v>2.8761408550781201E-2</v>
      </c>
      <c r="JC502">
        <v>0.22038966268301</v>
      </c>
      <c r="JD502">
        <v>0.158369652368128</v>
      </c>
      <c r="JE502">
        <v>0.40183156728744501</v>
      </c>
      <c r="JF502">
        <v>0.307523294538259</v>
      </c>
      <c r="JG502">
        <v>6.8116144114173993E-2</v>
      </c>
      <c r="JH502">
        <v>0.60769897699356101</v>
      </c>
      <c r="JI502" s="1">
        <v>5.3552976752081102E-11</v>
      </c>
      <c r="JJ502">
        <v>0.395248977839947</v>
      </c>
      <c r="JK502">
        <v>0.34850179553031901</v>
      </c>
      <c r="JL502">
        <v>0.43547700047492999</v>
      </c>
      <c r="JM502">
        <v>0.35717180073261301</v>
      </c>
      <c r="JN502">
        <v>0.52848561406135597</v>
      </c>
      <c r="JO502">
        <v>0.17937632626490099</v>
      </c>
      <c r="JP502">
        <v>0.35992991346865899</v>
      </c>
      <c r="JQ502">
        <v>0.62560977339744595</v>
      </c>
      <c r="JR502">
        <v>3.8863270603178499E-2</v>
      </c>
      <c r="JS502">
        <v>0.533868023753166</v>
      </c>
      <c r="JT502">
        <v>7.8983166611479305E-4</v>
      </c>
      <c r="JU502">
        <v>4.8715073889518099E-4</v>
      </c>
      <c r="JV502" s="1">
        <v>7.4599302024580496E-7</v>
      </c>
      <c r="JW502">
        <v>0.76170299053192103</v>
      </c>
      <c r="JX502">
        <v>0.261197511502542</v>
      </c>
      <c r="JY502">
        <v>0.50753657333552804</v>
      </c>
      <c r="JZ502">
        <v>0.105847035441548</v>
      </c>
      <c r="KA502">
        <v>4.66338088735938E-2</v>
      </c>
      <c r="KB502" s="1">
        <v>3.3955630022264301E-5</v>
      </c>
      <c r="KC502">
        <v>8.2328146230429403E-2</v>
      </c>
      <c r="KD502">
        <v>0.46308440566062897</v>
      </c>
      <c r="KE502">
        <v>0.35667114481329898</v>
      </c>
      <c r="KF502" s="1">
        <v>6.6180707392504701E-5</v>
      </c>
      <c r="KG502">
        <v>2.7861220894556001E-2</v>
      </c>
      <c r="KH502">
        <v>0.53719007670879404</v>
      </c>
      <c r="KI502">
        <v>0.55703314244747204</v>
      </c>
      <c r="KJ502">
        <v>0.29446854665875399</v>
      </c>
      <c r="KK502">
        <v>0.53235700242221395</v>
      </c>
      <c r="KL502">
        <v>0.24361017942428601</v>
      </c>
      <c r="KM502" s="1">
        <v>7.5014739593370899E-7</v>
      </c>
      <c r="KN502">
        <v>0.243167116492987</v>
      </c>
      <c r="KO502">
        <v>1.3171689988666899E-4</v>
      </c>
      <c r="KP502">
        <v>0.35322311073541601</v>
      </c>
      <c r="KQ502" s="1">
        <v>5.9915803660714998E-7</v>
      </c>
      <c r="KR502">
        <v>0.19629654500167801</v>
      </c>
      <c r="KS502">
        <v>5.2707292910781703E-2</v>
      </c>
      <c r="KT502">
        <v>0.29301689863204999</v>
      </c>
      <c r="KU502">
        <v>0.32334910940553502</v>
      </c>
      <c r="KV502">
        <v>0.383417066931725</v>
      </c>
      <c r="KW502">
        <v>0.40011553172953401</v>
      </c>
      <c r="KX502" s="1">
        <v>2.9594206978345002E-7</v>
      </c>
      <c r="KY502">
        <v>0.25479616373777397</v>
      </c>
      <c r="KZ502">
        <v>0.34512403905391698</v>
      </c>
      <c r="LA502">
        <v>8.4280338670510001E-3</v>
      </c>
      <c r="LB502">
        <v>0.114901247806847</v>
      </c>
      <c r="LC502">
        <v>0.39675576984882399</v>
      </c>
      <c r="LD502" s="1">
        <v>3.8102385957472501E-7</v>
      </c>
      <c r="LE502">
        <v>0.24246095940470699</v>
      </c>
      <c r="LF502">
        <v>0.39804910868406301</v>
      </c>
      <c r="LG502" s="1">
        <v>5.5529948497223801E-7</v>
      </c>
      <c r="LH502">
        <v>0.236741248518229</v>
      </c>
      <c r="LI502">
        <v>0.11057353141441099</v>
      </c>
      <c r="LJ502">
        <v>9.86947257988504E-2</v>
      </c>
      <c r="LK502">
        <v>0.26965517103671999</v>
      </c>
      <c r="LL502">
        <v>0.82036205828189801</v>
      </c>
      <c r="LM502">
        <v>6.96562613360584E-2</v>
      </c>
    </row>
    <row r="503" spans="1:325">
      <c r="A503" t="s">
        <v>427</v>
      </c>
      <c r="B503" t="s">
        <v>1149</v>
      </c>
      <c r="C503">
        <v>48</v>
      </c>
      <c r="D503">
        <f t="shared" si="7"/>
        <v>0.33702170904729989</v>
      </c>
      <c r="E503">
        <v>0.51665812328694405</v>
      </c>
      <c r="F503">
        <v>0.52595375596530902</v>
      </c>
      <c r="G503">
        <v>0.44740728679157399</v>
      </c>
      <c r="H503">
        <v>0.44061150555572798</v>
      </c>
      <c r="I503">
        <v>0.45179480030423103</v>
      </c>
      <c r="J503">
        <v>0.45144944413313798</v>
      </c>
      <c r="K503">
        <v>0.86709316169458694</v>
      </c>
      <c r="L503">
        <v>0.82919266536122305</v>
      </c>
      <c r="M503">
        <v>0.38849171599935001</v>
      </c>
      <c r="N503">
        <v>0.687292686530522</v>
      </c>
      <c r="O503">
        <v>0.36529696295185698</v>
      </c>
      <c r="P503">
        <v>0.52459497229447405</v>
      </c>
      <c r="Q503">
        <v>0.49567828457506902</v>
      </c>
      <c r="R503">
        <v>0.45151902829843898</v>
      </c>
      <c r="S503">
        <v>0.50867965297093498</v>
      </c>
      <c r="T503">
        <v>0.40806575900032399</v>
      </c>
      <c r="U503">
        <v>0.41456257965829602</v>
      </c>
      <c r="V503">
        <v>0.53257855228961504</v>
      </c>
      <c r="W503">
        <v>0.39677035240899899</v>
      </c>
      <c r="X503">
        <v>0.39457060171971198</v>
      </c>
      <c r="Y503">
        <v>0.42008995347552802</v>
      </c>
      <c r="Z503">
        <v>0.41347480458872699</v>
      </c>
      <c r="AA503">
        <v>0.48118787341647701</v>
      </c>
      <c r="AB503">
        <v>0.36741936431517702</v>
      </c>
      <c r="AC503">
        <v>0.401802039808697</v>
      </c>
      <c r="AD503">
        <v>0.37985781804909802</v>
      </c>
      <c r="AE503">
        <v>0.36030296608066498</v>
      </c>
      <c r="AF503">
        <v>0.37486317422654902</v>
      </c>
      <c r="AG503">
        <v>3.6996275150104299E-2</v>
      </c>
      <c r="AH503">
        <v>0.408645648331869</v>
      </c>
      <c r="AI503">
        <v>0.453761125840838</v>
      </c>
      <c r="AJ503">
        <v>0.41476205890140799</v>
      </c>
      <c r="AK503">
        <v>0.40922932397751599</v>
      </c>
      <c r="AL503">
        <v>0.38376209707487202</v>
      </c>
      <c r="AM503">
        <v>0.69894607850010404</v>
      </c>
      <c r="AN503">
        <v>0.46075111059915502</v>
      </c>
      <c r="AO503">
        <v>0.399964362146362</v>
      </c>
      <c r="AP503">
        <v>0.403930145123648</v>
      </c>
      <c r="AQ503">
        <v>0.44331534230519898</v>
      </c>
      <c r="AR503">
        <v>0.40419378829380798</v>
      </c>
      <c r="AS503">
        <v>0.34087140278683797</v>
      </c>
      <c r="AT503">
        <v>0.35879383608698801</v>
      </c>
      <c r="AU503">
        <v>9.5652175833825001E-2</v>
      </c>
      <c r="AV503">
        <v>0.58701662080628503</v>
      </c>
      <c r="AW503">
        <v>0.42454255378199002</v>
      </c>
      <c r="AX503">
        <v>0.270159258411103</v>
      </c>
      <c r="AY503">
        <v>0.498245001312286</v>
      </c>
      <c r="AZ503">
        <v>0.48610178298420398</v>
      </c>
      <c r="BA503">
        <v>0.52847832334893097</v>
      </c>
      <c r="BB503">
        <v>0.394194331670564</v>
      </c>
      <c r="BC503">
        <v>0.28072302455141701</v>
      </c>
      <c r="BD503">
        <v>0.44013179483867798</v>
      </c>
      <c r="BE503">
        <v>0.42606436023636501</v>
      </c>
      <c r="BF503">
        <v>0.68128746345875801</v>
      </c>
      <c r="BG503">
        <v>0.35731075928797801</v>
      </c>
      <c r="BH503">
        <v>0.22376133349635399</v>
      </c>
      <c r="BI503">
        <v>0.364972642371579</v>
      </c>
      <c r="BJ503">
        <v>0.44018913095905698</v>
      </c>
      <c r="BK503">
        <v>0.50383008425197895</v>
      </c>
      <c r="BL503">
        <v>0.34843428959212602</v>
      </c>
      <c r="BM503">
        <v>0.338114371789353</v>
      </c>
      <c r="BN503">
        <v>0.41126854822921</v>
      </c>
      <c r="BO503">
        <v>0.18508555270072699</v>
      </c>
      <c r="BP503">
        <v>0.56878828860464503</v>
      </c>
      <c r="BQ503">
        <v>0.55075003821698398</v>
      </c>
      <c r="BR503">
        <v>0.27511648316350201</v>
      </c>
      <c r="BS503">
        <v>0.36382652937419802</v>
      </c>
      <c r="BT503">
        <v>0.25875582445472001</v>
      </c>
      <c r="BU503">
        <v>0.38661132114274199</v>
      </c>
      <c r="BV503">
        <v>0.25275617737887501</v>
      </c>
      <c r="BW503">
        <v>0.438274790370275</v>
      </c>
      <c r="BX503">
        <v>0.42082144911327102</v>
      </c>
      <c r="BY503">
        <v>0.19271350178926699</v>
      </c>
      <c r="BZ503">
        <v>1.9017999185029499E-2</v>
      </c>
      <c r="CA503">
        <v>0.38889232532135998</v>
      </c>
      <c r="CB503">
        <v>0.80890268655050401</v>
      </c>
      <c r="CC503">
        <v>0.52830890625242199</v>
      </c>
      <c r="CD503">
        <v>0.43142844505962902</v>
      </c>
      <c r="CE503">
        <v>0.37536071796738901</v>
      </c>
      <c r="CF503">
        <v>0.449585719714089</v>
      </c>
      <c r="CG503">
        <v>0.450895265454338</v>
      </c>
      <c r="CH503">
        <v>0.39253451284908097</v>
      </c>
      <c r="CI503">
        <v>0.30617218489743903</v>
      </c>
      <c r="CJ503" s="1">
        <v>3.2701762917339601E-6</v>
      </c>
      <c r="CK503">
        <v>0.54493383377317395</v>
      </c>
      <c r="CL503">
        <v>0.36982108770854899</v>
      </c>
      <c r="CM503">
        <v>0.405402860944233</v>
      </c>
      <c r="CN503">
        <v>0.35593341557042901</v>
      </c>
      <c r="CO503">
        <v>1.53490754086187E-2</v>
      </c>
      <c r="CP503">
        <v>0.52551421854231095</v>
      </c>
      <c r="CQ503">
        <v>0.37585963900127101</v>
      </c>
      <c r="CR503">
        <v>0.43404342991758199</v>
      </c>
      <c r="CS503">
        <v>0.50485462234133804</v>
      </c>
      <c r="CT503">
        <v>0.13342201195995501</v>
      </c>
      <c r="CU503">
        <v>0.37802851089971201</v>
      </c>
      <c r="CV503">
        <v>0.34125966022885001</v>
      </c>
      <c r="CW503" s="1">
        <v>8.2686336682141897E-5</v>
      </c>
      <c r="CX503">
        <v>0.24227876298957399</v>
      </c>
      <c r="CY503">
        <v>0.36489191462123199</v>
      </c>
      <c r="CZ503">
        <v>0.40978402372390499</v>
      </c>
      <c r="DA503">
        <v>0.41617178491183698</v>
      </c>
      <c r="DB503">
        <v>0.36596034419915002</v>
      </c>
      <c r="DC503">
        <v>0.45902207233602998</v>
      </c>
      <c r="DD503">
        <v>5.9223829118150599E-2</v>
      </c>
      <c r="DE503">
        <v>0.51326807150765097</v>
      </c>
      <c r="DF503">
        <v>0.37648339474958098</v>
      </c>
      <c r="DG503">
        <v>8.3451158965557895E-2</v>
      </c>
      <c r="DH503">
        <v>0.37498108770639199</v>
      </c>
      <c r="DI503">
        <v>0.37433824017145001</v>
      </c>
      <c r="DJ503">
        <v>0.41580654042107701</v>
      </c>
      <c r="DK503">
        <v>0.44414434309989698</v>
      </c>
      <c r="DL503">
        <v>0.33858496033483099</v>
      </c>
      <c r="DM503">
        <v>0.34378229294504398</v>
      </c>
      <c r="DN503">
        <v>0.48068725258584999</v>
      </c>
      <c r="DO503">
        <v>0.45615608375223898</v>
      </c>
      <c r="DP503">
        <v>0.389272969020235</v>
      </c>
      <c r="DQ503">
        <v>0.58636939951351696</v>
      </c>
      <c r="DR503">
        <v>0.39578037933697802</v>
      </c>
      <c r="DS503">
        <v>0.36609945895652901</v>
      </c>
      <c r="DT503">
        <v>0.56509735139589501</v>
      </c>
      <c r="DU503">
        <v>0.32614208485871998</v>
      </c>
      <c r="DV503">
        <v>0.421970302623416</v>
      </c>
      <c r="DW503">
        <v>0.180415755060191</v>
      </c>
      <c r="DX503">
        <v>0.405400936802228</v>
      </c>
      <c r="DY503">
        <v>0.571716535659063</v>
      </c>
      <c r="DZ503">
        <v>0.54177365321961701</v>
      </c>
      <c r="EA503">
        <v>0.44381260061045302</v>
      </c>
      <c r="EB503">
        <v>0.38331427366014498</v>
      </c>
      <c r="EC503">
        <v>0.44561531761335899</v>
      </c>
      <c r="ED503">
        <v>0.34141767923794097</v>
      </c>
      <c r="EE503">
        <v>0.208794592000939</v>
      </c>
      <c r="EF503">
        <v>0.575761771154782</v>
      </c>
      <c r="EG503">
        <v>0.41489714372252701</v>
      </c>
      <c r="EH503">
        <v>7.9239353510628906E-3</v>
      </c>
      <c r="EI503">
        <v>0.325082412787846</v>
      </c>
      <c r="EJ503">
        <v>0.35197772420499301</v>
      </c>
      <c r="EK503">
        <v>0.60950307571698703</v>
      </c>
      <c r="EL503">
        <v>0.158302148756024</v>
      </c>
      <c r="EM503">
        <v>0.43110883484284102</v>
      </c>
      <c r="EN503">
        <v>0.110877232652396</v>
      </c>
      <c r="EO503">
        <v>0.59025546518110095</v>
      </c>
      <c r="EP503">
        <v>0.373795327686128</v>
      </c>
      <c r="EQ503">
        <v>0.39247097661483998</v>
      </c>
      <c r="ER503">
        <v>0.14967434111213901</v>
      </c>
      <c r="ES503" s="1">
        <v>6.5362234742569704E-5</v>
      </c>
      <c r="ET503">
        <v>0.42254938398088698</v>
      </c>
      <c r="EU503">
        <v>1.3612258558829001E-2</v>
      </c>
      <c r="EV503">
        <v>0.473833010783271</v>
      </c>
      <c r="EW503">
        <v>0.44867113894886401</v>
      </c>
      <c r="EX503">
        <v>0.59216166822801497</v>
      </c>
      <c r="EY503">
        <v>0.36646291264702402</v>
      </c>
      <c r="EZ503">
        <v>0.49154654618293497</v>
      </c>
      <c r="FA503">
        <v>0.355537697547189</v>
      </c>
      <c r="FB503">
        <v>1.4251360884560501E-2</v>
      </c>
      <c r="FC503">
        <v>0.406574351920022</v>
      </c>
      <c r="FD503">
        <v>0.37510702096753701</v>
      </c>
      <c r="FE503">
        <v>0.47355439703142799</v>
      </c>
      <c r="FF503">
        <v>0.43724280879611099</v>
      </c>
      <c r="FG503">
        <v>0.109159524095211</v>
      </c>
      <c r="FH503">
        <v>0.38530720935927498</v>
      </c>
      <c r="FI503">
        <v>5.6792220974308201E-2</v>
      </c>
      <c r="FJ503">
        <v>0.42238633358289301</v>
      </c>
      <c r="FK503">
        <v>0.26874097265184899</v>
      </c>
      <c r="FL503">
        <v>0.49008436761205199</v>
      </c>
      <c r="FM503">
        <v>0.233875285669152</v>
      </c>
      <c r="FN503">
        <v>0.49221499012931003</v>
      </c>
      <c r="FO503">
        <v>0.47778337839103902</v>
      </c>
      <c r="FP503">
        <v>7.7637687148082807E-2</v>
      </c>
      <c r="FQ503">
        <v>0.53128875389931696</v>
      </c>
      <c r="FR503">
        <v>0.43051041971042098</v>
      </c>
      <c r="FS503">
        <v>0.410635325329615</v>
      </c>
      <c r="FT503">
        <v>0.36312484619841001</v>
      </c>
      <c r="FU503">
        <v>0.43430240948902599</v>
      </c>
      <c r="FV503">
        <v>0.54349278221054698</v>
      </c>
      <c r="FW503">
        <v>0.57809474993319698</v>
      </c>
      <c r="FX503" s="1">
        <v>1.7266051513399301E-6</v>
      </c>
      <c r="FY503">
        <v>0.41498581979364602</v>
      </c>
      <c r="FZ503">
        <v>0.38405860794915098</v>
      </c>
      <c r="GA503">
        <v>0.52592721723374902</v>
      </c>
      <c r="GB503">
        <v>0.50074364883559097</v>
      </c>
      <c r="GC503">
        <v>0.41041029422056102</v>
      </c>
      <c r="GD503">
        <v>0.39273115844624701</v>
      </c>
      <c r="GE503">
        <v>1.2864416526649E-2</v>
      </c>
      <c r="GF503">
        <v>0.12765602320261701</v>
      </c>
      <c r="GG503">
        <v>0.46356404064193601</v>
      </c>
      <c r="GH503">
        <v>0.42607240175591798</v>
      </c>
      <c r="GI503">
        <v>0.63887776397094698</v>
      </c>
      <c r="GJ503">
        <v>0.53994417190551802</v>
      </c>
      <c r="GK503">
        <v>0.485762300117621</v>
      </c>
      <c r="GL503">
        <v>0.38904124167230397</v>
      </c>
      <c r="GM503">
        <v>0.19368830819924701</v>
      </c>
      <c r="GN503">
        <v>0.47936158378919003</v>
      </c>
      <c r="GO503">
        <v>0.46589156976413199</v>
      </c>
      <c r="GP503">
        <v>0.51954652983990901</v>
      </c>
      <c r="GQ503">
        <v>0.33798336486021702</v>
      </c>
      <c r="GR503">
        <v>0.123918648712182</v>
      </c>
      <c r="GS503">
        <v>0.46482254665285799</v>
      </c>
      <c r="GT503">
        <v>0.50322312228972998</v>
      </c>
      <c r="GU503">
        <v>0.52611879756053304</v>
      </c>
      <c r="GV503">
        <v>7.2645418604970202E-2</v>
      </c>
      <c r="GW503">
        <v>0.50026385302817999</v>
      </c>
      <c r="GX503" s="1">
        <v>2.67927111602307E-6</v>
      </c>
      <c r="GY503">
        <v>5.5106326865623297E-4</v>
      </c>
      <c r="GZ503">
        <v>0.38296616976223302</v>
      </c>
      <c r="HA503">
        <v>0.36557526791852601</v>
      </c>
      <c r="HB503" s="1">
        <v>2.5680261894685501E-6</v>
      </c>
      <c r="HC503">
        <v>3.31211063876755E-2</v>
      </c>
      <c r="HD503">
        <v>0.50450233949555301</v>
      </c>
      <c r="HE503">
        <v>0.36924457792488402</v>
      </c>
      <c r="HF503">
        <v>0.44255017678415998</v>
      </c>
      <c r="HG503">
        <v>0.54821398286592404</v>
      </c>
      <c r="HH503">
        <v>0.18406204713530699</v>
      </c>
      <c r="HI503">
        <v>2.5654842204238502E-2</v>
      </c>
      <c r="HJ503">
        <v>0.45905744308044</v>
      </c>
      <c r="HK503">
        <v>0.35608340728850602</v>
      </c>
      <c r="HL503">
        <v>1.421339551402E-2</v>
      </c>
      <c r="HM503">
        <v>0.32002055980560801</v>
      </c>
      <c r="HN503">
        <v>3.8880376866937197E-2</v>
      </c>
      <c r="HO503">
        <v>0.152326888561855</v>
      </c>
      <c r="HP503">
        <v>0.27625207537933</v>
      </c>
      <c r="HQ503">
        <v>0.34882704046137197</v>
      </c>
      <c r="HR503">
        <v>0.38176241707766301</v>
      </c>
      <c r="HS503">
        <v>0.359218490975244</v>
      </c>
      <c r="HT503">
        <v>0.47645160603144798</v>
      </c>
      <c r="HU503">
        <v>5.5302832815432003E-2</v>
      </c>
      <c r="HV503">
        <v>9.9770327525687697E-3</v>
      </c>
      <c r="HW503">
        <v>0.449011488566323</v>
      </c>
      <c r="HX503" s="1">
        <v>9.2063610322514095E-7</v>
      </c>
      <c r="HY503">
        <v>0.43141308284941199</v>
      </c>
      <c r="HZ503">
        <v>0.45562232037385297</v>
      </c>
      <c r="IA503">
        <v>0.310633853787468</v>
      </c>
      <c r="IB503">
        <v>0.40573507121631103</v>
      </c>
      <c r="IC503">
        <v>0.449418017566795</v>
      </c>
      <c r="ID503">
        <v>0.602544282163892</v>
      </c>
      <c r="IE503">
        <v>0.14637799810854701</v>
      </c>
      <c r="IF503">
        <v>0.392133986754786</v>
      </c>
      <c r="IG503">
        <v>2.2560472723398401E-3</v>
      </c>
      <c r="IH503">
        <v>0.42344788169037401</v>
      </c>
      <c r="II503">
        <v>0.31610933126556501</v>
      </c>
      <c r="IJ503">
        <v>0.33912052060403503</v>
      </c>
      <c r="IK503">
        <v>8.0117657017249197E-2</v>
      </c>
      <c r="IL503">
        <v>3.4241503443737602E-2</v>
      </c>
      <c r="IM503">
        <v>0.46341001987457298</v>
      </c>
      <c r="IN503">
        <v>0.36755038274171198</v>
      </c>
      <c r="IO503">
        <v>0.25350166443321398</v>
      </c>
      <c r="IP503">
        <v>0.12299469109290399</v>
      </c>
      <c r="IQ503">
        <v>0.40784428197713102</v>
      </c>
      <c r="IR503">
        <v>0.117766553649701</v>
      </c>
      <c r="IS503">
        <v>0.37736233270963598</v>
      </c>
      <c r="IT503">
        <v>0.11156157067596199</v>
      </c>
      <c r="IU503">
        <v>0.42667821700137798</v>
      </c>
      <c r="IV503">
        <v>5.3138102713857903E-2</v>
      </c>
      <c r="IW503">
        <v>0.40797876412906298</v>
      </c>
      <c r="IX503">
        <v>0.36555149279061799</v>
      </c>
      <c r="IY503">
        <v>0.48323950416127598</v>
      </c>
      <c r="IZ503">
        <v>0.31075605062938999</v>
      </c>
      <c r="JA503" s="1">
        <v>2.6970073470352599E-5</v>
      </c>
      <c r="JB503">
        <v>6.8919707525758003E-2</v>
      </c>
      <c r="JC503">
        <v>0.31084358993740302</v>
      </c>
      <c r="JD503">
        <v>0.257763565946666</v>
      </c>
      <c r="JE503">
        <v>0.38320477472411302</v>
      </c>
      <c r="JF503">
        <v>0.29058621333457402</v>
      </c>
      <c r="JG503">
        <v>0.195283000660498</v>
      </c>
      <c r="JH503">
        <v>0.51131811028435104</v>
      </c>
      <c r="JI503">
        <v>2.0832510632460201E-2</v>
      </c>
      <c r="JJ503">
        <v>0.39270268859607799</v>
      </c>
      <c r="JK503">
        <v>0.30887879188808198</v>
      </c>
      <c r="JL503">
        <v>0.401717841957829</v>
      </c>
      <c r="JM503">
        <v>0.355809545706189</v>
      </c>
      <c r="JN503">
        <v>0.31233087891624101</v>
      </c>
      <c r="JO503">
        <v>0.129242514056473</v>
      </c>
      <c r="JP503">
        <v>0.40976699467726202</v>
      </c>
      <c r="JQ503">
        <v>0.56334432391893297</v>
      </c>
      <c r="JR503">
        <v>2.0839881616839698E-2</v>
      </c>
      <c r="JS503">
        <v>0.31972402878963002</v>
      </c>
      <c r="JT503">
        <v>1.23476305264734E-2</v>
      </c>
      <c r="JU503">
        <v>1.49568354672361E-3</v>
      </c>
      <c r="JV503" s="1">
        <v>1.51194870075718E-6</v>
      </c>
      <c r="JW503">
        <v>0.64757751126770002</v>
      </c>
      <c r="JX503">
        <v>0.28134637961666698</v>
      </c>
      <c r="JY503">
        <v>0.49268958736535301</v>
      </c>
      <c r="JZ503">
        <v>0.13126199171783201</v>
      </c>
      <c r="KA503">
        <v>0.15163984439439199</v>
      </c>
      <c r="KB503" s="1">
        <v>1.86274556649791E-13</v>
      </c>
      <c r="KC503">
        <v>0.21251924728280799</v>
      </c>
      <c r="KD503">
        <v>0.52386141353885496</v>
      </c>
      <c r="KE503">
        <v>0.112861744808412</v>
      </c>
      <c r="KF503">
        <v>7.3036932493307394E-2</v>
      </c>
      <c r="KG503">
        <v>0.20339184397021001</v>
      </c>
      <c r="KH503">
        <v>0.36565115172711599</v>
      </c>
      <c r="KI503">
        <v>0.52690775178018101</v>
      </c>
      <c r="KJ503">
        <v>0.164033910890649</v>
      </c>
      <c r="KK503">
        <v>5.83905795227775E-2</v>
      </c>
      <c r="KL503">
        <v>0.27935892657657702</v>
      </c>
      <c r="KM503" s="1">
        <v>1.5230844965911301E-6</v>
      </c>
      <c r="KN503">
        <v>0.24011343601898899</v>
      </c>
      <c r="KO503">
        <v>2.1328686845778998E-2</v>
      </c>
      <c r="KP503">
        <v>0.267204221374991</v>
      </c>
      <c r="KQ503" s="1">
        <v>1.21751958362084E-6</v>
      </c>
      <c r="KR503">
        <v>0.134876896876997</v>
      </c>
      <c r="KS503">
        <v>0.14134563122756999</v>
      </c>
      <c r="KT503">
        <v>0.30963670284975098</v>
      </c>
      <c r="KU503">
        <v>0.42657798987864998</v>
      </c>
      <c r="KV503">
        <v>0.17948925662933601</v>
      </c>
      <c r="KW503">
        <v>0.420643894049886</v>
      </c>
      <c r="KX503" s="1">
        <v>7.2139258517406896E-7</v>
      </c>
      <c r="KY503">
        <v>0.40795705089020401</v>
      </c>
      <c r="KZ503">
        <v>0.26284703378018598</v>
      </c>
      <c r="LA503">
        <v>8.0969633820615998E-3</v>
      </c>
      <c r="LB503">
        <v>0.24689935620815001</v>
      </c>
      <c r="LC503">
        <v>0.225658940273293</v>
      </c>
      <c r="LD503" s="1">
        <v>8.5278427508318799E-7</v>
      </c>
      <c r="LE503">
        <v>0.36469428634478002</v>
      </c>
      <c r="LF503">
        <v>0.21654688660055399</v>
      </c>
      <c r="LG503" s="1">
        <v>1.2220261625756501E-6</v>
      </c>
      <c r="LH503">
        <v>0.48222484463264098</v>
      </c>
      <c r="LI503">
        <v>0.21454933967248799</v>
      </c>
      <c r="LJ503">
        <v>0.20349341307744601</v>
      </c>
      <c r="LK503">
        <v>0.35507364500136601</v>
      </c>
      <c r="LL503">
        <v>3.2489121163864999E-3</v>
      </c>
      <c r="LM503">
        <v>0.24249516065705501</v>
      </c>
    </row>
    <row r="504" spans="1:325">
      <c r="A504" t="s">
        <v>830</v>
      </c>
      <c r="B504" t="s">
        <v>1460</v>
      </c>
      <c r="C504">
        <v>49</v>
      </c>
      <c r="D504">
        <f t="shared" si="7"/>
        <v>0.31361175961196014</v>
      </c>
      <c r="E504">
        <v>0.56965122140687097</v>
      </c>
      <c r="F504">
        <v>0.53347026068588799</v>
      </c>
      <c r="G504">
        <v>0.54226867854595195</v>
      </c>
      <c r="H504">
        <v>0.44966430345486003</v>
      </c>
      <c r="I504">
        <v>0.52051369588950602</v>
      </c>
      <c r="J504">
        <v>0.473737668374489</v>
      </c>
      <c r="K504">
        <v>0.79060574852187104</v>
      </c>
      <c r="L504">
        <v>0.802414525171806</v>
      </c>
      <c r="M504">
        <v>0.24804391198117201</v>
      </c>
      <c r="N504">
        <v>0.65528923671307204</v>
      </c>
      <c r="O504">
        <v>0.44232875314252101</v>
      </c>
      <c r="P504">
        <v>0.49866526496821401</v>
      </c>
      <c r="Q504">
        <v>0.53652464469959005</v>
      </c>
      <c r="R504">
        <v>0.39998393017670197</v>
      </c>
      <c r="S504">
        <v>0.50689128298184005</v>
      </c>
      <c r="T504">
        <v>0.39238407282993698</v>
      </c>
      <c r="U504">
        <v>0.49579084683049102</v>
      </c>
      <c r="V504">
        <v>0.54600561127580405</v>
      </c>
      <c r="W504">
        <v>0.44771349712692499</v>
      </c>
      <c r="X504">
        <v>0.33231084331356198</v>
      </c>
      <c r="Y504">
        <v>0.44878657110806203</v>
      </c>
      <c r="Z504">
        <v>0.42709604933344097</v>
      </c>
      <c r="AA504">
        <v>0.239537615939204</v>
      </c>
      <c r="AB504">
        <v>0.30856862664222701</v>
      </c>
      <c r="AC504">
        <v>0.46368700111734501</v>
      </c>
      <c r="AD504">
        <v>0.41424171498109602</v>
      </c>
      <c r="AE504">
        <v>0.232724020899884</v>
      </c>
      <c r="AF504">
        <v>0.36556938804429201</v>
      </c>
      <c r="AG504" s="1">
        <v>2.4661770743177199E-7</v>
      </c>
      <c r="AH504">
        <v>0.32417311622151002</v>
      </c>
      <c r="AI504">
        <v>0.39670921759358801</v>
      </c>
      <c r="AJ504">
        <v>0.43170693670881199</v>
      </c>
      <c r="AK504">
        <v>0.42181777131968501</v>
      </c>
      <c r="AL504">
        <v>0.47953944884497501</v>
      </c>
      <c r="AM504">
        <v>0.64840216061164602</v>
      </c>
      <c r="AN504">
        <v>0.44761008126982299</v>
      </c>
      <c r="AO504">
        <v>0.44101412258721101</v>
      </c>
      <c r="AP504">
        <v>0.34845647318609801</v>
      </c>
      <c r="AQ504">
        <v>0.38073028925934699</v>
      </c>
      <c r="AR504">
        <v>0.541686644841885</v>
      </c>
      <c r="AS504">
        <v>0.21257744265463299</v>
      </c>
      <c r="AT504">
        <v>0.37434325803970497</v>
      </c>
      <c r="AU504">
        <v>0.104593703350662</v>
      </c>
      <c r="AV504">
        <v>0.49961379632867597</v>
      </c>
      <c r="AW504">
        <v>0.43453467958446201</v>
      </c>
      <c r="AX504">
        <v>0.248048029017465</v>
      </c>
      <c r="AY504">
        <v>0.54602074417574697</v>
      </c>
      <c r="AZ504">
        <v>0.38580508812748199</v>
      </c>
      <c r="BA504">
        <v>0.50844480945118498</v>
      </c>
      <c r="BB504">
        <v>0.38344500406548898</v>
      </c>
      <c r="BC504">
        <v>0.26171440968354198</v>
      </c>
      <c r="BD504">
        <v>0.447332570265079</v>
      </c>
      <c r="BE504">
        <v>0.50980901512606402</v>
      </c>
      <c r="BF504">
        <v>0.73585613945434802</v>
      </c>
      <c r="BG504">
        <v>0.20278645911683499</v>
      </c>
      <c r="BH504">
        <v>0.31721621478008599</v>
      </c>
      <c r="BI504">
        <v>0.31603445729305002</v>
      </c>
      <c r="BJ504">
        <v>0.44032305067983202</v>
      </c>
      <c r="BK504">
        <v>0.61265817798417199</v>
      </c>
      <c r="BL504">
        <v>0.32485614511473399</v>
      </c>
      <c r="BM504">
        <v>0.15884544440256099</v>
      </c>
      <c r="BN504">
        <v>0.31142492660491999</v>
      </c>
      <c r="BO504">
        <v>0.124230300926971</v>
      </c>
      <c r="BP504">
        <v>0.59994246836366305</v>
      </c>
      <c r="BQ504">
        <v>0.54136514406779701</v>
      </c>
      <c r="BR504">
        <v>0.45069671756234703</v>
      </c>
      <c r="BS504">
        <v>0.31730969250202201</v>
      </c>
      <c r="BT504">
        <v>0.62697493631778101</v>
      </c>
      <c r="BU504">
        <v>0.376648694790643</v>
      </c>
      <c r="BV504">
        <v>3.3054669807282597E-2</v>
      </c>
      <c r="BW504">
        <v>0.50665448554630899</v>
      </c>
      <c r="BX504">
        <v>0.43067551262933601</v>
      </c>
      <c r="BY504">
        <v>0.46923552838892801</v>
      </c>
      <c r="BZ504" s="1">
        <v>3.50958277575544E-6</v>
      </c>
      <c r="CA504">
        <v>0.30462574425699401</v>
      </c>
      <c r="CB504">
        <v>0.91541346804849</v>
      </c>
      <c r="CC504">
        <v>0.41516380012035398</v>
      </c>
      <c r="CD504">
        <v>0.56636630538208699</v>
      </c>
      <c r="CE504">
        <v>0.25331152166271997</v>
      </c>
      <c r="CF504">
        <v>0.54029390781090203</v>
      </c>
      <c r="CG504">
        <v>0.48382789975610302</v>
      </c>
      <c r="CH504">
        <v>0.43553301589242299</v>
      </c>
      <c r="CI504">
        <v>0.415761723600585</v>
      </c>
      <c r="CJ504" s="1">
        <v>2.73700299328931E-6</v>
      </c>
      <c r="CK504">
        <v>0.48923420443617099</v>
      </c>
      <c r="CL504">
        <v>0.33206873317249103</v>
      </c>
      <c r="CM504">
        <v>0.44172336674969798</v>
      </c>
      <c r="CN504">
        <v>0.39729099523211903</v>
      </c>
      <c r="CO504">
        <v>3.6164882471044303E-2</v>
      </c>
      <c r="CP504">
        <v>0.50459588489270402</v>
      </c>
      <c r="CQ504">
        <v>0.379219935885791</v>
      </c>
      <c r="CR504">
        <v>0.36939299803484099</v>
      </c>
      <c r="CS504">
        <v>0.37892418380441301</v>
      </c>
      <c r="CT504">
        <v>0.164277258346993</v>
      </c>
      <c r="CU504">
        <v>0.33606548941340902</v>
      </c>
      <c r="CV504">
        <v>0.44226567498568797</v>
      </c>
      <c r="CW504" s="1">
        <v>8.0134827013617805E-8</v>
      </c>
      <c r="CX504">
        <v>0.31367109664555298</v>
      </c>
      <c r="CY504">
        <v>0.37758980074833198</v>
      </c>
      <c r="CZ504">
        <v>0.40447482055631201</v>
      </c>
      <c r="DA504">
        <v>0.37091815927676097</v>
      </c>
      <c r="DB504">
        <v>0.41614265585767801</v>
      </c>
      <c r="DC504">
        <v>0.46351662021258799</v>
      </c>
      <c r="DD504">
        <v>8.3854026842941597E-3</v>
      </c>
      <c r="DE504">
        <v>0.44007361449044302</v>
      </c>
      <c r="DF504">
        <v>0.39263780980274599</v>
      </c>
      <c r="DG504">
        <v>4.2429589894043197E-2</v>
      </c>
      <c r="DH504">
        <v>0.42094822921629599</v>
      </c>
      <c r="DI504">
        <v>0.63613852051664799</v>
      </c>
      <c r="DJ504">
        <v>0.66350276973740796</v>
      </c>
      <c r="DK504">
        <v>0.50205092080708202</v>
      </c>
      <c r="DL504">
        <v>0.33606541516451999</v>
      </c>
      <c r="DM504">
        <v>6.2132997956159002E-2</v>
      </c>
      <c r="DN504">
        <v>0.49760623276233701</v>
      </c>
      <c r="DO504">
        <v>0.250319524571813</v>
      </c>
      <c r="DP504">
        <v>0.34818874722635701</v>
      </c>
      <c r="DQ504">
        <v>0.46174302594415101</v>
      </c>
      <c r="DR504">
        <v>0.42542559627828902</v>
      </c>
      <c r="DS504">
        <v>0.30887528714434898</v>
      </c>
      <c r="DT504">
        <v>0.55605998789442002</v>
      </c>
      <c r="DU504">
        <v>0.38558545002135702</v>
      </c>
      <c r="DV504">
        <v>0.269397291403007</v>
      </c>
      <c r="DW504">
        <v>0.16837659221271001</v>
      </c>
      <c r="DX504">
        <v>0.255825790994126</v>
      </c>
      <c r="DY504">
        <v>0.37549351297062</v>
      </c>
      <c r="DZ504">
        <v>0.59250060751520395</v>
      </c>
      <c r="EA504">
        <v>0.33978430732506598</v>
      </c>
      <c r="EB504">
        <v>0.37896060532537001</v>
      </c>
      <c r="EC504">
        <v>0.57493862304194199</v>
      </c>
      <c r="ED504">
        <v>0.33096206258854</v>
      </c>
      <c r="EE504">
        <v>5.0164425367758399E-2</v>
      </c>
      <c r="EF504">
        <v>0.33984436200738999</v>
      </c>
      <c r="EG504">
        <v>0.46080977443991</v>
      </c>
      <c r="EH504">
        <v>1.09676326182306E-4</v>
      </c>
      <c r="EI504">
        <v>0.31397341333072798</v>
      </c>
      <c r="EJ504">
        <v>0.23556602047254499</v>
      </c>
      <c r="EK504">
        <v>0.50932670050653905</v>
      </c>
      <c r="EL504">
        <v>0.45561803909869703</v>
      </c>
      <c r="EM504">
        <v>0.47097442800114903</v>
      </c>
      <c r="EN504">
        <v>0.141971303173863</v>
      </c>
      <c r="EO504">
        <v>0.20532834713732601</v>
      </c>
      <c r="EP504">
        <v>0.39178705164070798</v>
      </c>
      <c r="EQ504">
        <v>0.209501308390865</v>
      </c>
      <c r="ER504">
        <v>0.27076123719071499</v>
      </c>
      <c r="ES504" s="1">
        <v>4.4303345697565401E-7</v>
      </c>
      <c r="ET504">
        <v>0.35799266243803102</v>
      </c>
      <c r="EU504">
        <v>3.7496371710711698E-4</v>
      </c>
      <c r="EV504">
        <v>0.53819982553350498</v>
      </c>
      <c r="EW504">
        <v>0.38094314381481198</v>
      </c>
      <c r="EX504">
        <v>0.16196583196970399</v>
      </c>
      <c r="EY504">
        <v>0.37875181531878799</v>
      </c>
      <c r="EZ504">
        <v>0.40000287982924199</v>
      </c>
      <c r="FA504">
        <v>0.40699790070708503</v>
      </c>
      <c r="FB504">
        <v>6.9650473622146103E-2</v>
      </c>
      <c r="FC504">
        <v>0.423973596301572</v>
      </c>
      <c r="FD504">
        <v>0.39963239585531202</v>
      </c>
      <c r="FE504">
        <v>0.53528046845619004</v>
      </c>
      <c r="FF504">
        <v>0.34699346484809102</v>
      </c>
      <c r="FG504">
        <v>0.106216075300867</v>
      </c>
      <c r="FH504">
        <v>0.39675012025339901</v>
      </c>
      <c r="FI504">
        <v>0.11923981846647901</v>
      </c>
      <c r="FJ504">
        <v>0.46628119411139701</v>
      </c>
      <c r="FK504">
        <v>0.31881397732951</v>
      </c>
      <c r="FL504">
        <v>0.46696861859025601</v>
      </c>
      <c r="FM504">
        <v>0.16193680137652799</v>
      </c>
      <c r="FN504">
        <v>0.396232526831164</v>
      </c>
      <c r="FO504">
        <v>0.456989636813323</v>
      </c>
      <c r="FP504">
        <v>4.2814497823891198E-2</v>
      </c>
      <c r="FQ504">
        <v>0.37703165026574298</v>
      </c>
      <c r="FR504">
        <v>0.10351737769951699</v>
      </c>
      <c r="FS504">
        <v>0.216198951294967</v>
      </c>
      <c r="FT504">
        <v>0.47462555494292202</v>
      </c>
      <c r="FU504">
        <v>5.9125778393003002E-2</v>
      </c>
      <c r="FV504">
        <v>0.56907295358592103</v>
      </c>
      <c r="FW504">
        <v>0.44186852867554499</v>
      </c>
      <c r="FX504" s="1">
        <v>1.34233393945077E-6</v>
      </c>
      <c r="FY504">
        <v>0.51284127708139104</v>
      </c>
      <c r="FZ504">
        <v>0.515702860108737</v>
      </c>
      <c r="GA504">
        <v>0.57185718211634395</v>
      </c>
      <c r="GB504">
        <v>0.76877225267476001</v>
      </c>
      <c r="GC504">
        <v>0.48328970989276598</v>
      </c>
      <c r="GD504">
        <v>0.36917713913938099</v>
      </c>
      <c r="GE504">
        <v>1.6579535845712601E-3</v>
      </c>
      <c r="GF504">
        <v>1.8759646200061101E-2</v>
      </c>
      <c r="GG504">
        <v>0.44436034560203602</v>
      </c>
      <c r="GH504">
        <v>0.59939034334544505</v>
      </c>
      <c r="GI504">
        <v>9.5472086559703698E-2</v>
      </c>
      <c r="GJ504">
        <v>0.51456106736742202</v>
      </c>
      <c r="GK504">
        <v>0.48274320030006901</v>
      </c>
      <c r="GL504">
        <v>0.43236365708811503</v>
      </c>
      <c r="GM504">
        <v>0.25849794689365202</v>
      </c>
      <c r="GN504">
        <v>0.48665957358376699</v>
      </c>
      <c r="GO504">
        <v>0.22931256561122601</v>
      </c>
      <c r="GP504">
        <v>0.38589120630560197</v>
      </c>
      <c r="GQ504">
        <v>0.414664871476848</v>
      </c>
      <c r="GR504">
        <v>5.5373460965962198E-2</v>
      </c>
      <c r="GS504">
        <v>0.46365375996663699</v>
      </c>
      <c r="GT504">
        <v>0.35162527232174001</v>
      </c>
      <c r="GU504">
        <v>0.45401983272219298</v>
      </c>
      <c r="GV504">
        <v>7.0519353897465498E-2</v>
      </c>
      <c r="GW504">
        <v>0.39649510035162899</v>
      </c>
      <c r="GX504" s="1">
        <v>2.21378842062567E-6</v>
      </c>
      <c r="GY504">
        <v>5.42350490926263E-4</v>
      </c>
      <c r="GZ504">
        <v>0.38250703390302299</v>
      </c>
      <c r="HA504">
        <v>0.40241756264505701</v>
      </c>
      <c r="HB504" s="1">
        <v>1.9674724559740002E-6</v>
      </c>
      <c r="HC504">
        <v>0.10408977439091199</v>
      </c>
      <c r="HD504">
        <v>0.41851699647718499</v>
      </c>
      <c r="HE504">
        <v>0.42019167898929299</v>
      </c>
      <c r="HF504">
        <v>0.41557037727586199</v>
      </c>
      <c r="HG504">
        <v>0.42057981514291598</v>
      </c>
      <c r="HH504">
        <v>0.172189676740753</v>
      </c>
      <c r="HI504">
        <v>6.1019339931311497E-3</v>
      </c>
      <c r="HJ504">
        <v>0.49709107701120703</v>
      </c>
      <c r="HK504">
        <v>0.51472524733378999</v>
      </c>
      <c r="HL504">
        <v>1.24280636285761E-3</v>
      </c>
      <c r="HM504">
        <v>0.36903167679777399</v>
      </c>
      <c r="HN504">
        <v>0.121630626355578</v>
      </c>
      <c r="HO504">
        <v>6.8380754001454696E-3</v>
      </c>
      <c r="HP504">
        <v>0.35745114168445302</v>
      </c>
      <c r="HQ504">
        <v>0.28558795394151099</v>
      </c>
      <c r="HR504">
        <v>0.40658324494444098</v>
      </c>
      <c r="HS504">
        <v>0.26895993536916302</v>
      </c>
      <c r="HT504">
        <v>0.52477890664133497</v>
      </c>
      <c r="HU504">
        <v>2.74384842150431E-2</v>
      </c>
      <c r="HV504">
        <v>1.0202639907941499E-2</v>
      </c>
      <c r="HW504">
        <v>0.43592587370296998</v>
      </c>
      <c r="HX504" s="1">
        <v>6.6315971956743802E-7</v>
      </c>
      <c r="HY504">
        <v>0.42585779045676397</v>
      </c>
      <c r="HZ504">
        <v>0.52262357545310101</v>
      </c>
      <c r="IA504">
        <v>0.38362232505761301</v>
      </c>
      <c r="IB504">
        <v>0.42557081169095501</v>
      </c>
      <c r="IC504">
        <v>3.7922098752554501E-3</v>
      </c>
      <c r="ID504">
        <v>0.53492710302615998</v>
      </c>
      <c r="IE504">
        <v>0.51661186356996702</v>
      </c>
      <c r="IF504">
        <v>0.132077621504542</v>
      </c>
      <c r="IG504" s="1">
        <v>1.0997787526232799E-6</v>
      </c>
      <c r="IH504">
        <v>5.5782975723579098E-2</v>
      </c>
      <c r="II504">
        <v>0.42741351972879998</v>
      </c>
      <c r="IJ504">
        <v>0.30491464007003599</v>
      </c>
      <c r="IK504">
        <v>2.2392090534728202E-3</v>
      </c>
      <c r="IL504">
        <v>8.8970254075216498E-2</v>
      </c>
      <c r="IM504">
        <v>0.47816814302370497</v>
      </c>
      <c r="IN504">
        <v>0.47663716117626598</v>
      </c>
      <c r="IO504">
        <v>0.45497668791433898</v>
      </c>
      <c r="IP504">
        <v>0.38572718187135902</v>
      </c>
      <c r="IQ504">
        <v>0.33667440413686101</v>
      </c>
      <c r="IR504">
        <v>1.8866186834578701E-2</v>
      </c>
      <c r="IS504">
        <v>5.2977189355966098E-2</v>
      </c>
      <c r="IT504">
        <v>0.36489036859109503</v>
      </c>
      <c r="IU504">
        <v>0.47796765136821501</v>
      </c>
      <c r="IV504" s="1">
        <v>2.3347539835848899E-6</v>
      </c>
      <c r="IW504">
        <v>0.42051826160529598</v>
      </c>
      <c r="IX504">
        <v>0.43656212168520903</v>
      </c>
      <c r="IY504">
        <v>3.02800651063251E-3</v>
      </c>
      <c r="IZ504">
        <v>6.0850750296181297E-2</v>
      </c>
      <c r="JA504" s="1">
        <v>5.43104506799007E-8</v>
      </c>
      <c r="JB504">
        <v>0.181211060127805</v>
      </c>
      <c r="JC504">
        <v>8.38582888245583E-2</v>
      </c>
      <c r="JD504">
        <v>0.25936773875407099</v>
      </c>
      <c r="JE504">
        <v>0.37536981149480297</v>
      </c>
      <c r="JF504">
        <v>0.41078540914017603</v>
      </c>
      <c r="JG504">
        <v>1.22600309089115E-2</v>
      </c>
      <c r="JH504">
        <v>0.48254556200820298</v>
      </c>
      <c r="JI504" s="1">
        <v>2.7501667667041801E-5</v>
      </c>
      <c r="JJ504">
        <v>0.53671065127027495</v>
      </c>
      <c r="JK504">
        <v>0.64300343522737802</v>
      </c>
      <c r="JL504">
        <v>0.28103771774501701</v>
      </c>
      <c r="JM504">
        <v>0.423592617285663</v>
      </c>
      <c r="JN504">
        <v>0.150361984903956</v>
      </c>
      <c r="JO504">
        <v>4.4621837946991101E-2</v>
      </c>
      <c r="JP504">
        <v>0.38669367720662001</v>
      </c>
      <c r="JQ504">
        <v>0.31455248195260499</v>
      </c>
      <c r="JR504">
        <v>2.61076985514287E-2</v>
      </c>
      <c r="JS504">
        <v>4.3541791206546901E-2</v>
      </c>
      <c r="JT504">
        <v>0.24108674058222801</v>
      </c>
      <c r="JU504">
        <v>2.4273267806598599E-4</v>
      </c>
      <c r="JV504" s="1">
        <v>1.1142422767440201E-6</v>
      </c>
      <c r="JW504">
        <v>0.20687670877651901</v>
      </c>
      <c r="JX504">
        <v>0.27200763118210503</v>
      </c>
      <c r="JY504">
        <v>8.9198353369846703E-2</v>
      </c>
      <c r="JZ504">
        <v>1.6451957427652202E-2</v>
      </c>
      <c r="KA504">
        <v>0.42430284773481303</v>
      </c>
      <c r="KB504" s="1">
        <v>2.4278412776593398E-12</v>
      </c>
      <c r="KC504">
        <v>9.6874215719536E-2</v>
      </c>
      <c r="KD504">
        <v>9.4956086850750701E-2</v>
      </c>
      <c r="KE504">
        <v>0.152246710233158</v>
      </c>
      <c r="KF504">
        <v>0.365125324772966</v>
      </c>
      <c r="KG504">
        <v>0.32458733960359898</v>
      </c>
      <c r="KH504">
        <v>0.112162555005915</v>
      </c>
      <c r="KI504">
        <v>0.46446001290540401</v>
      </c>
      <c r="KJ504">
        <v>1.4116252515593499E-2</v>
      </c>
      <c r="KK504">
        <v>4.3224870958134699E-3</v>
      </c>
      <c r="KL504">
        <v>0.181303313830697</v>
      </c>
      <c r="KM504" s="1">
        <v>9.8300794912449509E-7</v>
      </c>
      <c r="KN504">
        <v>0.21642564321819899</v>
      </c>
      <c r="KO504">
        <v>1.5503362063429499E-3</v>
      </c>
      <c r="KP504">
        <v>0.337949203447728</v>
      </c>
      <c r="KQ504" s="1">
        <v>1.0429528860468401E-6</v>
      </c>
      <c r="KR504">
        <v>2.3406767306136899E-2</v>
      </c>
      <c r="KS504">
        <v>0.29642526777693901</v>
      </c>
      <c r="KT504">
        <v>0.32918985419232299</v>
      </c>
      <c r="KU504">
        <v>0.310706537813072</v>
      </c>
      <c r="KV504">
        <v>2.5755816745443302E-2</v>
      </c>
      <c r="KW504">
        <v>0.42194896071330401</v>
      </c>
      <c r="KX504" s="1">
        <v>5.5719306685816601E-7</v>
      </c>
      <c r="KY504">
        <v>0.72021158913086203</v>
      </c>
      <c r="KZ504">
        <v>8.1685399604511696E-2</v>
      </c>
      <c r="LA504" s="1">
        <v>2.9749099970403601E-5</v>
      </c>
      <c r="LB504">
        <v>8.6414908781519195E-2</v>
      </c>
      <c r="LC504">
        <v>3.16094945200944E-2</v>
      </c>
      <c r="LD504" s="1">
        <v>7.3861485130409805E-7</v>
      </c>
      <c r="LE504">
        <v>0.125680083256408</v>
      </c>
      <c r="LF504">
        <v>4.0494499840484602E-2</v>
      </c>
      <c r="LG504" s="1">
        <v>8.6823128095477E-7</v>
      </c>
      <c r="LH504">
        <v>0.17711719305350901</v>
      </c>
      <c r="LI504">
        <v>7.5558229996401494E-2</v>
      </c>
      <c r="LJ504">
        <v>9.2286478727021004E-2</v>
      </c>
      <c r="LK504">
        <v>0.41862983436419998</v>
      </c>
      <c r="LL504">
        <v>9.5652062736917298E-4</v>
      </c>
      <c r="LM504">
        <v>3.7436136967855797E-2</v>
      </c>
    </row>
    <row r="505" spans="1:325">
      <c r="A505" t="s">
        <v>373</v>
      </c>
      <c r="B505" t="s">
        <v>1102</v>
      </c>
      <c r="C505">
        <v>49</v>
      </c>
      <c r="D505">
        <f t="shared" si="7"/>
        <v>0.31498156769899099</v>
      </c>
      <c r="E505">
        <v>0.47019025807579401</v>
      </c>
      <c r="F505">
        <v>0.51370324442783999</v>
      </c>
      <c r="G505">
        <v>0.47294393678506202</v>
      </c>
      <c r="H505">
        <v>0.38316647646327801</v>
      </c>
      <c r="I505">
        <v>0.45976321771740902</v>
      </c>
      <c r="J505">
        <v>0.41049287406106799</v>
      </c>
      <c r="K505">
        <v>0.79299539451797796</v>
      </c>
      <c r="L505">
        <v>0.69710704373816601</v>
      </c>
      <c r="M505">
        <v>0.24152979557402399</v>
      </c>
      <c r="N505">
        <v>0.69809318706393197</v>
      </c>
      <c r="O505">
        <v>0.43148725231488499</v>
      </c>
      <c r="P505">
        <v>0.52158714830875397</v>
      </c>
      <c r="Q505">
        <v>0.44954216604431502</v>
      </c>
      <c r="R505">
        <v>0.39130907629926998</v>
      </c>
      <c r="S505">
        <v>0.488804802298546</v>
      </c>
      <c r="T505">
        <v>0.38003988439838099</v>
      </c>
      <c r="U505">
        <v>0.51147278274098995</v>
      </c>
      <c r="V505">
        <v>0.53053768165409598</v>
      </c>
      <c r="W505">
        <v>0.46375185996293999</v>
      </c>
      <c r="X505">
        <v>0.313502975739539</v>
      </c>
      <c r="Y505">
        <v>0.475655523439248</v>
      </c>
      <c r="Z505">
        <v>0.38679018616676297</v>
      </c>
      <c r="AA505">
        <v>0.22979938758847601</v>
      </c>
      <c r="AB505">
        <v>0.27191601259012999</v>
      </c>
      <c r="AC505">
        <v>0.42399563019474301</v>
      </c>
      <c r="AD505">
        <v>0.43972651908795002</v>
      </c>
      <c r="AE505">
        <v>0.21716864725749499</v>
      </c>
      <c r="AF505">
        <v>0.38089627400040599</v>
      </c>
      <c r="AG505" s="1">
        <v>2.8778744001495802E-9</v>
      </c>
      <c r="AH505">
        <v>0.34706878537933</v>
      </c>
      <c r="AI505">
        <v>0.34636183331410098</v>
      </c>
      <c r="AJ505">
        <v>0.44535256053010602</v>
      </c>
      <c r="AK505">
        <v>0.36754086241126099</v>
      </c>
      <c r="AL505">
        <v>0.45245750248432198</v>
      </c>
      <c r="AM505">
        <v>0.59854799260695801</v>
      </c>
      <c r="AN505">
        <v>0.42224803939461703</v>
      </c>
      <c r="AO505">
        <v>0.40267873276025101</v>
      </c>
      <c r="AP505">
        <v>0.31237622536718801</v>
      </c>
      <c r="AQ505">
        <v>0.41184949750701599</v>
      </c>
      <c r="AR505">
        <v>0.53468256567915295</v>
      </c>
      <c r="AS505">
        <v>0.162953993067883</v>
      </c>
      <c r="AT505">
        <v>0.39897696115076497</v>
      </c>
      <c r="AU505">
        <v>6.7154626842238899E-2</v>
      </c>
      <c r="AV505">
        <v>0.44572311895899502</v>
      </c>
      <c r="AW505">
        <v>0.51220295205712296</v>
      </c>
      <c r="AX505">
        <v>0.43221240997716398</v>
      </c>
      <c r="AY505">
        <v>0.52276866262157795</v>
      </c>
      <c r="AZ505">
        <v>0.35462877651055702</v>
      </c>
      <c r="BA505">
        <v>0.45898927655070998</v>
      </c>
      <c r="BB505">
        <v>0.41596730177601199</v>
      </c>
      <c r="BC505">
        <v>0.13865354218675399</v>
      </c>
      <c r="BD505">
        <v>0.36849885806441302</v>
      </c>
      <c r="BE505">
        <v>0.47739558666944498</v>
      </c>
      <c r="BF505">
        <v>0.63845553497473395</v>
      </c>
      <c r="BG505">
        <v>0.242657337027291</v>
      </c>
      <c r="BH505">
        <v>0.31630589747025301</v>
      </c>
      <c r="BI505">
        <v>0.30977994203567499</v>
      </c>
      <c r="BJ505">
        <v>0.435202223559221</v>
      </c>
      <c r="BK505">
        <v>0.55768089679380295</v>
      </c>
      <c r="BL505">
        <v>0.26696337433531903</v>
      </c>
      <c r="BM505">
        <v>7.8865061320053997E-2</v>
      </c>
      <c r="BN505">
        <v>0.44212154007982502</v>
      </c>
      <c r="BO505">
        <v>0.15967718134552</v>
      </c>
      <c r="BP505">
        <v>0.65894322221477797</v>
      </c>
      <c r="BQ505">
        <v>0.58781013637781099</v>
      </c>
      <c r="BR505">
        <v>0.40458376457293799</v>
      </c>
      <c r="BS505">
        <v>0.31774819083511802</v>
      </c>
      <c r="BT505">
        <v>0.75057652095953598</v>
      </c>
      <c r="BU505">
        <v>0.37939899538954103</v>
      </c>
      <c r="BV505">
        <v>3.9594689985923401E-2</v>
      </c>
      <c r="BW505">
        <v>0.51810110484560301</v>
      </c>
      <c r="BX505">
        <v>0.31475950420523702</v>
      </c>
      <c r="BY505">
        <v>0.56024125590920404</v>
      </c>
      <c r="BZ505">
        <v>1.5959311802860699E-4</v>
      </c>
      <c r="CA505">
        <v>0.36217841071387102</v>
      </c>
      <c r="CB505">
        <v>0.88678258409102795</v>
      </c>
      <c r="CC505">
        <v>0.42316190277536703</v>
      </c>
      <c r="CD505">
        <v>0.57941495627164796</v>
      </c>
      <c r="CE505">
        <v>0.23193433085301299</v>
      </c>
      <c r="CF505">
        <v>0.53094808384776104</v>
      </c>
      <c r="CG505">
        <v>0.43983828524748497</v>
      </c>
      <c r="CH505">
        <v>0.46919003625710798</v>
      </c>
      <c r="CI505">
        <v>0.37086499171952397</v>
      </c>
      <c r="CJ505" s="1">
        <v>2.0476744306089702E-6</v>
      </c>
      <c r="CK505">
        <v>0.41709916790326401</v>
      </c>
      <c r="CL505">
        <v>0.17245088214986001</v>
      </c>
      <c r="CM505">
        <v>0.41339102263251898</v>
      </c>
      <c r="CN505">
        <v>0.39417327412714598</v>
      </c>
      <c r="CO505">
        <v>8.0402657317221599E-2</v>
      </c>
      <c r="CP505">
        <v>0.56032266219457005</v>
      </c>
      <c r="CQ505">
        <v>0.372751998404662</v>
      </c>
      <c r="CR505">
        <v>0.47314101466811997</v>
      </c>
      <c r="CS505">
        <v>0.37777191959321499</v>
      </c>
      <c r="CT505">
        <v>0.11814081895301801</v>
      </c>
      <c r="CU505">
        <v>0.43890651975137501</v>
      </c>
      <c r="CV505">
        <v>0.45062580953041698</v>
      </c>
      <c r="CW505" s="1">
        <v>3.0193496061091E-9</v>
      </c>
      <c r="CX505">
        <v>0.306914023434122</v>
      </c>
      <c r="CY505">
        <v>0.34794120304286502</v>
      </c>
      <c r="CZ505">
        <v>0.38381736849745102</v>
      </c>
      <c r="DA505">
        <v>0.400624509900808</v>
      </c>
      <c r="DB505">
        <v>0.43407395606239602</v>
      </c>
      <c r="DC505">
        <v>0.39610002934932698</v>
      </c>
      <c r="DD505">
        <v>8.0613930607190305E-3</v>
      </c>
      <c r="DE505">
        <v>0.49633137757579499</v>
      </c>
      <c r="DF505">
        <v>0.38197795922557498</v>
      </c>
      <c r="DG505">
        <v>6.0893508586474403E-2</v>
      </c>
      <c r="DH505">
        <v>0.36391237688561301</v>
      </c>
      <c r="DI505">
        <v>0.26907745754518397</v>
      </c>
      <c r="DJ505">
        <v>0.76758899539709102</v>
      </c>
      <c r="DK505">
        <v>0.39316773290435503</v>
      </c>
      <c r="DL505">
        <v>0.35039931225280002</v>
      </c>
      <c r="DM505">
        <v>4.1478312778053798E-2</v>
      </c>
      <c r="DN505">
        <v>0.46286789203683498</v>
      </c>
      <c r="DO505">
        <v>0.26055828233559902</v>
      </c>
      <c r="DP505">
        <v>0.26202770402111702</v>
      </c>
      <c r="DQ505">
        <v>0.42933164040247601</v>
      </c>
      <c r="DR505">
        <v>0.43464240183432901</v>
      </c>
      <c r="DS505">
        <v>0.29311917846401497</v>
      </c>
      <c r="DT505">
        <v>0.63958148534099302</v>
      </c>
      <c r="DU505">
        <v>0.43171542913963401</v>
      </c>
      <c r="DV505">
        <v>0.28849410071658599</v>
      </c>
      <c r="DW505">
        <v>0.19870507965485301</v>
      </c>
      <c r="DX505">
        <v>0.21887928994450101</v>
      </c>
      <c r="DY505">
        <v>0.40947921512027602</v>
      </c>
      <c r="DZ505">
        <v>0.59908619916435202</v>
      </c>
      <c r="EA505">
        <v>0.32348211447242597</v>
      </c>
      <c r="EB505">
        <v>0.40290177116791398</v>
      </c>
      <c r="EC505">
        <v>0.53858674814303698</v>
      </c>
      <c r="ED505">
        <v>0.27024987440866699</v>
      </c>
      <c r="EE505">
        <v>0.21515784905083499</v>
      </c>
      <c r="EF505">
        <v>0.28747837936195197</v>
      </c>
      <c r="EG505">
        <v>0.42202236441274499</v>
      </c>
      <c r="EH505" s="1">
        <v>6.8911069178359904E-5</v>
      </c>
      <c r="EI505">
        <v>0.30866273678839201</v>
      </c>
      <c r="EJ505">
        <v>0.33619237858748802</v>
      </c>
      <c r="EK505">
        <v>0.54751040165622999</v>
      </c>
      <c r="EL505">
        <v>0.375293440340708</v>
      </c>
      <c r="EM505">
        <v>0.48610671237111103</v>
      </c>
      <c r="EN505">
        <v>0.187151849521799</v>
      </c>
      <c r="EO505">
        <v>0.243438050150871</v>
      </c>
      <c r="EP505">
        <v>0.40146743133664098</v>
      </c>
      <c r="EQ505">
        <v>0.30646277671127697</v>
      </c>
      <c r="ER505">
        <v>0.22479612256089801</v>
      </c>
      <c r="ES505" s="1">
        <v>1.3552948642265599E-6</v>
      </c>
      <c r="ET505">
        <v>0.34284574165940301</v>
      </c>
      <c r="EU505">
        <v>2.67593130675506E-4</v>
      </c>
      <c r="EV505">
        <v>0.58473899215459801</v>
      </c>
      <c r="EW505">
        <v>0.51617984101176295</v>
      </c>
      <c r="EX505">
        <v>0.165272857214707</v>
      </c>
      <c r="EY505">
        <v>0.44409611169248803</v>
      </c>
      <c r="EZ505">
        <v>0.37456598070760599</v>
      </c>
      <c r="FA505">
        <v>0.449397012591362</v>
      </c>
      <c r="FB505">
        <v>1.6295285179997599E-4</v>
      </c>
      <c r="FC505">
        <v>0.37122957408428198</v>
      </c>
      <c r="FD505">
        <v>0.38926103214422902</v>
      </c>
      <c r="FE505">
        <v>0.49650937691330899</v>
      </c>
      <c r="FF505">
        <v>0.30200120806693997</v>
      </c>
      <c r="FG505">
        <v>0.138526323649179</v>
      </c>
      <c r="FH505">
        <v>0.407142534852028</v>
      </c>
      <c r="FI505">
        <v>6.587469771974E-2</v>
      </c>
      <c r="FJ505">
        <v>0.44785327464342101</v>
      </c>
      <c r="FK505">
        <v>0.33382749402274697</v>
      </c>
      <c r="FL505">
        <v>0.441688465575377</v>
      </c>
      <c r="FM505">
        <v>0.249692878724697</v>
      </c>
      <c r="FN505">
        <v>0.46139779865431302</v>
      </c>
      <c r="FO505">
        <v>0.50704948852459597</v>
      </c>
      <c r="FP505">
        <v>5.4143064900320802E-2</v>
      </c>
      <c r="FQ505">
        <v>0.38259367644786801</v>
      </c>
      <c r="FR505">
        <v>0.13953852727445601</v>
      </c>
      <c r="FS505">
        <v>0.27034747460857</v>
      </c>
      <c r="FT505">
        <v>0.68750468027731904</v>
      </c>
      <c r="FU505">
        <v>0.15886689251783501</v>
      </c>
      <c r="FV505">
        <v>0.58602393542726805</v>
      </c>
      <c r="FW505">
        <v>0.51603540157278405</v>
      </c>
      <c r="FX505" s="1">
        <v>1.0978322251276E-6</v>
      </c>
      <c r="FY505">
        <v>0.454614634489796</v>
      </c>
      <c r="FZ505">
        <v>0.454773560166359</v>
      </c>
      <c r="GA505">
        <v>0.58140386423716905</v>
      </c>
      <c r="GB505">
        <v>0.76429626159369901</v>
      </c>
      <c r="GC505">
        <v>0.49382637363548099</v>
      </c>
      <c r="GD505">
        <v>0.48767391660173098</v>
      </c>
      <c r="GE505">
        <v>8.9081665056989202E-4</v>
      </c>
      <c r="GF505">
        <v>2.3414460849986999E-2</v>
      </c>
      <c r="GG505">
        <v>0.45551782722274498</v>
      </c>
      <c r="GH505">
        <v>0.56092950267096398</v>
      </c>
      <c r="GI505">
        <v>3.7702196180330702E-2</v>
      </c>
      <c r="GJ505">
        <v>0.54002179702122999</v>
      </c>
      <c r="GK505">
        <v>0.44931870885193298</v>
      </c>
      <c r="GL505">
        <v>0.433174935479959</v>
      </c>
      <c r="GM505">
        <v>0.28481537078353802</v>
      </c>
      <c r="GN505">
        <v>0.48274126648902899</v>
      </c>
      <c r="GO505">
        <v>0.28996855905279501</v>
      </c>
      <c r="GP505">
        <v>0.42076252462963298</v>
      </c>
      <c r="GQ505">
        <v>0.439822737127542</v>
      </c>
      <c r="GR505">
        <v>6.1344569772548603E-3</v>
      </c>
      <c r="GS505">
        <v>0.44088109272221698</v>
      </c>
      <c r="GT505">
        <v>0.44350060013433301</v>
      </c>
      <c r="GU505">
        <v>0.52338634555538499</v>
      </c>
      <c r="GV505">
        <v>2.29496690087716E-2</v>
      </c>
      <c r="GW505">
        <v>0.32109593400188402</v>
      </c>
      <c r="GX505" s="1">
        <v>1.84024095517543E-6</v>
      </c>
      <c r="GY505">
        <v>9.1245509831120797E-4</v>
      </c>
      <c r="GZ505">
        <v>0.40443753078579903</v>
      </c>
      <c r="HA505">
        <v>0.32382608934615997</v>
      </c>
      <c r="HB505" s="1">
        <v>1.50005329402347E-6</v>
      </c>
      <c r="HC505">
        <v>0.12609782713328399</v>
      </c>
      <c r="HD505">
        <v>0.42174901347607402</v>
      </c>
      <c r="HE505">
        <v>0.45722415577620301</v>
      </c>
      <c r="HF505">
        <v>0.45995041976372403</v>
      </c>
      <c r="HG505">
        <v>0.49487415328621898</v>
      </c>
      <c r="HH505">
        <v>0.122693345998414</v>
      </c>
      <c r="HI505">
        <v>9.7552940996662799E-3</v>
      </c>
      <c r="HJ505">
        <v>0.46884950498739902</v>
      </c>
      <c r="HK505">
        <v>0.38299268980821</v>
      </c>
      <c r="HL505">
        <v>9.1933619063694298E-3</v>
      </c>
      <c r="HM505">
        <v>0.39251533119628801</v>
      </c>
      <c r="HN505">
        <v>2.6827881334476798E-2</v>
      </c>
      <c r="HO505">
        <v>7.55021251097787E-3</v>
      </c>
      <c r="HP505">
        <v>0.42948122912397002</v>
      </c>
      <c r="HQ505">
        <v>0.26960946084000198</v>
      </c>
      <c r="HR505">
        <v>0.44198608600224099</v>
      </c>
      <c r="HS505">
        <v>0.25774498190730799</v>
      </c>
      <c r="HT505">
        <v>0.56750141953428601</v>
      </c>
      <c r="HU505">
        <v>9.5079036632649602E-3</v>
      </c>
      <c r="HV505">
        <v>1.3363658510267399E-3</v>
      </c>
      <c r="HW505">
        <v>0.47077748241523898</v>
      </c>
      <c r="HX505" s="1">
        <v>4.8752608646414797E-7</v>
      </c>
      <c r="HY505">
        <v>0.44795425919194998</v>
      </c>
      <c r="HZ505">
        <v>0.599480800330639</v>
      </c>
      <c r="IA505">
        <v>0.52799149602651596</v>
      </c>
      <c r="IB505">
        <v>0.41612636422117499</v>
      </c>
      <c r="IC505">
        <v>2.3090844858491698E-3</v>
      </c>
      <c r="ID505">
        <v>0.518982647762944</v>
      </c>
      <c r="IE505">
        <v>0.61876923280457696</v>
      </c>
      <c r="IF505">
        <v>0.117641973881594</v>
      </c>
      <c r="IG505" s="1">
        <v>8.0666724736711904E-9</v>
      </c>
      <c r="IH505">
        <v>4.7387243553764898E-2</v>
      </c>
      <c r="II505">
        <v>0.38496072031557599</v>
      </c>
      <c r="IJ505">
        <v>0.33166469292094303</v>
      </c>
      <c r="IK505">
        <v>2.1030302499411798E-3</v>
      </c>
      <c r="IL505">
        <v>7.4174350544971707E-2</v>
      </c>
      <c r="IM505">
        <v>0.49269485597809198</v>
      </c>
      <c r="IN505">
        <v>0.32875815859491297</v>
      </c>
      <c r="IO505">
        <v>0.43302371104558302</v>
      </c>
      <c r="IP505">
        <v>0.438742724724004</v>
      </c>
      <c r="IQ505">
        <v>0.39560584630817203</v>
      </c>
      <c r="IR505">
        <v>4.15814856114594E-3</v>
      </c>
      <c r="IS505">
        <v>3.9650101677384697E-2</v>
      </c>
      <c r="IT505">
        <v>0.20335266263767501</v>
      </c>
      <c r="IU505">
        <v>0.44082525062064298</v>
      </c>
      <c r="IV505" s="1">
        <v>9.04376517057742E-6</v>
      </c>
      <c r="IW505">
        <v>0.38880074396729503</v>
      </c>
      <c r="IX505">
        <v>0.38167985156178502</v>
      </c>
      <c r="IY505">
        <v>3.63116680045531E-3</v>
      </c>
      <c r="IZ505">
        <v>2.9703883566772501E-2</v>
      </c>
      <c r="JA505" s="1">
        <v>1.63063046960887E-7</v>
      </c>
      <c r="JB505">
        <v>7.4132397266415295E-2</v>
      </c>
      <c r="JC505">
        <v>6.7563666457620797E-2</v>
      </c>
      <c r="JD505">
        <v>0.26129210707343498</v>
      </c>
      <c r="JE505">
        <v>0.40824668668210501</v>
      </c>
      <c r="JF505">
        <v>0.35217836984278</v>
      </c>
      <c r="JG505">
        <v>2.8827545496217999E-3</v>
      </c>
      <c r="JH505">
        <v>0.53926813850800204</v>
      </c>
      <c r="JI505" s="1">
        <v>5.2876928383520598E-11</v>
      </c>
      <c r="JJ505">
        <v>0.57546203645567096</v>
      </c>
      <c r="JK505">
        <v>0.75392926484346401</v>
      </c>
      <c r="JL505">
        <v>0.39006757103682799</v>
      </c>
      <c r="JM505">
        <v>0.42765558386842401</v>
      </c>
      <c r="JN505">
        <v>0.14084734744392299</v>
      </c>
      <c r="JO505">
        <v>1.8424084697156199E-3</v>
      </c>
      <c r="JP505">
        <v>0.43871247163042398</v>
      </c>
      <c r="JQ505">
        <v>0.391174085438251</v>
      </c>
      <c r="JR505">
        <v>5.3294012669577303E-3</v>
      </c>
      <c r="JS505">
        <v>3.04804678695897E-2</v>
      </c>
      <c r="JT505">
        <v>0.22309164644541499</v>
      </c>
      <c r="JU505" s="1">
        <v>2.9355805819367999E-5</v>
      </c>
      <c r="JV505" s="1">
        <v>8.9237636776336595E-7</v>
      </c>
      <c r="JW505">
        <v>0.33653948245182602</v>
      </c>
      <c r="JX505">
        <v>0.490382318016297</v>
      </c>
      <c r="JY505">
        <v>0.126528295525699</v>
      </c>
      <c r="JZ505">
        <v>8.9718385136355501E-3</v>
      </c>
      <c r="KA505">
        <v>0.52388469502329804</v>
      </c>
      <c r="KB505" s="1">
        <v>1.71497776375014E-13</v>
      </c>
      <c r="KC505">
        <v>7.3828341968389097E-2</v>
      </c>
      <c r="KD505">
        <v>0.13915559678292799</v>
      </c>
      <c r="KE505">
        <v>7.3425825782275503E-3</v>
      </c>
      <c r="KF505">
        <v>0.123674010496771</v>
      </c>
      <c r="KG505">
        <v>0.31834997919334801</v>
      </c>
      <c r="KH505">
        <v>0.14852093167913499</v>
      </c>
      <c r="KI505">
        <v>0.55748649810751305</v>
      </c>
      <c r="KJ505">
        <v>2.2684074094286199E-2</v>
      </c>
      <c r="KK505">
        <v>2.10255153774597E-3</v>
      </c>
      <c r="KL505">
        <v>0.24942644452676199</v>
      </c>
      <c r="KM505" s="1">
        <v>7.1881824581510003E-7</v>
      </c>
      <c r="KN505">
        <v>0.36671803146600701</v>
      </c>
      <c r="KO505">
        <v>9.7419296346193604E-3</v>
      </c>
      <c r="KP505">
        <v>0.35503813011261298</v>
      </c>
      <c r="KQ505" s="1">
        <v>7.9124076890479998E-7</v>
      </c>
      <c r="KR505">
        <v>8.2361965278892099E-2</v>
      </c>
      <c r="KS505">
        <v>0.47623537213803502</v>
      </c>
      <c r="KT505">
        <v>0.24132296272243101</v>
      </c>
      <c r="KU505">
        <v>0.38004134921357002</v>
      </c>
      <c r="KV505">
        <v>3.1199053143306298E-2</v>
      </c>
      <c r="KW505">
        <v>0.45682725117755302</v>
      </c>
      <c r="KX505" s="1">
        <v>3.7820942881220802E-7</v>
      </c>
      <c r="KY505">
        <v>0.76460623554885399</v>
      </c>
      <c r="KZ505">
        <v>4.3229494234158998E-2</v>
      </c>
      <c r="LA505" s="1">
        <v>5.48718983272578E-5</v>
      </c>
      <c r="LB505">
        <v>1.9831267127301499E-2</v>
      </c>
      <c r="LC505">
        <v>3.7834809704994199E-2</v>
      </c>
      <c r="LD505" s="1">
        <v>6.0787763149031995E-7</v>
      </c>
      <c r="LE505">
        <v>0.135673188546207</v>
      </c>
      <c r="LF505">
        <v>2.1613034206287299E-2</v>
      </c>
      <c r="LG505" s="1">
        <v>6.5706055944284905E-7</v>
      </c>
      <c r="LH505">
        <v>0.24870648824920299</v>
      </c>
      <c r="LI505">
        <v>9.5881828226265994E-2</v>
      </c>
      <c r="LJ505">
        <v>0.123310023629832</v>
      </c>
      <c r="LK505">
        <v>0.47290634239713403</v>
      </c>
      <c r="LL505">
        <v>2.0560591669133502E-3</v>
      </c>
      <c r="LM505">
        <v>8.7345276006090006E-3</v>
      </c>
    </row>
    <row r="506" spans="1:325">
      <c r="A506" t="s">
        <v>852</v>
      </c>
      <c r="B506" t="s">
        <v>1232</v>
      </c>
      <c r="C506">
        <v>49</v>
      </c>
      <c r="D506">
        <f t="shared" si="7"/>
        <v>0.31539595318876157</v>
      </c>
      <c r="E506">
        <v>0.36979110687971101</v>
      </c>
      <c r="F506">
        <v>0.47880135774612398</v>
      </c>
      <c r="G506">
        <v>0.43489986956119497</v>
      </c>
      <c r="H506">
        <v>0.35566715449094799</v>
      </c>
      <c r="I506">
        <v>0.46443947255611401</v>
      </c>
      <c r="J506">
        <v>0.40806802511215201</v>
      </c>
      <c r="K506">
        <v>0.88427963256835895</v>
      </c>
      <c r="L506">
        <v>0.893097412586212</v>
      </c>
      <c r="M506">
        <v>0.236007307469845</v>
      </c>
      <c r="N506">
        <v>0.527361427247524</v>
      </c>
      <c r="O506">
        <v>0.37461535334587098</v>
      </c>
      <c r="P506">
        <v>0.50360511094331695</v>
      </c>
      <c r="Q506">
        <v>0.54932702630758301</v>
      </c>
      <c r="R506">
        <v>0.39838743805885302</v>
      </c>
      <c r="S506">
        <v>0.42072672843933101</v>
      </c>
      <c r="T506">
        <v>0.41409052908420602</v>
      </c>
      <c r="U506">
        <v>0.42053475975990301</v>
      </c>
      <c r="V506">
        <v>0.55774632990360296</v>
      </c>
      <c r="W506">
        <v>0.36047838926315301</v>
      </c>
      <c r="X506">
        <v>0.42276878952980002</v>
      </c>
      <c r="Y506">
        <v>0.42351019680500002</v>
      </c>
      <c r="Z506">
        <v>0.51466661095619204</v>
      </c>
      <c r="AA506">
        <v>0.37448368668556198</v>
      </c>
      <c r="AB506">
        <v>0.389689813554287</v>
      </c>
      <c r="AC506">
        <v>0.35719143003225301</v>
      </c>
      <c r="AD506">
        <v>0.39977921694517099</v>
      </c>
      <c r="AE506">
        <v>0.218357289209962</v>
      </c>
      <c r="AF506">
        <v>0.41431290805339799</v>
      </c>
      <c r="AG506" s="1">
        <v>1.00081862718232E-6</v>
      </c>
      <c r="AH506">
        <v>0.40158481597900397</v>
      </c>
      <c r="AI506">
        <v>0.42402040660381302</v>
      </c>
      <c r="AJ506">
        <v>0.45796113014221201</v>
      </c>
      <c r="AK506">
        <v>0.43933388292789499</v>
      </c>
      <c r="AL506">
        <v>0.40870344340801201</v>
      </c>
      <c r="AM506">
        <v>0.75865226089954396</v>
      </c>
      <c r="AN506">
        <v>0.41690700650215201</v>
      </c>
      <c r="AO506">
        <v>0.31856893002986902</v>
      </c>
      <c r="AP506">
        <v>0.378393632173538</v>
      </c>
      <c r="AQ506">
        <v>0.45528775453567499</v>
      </c>
      <c r="AR506">
        <v>0.44000833034515402</v>
      </c>
      <c r="AS506">
        <v>0.30713159745791901</v>
      </c>
      <c r="AT506">
        <v>0.43803720474243202</v>
      </c>
      <c r="AU506">
        <v>0.19908025795593901</v>
      </c>
      <c r="AV506">
        <v>0.633659499883652</v>
      </c>
      <c r="AW506">
        <v>0.41933101266622502</v>
      </c>
      <c r="AX506">
        <v>0.24054294214825001</v>
      </c>
      <c r="AY506">
        <v>0.51018464863300295</v>
      </c>
      <c r="AZ506">
        <v>0.458153027296066</v>
      </c>
      <c r="BA506">
        <v>0.393083676695824</v>
      </c>
      <c r="BB506">
        <v>0.34187070727348301</v>
      </c>
      <c r="BC506">
        <v>0.196341209858656</v>
      </c>
      <c r="BD506">
        <v>0.40038463771343202</v>
      </c>
      <c r="BE506">
        <v>0.47640429735183698</v>
      </c>
      <c r="BF506">
        <v>0.67850002199411397</v>
      </c>
      <c r="BG506">
        <v>0.27204462140798602</v>
      </c>
      <c r="BH506">
        <v>0.19891430409625199</v>
      </c>
      <c r="BI506">
        <v>0.28043464571237597</v>
      </c>
      <c r="BJ506">
        <v>0.35992568284273102</v>
      </c>
      <c r="BK506">
        <v>0.49016588926315302</v>
      </c>
      <c r="BL506">
        <v>0.30532948151230799</v>
      </c>
      <c r="BM506">
        <v>0.150923319905996</v>
      </c>
      <c r="BN506">
        <v>0.21300755437541</v>
      </c>
      <c r="BO506">
        <v>0.198052521752834</v>
      </c>
      <c r="BP506">
        <v>0.64412848651409105</v>
      </c>
      <c r="BQ506">
        <v>0.57737400531768801</v>
      </c>
      <c r="BR506">
        <v>0.151086881710216</v>
      </c>
      <c r="BS506">
        <v>0.31479815989732701</v>
      </c>
      <c r="BT506">
        <v>0.28520116209983798</v>
      </c>
      <c r="BU506">
        <v>0.35869549214839902</v>
      </c>
      <c r="BV506">
        <v>0.30656558902410302</v>
      </c>
      <c r="BW506">
        <v>0.44132586121559098</v>
      </c>
      <c r="BX506">
        <v>0.378374795615673</v>
      </c>
      <c r="BY506">
        <v>0.31817570328712502</v>
      </c>
      <c r="BZ506">
        <v>1.2421944868754001E-3</v>
      </c>
      <c r="CA506">
        <v>0.28628327101468998</v>
      </c>
      <c r="CB506">
        <v>0.76602610945701599</v>
      </c>
      <c r="CC506">
        <v>0.45151482522487602</v>
      </c>
      <c r="CD506">
        <v>0.53910231441259404</v>
      </c>
      <c r="CE506">
        <v>0.29895890206098602</v>
      </c>
      <c r="CF506">
        <v>0.49221998453140298</v>
      </c>
      <c r="CG506">
        <v>0.38534325659275098</v>
      </c>
      <c r="CH506">
        <v>0.41081470847129797</v>
      </c>
      <c r="CI506">
        <v>0.31340410113334699</v>
      </c>
      <c r="CJ506" s="1">
        <v>2.9052452873656902E-6</v>
      </c>
      <c r="CK506">
        <v>0.54453496038913696</v>
      </c>
      <c r="CL506">
        <v>0.42504465095698801</v>
      </c>
      <c r="CM506">
        <v>0.41147506237030002</v>
      </c>
      <c r="CN506">
        <v>0.344202692806721</v>
      </c>
      <c r="CO506" s="1">
        <v>1.8117192451949599E-5</v>
      </c>
      <c r="CP506">
        <v>0.45981015264987901</v>
      </c>
      <c r="CQ506">
        <v>0.39824680685996999</v>
      </c>
      <c r="CR506">
        <v>0.50017451345920605</v>
      </c>
      <c r="CS506">
        <v>0.51661240756511695</v>
      </c>
      <c r="CT506">
        <v>0.30106605578439499</v>
      </c>
      <c r="CU506">
        <v>0.36255033244378898</v>
      </c>
      <c r="CV506">
        <v>0.40364547073841101</v>
      </c>
      <c r="CW506" s="1">
        <v>3.8122957365332701E-7</v>
      </c>
      <c r="CX506">
        <v>0.23292204439639999</v>
      </c>
      <c r="CY506">
        <v>0.41781555712223101</v>
      </c>
      <c r="CZ506">
        <v>0.422734823822975</v>
      </c>
      <c r="DA506">
        <v>0.38170275241136598</v>
      </c>
      <c r="DB506">
        <v>0.30375058501958802</v>
      </c>
      <c r="DC506">
        <v>0.35385187566280402</v>
      </c>
      <c r="DD506">
        <v>6.4897604519501299E-3</v>
      </c>
      <c r="DE506">
        <v>0.45565465688705398</v>
      </c>
      <c r="DF506">
        <v>0.40409626960754402</v>
      </c>
      <c r="DG506">
        <v>3.9006632178883999E-4</v>
      </c>
      <c r="DH506">
        <v>0.38498323410749402</v>
      </c>
      <c r="DI506">
        <v>0.26074125394225101</v>
      </c>
      <c r="DJ506">
        <v>0.58966015279293105</v>
      </c>
      <c r="DK506">
        <v>0.38168193995952598</v>
      </c>
      <c r="DL506">
        <v>0.39472419619560201</v>
      </c>
      <c r="DM506">
        <v>0.117746179923415</v>
      </c>
      <c r="DN506">
        <v>0.533249115943909</v>
      </c>
      <c r="DO506">
        <v>0.50901352167129499</v>
      </c>
      <c r="DP506">
        <v>0.39509687721729297</v>
      </c>
      <c r="DQ506">
        <v>0.54088647663593303</v>
      </c>
      <c r="DR506">
        <v>0.35636817365884799</v>
      </c>
      <c r="DS506">
        <v>0.33924530148506199</v>
      </c>
      <c r="DT506">
        <v>0.51840036492794705</v>
      </c>
      <c r="DU506">
        <v>0.36055844873189902</v>
      </c>
      <c r="DV506">
        <v>0.46720800250768701</v>
      </c>
      <c r="DW506">
        <v>0.18851717785000799</v>
      </c>
      <c r="DX506">
        <v>0.28822268769144999</v>
      </c>
      <c r="DY506">
        <v>0.50249977111816402</v>
      </c>
      <c r="DZ506">
        <v>0.52698017060756697</v>
      </c>
      <c r="EA506">
        <v>0.56311668157577499</v>
      </c>
      <c r="EB506">
        <v>0.327817402780056</v>
      </c>
      <c r="EC506">
        <v>0.45287778973579401</v>
      </c>
      <c r="ED506">
        <v>0.27620471138507102</v>
      </c>
      <c r="EE506">
        <v>7.0762886316515505E-2</v>
      </c>
      <c r="EF506">
        <v>0.48663504570722599</v>
      </c>
      <c r="EG506">
        <v>0.33426677435636498</v>
      </c>
      <c r="EH506">
        <v>8.0325227754656208E-3</v>
      </c>
      <c r="EI506">
        <v>0.40579953491687798</v>
      </c>
      <c r="EJ506">
        <v>0.155769639184973</v>
      </c>
      <c r="EK506">
        <v>0.56741219758987405</v>
      </c>
      <c r="EL506">
        <v>8.1165841512847697E-2</v>
      </c>
      <c r="EM506">
        <v>0.374531918019056</v>
      </c>
      <c r="EN506">
        <v>1.8576001755334899E-3</v>
      </c>
      <c r="EO506">
        <v>0.41366528943181002</v>
      </c>
      <c r="EP506">
        <v>0.38384110033512098</v>
      </c>
      <c r="EQ506">
        <v>0.295709670980841</v>
      </c>
      <c r="ER506">
        <v>0.13383897971361899</v>
      </c>
      <c r="ES506" s="1">
        <v>6.9390805092162099E-6</v>
      </c>
      <c r="ET506">
        <v>0.40170822441577902</v>
      </c>
      <c r="EU506">
        <v>2.0422320076467E-2</v>
      </c>
      <c r="EV506">
        <v>0.55271863937377896</v>
      </c>
      <c r="EW506">
        <v>0.29992024581879401</v>
      </c>
      <c r="EX506">
        <v>0.28818938955664603</v>
      </c>
      <c r="EY506">
        <v>0.29183602778939499</v>
      </c>
      <c r="EZ506">
        <v>0.44074016958475098</v>
      </c>
      <c r="FA506">
        <v>0.40496773310005701</v>
      </c>
      <c r="FB506">
        <v>2.1696040115784898E-3</v>
      </c>
      <c r="FC506">
        <v>0.41664929091930403</v>
      </c>
      <c r="FD506">
        <v>0.40599363446235698</v>
      </c>
      <c r="FE506">
        <v>0.42270536869764302</v>
      </c>
      <c r="FF506">
        <v>0.48793766498565699</v>
      </c>
      <c r="FG506">
        <v>0.180609457958781</v>
      </c>
      <c r="FH506">
        <v>0.32697998583316801</v>
      </c>
      <c r="FI506">
        <v>2.2394411248387799E-2</v>
      </c>
      <c r="FJ506">
        <v>0.40346513092517899</v>
      </c>
      <c r="FK506">
        <v>0.37522516734898098</v>
      </c>
      <c r="FL506">
        <v>0.49686422348022502</v>
      </c>
      <c r="FM506">
        <v>0.1290955866687</v>
      </c>
      <c r="FN506">
        <v>0.57447320818901104</v>
      </c>
      <c r="FO506">
        <v>0.448830580711365</v>
      </c>
      <c r="FP506">
        <v>3.5139186494052399E-2</v>
      </c>
      <c r="FQ506">
        <v>0.48352638185024299</v>
      </c>
      <c r="FR506" s="1">
        <v>3.8141861671419298E-6</v>
      </c>
      <c r="FS506">
        <v>0.40412530452013001</v>
      </c>
      <c r="FT506">
        <v>0.16033149687718801</v>
      </c>
      <c r="FU506">
        <v>0.238146598916501</v>
      </c>
      <c r="FV506">
        <v>0.55372939705848701</v>
      </c>
      <c r="FW506">
        <v>0.59442487955093404</v>
      </c>
      <c r="FX506" s="1">
        <v>1.45510819322681E-6</v>
      </c>
      <c r="FY506">
        <v>0.491307911276817</v>
      </c>
      <c r="FZ506">
        <v>0.41027874052524599</v>
      </c>
      <c r="GA506">
        <v>0.58935415744781505</v>
      </c>
      <c r="GB506">
        <v>0.38362975269555999</v>
      </c>
      <c r="GC506">
        <v>0.43425026834011099</v>
      </c>
      <c r="GD506">
        <v>0.37131304740905802</v>
      </c>
      <c r="GE506">
        <v>9.6201963665976098E-4</v>
      </c>
      <c r="GF506">
        <v>0.39268023930489998</v>
      </c>
      <c r="GG506">
        <v>0.42935328483581497</v>
      </c>
      <c r="GH506">
        <v>0.445304429531097</v>
      </c>
      <c r="GI506">
        <v>0.15930471850060701</v>
      </c>
      <c r="GJ506">
        <v>0.56350812315940901</v>
      </c>
      <c r="GK506">
        <v>0.53337699174881004</v>
      </c>
      <c r="GL506">
        <v>0.42414757311344098</v>
      </c>
      <c r="GM506">
        <v>0.23194678761064999</v>
      </c>
      <c r="GN506">
        <v>0.46142720878124199</v>
      </c>
      <c r="GO506">
        <v>0.42408572137355799</v>
      </c>
      <c r="GP506">
        <v>0.54819070547819104</v>
      </c>
      <c r="GQ506">
        <v>0.37647970169782602</v>
      </c>
      <c r="GR506">
        <v>4.8045638954499703E-2</v>
      </c>
      <c r="GS506">
        <v>0.290179578773677</v>
      </c>
      <c r="GT506">
        <v>0.52308659553527803</v>
      </c>
      <c r="GU506">
        <v>0.56582777798175798</v>
      </c>
      <c r="GV506">
        <v>1.12135152519436E-2</v>
      </c>
      <c r="GW506">
        <v>0.51746402345597697</v>
      </c>
      <c r="GX506" s="1">
        <v>2.1561116454904598E-6</v>
      </c>
      <c r="GY506">
        <v>0.22467797811477799</v>
      </c>
      <c r="GZ506">
        <v>0.36360820382833497</v>
      </c>
      <c r="HA506">
        <v>0.39550390243530298</v>
      </c>
      <c r="HB506" s="1">
        <v>2.1337170949209399E-6</v>
      </c>
      <c r="HC506">
        <v>1.48440379824024E-2</v>
      </c>
      <c r="HD506">
        <v>0.51625857055187196</v>
      </c>
      <c r="HE506">
        <v>0.34041179269552202</v>
      </c>
      <c r="HF506">
        <v>0.45702656805515302</v>
      </c>
      <c r="HG506">
        <v>0.52956332266330697</v>
      </c>
      <c r="HH506">
        <v>0.11590912992833199</v>
      </c>
      <c r="HI506">
        <v>4.7190863220520601E-2</v>
      </c>
      <c r="HJ506">
        <v>0.55669655799865703</v>
      </c>
      <c r="HK506">
        <v>0.403675681352615</v>
      </c>
      <c r="HL506">
        <v>1.02475532937589E-2</v>
      </c>
      <c r="HM506">
        <v>0.28200412057340102</v>
      </c>
      <c r="HN506">
        <v>4.2967556475198299E-4</v>
      </c>
      <c r="HO506">
        <v>1.21367701212876E-2</v>
      </c>
      <c r="HP506">
        <v>0.26398720704019102</v>
      </c>
      <c r="HQ506">
        <v>0.192728933971375</v>
      </c>
      <c r="HR506">
        <v>0.20291132148122401</v>
      </c>
      <c r="HS506">
        <v>0.189262611418962</v>
      </c>
      <c r="HT506">
        <v>0.45796497464180003</v>
      </c>
      <c r="HU506">
        <v>2.94450026129198E-2</v>
      </c>
      <c r="HV506">
        <v>7.7591180797753601E-4</v>
      </c>
      <c r="HW506">
        <v>0.45940479338169099</v>
      </c>
      <c r="HX506" s="1">
        <v>7.7261447870569102E-7</v>
      </c>
      <c r="HY506">
        <v>0.35944101270288198</v>
      </c>
      <c r="HZ506">
        <v>0.40158485770225499</v>
      </c>
      <c r="IA506">
        <v>0.167542780004442</v>
      </c>
      <c r="IB506">
        <v>0.40202269852161399</v>
      </c>
      <c r="IC506">
        <v>0.37625513970851898</v>
      </c>
      <c r="ID506">
        <v>0.56199963688850396</v>
      </c>
      <c r="IE506">
        <v>3.9798016473650902E-2</v>
      </c>
      <c r="IF506">
        <v>0.38179587200283999</v>
      </c>
      <c r="IG506">
        <v>3.9283261350455201E-3</v>
      </c>
      <c r="IH506">
        <v>0.49844113960862202</v>
      </c>
      <c r="II506">
        <v>0.28329371437430401</v>
      </c>
      <c r="IJ506">
        <v>0.30744290947914099</v>
      </c>
      <c r="IK506">
        <v>0.143143499456346</v>
      </c>
      <c r="IL506">
        <v>0.106524058174941</v>
      </c>
      <c r="IM506">
        <v>0.45742199420928997</v>
      </c>
      <c r="IN506">
        <v>0.28452134896069797</v>
      </c>
      <c r="IO506">
        <v>0.25109797399491102</v>
      </c>
      <c r="IP506">
        <v>2.9169423808343701E-2</v>
      </c>
      <c r="IQ506">
        <v>0.36030162274837502</v>
      </c>
      <c r="IR506">
        <v>6.7055291030556005E-2</v>
      </c>
      <c r="IS506">
        <v>0.27508167428895802</v>
      </c>
      <c r="IT506">
        <v>0.118078987672925</v>
      </c>
      <c r="IU506">
        <v>0.41682570576667799</v>
      </c>
      <c r="IV506">
        <v>1.3594603324559901E-3</v>
      </c>
      <c r="IW506">
        <v>0.35798859596252403</v>
      </c>
      <c r="IX506">
        <v>0.20104586519300899</v>
      </c>
      <c r="IY506">
        <v>0.47142613073810902</v>
      </c>
      <c r="IZ506">
        <v>0.33359946999116802</v>
      </c>
      <c r="JA506" s="1">
        <v>7.9014311532616198E-6</v>
      </c>
      <c r="JB506">
        <v>2.4374394025653601E-2</v>
      </c>
      <c r="JC506">
        <v>0.107895827665925</v>
      </c>
      <c r="JD506">
        <v>0.21828068792819999</v>
      </c>
      <c r="JE506">
        <v>0.38080495595932001</v>
      </c>
      <c r="JF506">
        <v>0.22086323275068501</v>
      </c>
      <c r="JG506">
        <v>1.9104993809014599E-2</v>
      </c>
      <c r="JH506">
        <v>0.60045796632766701</v>
      </c>
      <c r="JI506" s="1">
        <v>1.15622419970911E-10</v>
      </c>
      <c r="JJ506">
        <v>0.54090035557746896</v>
      </c>
      <c r="JK506">
        <v>0.33184158504009198</v>
      </c>
      <c r="JL506">
        <v>0.52308444082737005</v>
      </c>
      <c r="JM506">
        <v>0.35176591575145699</v>
      </c>
      <c r="JN506">
        <v>0.460465240478516</v>
      </c>
      <c r="JO506">
        <v>0.109138894616626</v>
      </c>
      <c r="JP506">
        <v>0.47823370564729001</v>
      </c>
      <c r="JQ506">
        <v>0.55624817833304396</v>
      </c>
      <c r="JR506">
        <v>8.6136444190515193E-3</v>
      </c>
      <c r="JS506">
        <v>0.283929634466767</v>
      </c>
      <c r="JT506">
        <v>5.9470000027984898E-3</v>
      </c>
      <c r="JU506" s="1">
        <v>3.2621263012812099E-6</v>
      </c>
      <c r="JV506" s="1">
        <v>1.3178660537960201E-6</v>
      </c>
      <c r="JW506">
        <v>0.68523111939430204</v>
      </c>
      <c r="JX506">
        <v>0.289160018088296</v>
      </c>
      <c r="JY506">
        <v>0.195923137178761</v>
      </c>
      <c r="JZ506">
        <v>0.24528798442333899</v>
      </c>
      <c r="KA506">
        <v>6.9381096865981803E-2</v>
      </c>
      <c r="KB506" s="1">
        <v>1.5596537791123798E-8</v>
      </c>
      <c r="KC506">
        <v>2.1627626156259801E-2</v>
      </c>
      <c r="KD506">
        <v>0.16745415380602699</v>
      </c>
      <c r="KE506">
        <v>0.335832515358925</v>
      </c>
      <c r="KF506" s="1">
        <v>8.2062115140613103E-6</v>
      </c>
      <c r="KG506">
        <v>0.26659004272660197</v>
      </c>
      <c r="KH506">
        <v>0.51477479338645904</v>
      </c>
      <c r="KI506">
        <v>0.45784659832716001</v>
      </c>
      <c r="KJ506">
        <v>0.26183697432279601</v>
      </c>
      <c r="KK506">
        <v>0.14094210150651601</v>
      </c>
      <c r="KL506">
        <v>0.26932693310082001</v>
      </c>
      <c r="KM506" s="1">
        <v>1.0993802362690999E-6</v>
      </c>
      <c r="KN506">
        <v>0.33860152512788799</v>
      </c>
      <c r="KO506">
        <v>5.0436677897778301E-4</v>
      </c>
      <c r="KP506">
        <v>0.28526403233408898</v>
      </c>
      <c r="KQ506" s="1">
        <v>9.7456248511207403E-7</v>
      </c>
      <c r="KR506">
        <v>0.16620626494632201</v>
      </c>
      <c r="KS506">
        <v>6.43976182779539E-2</v>
      </c>
      <c r="KT506">
        <v>0.238504301011562</v>
      </c>
      <c r="KU506">
        <v>0.56472295820713003</v>
      </c>
      <c r="KV506">
        <v>0.39783765524625803</v>
      </c>
      <c r="KW506">
        <v>0.45034542493522201</v>
      </c>
      <c r="KX506" s="1">
        <v>5.5771444209540296E-7</v>
      </c>
      <c r="KY506">
        <v>0.22527239769697199</v>
      </c>
      <c r="KZ506">
        <v>0.18920120131224399</v>
      </c>
      <c r="LA506">
        <v>2.7956669748263602E-4</v>
      </c>
      <c r="LB506">
        <v>4.6100364252924901E-2</v>
      </c>
      <c r="LC506">
        <v>0.32517060264945002</v>
      </c>
      <c r="LD506" s="1">
        <v>6.8265411101719998E-7</v>
      </c>
      <c r="LE506">
        <v>0.124223627988249</v>
      </c>
      <c r="LF506">
        <v>0.30974639914929902</v>
      </c>
      <c r="LG506" s="1">
        <v>1.0652087382823101E-6</v>
      </c>
      <c r="LH506">
        <v>0.24493031576275801</v>
      </c>
      <c r="LI506">
        <v>0.19331420150106199</v>
      </c>
      <c r="LJ506">
        <v>3.0597864649007499E-2</v>
      </c>
      <c r="LK506">
        <v>0.27183204889297502</v>
      </c>
      <c r="LL506">
        <v>0.37528149603167499</v>
      </c>
      <c r="LM506">
        <v>5.7541055604815497E-2</v>
      </c>
    </row>
    <row r="507" spans="1:325">
      <c r="A507" t="s">
        <v>1011</v>
      </c>
      <c r="B507" t="s">
        <v>1584</v>
      </c>
      <c r="C507">
        <v>49</v>
      </c>
      <c r="D507">
        <f t="shared" si="7"/>
        <v>0.3195526277564294</v>
      </c>
      <c r="E507">
        <v>0.455050408840179</v>
      </c>
      <c r="F507">
        <v>0.54198394309390696</v>
      </c>
      <c r="G507">
        <v>0.42168746211312003</v>
      </c>
      <c r="H507">
        <v>0.36827486076138199</v>
      </c>
      <c r="I507">
        <v>0.44496691497889401</v>
      </c>
      <c r="J507">
        <v>0.458252685991201</v>
      </c>
      <c r="K507">
        <v>0.88411858948794297</v>
      </c>
      <c r="L507">
        <v>0.839336689900268</v>
      </c>
      <c r="M507">
        <v>0.29577913067557599</v>
      </c>
      <c r="N507">
        <v>0.57759203355420696</v>
      </c>
      <c r="O507">
        <v>0.32851279323751298</v>
      </c>
      <c r="P507">
        <v>0.58218715136701404</v>
      </c>
      <c r="Q507">
        <v>0.52544608712196395</v>
      </c>
      <c r="R507">
        <v>0.39849560098214598</v>
      </c>
      <c r="S507">
        <v>0.53166722980412595</v>
      </c>
      <c r="T507">
        <v>0.418851719661192</v>
      </c>
      <c r="U507">
        <v>0.39080331677740299</v>
      </c>
      <c r="V507">
        <v>0.60700186511332299</v>
      </c>
      <c r="W507">
        <v>0.37675660848617598</v>
      </c>
      <c r="X507">
        <v>0.37855923785404699</v>
      </c>
      <c r="Y507">
        <v>0.430962538177317</v>
      </c>
      <c r="Z507">
        <v>0.53624257174405199</v>
      </c>
      <c r="AA507">
        <v>0.31138349087400902</v>
      </c>
      <c r="AB507">
        <v>0.37325430932370102</v>
      </c>
      <c r="AC507">
        <v>0.362889181483876</v>
      </c>
      <c r="AD507">
        <v>0.40174845673821202</v>
      </c>
      <c r="AE507">
        <v>0.35850548663769299</v>
      </c>
      <c r="AF507">
        <v>0.36523667655207898</v>
      </c>
      <c r="AG507" s="1">
        <v>1.1694161164825401E-6</v>
      </c>
      <c r="AH507">
        <v>0.399030124599283</v>
      </c>
      <c r="AI507">
        <v>0.40653587200424901</v>
      </c>
      <c r="AJ507">
        <v>0.44832584803754599</v>
      </c>
      <c r="AK507">
        <v>0.40373264388604602</v>
      </c>
      <c r="AL507">
        <v>0.42032526298002798</v>
      </c>
      <c r="AM507">
        <v>0.773833068934354</v>
      </c>
      <c r="AN507">
        <v>0.43537682023915403</v>
      </c>
      <c r="AO507">
        <v>0.32508250596848398</v>
      </c>
      <c r="AP507">
        <v>0.39633706212043801</v>
      </c>
      <c r="AQ507">
        <v>0.43975094231692202</v>
      </c>
      <c r="AR507">
        <v>0.43170379508625401</v>
      </c>
      <c r="AS507">
        <v>0.32102399700405898</v>
      </c>
      <c r="AT507">
        <v>0.39814681492068499</v>
      </c>
      <c r="AU507">
        <v>9.5820291137153499E-2</v>
      </c>
      <c r="AV507">
        <v>0.60477820309725705</v>
      </c>
      <c r="AW507">
        <v>0.51685566522858395</v>
      </c>
      <c r="AX507">
        <v>0.25181040071571897</v>
      </c>
      <c r="AY507">
        <v>0.50198606469414497</v>
      </c>
      <c r="AZ507">
        <v>0.47384332255883599</v>
      </c>
      <c r="BA507">
        <v>0.48546822233633602</v>
      </c>
      <c r="BB507">
        <v>0.37469570203260899</v>
      </c>
      <c r="BC507">
        <v>0.26286633041772001</v>
      </c>
      <c r="BD507">
        <v>0.42967935041947802</v>
      </c>
      <c r="BE507">
        <v>0.499019812453877</v>
      </c>
      <c r="BF507">
        <v>0.62227097153663602</v>
      </c>
      <c r="BG507">
        <v>0.234034706923095</v>
      </c>
      <c r="BH507">
        <v>0.28575511479919602</v>
      </c>
      <c r="BI507">
        <v>0.29122126339511401</v>
      </c>
      <c r="BJ507">
        <v>0.413048443469134</v>
      </c>
      <c r="BK507">
        <v>0.455106877467849</v>
      </c>
      <c r="BL507">
        <v>0.36559682813557698</v>
      </c>
      <c r="BM507">
        <v>0.166592914272438</v>
      </c>
      <c r="BN507">
        <v>0.27510186448783103</v>
      </c>
      <c r="BO507">
        <v>0.27646756137520201</v>
      </c>
      <c r="BP507">
        <v>0.64337256821719102</v>
      </c>
      <c r="BQ507">
        <v>0.54896829345009501</v>
      </c>
      <c r="BR507">
        <v>0.17952369288964701</v>
      </c>
      <c r="BS507">
        <v>0.344654134728692</v>
      </c>
      <c r="BT507">
        <v>0.29956007884307301</v>
      </c>
      <c r="BU507">
        <v>0.38524472984400698</v>
      </c>
      <c r="BV507">
        <v>0.17719538248142799</v>
      </c>
      <c r="BW507">
        <v>0.53631977872415004</v>
      </c>
      <c r="BX507">
        <v>0.40265687080946799</v>
      </c>
      <c r="BY507">
        <v>0.31954034756530397</v>
      </c>
      <c r="BZ507">
        <v>1.2111232219065E-2</v>
      </c>
      <c r="CA507">
        <v>0.35594223575158601</v>
      </c>
      <c r="CB507">
        <v>0.76764000003988098</v>
      </c>
      <c r="CC507">
        <v>0.45481877435337398</v>
      </c>
      <c r="CD507">
        <v>0.39736963266676101</v>
      </c>
      <c r="CE507">
        <v>0.282264542850581</v>
      </c>
      <c r="CF507">
        <v>0.48802919550375501</v>
      </c>
      <c r="CG507">
        <v>0.355740606784821</v>
      </c>
      <c r="CH507">
        <v>0.39041653952815297</v>
      </c>
      <c r="CI507">
        <v>0.29554520712488103</v>
      </c>
      <c r="CJ507" s="1">
        <v>2.7294815832977902E-6</v>
      </c>
      <c r="CK507">
        <v>0.53717254373160295</v>
      </c>
      <c r="CL507">
        <v>0.45167800784111001</v>
      </c>
      <c r="CM507">
        <v>0.37652582878416202</v>
      </c>
      <c r="CN507">
        <v>0.30113364891572397</v>
      </c>
      <c r="CO507">
        <v>1.1440591402292299E-3</v>
      </c>
      <c r="CP507">
        <v>0.46313836899670702</v>
      </c>
      <c r="CQ507">
        <v>0.40275356173515298</v>
      </c>
      <c r="CR507">
        <v>0.40748024122281501</v>
      </c>
      <c r="CS507">
        <v>0.484455864537846</v>
      </c>
      <c r="CT507">
        <v>0.18617766047178899</v>
      </c>
      <c r="CU507">
        <v>0.38748389076102902</v>
      </c>
      <c r="CV507">
        <v>0.38839925419200499</v>
      </c>
      <c r="CW507" s="1">
        <v>2.1029390039972899E-8</v>
      </c>
      <c r="CX507">
        <v>0.27720478041605501</v>
      </c>
      <c r="CY507">
        <v>0.40066346255215701</v>
      </c>
      <c r="CZ507">
        <v>0.42133718999949399</v>
      </c>
      <c r="DA507">
        <v>0.361142810772766</v>
      </c>
      <c r="DB507">
        <v>0.30717716840180498</v>
      </c>
      <c r="DC507">
        <v>0.42937751927159101</v>
      </c>
      <c r="DD507">
        <v>1.23812140558254E-2</v>
      </c>
      <c r="DE507">
        <v>0.46649203788150401</v>
      </c>
      <c r="DF507">
        <v>0.39997271787036498</v>
      </c>
      <c r="DG507">
        <v>7.0787938239732298E-2</v>
      </c>
      <c r="DH507">
        <v>0.39996797151186197</v>
      </c>
      <c r="DI507">
        <v>0.31208682940764898</v>
      </c>
      <c r="DJ507">
        <v>0.57674794034524401</v>
      </c>
      <c r="DK507">
        <v>0.38343640890988401</v>
      </c>
      <c r="DL507">
        <v>0.38547150519761197</v>
      </c>
      <c r="DM507">
        <v>0.16116591644558001</v>
      </c>
      <c r="DN507">
        <v>0.525898031213067</v>
      </c>
      <c r="DO507">
        <v>0.45429609715938601</v>
      </c>
      <c r="DP507">
        <v>0.463563232428648</v>
      </c>
      <c r="DQ507">
        <v>0.50086308202960295</v>
      </c>
      <c r="DR507">
        <v>0.36383742364970101</v>
      </c>
      <c r="DS507">
        <v>0.34455102140253202</v>
      </c>
      <c r="DT507">
        <v>0.60153354839845097</v>
      </c>
      <c r="DU507">
        <v>0.35758574577895103</v>
      </c>
      <c r="DV507">
        <v>0.45225298946553999</v>
      </c>
      <c r="DW507">
        <v>0.23304425196891501</v>
      </c>
      <c r="DX507">
        <v>0.31801630082455601</v>
      </c>
      <c r="DY507">
        <v>0.56105424599214004</v>
      </c>
      <c r="DZ507">
        <v>0.52754393761808205</v>
      </c>
      <c r="EA507">
        <v>0.43681632795117098</v>
      </c>
      <c r="EB507">
        <v>0.33014864948662798</v>
      </c>
      <c r="EC507">
        <v>0.47281062873926999</v>
      </c>
      <c r="ED507">
        <v>0.19818863526663999</v>
      </c>
      <c r="EE507">
        <v>0.16471232489592799</v>
      </c>
      <c r="EF507">
        <v>0.47484643350948003</v>
      </c>
      <c r="EG507">
        <v>0.29968307099559099</v>
      </c>
      <c r="EH507">
        <v>1.8631095410620999E-2</v>
      </c>
      <c r="EI507">
        <v>0.413581864400343</v>
      </c>
      <c r="EJ507">
        <v>0.21492106925106499</v>
      </c>
      <c r="EK507">
        <v>0.621290499513799</v>
      </c>
      <c r="EL507">
        <v>7.7363688451110996E-2</v>
      </c>
      <c r="EM507">
        <v>0.42787962203676</v>
      </c>
      <c r="EN507">
        <v>4.2427070173514702E-4</v>
      </c>
      <c r="EO507">
        <v>0.37873341414061501</v>
      </c>
      <c r="EP507">
        <v>0.38198632272806998</v>
      </c>
      <c r="EQ507">
        <v>0.14674747309847799</v>
      </c>
      <c r="ER507">
        <v>0.135112738744779</v>
      </c>
      <c r="ES507" s="1">
        <v>1.27595693727445E-6</v>
      </c>
      <c r="ET507">
        <v>0.378554108467969</v>
      </c>
      <c r="EU507">
        <v>3.3534957271843498E-3</v>
      </c>
      <c r="EV507">
        <v>0.55289098620414701</v>
      </c>
      <c r="EW507">
        <v>0.37978560951623003</v>
      </c>
      <c r="EX507">
        <v>0.38561134903945699</v>
      </c>
      <c r="EY507">
        <v>0.380772591314533</v>
      </c>
      <c r="EZ507">
        <v>0.447041340849616</v>
      </c>
      <c r="FA507">
        <v>0.36696277584203302</v>
      </c>
      <c r="FB507">
        <v>2.6390741801482001E-3</v>
      </c>
      <c r="FC507">
        <v>0.43003490838137498</v>
      </c>
      <c r="FD507">
        <v>0.391866020180962</v>
      </c>
      <c r="FE507">
        <v>0.50193798812952894</v>
      </c>
      <c r="FF507">
        <v>0.43660357323559801</v>
      </c>
      <c r="FG507">
        <v>0.110227587611668</v>
      </c>
      <c r="FH507">
        <v>0.36417001892219902</v>
      </c>
      <c r="FI507">
        <v>5.1396854872688302E-2</v>
      </c>
      <c r="FJ507">
        <v>0.39662807637994901</v>
      </c>
      <c r="FK507">
        <v>0.21108518439260399</v>
      </c>
      <c r="FL507">
        <v>0.51912130009044299</v>
      </c>
      <c r="FM507">
        <v>7.7164039087206607E-2</v>
      </c>
      <c r="FN507">
        <v>0.51067285104231397</v>
      </c>
      <c r="FO507">
        <v>0.42401644181121501</v>
      </c>
      <c r="FP507">
        <v>4.9054221334782502E-2</v>
      </c>
      <c r="FQ507">
        <v>0.51158167286352696</v>
      </c>
      <c r="FR507">
        <v>1.2813225847694201E-2</v>
      </c>
      <c r="FS507">
        <v>0.462876523082907</v>
      </c>
      <c r="FT507">
        <v>0.14795637602171799</v>
      </c>
      <c r="FU507">
        <v>0.13070541455156401</v>
      </c>
      <c r="FV507">
        <v>0.54294517094438699</v>
      </c>
      <c r="FW507">
        <v>0.62072149731896098</v>
      </c>
      <c r="FX507" s="1">
        <v>1.2240261019707601E-6</v>
      </c>
      <c r="FY507">
        <v>0.43951562481776202</v>
      </c>
      <c r="FZ507">
        <v>0.398562374440107</v>
      </c>
      <c r="GA507">
        <v>0.55476582050323497</v>
      </c>
      <c r="GB507">
        <v>0.38555266640403102</v>
      </c>
      <c r="GC507">
        <v>0.439707864414562</v>
      </c>
      <c r="GD507">
        <v>0.39499732153490202</v>
      </c>
      <c r="GE507">
        <v>6.6663372789125001E-4</v>
      </c>
      <c r="GF507">
        <v>0.34804699430242197</v>
      </c>
      <c r="GG507">
        <v>0.45901357043873198</v>
      </c>
      <c r="GH507">
        <v>0.48635978590358397</v>
      </c>
      <c r="GI507">
        <v>0.311040931859349</v>
      </c>
      <c r="GJ507">
        <v>0.57152980566024802</v>
      </c>
      <c r="GK507">
        <v>0.51584319905801301</v>
      </c>
      <c r="GL507">
        <v>0.43058142878792499</v>
      </c>
      <c r="GM507">
        <v>0.21271801469000901</v>
      </c>
      <c r="GN507">
        <v>0.49379459294405897</v>
      </c>
      <c r="GO507">
        <v>0.36349284784360397</v>
      </c>
      <c r="GP507">
        <v>0.55815128033811401</v>
      </c>
      <c r="GQ507">
        <v>0.356548650698228</v>
      </c>
      <c r="GR507">
        <v>4.4534435331694398E-2</v>
      </c>
      <c r="GS507">
        <v>0.38681671971624498</v>
      </c>
      <c r="GT507">
        <v>0.52873892133886202</v>
      </c>
      <c r="GU507">
        <v>0.52507977729493904</v>
      </c>
      <c r="GV507">
        <v>2.3056407024796499E-2</v>
      </c>
      <c r="GW507">
        <v>0.47846095941283501</v>
      </c>
      <c r="GX507" s="1">
        <v>1.8526749272496101E-6</v>
      </c>
      <c r="GY507">
        <v>0.25385279287795798</v>
      </c>
      <c r="GZ507">
        <v>0.36434910785068197</v>
      </c>
      <c r="HA507">
        <v>0.39920591766183999</v>
      </c>
      <c r="HB507" s="1">
        <v>1.8917756909269699E-6</v>
      </c>
      <c r="HC507">
        <v>2.4335866771211401E-2</v>
      </c>
      <c r="HD507">
        <v>0.59167170253667001</v>
      </c>
      <c r="HE507">
        <v>0.33942491425709298</v>
      </c>
      <c r="HF507">
        <v>0.41611447523940698</v>
      </c>
      <c r="HG507">
        <v>0.50027012621814604</v>
      </c>
      <c r="HH507">
        <v>0.21637466228143701</v>
      </c>
      <c r="HI507">
        <v>0.140610905833149</v>
      </c>
      <c r="HJ507">
        <v>0.48361395705830001</v>
      </c>
      <c r="HK507">
        <v>0.369294837455858</v>
      </c>
      <c r="HL507" s="1">
        <v>1.1369030769977301E-5</v>
      </c>
      <c r="HM507">
        <v>0.26883987853811497</v>
      </c>
      <c r="HN507" s="1">
        <v>3.56107943771741E-5</v>
      </c>
      <c r="HO507">
        <v>1.4142847831614999E-2</v>
      </c>
      <c r="HP507">
        <v>0.21865834905342599</v>
      </c>
      <c r="HQ507">
        <v>0.295270032207058</v>
      </c>
      <c r="HR507">
        <v>0.32335574958812102</v>
      </c>
      <c r="HS507">
        <v>0.23708285120400499</v>
      </c>
      <c r="HT507">
        <v>0.45865392414006301</v>
      </c>
      <c r="HU507">
        <v>9.3657007505209403E-2</v>
      </c>
      <c r="HV507">
        <v>1.8331259259308701E-3</v>
      </c>
      <c r="HW507">
        <v>0.41830178214745101</v>
      </c>
      <c r="HX507" s="1">
        <v>6.4730123225134903E-7</v>
      </c>
      <c r="HY507">
        <v>0.41787970607931002</v>
      </c>
      <c r="HZ507">
        <v>0.453665329651399</v>
      </c>
      <c r="IA507">
        <v>0.16737926836040901</v>
      </c>
      <c r="IB507">
        <v>0.39245714382691799</v>
      </c>
      <c r="IC507">
        <v>0.31497814514758898</v>
      </c>
      <c r="ID507">
        <v>0.53073448755524399</v>
      </c>
      <c r="IE507">
        <v>3.5284443843093802E-2</v>
      </c>
      <c r="IF507">
        <v>0.34741948748176699</v>
      </c>
      <c r="IG507">
        <v>4.56133754771145E-4</v>
      </c>
      <c r="IH507">
        <v>0.49102353389290199</v>
      </c>
      <c r="II507">
        <v>0.276695025957782</v>
      </c>
      <c r="IJ507">
        <v>0.32193540578538699</v>
      </c>
      <c r="IK507">
        <v>0.19803677742708101</v>
      </c>
      <c r="IL507">
        <v>3.9541058111636697E-2</v>
      </c>
      <c r="IM507">
        <v>0.48021211001005998</v>
      </c>
      <c r="IN507">
        <v>0.32107782296158999</v>
      </c>
      <c r="IO507">
        <v>0.242016065865755</v>
      </c>
      <c r="IP507">
        <v>2.80777190253668E-2</v>
      </c>
      <c r="IQ507">
        <v>0.38071488385850699</v>
      </c>
      <c r="IR507">
        <v>8.7405530905181703E-2</v>
      </c>
      <c r="IS507">
        <v>0.17416558332677801</v>
      </c>
      <c r="IT507">
        <v>0.120906398462301</v>
      </c>
      <c r="IU507">
        <v>0.412581680173224</v>
      </c>
      <c r="IV507">
        <v>2.4622008323629901E-2</v>
      </c>
      <c r="IW507">
        <v>0.37181913039900999</v>
      </c>
      <c r="IX507">
        <v>0.16600638422691699</v>
      </c>
      <c r="IY507">
        <v>0.39239975403655702</v>
      </c>
      <c r="IZ507">
        <v>0.12314052425559099</v>
      </c>
      <c r="JA507" s="1">
        <v>9.5377448265275901E-7</v>
      </c>
      <c r="JB507">
        <v>3.0414483763954898E-2</v>
      </c>
      <c r="JC507">
        <v>0.15151966159993999</v>
      </c>
      <c r="JD507">
        <v>0.18140627122060801</v>
      </c>
      <c r="JE507">
        <v>0.38303996758027498</v>
      </c>
      <c r="JF507">
        <v>0.18961207958107601</v>
      </c>
      <c r="JG507">
        <v>1.9502856176007902E-2</v>
      </c>
      <c r="JH507">
        <v>0.57545013048432103</v>
      </c>
      <c r="JI507" s="1">
        <v>2.78649623830978E-10</v>
      </c>
      <c r="JJ507">
        <v>0.53464084017005797</v>
      </c>
      <c r="JK507">
        <v>0.386922534216534</v>
      </c>
      <c r="JL507">
        <v>0.46295352415605001</v>
      </c>
      <c r="JM507">
        <v>0.35674038258465901</v>
      </c>
      <c r="JN507">
        <v>0.49850205670703501</v>
      </c>
      <c r="JO507">
        <v>8.5068480500591598E-2</v>
      </c>
      <c r="JP507">
        <v>0.483107818798585</v>
      </c>
      <c r="JQ507">
        <v>0.58427772738716799</v>
      </c>
      <c r="JR507">
        <v>1.6588295061286399E-2</v>
      </c>
      <c r="JS507">
        <v>0.36876471747051598</v>
      </c>
      <c r="JT507">
        <v>7.9497212539873102E-3</v>
      </c>
      <c r="JU507">
        <v>1.4984338884951E-4</v>
      </c>
      <c r="JV507" s="1">
        <v>1.1428996474065099E-6</v>
      </c>
      <c r="JW507">
        <v>0.63272424753416701</v>
      </c>
      <c r="JX507">
        <v>0.368750796399333</v>
      </c>
      <c r="JY507">
        <v>7.0576547441543305E-2</v>
      </c>
      <c r="JZ507">
        <v>0.18593618701296799</v>
      </c>
      <c r="KA507">
        <v>5.8277872475710799E-2</v>
      </c>
      <c r="KB507" s="1">
        <v>1.7764944600663799E-7</v>
      </c>
      <c r="KC507">
        <v>9.6453892888596501E-2</v>
      </c>
      <c r="KD507">
        <v>0.21313147604550201</v>
      </c>
      <c r="KE507">
        <v>0.29831805842166598</v>
      </c>
      <c r="KF507">
        <v>1.7544220972053401E-4</v>
      </c>
      <c r="KG507">
        <v>0.41106500010937502</v>
      </c>
      <c r="KH507">
        <v>0.51465339823202605</v>
      </c>
      <c r="KI507">
        <v>0.507221001115712</v>
      </c>
      <c r="KJ507">
        <v>0.232314141297882</v>
      </c>
      <c r="KK507">
        <v>0.167197622932277</v>
      </c>
      <c r="KL507">
        <v>0.30439646880735</v>
      </c>
      <c r="KM507" s="1">
        <v>9.7770779141435302E-7</v>
      </c>
      <c r="KN507">
        <v>0.239611683074724</v>
      </c>
      <c r="KO507">
        <v>4.6815224200971999E-4</v>
      </c>
      <c r="KP507">
        <v>0.25673763047565101</v>
      </c>
      <c r="KQ507" s="1">
        <v>8.2811116767929503E-7</v>
      </c>
      <c r="KR507">
        <v>9.7850506730372405E-2</v>
      </c>
      <c r="KS507">
        <v>7.0931984109766893E-2</v>
      </c>
      <c r="KT507">
        <v>0.28757212785157299</v>
      </c>
      <c r="KU507">
        <v>0.60599188912998503</v>
      </c>
      <c r="KV507">
        <v>0.39214874194427002</v>
      </c>
      <c r="KW507">
        <v>0.41550394046035699</v>
      </c>
      <c r="KX507" s="1">
        <v>5.4971922416122898E-7</v>
      </c>
      <c r="KY507">
        <v>0.22466277060183601</v>
      </c>
      <c r="KZ507">
        <v>0.23024766155603299</v>
      </c>
      <c r="LA507">
        <v>1.91546373049401E-3</v>
      </c>
      <c r="LB507">
        <v>7.0330932736396803E-2</v>
      </c>
      <c r="LC507">
        <v>0.374403201720931</v>
      </c>
      <c r="LD507" s="1">
        <v>5.7131185697430299E-7</v>
      </c>
      <c r="LE507">
        <v>0.16683569084852901</v>
      </c>
      <c r="LF507">
        <v>0.31550843810493301</v>
      </c>
      <c r="LG507" s="1">
        <v>9.3004100356417696E-7</v>
      </c>
      <c r="LH507">
        <v>0.27732781828804398</v>
      </c>
      <c r="LI507">
        <v>0.19647572763708701</v>
      </c>
      <c r="LJ507">
        <v>0.179268917992886</v>
      </c>
      <c r="LK507">
        <v>0.27956521782008098</v>
      </c>
      <c r="LL507">
        <v>0.46631294076690799</v>
      </c>
      <c r="LM507">
        <v>6.3981407745318006E-2</v>
      </c>
    </row>
    <row r="508" spans="1:325">
      <c r="A508" t="s">
        <v>760</v>
      </c>
      <c r="B508" t="s">
        <v>1222</v>
      </c>
      <c r="C508">
        <v>49</v>
      </c>
      <c r="D508">
        <f t="shared" si="7"/>
        <v>0.32213888003441959</v>
      </c>
      <c r="E508">
        <v>0.39541927874088301</v>
      </c>
      <c r="F508">
        <v>0.376670607924461</v>
      </c>
      <c r="G508">
        <v>0.40032314956188197</v>
      </c>
      <c r="H508">
        <v>0.350349093973637</v>
      </c>
      <c r="I508">
        <v>0.41353445351123802</v>
      </c>
      <c r="J508">
        <v>0.29435957670211799</v>
      </c>
      <c r="K508">
        <v>0.823410400748253</v>
      </c>
      <c r="L508">
        <v>0.89028534293174699</v>
      </c>
      <c r="M508">
        <v>0.30351102352142301</v>
      </c>
      <c r="N508">
        <v>0.74522314071655305</v>
      </c>
      <c r="O508">
        <v>0.30642293095588702</v>
      </c>
      <c r="P508">
        <v>0.42076562196016298</v>
      </c>
      <c r="Q508">
        <v>0.51920242309570297</v>
      </c>
      <c r="R508">
        <v>0.31496699154377</v>
      </c>
      <c r="S508">
        <v>0.401746281981468</v>
      </c>
      <c r="T508">
        <v>0.409542211890221</v>
      </c>
      <c r="U508">
        <v>0.40820731818675998</v>
      </c>
      <c r="V508">
        <v>0.60384742915630296</v>
      </c>
      <c r="W508">
        <v>0.35896474421024299</v>
      </c>
      <c r="X508">
        <v>0.31596821993589402</v>
      </c>
      <c r="Y508">
        <v>0.38067958652973199</v>
      </c>
      <c r="Z508">
        <v>0.43279998302459699</v>
      </c>
      <c r="AA508">
        <v>0.39107776135206201</v>
      </c>
      <c r="AB508">
        <v>0.34607682973146398</v>
      </c>
      <c r="AC508">
        <v>0.34675807952880899</v>
      </c>
      <c r="AD508">
        <v>0.38089722096919998</v>
      </c>
      <c r="AE508">
        <v>0.19163844576105499</v>
      </c>
      <c r="AF508">
        <v>0.31271675080061001</v>
      </c>
      <c r="AG508" s="1">
        <v>6.4146264821651804E-6</v>
      </c>
      <c r="AH508">
        <v>0.37904100418090803</v>
      </c>
      <c r="AI508">
        <v>0.36309596598148303</v>
      </c>
      <c r="AJ508">
        <v>0.45691129267215702</v>
      </c>
      <c r="AK508">
        <v>0.44187191724777197</v>
      </c>
      <c r="AL508">
        <v>0.42770649194717397</v>
      </c>
      <c r="AM508">
        <v>0.58038793504238095</v>
      </c>
      <c r="AN508">
        <v>0.44072698056697801</v>
      </c>
      <c r="AO508">
        <v>0.322848623991013</v>
      </c>
      <c r="AP508">
        <v>0.38557263016700699</v>
      </c>
      <c r="AQ508">
        <v>0.44828566014766702</v>
      </c>
      <c r="AR508">
        <v>0.41130130589008301</v>
      </c>
      <c r="AS508">
        <v>0.168587177433074</v>
      </c>
      <c r="AT508">
        <v>0.40392668992281</v>
      </c>
      <c r="AU508">
        <v>0.148355459002778</v>
      </c>
      <c r="AV508">
        <v>0.52294868230819702</v>
      </c>
      <c r="AW508">
        <v>0.54277757704258001</v>
      </c>
      <c r="AX508">
        <v>0.29109110236167901</v>
      </c>
      <c r="AY508">
        <v>0.45688909590244298</v>
      </c>
      <c r="AZ508">
        <v>0.46171199977397898</v>
      </c>
      <c r="BA508">
        <v>0.62149092257022898</v>
      </c>
      <c r="BB508">
        <v>0.337981447577477</v>
      </c>
      <c r="BC508">
        <v>0.21723736077547101</v>
      </c>
      <c r="BD508">
        <v>0.41468636691570299</v>
      </c>
      <c r="BE508">
        <v>0.39502362012863201</v>
      </c>
      <c r="BF508">
        <v>0.56689083278179198</v>
      </c>
      <c r="BG508">
        <v>0.25019707977771799</v>
      </c>
      <c r="BH508">
        <v>0.41456773001700598</v>
      </c>
      <c r="BI508">
        <v>0.28851094432175201</v>
      </c>
      <c r="BJ508">
        <v>0.36881014406681101</v>
      </c>
      <c r="BK508">
        <v>0.45724732875823998</v>
      </c>
      <c r="BL508">
        <v>0.33387216925620999</v>
      </c>
      <c r="BM508">
        <v>0.19243628382682801</v>
      </c>
      <c r="BN508">
        <v>0.34298949255608002</v>
      </c>
      <c r="BO508">
        <v>0.28728131623938702</v>
      </c>
      <c r="BP508">
        <v>0.67638790011405903</v>
      </c>
      <c r="BQ508">
        <v>0.53458894193172501</v>
      </c>
      <c r="BR508">
        <v>0.17811966054141501</v>
      </c>
      <c r="BS508">
        <v>0.30571704506874098</v>
      </c>
      <c r="BT508">
        <v>0.32355750352144202</v>
      </c>
      <c r="BU508">
        <v>0.366672810912132</v>
      </c>
      <c r="BV508">
        <v>0.37197684496641198</v>
      </c>
      <c r="BW508">
        <v>0.35872656702995298</v>
      </c>
      <c r="BX508">
        <v>0.41400015056133299</v>
      </c>
      <c r="BY508">
        <v>0.33394111692905398</v>
      </c>
      <c r="BZ508">
        <v>3.0296853635942499E-2</v>
      </c>
      <c r="CA508">
        <v>0.26617682948708499</v>
      </c>
      <c r="CB508">
        <v>0.78169463276863105</v>
      </c>
      <c r="CC508">
        <v>0.37658663094043698</v>
      </c>
      <c r="CD508">
        <v>0.40365256816148798</v>
      </c>
      <c r="CE508">
        <v>0.32239103913307199</v>
      </c>
      <c r="CF508">
        <v>0.30454869866371198</v>
      </c>
      <c r="CG508">
        <v>0.41344138085842103</v>
      </c>
      <c r="CH508">
        <v>0.40518286228179901</v>
      </c>
      <c r="CI508">
        <v>0.26988091934472302</v>
      </c>
      <c r="CJ508" s="1">
        <v>1.72606675619136E-6</v>
      </c>
      <c r="CK508">
        <v>0.59996114373207099</v>
      </c>
      <c r="CL508">
        <v>0.28398070074617898</v>
      </c>
      <c r="CM508">
        <v>0.41897947490215298</v>
      </c>
      <c r="CN508">
        <v>0.32486644461751002</v>
      </c>
      <c r="CO508">
        <v>2.4440130447144801E-2</v>
      </c>
      <c r="CP508">
        <v>0.50681663453578996</v>
      </c>
      <c r="CQ508">
        <v>0.36437860578298598</v>
      </c>
      <c r="CR508">
        <v>0.50001493394374896</v>
      </c>
      <c r="CS508">
        <v>0.49132012128829999</v>
      </c>
      <c r="CT508">
        <v>1.8434243049705399E-2</v>
      </c>
      <c r="CU508">
        <v>0.41842405050992998</v>
      </c>
      <c r="CV508">
        <v>0.37601587772369399</v>
      </c>
      <c r="CW508" s="1">
        <v>1.0582601245517299E-7</v>
      </c>
      <c r="CX508">
        <v>0.229669976234436</v>
      </c>
      <c r="CY508">
        <v>0.38205701857805302</v>
      </c>
      <c r="CZ508">
        <v>0.400590971112251</v>
      </c>
      <c r="DA508">
        <v>0.36452923417091398</v>
      </c>
      <c r="DB508">
        <v>0.33442907780408898</v>
      </c>
      <c r="DC508">
        <v>0.421450099349022</v>
      </c>
      <c r="DD508">
        <v>1.5668253682088101E-2</v>
      </c>
      <c r="DE508">
        <v>0.52808242440223696</v>
      </c>
      <c r="DF508">
        <v>0.394230061769485</v>
      </c>
      <c r="DG508">
        <v>2.1813854907620999E-3</v>
      </c>
      <c r="DH508">
        <v>0.34017690122127497</v>
      </c>
      <c r="DI508">
        <v>0.35134896002709898</v>
      </c>
      <c r="DJ508">
        <v>0.61656970381736798</v>
      </c>
      <c r="DK508">
        <v>0.386725009977818</v>
      </c>
      <c r="DL508">
        <v>0.42308281064033498</v>
      </c>
      <c r="DM508">
        <v>0.207835742086172</v>
      </c>
      <c r="DN508">
        <v>0.52160902619361904</v>
      </c>
      <c r="DO508">
        <v>0.44753517210483601</v>
      </c>
      <c r="DP508">
        <v>0.40106662884354599</v>
      </c>
      <c r="DQ508">
        <v>0.49198967963457102</v>
      </c>
      <c r="DR508">
        <v>0.34070525467395801</v>
      </c>
      <c r="DS508">
        <v>0.32408974021673198</v>
      </c>
      <c r="DT508">
        <v>0.59526841044426004</v>
      </c>
      <c r="DU508">
        <v>0.392550118267536</v>
      </c>
      <c r="DV508">
        <v>0.474757304787636</v>
      </c>
      <c r="DW508">
        <v>0.226361580193043</v>
      </c>
      <c r="DX508">
        <v>0.23409322053194001</v>
      </c>
      <c r="DY508">
        <v>0.54818783402442905</v>
      </c>
      <c r="DZ508">
        <v>0.57032150626182598</v>
      </c>
      <c r="EA508">
        <v>0.43472633883356998</v>
      </c>
      <c r="EB508">
        <v>0.330532631278038</v>
      </c>
      <c r="EC508">
        <v>0.39331865608692201</v>
      </c>
      <c r="ED508">
        <v>0.23161792531609501</v>
      </c>
      <c r="EE508">
        <v>0.115819376689706</v>
      </c>
      <c r="EF508">
        <v>0.44993443191051502</v>
      </c>
      <c r="EG508">
        <v>0.343336413800716</v>
      </c>
      <c r="EH508">
        <v>7.0230433135293402E-3</v>
      </c>
      <c r="EI508">
        <v>0.36319187134504299</v>
      </c>
      <c r="EJ508">
        <v>0.127853548770509</v>
      </c>
      <c r="EK508">
        <v>0.59565989375114403</v>
      </c>
      <c r="EL508">
        <v>4.4593792839441398E-2</v>
      </c>
      <c r="EM508">
        <v>0.27879808396101002</v>
      </c>
      <c r="EN508">
        <v>1.5913928364369701E-3</v>
      </c>
      <c r="EO508">
        <v>0.52847307026386303</v>
      </c>
      <c r="EP508">
        <v>0.36924623250961303</v>
      </c>
      <c r="EQ508">
        <v>0.186829247308196</v>
      </c>
      <c r="ER508">
        <v>9.8569465428590797E-2</v>
      </c>
      <c r="ES508">
        <v>1.9724710610340401E-4</v>
      </c>
      <c r="ET508">
        <v>0.37579590976238297</v>
      </c>
      <c r="EU508">
        <v>1.64226159023428E-3</v>
      </c>
      <c r="EV508">
        <v>0.54774403572082497</v>
      </c>
      <c r="EW508">
        <v>0.455121555924416</v>
      </c>
      <c r="EX508">
        <v>0.44942335896194002</v>
      </c>
      <c r="EY508">
        <v>0.26729003442451399</v>
      </c>
      <c r="EZ508">
        <v>0.41354329586029098</v>
      </c>
      <c r="FA508">
        <v>0.44138091951608699</v>
      </c>
      <c r="FB508">
        <v>1.3497457257472E-3</v>
      </c>
      <c r="FC508">
        <v>0.45801869034767201</v>
      </c>
      <c r="FD508">
        <v>0.35803845822811098</v>
      </c>
      <c r="FE508">
        <v>0.42265993654727901</v>
      </c>
      <c r="FF508">
        <v>0.39396075010299703</v>
      </c>
      <c r="FG508">
        <v>0.123717434541322</v>
      </c>
      <c r="FH508">
        <v>0.34514114260673501</v>
      </c>
      <c r="FI508">
        <v>2.8527487904148101E-2</v>
      </c>
      <c r="FJ508">
        <v>0.36678983122110398</v>
      </c>
      <c r="FK508">
        <v>0.213873822242022</v>
      </c>
      <c r="FL508">
        <v>0.410959666967392</v>
      </c>
      <c r="FM508">
        <v>0.30476763219339797</v>
      </c>
      <c r="FN508">
        <v>0.48576104324310998</v>
      </c>
      <c r="FO508">
        <v>0.42064952254295401</v>
      </c>
      <c r="FP508">
        <v>5.0952458893880198E-2</v>
      </c>
      <c r="FQ508">
        <v>0.50595500767231005</v>
      </c>
      <c r="FR508">
        <v>7.4674027823821806E-2</v>
      </c>
      <c r="FS508">
        <v>0.48049636483192398</v>
      </c>
      <c r="FT508">
        <v>0.35266958526335701</v>
      </c>
      <c r="FU508">
        <v>0.18034109538421</v>
      </c>
      <c r="FV508">
        <v>0.55168112814426395</v>
      </c>
      <c r="FW508">
        <v>0.60860168337821996</v>
      </c>
      <c r="FX508" s="1">
        <v>7.8953069930776095E-7</v>
      </c>
      <c r="FY508">
        <v>0.53190884590148901</v>
      </c>
      <c r="FZ508">
        <v>0.37779837846755998</v>
      </c>
      <c r="GA508">
        <v>0.44997452795505499</v>
      </c>
      <c r="GB508">
        <v>0.447945693135262</v>
      </c>
      <c r="GC508">
        <v>0.436722865700722</v>
      </c>
      <c r="GD508">
        <v>0.42811943143606201</v>
      </c>
      <c r="GE508">
        <v>0.18167354516960799</v>
      </c>
      <c r="GF508">
        <v>0.61380369067192098</v>
      </c>
      <c r="GG508">
        <v>0.40920906066894502</v>
      </c>
      <c r="GH508">
        <v>0.49745706170797299</v>
      </c>
      <c r="GI508">
        <v>0.35576863652095198</v>
      </c>
      <c r="GJ508">
        <v>0.575932121276855</v>
      </c>
      <c r="GK508">
        <v>0.55046803355217</v>
      </c>
      <c r="GL508">
        <v>0.42016317844390899</v>
      </c>
      <c r="GM508">
        <v>0.237501088902354</v>
      </c>
      <c r="GN508">
        <v>0.47985365688800802</v>
      </c>
      <c r="GO508">
        <v>0.49207006245851498</v>
      </c>
      <c r="GP508">
        <v>0.416488528251648</v>
      </c>
      <c r="GQ508">
        <v>0.26579997688531898</v>
      </c>
      <c r="GR508">
        <v>0.129361952002364</v>
      </c>
      <c r="GS508">
        <v>0.28904145341366499</v>
      </c>
      <c r="GT508">
        <v>0.55219670236110696</v>
      </c>
      <c r="GU508">
        <v>0.60863510966301004</v>
      </c>
      <c r="GV508">
        <v>4.7200413355790297E-2</v>
      </c>
      <c r="GW508">
        <v>0.53929275572299995</v>
      </c>
      <c r="GX508" s="1">
        <v>1.2243263881828201E-6</v>
      </c>
      <c r="GY508">
        <v>0.55744111351668801</v>
      </c>
      <c r="GZ508">
        <v>0.37339335978031202</v>
      </c>
      <c r="HA508">
        <v>0.35342512428760497</v>
      </c>
      <c r="HB508" s="1">
        <v>1.2753181692914899E-6</v>
      </c>
      <c r="HC508">
        <v>8.4711147593452595E-4</v>
      </c>
      <c r="HD508">
        <v>0.48842532634735097</v>
      </c>
      <c r="HE508">
        <v>0.32944711148738898</v>
      </c>
      <c r="HF508">
        <v>0.43153479397296901</v>
      </c>
      <c r="HG508">
        <v>0.54758195281028699</v>
      </c>
      <c r="HH508">
        <v>8.3477879082784104E-2</v>
      </c>
      <c r="HI508">
        <v>5.8994121911564397E-2</v>
      </c>
      <c r="HJ508">
        <v>0.48881379961967503</v>
      </c>
      <c r="HK508">
        <v>0.38845832049846701</v>
      </c>
      <c r="HL508">
        <v>3.90074461604399E-3</v>
      </c>
      <c r="HM508">
        <v>0.29268376752734199</v>
      </c>
      <c r="HN508">
        <v>6.87580282412155E-3</v>
      </c>
      <c r="HO508">
        <v>9.9713663686998195E-3</v>
      </c>
      <c r="HP508">
        <v>0.227353801764548</v>
      </c>
      <c r="HQ508">
        <v>9.5233015529811393E-2</v>
      </c>
      <c r="HR508">
        <v>0.44748363569378902</v>
      </c>
      <c r="HS508">
        <v>0.29759224280715002</v>
      </c>
      <c r="HT508">
        <v>0.49504632353782702</v>
      </c>
      <c r="HU508">
        <v>3.4931664785835898E-2</v>
      </c>
      <c r="HV508">
        <v>8.1945252844661798E-4</v>
      </c>
      <c r="HW508">
        <v>0.426800698041916</v>
      </c>
      <c r="HX508" s="1">
        <v>4.4107520693614802E-7</v>
      </c>
      <c r="HY508">
        <v>0.41858881413936599</v>
      </c>
      <c r="HZ508">
        <v>0.47258801460266098</v>
      </c>
      <c r="IA508">
        <v>0.175725195929408</v>
      </c>
      <c r="IB508">
        <v>0.37809484302997598</v>
      </c>
      <c r="IC508">
        <v>0.30961811058223199</v>
      </c>
      <c r="ID508">
        <v>0.56259401142597198</v>
      </c>
      <c r="IE508">
        <v>4.2620347160845999E-2</v>
      </c>
      <c r="IF508">
        <v>0.35979682095348797</v>
      </c>
      <c r="IG508">
        <v>1.8303232128335199E-3</v>
      </c>
      <c r="IH508">
        <v>0.584086585044861</v>
      </c>
      <c r="II508">
        <v>0.26019441187381698</v>
      </c>
      <c r="IJ508">
        <v>0.28163386434316601</v>
      </c>
      <c r="IK508">
        <v>0.200342183560133</v>
      </c>
      <c r="IL508">
        <v>1.7529578967300102E-2</v>
      </c>
      <c r="IM508">
        <v>0.44764175266027501</v>
      </c>
      <c r="IN508">
        <v>0.31451857462525401</v>
      </c>
      <c r="IO508">
        <v>0.22450932338833801</v>
      </c>
      <c r="IP508">
        <v>4.95864363270812E-2</v>
      </c>
      <c r="IQ508">
        <v>0.35579727888107299</v>
      </c>
      <c r="IR508">
        <v>9.1280363872647305E-2</v>
      </c>
      <c r="IS508">
        <v>0.305330242030323</v>
      </c>
      <c r="IT508">
        <v>0.115853067860007</v>
      </c>
      <c r="IU508">
        <v>0.38218887597322498</v>
      </c>
      <c r="IV508">
        <v>6.1499799124198597E-2</v>
      </c>
      <c r="IW508">
        <v>0.34151437580585497</v>
      </c>
      <c r="IX508">
        <v>0.20010235384106601</v>
      </c>
      <c r="IY508">
        <v>0.51537262760102798</v>
      </c>
      <c r="IZ508">
        <v>0.231316730310209</v>
      </c>
      <c r="JA508" s="1">
        <v>5.6013133837851101E-5</v>
      </c>
      <c r="JB508">
        <v>2.4934641656000199E-2</v>
      </c>
      <c r="JC508">
        <v>0.18158603757619901</v>
      </c>
      <c r="JD508">
        <v>0.19375641234219099</v>
      </c>
      <c r="JE508">
        <v>0.38758041262626602</v>
      </c>
      <c r="JF508">
        <v>0.40006996896117902</v>
      </c>
      <c r="JG508">
        <v>5.10921378619969E-2</v>
      </c>
      <c r="JH508">
        <v>0.60834456682205196</v>
      </c>
      <c r="JI508" s="1">
        <v>3.57488119166375E-10</v>
      </c>
      <c r="JJ508">
        <v>0.29858410432934801</v>
      </c>
      <c r="JK508">
        <v>0.34708684980869298</v>
      </c>
      <c r="JL508">
        <v>0.36250875182449799</v>
      </c>
      <c r="JM508">
        <v>0.33456760048866302</v>
      </c>
      <c r="JN508">
        <v>0.53206158280372595</v>
      </c>
      <c r="JO508">
        <v>0.15528022970538599</v>
      </c>
      <c r="JP508">
        <v>0.450511145591736</v>
      </c>
      <c r="JQ508">
        <v>0.57174127995967905</v>
      </c>
      <c r="JR508">
        <v>4.4963093115984502E-2</v>
      </c>
      <c r="JS508">
        <v>0.49513804465532302</v>
      </c>
      <c r="JT508">
        <v>3.9069715422137101E-2</v>
      </c>
      <c r="JU508">
        <v>2.6253234367081799E-4</v>
      </c>
      <c r="JV508" s="1">
        <v>7.38774303954415E-7</v>
      </c>
      <c r="JW508">
        <v>0.74557471275329601</v>
      </c>
      <c r="JX508">
        <v>0.34351047268137302</v>
      </c>
      <c r="JY508">
        <v>0.235522808972746</v>
      </c>
      <c r="JZ508">
        <v>0.13976025376468901</v>
      </c>
      <c r="KA508">
        <v>5.3719394095241998E-2</v>
      </c>
      <c r="KB508" s="1">
        <v>1.1732028336553001E-5</v>
      </c>
      <c r="KC508">
        <v>0.18498295587487501</v>
      </c>
      <c r="KD508">
        <v>0.53153587542474301</v>
      </c>
      <c r="KE508">
        <v>0.26240587085485501</v>
      </c>
      <c r="KF508">
        <v>6.8367489530274405E-4</v>
      </c>
      <c r="KG508">
        <v>1.1135208631458201E-2</v>
      </c>
      <c r="KH508">
        <v>0.63301605880260503</v>
      </c>
      <c r="KI508">
        <v>0.55539249181747397</v>
      </c>
      <c r="KJ508">
        <v>0.29509539231658</v>
      </c>
      <c r="KK508">
        <v>0.42796797454357099</v>
      </c>
      <c r="KL508">
        <v>0.28847054541111</v>
      </c>
      <c r="KM508" s="1">
        <v>7.3657043060393296E-7</v>
      </c>
      <c r="KN508">
        <v>0.27171663790941197</v>
      </c>
      <c r="KO508">
        <v>2.3185264126368601E-4</v>
      </c>
      <c r="KP508">
        <v>0.28844711370766202</v>
      </c>
      <c r="KQ508" s="1">
        <v>5.4427137854418104E-7</v>
      </c>
      <c r="KR508">
        <v>0.13266990639876899</v>
      </c>
      <c r="KS508">
        <v>6.7844845648332305E-2</v>
      </c>
      <c r="KT508">
        <v>0.28072255700826598</v>
      </c>
      <c r="KU508">
        <v>0.59073411822319</v>
      </c>
      <c r="KV508">
        <v>0.43344881236553201</v>
      </c>
      <c r="KW508">
        <v>0.45863254368305201</v>
      </c>
      <c r="KX508" s="1">
        <v>3.2837989039080602E-7</v>
      </c>
      <c r="KY508">
        <v>0.240339632332325</v>
      </c>
      <c r="KZ508">
        <v>0.33619267046451601</v>
      </c>
      <c r="LA508">
        <v>1.1614086536155799E-3</v>
      </c>
      <c r="LB508">
        <v>8.4610226470977101E-2</v>
      </c>
      <c r="LC508">
        <v>0.44110504984855697</v>
      </c>
      <c r="LD508" s="1">
        <v>3.7087665560875399E-7</v>
      </c>
      <c r="LE508">
        <v>0.30490891337394699</v>
      </c>
      <c r="LF508">
        <v>0.42334248572588001</v>
      </c>
      <c r="LG508" s="1">
        <v>5.4605636989890595E-7</v>
      </c>
      <c r="LH508">
        <v>0.278498832881451</v>
      </c>
      <c r="LI508">
        <v>0.23970387885332201</v>
      </c>
      <c r="LJ508">
        <v>8.20819146836584E-2</v>
      </c>
      <c r="LK508">
        <v>0.25127191543579103</v>
      </c>
      <c r="LL508">
        <v>0.76379316747188597</v>
      </c>
      <c r="LM508">
        <v>6.6649507172405698E-2</v>
      </c>
    </row>
    <row r="509" spans="1:325">
      <c r="A509" t="s">
        <v>731</v>
      </c>
      <c r="B509" t="s">
        <v>1392</v>
      </c>
      <c r="C509">
        <v>49</v>
      </c>
      <c r="D509">
        <f t="shared" si="7"/>
        <v>0.3224330172614151</v>
      </c>
      <c r="E509">
        <v>0.415601594881578</v>
      </c>
      <c r="F509">
        <v>0.52946586771444804</v>
      </c>
      <c r="G509">
        <v>0.44221623106436297</v>
      </c>
      <c r="H509">
        <v>0.37597742405804702</v>
      </c>
      <c r="I509">
        <v>0.43532937223261098</v>
      </c>
      <c r="J509">
        <v>0.39115930009972</v>
      </c>
      <c r="K509">
        <v>0.92814093286340904</v>
      </c>
      <c r="L509">
        <v>0.84012112834236796</v>
      </c>
      <c r="M509">
        <v>0.23118119754574501</v>
      </c>
      <c r="N509">
        <v>0.71112681112506204</v>
      </c>
      <c r="O509">
        <v>0.31332956119017202</v>
      </c>
      <c r="P509">
        <v>0.59311919591643603</v>
      </c>
      <c r="Q509">
        <v>0.52298408746719405</v>
      </c>
      <c r="R509">
        <v>0.40959203243255599</v>
      </c>
      <c r="S509">
        <v>0.50623314759948002</v>
      </c>
      <c r="T509">
        <v>0.41947555541992199</v>
      </c>
      <c r="U509">
        <v>0.38248176737265199</v>
      </c>
      <c r="V509">
        <v>0.62225324999202403</v>
      </c>
      <c r="W509">
        <v>0.37470397082242102</v>
      </c>
      <c r="X509">
        <v>0.39224845035509598</v>
      </c>
      <c r="Y509">
        <v>0.43036240610209398</v>
      </c>
      <c r="Z509">
        <v>0.46158686822111</v>
      </c>
      <c r="AA509">
        <v>0.38006915829398402</v>
      </c>
      <c r="AB509">
        <v>0.416372453624552</v>
      </c>
      <c r="AC509">
        <v>0.35596064139496197</v>
      </c>
      <c r="AD509">
        <v>0.41983145746317801</v>
      </c>
      <c r="AE509">
        <v>0.37207399884408199</v>
      </c>
      <c r="AF509">
        <v>0.37226486138322101</v>
      </c>
      <c r="AG509" s="1">
        <v>7.2797904980674401E-7</v>
      </c>
      <c r="AH509">
        <v>0.42362413081255801</v>
      </c>
      <c r="AI509">
        <v>0.43741635029966203</v>
      </c>
      <c r="AJ509">
        <v>0.43449123068289303</v>
      </c>
      <c r="AK509">
        <v>0.418535641648553</v>
      </c>
      <c r="AL509">
        <v>0.40927162766456598</v>
      </c>
      <c r="AM509">
        <v>0.70406592705033</v>
      </c>
      <c r="AN509">
        <v>0.40939372236078397</v>
      </c>
      <c r="AO509">
        <v>0.26908981935544402</v>
      </c>
      <c r="AP509">
        <v>0.37608941305767402</v>
      </c>
      <c r="AQ509">
        <v>0.44825231487100797</v>
      </c>
      <c r="AR509">
        <v>0.41464539549567497</v>
      </c>
      <c r="AS509">
        <v>0.195293296964585</v>
      </c>
      <c r="AT509">
        <v>0.42224520851265301</v>
      </c>
      <c r="AU509">
        <v>0.18403730863197301</v>
      </c>
      <c r="AV509">
        <v>0.64620471542531799</v>
      </c>
      <c r="AW509">
        <v>0.46657726372185698</v>
      </c>
      <c r="AX509">
        <v>0.164886716729573</v>
      </c>
      <c r="AY509">
        <v>0.49950148029760899</v>
      </c>
      <c r="AZ509">
        <v>0.45485486225648403</v>
      </c>
      <c r="BA509">
        <v>0.53424420275471396</v>
      </c>
      <c r="BB509">
        <v>0.37174365466291298</v>
      </c>
      <c r="BC509">
        <v>0.25195489789951903</v>
      </c>
      <c r="BD509">
        <v>0.45461039380593699</v>
      </c>
      <c r="BE509">
        <v>0.48172685774889901</v>
      </c>
      <c r="BF509">
        <v>0.62102819572795498</v>
      </c>
      <c r="BG509">
        <v>0.228980924595486</v>
      </c>
      <c r="BH509">
        <v>0.27666732533411498</v>
      </c>
      <c r="BI509">
        <v>0.26649824936281602</v>
      </c>
      <c r="BJ509">
        <v>0.37267896533012401</v>
      </c>
      <c r="BK509">
        <v>0.47585406357591797</v>
      </c>
      <c r="BL509">
        <v>0.32791205021468101</v>
      </c>
      <c r="BM509">
        <v>0.18174173005602601</v>
      </c>
      <c r="BN509">
        <v>0.38180255634010402</v>
      </c>
      <c r="BO509">
        <v>0.14801814340175501</v>
      </c>
      <c r="BP509">
        <v>0.63942616094242399</v>
      </c>
      <c r="BQ509">
        <v>0.56095372275872701</v>
      </c>
      <c r="BR509">
        <v>0.192284483801235</v>
      </c>
      <c r="BS509">
        <v>0.30392566661943099</v>
      </c>
      <c r="BT509">
        <v>0.27968694405122202</v>
      </c>
      <c r="BU509">
        <v>0.394873581149361</v>
      </c>
      <c r="BV509">
        <v>0.22828674972565299</v>
      </c>
      <c r="BW509">
        <v>0.46053554524074902</v>
      </c>
      <c r="BX509">
        <v>0.38008250567046098</v>
      </c>
      <c r="BY509">
        <v>0.323169698769396</v>
      </c>
      <c r="BZ509">
        <v>2.1129573361178101E-4</v>
      </c>
      <c r="CA509">
        <v>0.35406257686289899</v>
      </c>
      <c r="CB509">
        <v>0.80513452941721098</v>
      </c>
      <c r="CC509">
        <v>0.48723468997261699</v>
      </c>
      <c r="CD509">
        <v>0.48951640911400301</v>
      </c>
      <c r="CE509">
        <v>0.31543545289473102</v>
      </c>
      <c r="CF509">
        <v>0.485282822088762</v>
      </c>
      <c r="CG509">
        <v>0.386411352591081</v>
      </c>
      <c r="CH509">
        <v>0.35898090898990598</v>
      </c>
      <c r="CI509">
        <v>0.29528158293529</v>
      </c>
      <c r="CJ509" s="1">
        <v>2.61688528139943E-6</v>
      </c>
      <c r="CK509">
        <v>0.54051215811209197</v>
      </c>
      <c r="CL509">
        <v>0.46081105145541101</v>
      </c>
      <c r="CM509">
        <v>0.38675350763581001</v>
      </c>
      <c r="CN509">
        <v>0.34975861825726301</v>
      </c>
      <c r="CO509">
        <v>1.8684218162431699E-2</v>
      </c>
      <c r="CP509">
        <v>0.49557018821889698</v>
      </c>
      <c r="CQ509">
        <v>0.40184699676253599</v>
      </c>
      <c r="CR509">
        <v>0.45882253890687802</v>
      </c>
      <c r="CS509">
        <v>0.52750070257620396</v>
      </c>
      <c r="CT509">
        <v>0.15955870099820799</v>
      </c>
      <c r="CU509">
        <v>0.40858795222910999</v>
      </c>
      <c r="CV509">
        <v>0.38991877707568101</v>
      </c>
      <c r="CW509" s="1">
        <v>5.8714610376075503E-7</v>
      </c>
      <c r="CX509">
        <v>0.24060093069618399</v>
      </c>
      <c r="CY509">
        <v>0.38430395315993898</v>
      </c>
      <c r="CZ509">
        <v>0.42630486596714401</v>
      </c>
      <c r="DA509">
        <v>0.33344661376693002</v>
      </c>
      <c r="DB509">
        <v>0.333140162581747</v>
      </c>
      <c r="DC509">
        <v>0.39988253875212199</v>
      </c>
      <c r="DD509">
        <v>9.4353514088487099E-3</v>
      </c>
      <c r="DE509">
        <v>0.49658215045928999</v>
      </c>
      <c r="DF509">
        <v>0.41906808994033101</v>
      </c>
      <c r="DG509">
        <v>2.83277868533874E-2</v>
      </c>
      <c r="DH509">
        <v>0.449048813686452</v>
      </c>
      <c r="DI509">
        <v>0.30571125210686201</v>
      </c>
      <c r="DJ509">
        <v>0.58692832968451802</v>
      </c>
      <c r="DK509">
        <v>0.38744186813181097</v>
      </c>
      <c r="DL509">
        <v>0.40606715733354698</v>
      </c>
      <c r="DM509">
        <v>0.18529228459704999</v>
      </c>
      <c r="DN509">
        <v>0.515338951891119</v>
      </c>
      <c r="DO509">
        <v>0.51703721013936099</v>
      </c>
      <c r="DP509">
        <v>0.36608528549020902</v>
      </c>
      <c r="DQ509">
        <v>0.49276952987367501</v>
      </c>
      <c r="DR509">
        <v>0.33450421487743198</v>
      </c>
      <c r="DS509">
        <v>0.36050474372777103</v>
      </c>
      <c r="DT509">
        <v>0.59846739064563403</v>
      </c>
      <c r="DU509">
        <v>0.42191930657083299</v>
      </c>
      <c r="DV509">
        <v>0.36351695055650002</v>
      </c>
      <c r="DW509">
        <v>0.28611864759163402</v>
      </c>
      <c r="DX509">
        <v>0.25913285633379801</v>
      </c>
      <c r="DY509">
        <v>0.52496110309253996</v>
      </c>
      <c r="DZ509">
        <v>0.54281249371441898</v>
      </c>
      <c r="EA509">
        <v>0.41785141165283601</v>
      </c>
      <c r="EB509">
        <v>0.34124014052477802</v>
      </c>
      <c r="EC509">
        <v>0.43967525525526602</v>
      </c>
      <c r="ED509">
        <v>0.270374077287587</v>
      </c>
      <c r="EE509">
        <v>6.01244802574828E-2</v>
      </c>
      <c r="EF509">
        <v>0.392525584860281</v>
      </c>
      <c r="EG509">
        <v>0.305420120331374</v>
      </c>
      <c r="EH509">
        <v>2.71619300712535E-2</v>
      </c>
      <c r="EI509">
        <v>0.40595535527576099</v>
      </c>
      <c r="EJ509">
        <v>0.19535594602315201</v>
      </c>
      <c r="EK509">
        <v>0.58374256843870298</v>
      </c>
      <c r="EL509">
        <v>0.137054761617698</v>
      </c>
      <c r="EM509">
        <v>0.38641121712597898</v>
      </c>
      <c r="EN509">
        <v>3.1277621693206401E-3</v>
      </c>
      <c r="EO509">
        <v>0.44443926113573001</v>
      </c>
      <c r="EP509">
        <v>0.39027513699098099</v>
      </c>
      <c r="EQ509">
        <v>0.38327335788835598</v>
      </c>
      <c r="ER509">
        <v>0.153228364207528</v>
      </c>
      <c r="ES509">
        <v>1.03159640848124E-4</v>
      </c>
      <c r="ET509">
        <v>0.37827809019522202</v>
      </c>
      <c r="EU509">
        <v>2.4765838513939199E-3</v>
      </c>
      <c r="EV509">
        <v>0.51971257003870897</v>
      </c>
      <c r="EW509">
        <v>0.37405447695742999</v>
      </c>
      <c r="EX509">
        <v>0.54325055263259203</v>
      </c>
      <c r="EY509">
        <v>0.21592294289307201</v>
      </c>
      <c r="EZ509">
        <v>0.45769773830067001</v>
      </c>
      <c r="FA509">
        <v>0.39351714622568001</v>
      </c>
      <c r="FB509">
        <v>1.9869037787430001E-3</v>
      </c>
      <c r="FC509">
        <v>0.41887144338000898</v>
      </c>
      <c r="FD509">
        <v>0.40750273249366098</v>
      </c>
      <c r="FE509">
        <v>0.49262783337723098</v>
      </c>
      <c r="FF509">
        <v>0.48667348785833903</v>
      </c>
      <c r="FG509">
        <v>8.5705031132833495E-2</v>
      </c>
      <c r="FH509">
        <v>0.35621730576861999</v>
      </c>
      <c r="FI509">
        <v>1.0931336966512601E-2</v>
      </c>
      <c r="FJ509">
        <v>0.412655887278643</v>
      </c>
      <c r="FK509">
        <v>0.25629271143539401</v>
      </c>
      <c r="FL509">
        <v>0.49860268289392601</v>
      </c>
      <c r="FM509">
        <v>0.106394863433459</v>
      </c>
      <c r="FN509">
        <v>0.51716667955572004</v>
      </c>
      <c r="FO509">
        <v>0.42726341567256199</v>
      </c>
      <c r="FP509">
        <v>5.3207248322326997E-2</v>
      </c>
      <c r="FQ509">
        <v>0.50244667584245895</v>
      </c>
      <c r="FR509">
        <v>7.45477483394415E-2</v>
      </c>
      <c r="FS509">
        <v>0.48725462501699301</v>
      </c>
      <c r="FT509">
        <v>0.26616157659075501</v>
      </c>
      <c r="FU509">
        <v>0.34262352959591602</v>
      </c>
      <c r="FV509">
        <v>0.58024503426118301</v>
      </c>
      <c r="FW509">
        <v>0.60536097396503796</v>
      </c>
      <c r="FX509" s="1">
        <v>1.1630155928411401E-6</v>
      </c>
      <c r="FY509">
        <v>0.47180031510916598</v>
      </c>
      <c r="FZ509">
        <v>0.38408809358423401</v>
      </c>
      <c r="GA509">
        <v>0.51645251905376299</v>
      </c>
      <c r="GB509">
        <v>0.45469206707044102</v>
      </c>
      <c r="GC509">
        <v>0.44486416740850998</v>
      </c>
      <c r="GD509">
        <v>0.53421095826409104</v>
      </c>
      <c r="GE509">
        <v>6.7339906255288795E-2</v>
      </c>
      <c r="GF509">
        <v>0.40914102034135302</v>
      </c>
      <c r="GG509">
        <v>0.42395372011444798</v>
      </c>
      <c r="GH509">
        <v>0.55206062847917703</v>
      </c>
      <c r="GI509">
        <v>0.29084438233720999</v>
      </c>
      <c r="GJ509">
        <v>0.57105041092092301</v>
      </c>
      <c r="GK509">
        <v>0.48511841351335699</v>
      </c>
      <c r="GL509">
        <v>0.43521115725690701</v>
      </c>
      <c r="GM509">
        <v>0.20864726518365501</v>
      </c>
      <c r="GN509">
        <v>0.50526968457482102</v>
      </c>
      <c r="GO509">
        <v>0.40049378370696798</v>
      </c>
      <c r="GP509">
        <v>0.47853181307966097</v>
      </c>
      <c r="GQ509">
        <v>0.360212404619564</v>
      </c>
      <c r="GR509">
        <v>6.6370447932554699E-2</v>
      </c>
      <c r="GS509">
        <v>0.367230979556387</v>
      </c>
      <c r="GT509">
        <v>0.50846268778497505</v>
      </c>
      <c r="GU509">
        <v>0.55365234274755804</v>
      </c>
      <c r="GV509">
        <v>9.2862157122598002E-3</v>
      </c>
      <c r="GW509">
        <v>0.52890507470477699</v>
      </c>
      <c r="GX509" s="1">
        <v>1.82731595156259E-6</v>
      </c>
      <c r="GY509">
        <v>0.30043416919017402</v>
      </c>
      <c r="GZ509">
        <v>0.35001640699126502</v>
      </c>
      <c r="HA509">
        <v>0.40777730128981798</v>
      </c>
      <c r="HB509" s="1">
        <v>1.8216278166701999E-6</v>
      </c>
      <c r="HC509">
        <v>1.44417174186939E-2</v>
      </c>
      <c r="HD509">
        <v>0.46721312945539301</v>
      </c>
      <c r="HE509">
        <v>0.37949246168136602</v>
      </c>
      <c r="HF509">
        <v>0.46844529563730403</v>
      </c>
      <c r="HG509">
        <v>0.52151656692678305</v>
      </c>
      <c r="HH509">
        <v>0.143033313078128</v>
      </c>
      <c r="HI509">
        <v>3.8182641727458298E-2</v>
      </c>
      <c r="HJ509">
        <v>0.47179587049917698</v>
      </c>
      <c r="HK509">
        <v>0.40615481680089799</v>
      </c>
      <c r="HL509" s="1">
        <v>2.68030115450977E-5</v>
      </c>
      <c r="HM509">
        <v>0.305827388031916</v>
      </c>
      <c r="HN509" s="1">
        <v>4.0075133844598402E-6</v>
      </c>
      <c r="HO509">
        <v>9.4618918532928999E-3</v>
      </c>
      <c r="HP509">
        <v>0.30370158752934501</v>
      </c>
      <c r="HQ509">
        <v>0.199969664385373</v>
      </c>
      <c r="HR509">
        <v>0.24843102164397199</v>
      </c>
      <c r="HS509">
        <v>0.265339258042249</v>
      </c>
      <c r="HT509">
        <v>0.47752846641974001</v>
      </c>
      <c r="HU509">
        <v>0.11785260279339101</v>
      </c>
      <c r="HV509">
        <v>2.6516243556009401E-4</v>
      </c>
      <c r="HW509">
        <v>0.43289024721492397</v>
      </c>
      <c r="HX509" s="1">
        <v>6.00185463833275E-7</v>
      </c>
      <c r="HY509">
        <v>0.38925232670523902</v>
      </c>
      <c r="HZ509">
        <v>0.52620561014522205</v>
      </c>
      <c r="IA509">
        <v>0.16096726449375801</v>
      </c>
      <c r="IB509">
        <v>0.406451867385344</v>
      </c>
      <c r="IC509">
        <v>0.33131177012216001</v>
      </c>
      <c r="ID509">
        <v>0.53573897480964705</v>
      </c>
      <c r="IE509">
        <v>4.3748606165701698E-2</v>
      </c>
      <c r="IF509">
        <v>0.37604367292740098</v>
      </c>
      <c r="IG509">
        <v>1.06671477648962E-4</v>
      </c>
      <c r="IH509">
        <v>0.48127576796237398</v>
      </c>
      <c r="II509">
        <v>0.30912454900416497</v>
      </c>
      <c r="IJ509">
        <v>0.31800170039588799</v>
      </c>
      <c r="IK509">
        <v>0.18306973376919899</v>
      </c>
      <c r="IL509">
        <v>2.0678288597991899E-2</v>
      </c>
      <c r="IM509">
        <v>0.42335767366669402</v>
      </c>
      <c r="IN509">
        <v>0.27654121540994803</v>
      </c>
      <c r="IO509">
        <v>0.29262325506318698</v>
      </c>
      <c r="IP509">
        <v>4.9572017271368E-2</v>
      </c>
      <c r="IQ509">
        <v>0.365543069487268</v>
      </c>
      <c r="IR509">
        <v>9.8066651516340003E-2</v>
      </c>
      <c r="IS509">
        <v>0.23646033235127101</v>
      </c>
      <c r="IT509">
        <v>0.145418805366551</v>
      </c>
      <c r="IU509">
        <v>0.38938418572599198</v>
      </c>
      <c r="IV509">
        <v>2.4353765398154302E-3</v>
      </c>
      <c r="IW509">
        <v>0.37676287239248102</v>
      </c>
      <c r="IX509">
        <v>0.24230275129560699</v>
      </c>
      <c r="IY509">
        <v>0.46390950281850302</v>
      </c>
      <c r="IZ509">
        <v>5.4784663544772003E-2</v>
      </c>
      <c r="JA509" s="1">
        <v>1.6930099699224801E-6</v>
      </c>
      <c r="JB509">
        <v>2.0558383847608001E-2</v>
      </c>
      <c r="JC509">
        <v>0.17047931998968099</v>
      </c>
      <c r="JD509">
        <v>0.23408557610078301</v>
      </c>
      <c r="JE509">
        <v>0.38459118387915903</v>
      </c>
      <c r="JF509">
        <v>0.242227320199494</v>
      </c>
      <c r="JG509">
        <v>2.5885601062327599E-2</v>
      </c>
      <c r="JH509">
        <v>0.60921279950575402</v>
      </c>
      <c r="JI509" s="1">
        <v>5.2487873777668298E-9</v>
      </c>
      <c r="JJ509">
        <v>0.49085820652544498</v>
      </c>
      <c r="JK509">
        <v>0.36336859247901199</v>
      </c>
      <c r="JL509">
        <v>0.52897445180199398</v>
      </c>
      <c r="JM509">
        <v>0.37129922617565497</v>
      </c>
      <c r="JN509">
        <v>0.53055787899277396</v>
      </c>
      <c r="JO509">
        <v>0.13131971796974501</v>
      </c>
      <c r="JP509">
        <v>0.48076877031814003</v>
      </c>
      <c r="JQ509">
        <v>0.62364934249357695</v>
      </c>
      <c r="JR509">
        <v>5.7832261308745199E-2</v>
      </c>
      <c r="JS509">
        <v>0.36628082123669697</v>
      </c>
      <c r="JT509">
        <v>2.20929418344777E-2</v>
      </c>
      <c r="JU509" s="1">
        <v>7.3439435793160601E-6</v>
      </c>
      <c r="JV509" s="1">
        <v>1.02772487893658E-6</v>
      </c>
      <c r="JW509">
        <v>0.66579329938560305</v>
      </c>
      <c r="JX509">
        <v>0.20840792454228799</v>
      </c>
      <c r="JY509">
        <v>0.14623806000933701</v>
      </c>
      <c r="JZ509">
        <v>0.13587886317294401</v>
      </c>
      <c r="KA509">
        <v>6.0155716809359501E-2</v>
      </c>
      <c r="KB509" s="1">
        <v>1.3067808653548599E-7</v>
      </c>
      <c r="KC509">
        <v>7.8943913391826298E-2</v>
      </c>
      <c r="KD509">
        <v>0.28324515786899102</v>
      </c>
      <c r="KE509">
        <v>0.37051288275556099</v>
      </c>
      <c r="KF509">
        <v>2.0886778236319401E-3</v>
      </c>
      <c r="KG509">
        <v>0.123189753096085</v>
      </c>
      <c r="KH509">
        <v>0.52187723293900501</v>
      </c>
      <c r="KI509">
        <v>0.546103775501251</v>
      </c>
      <c r="KJ509">
        <v>0.27352507209235999</v>
      </c>
      <c r="KK509">
        <v>0.152284315215762</v>
      </c>
      <c r="KL509">
        <v>0.20557858329266299</v>
      </c>
      <c r="KM509" s="1">
        <v>9.5147118951320996E-7</v>
      </c>
      <c r="KN509">
        <v>0.23549355710433301</v>
      </c>
      <c r="KO509">
        <v>2.9504193724444E-4</v>
      </c>
      <c r="KP509">
        <v>0.28966756300492702</v>
      </c>
      <c r="KQ509" s="1">
        <v>7.7026763537188301E-7</v>
      </c>
      <c r="KR509">
        <v>8.9373670639113001E-2</v>
      </c>
      <c r="KS509">
        <v>8.6773087693886294E-2</v>
      </c>
      <c r="KT509">
        <v>0.26564753123305102</v>
      </c>
      <c r="KU509">
        <v>0.54494784662330698</v>
      </c>
      <c r="KV509">
        <v>0.39562938023697197</v>
      </c>
      <c r="KW509">
        <v>0.41532425176013599</v>
      </c>
      <c r="KX509" s="1">
        <v>5.8309739420730501E-7</v>
      </c>
      <c r="KY509">
        <v>0.26798643916845299</v>
      </c>
      <c r="KZ509">
        <v>0.25176184294237303</v>
      </c>
      <c r="LA509">
        <v>1.15011660017877E-3</v>
      </c>
      <c r="LB509">
        <v>5.5952796204523599E-2</v>
      </c>
      <c r="LC509">
        <v>0.37792943756688702</v>
      </c>
      <c r="LD509" s="1">
        <v>5.1610946110775502E-7</v>
      </c>
      <c r="LE509">
        <v>0.15965313138440301</v>
      </c>
      <c r="LF509">
        <v>0.36016912013292302</v>
      </c>
      <c r="LG509" s="1">
        <v>9.0314126375481197E-7</v>
      </c>
      <c r="LH509">
        <v>0.27462507174773598</v>
      </c>
      <c r="LI509">
        <v>0.21947616298886899</v>
      </c>
      <c r="LJ509">
        <v>0.101190811790399</v>
      </c>
      <c r="LK509">
        <v>0.278765591708097</v>
      </c>
      <c r="LL509">
        <v>0.36399687954690302</v>
      </c>
      <c r="LM509">
        <v>5.4424886507066797E-2</v>
      </c>
    </row>
    <row r="510" spans="1:325">
      <c r="A510" t="s">
        <v>924</v>
      </c>
      <c r="B510" t="s">
        <v>1103</v>
      </c>
      <c r="C510">
        <v>49</v>
      </c>
      <c r="D510">
        <f t="shared" si="7"/>
        <v>0.32258379323607356</v>
      </c>
      <c r="E510">
        <v>0.38014265894889798</v>
      </c>
      <c r="F510">
        <v>0.37850280918858298</v>
      </c>
      <c r="G510">
        <v>0.40341175686229402</v>
      </c>
      <c r="H510">
        <v>0.34295400164344098</v>
      </c>
      <c r="I510">
        <v>0.387186960740523</v>
      </c>
      <c r="J510">
        <v>0.321394259279424</v>
      </c>
      <c r="K510">
        <v>0.91194215687838498</v>
      </c>
      <c r="L510">
        <v>0.777396440505981</v>
      </c>
      <c r="M510">
        <v>0.24285024404525801</v>
      </c>
      <c r="N510">
        <v>0.669622792439027</v>
      </c>
      <c r="O510">
        <v>0.31445143981413398</v>
      </c>
      <c r="P510">
        <v>0.41467532854188599</v>
      </c>
      <c r="Q510">
        <v>0.45869714563543101</v>
      </c>
      <c r="R510">
        <v>0.31886719167232502</v>
      </c>
      <c r="S510">
        <v>0.41570503061468</v>
      </c>
      <c r="T510">
        <v>0.40780577063560502</v>
      </c>
      <c r="U510">
        <v>0.411380762403662</v>
      </c>
      <c r="V510">
        <v>0.35686422478069002</v>
      </c>
      <c r="W510">
        <v>0.37499673258174498</v>
      </c>
      <c r="X510">
        <v>0.36485446583141001</v>
      </c>
      <c r="Y510">
        <v>0.39390433918346102</v>
      </c>
      <c r="Z510">
        <v>0.45972158421169601</v>
      </c>
      <c r="AA510">
        <v>0.41672460192983801</v>
      </c>
      <c r="AB510">
        <v>0.36703570864417301</v>
      </c>
      <c r="AC510">
        <v>0.363938415592367</v>
      </c>
      <c r="AD510">
        <v>0.41782697764310001</v>
      </c>
      <c r="AE510">
        <v>0.28921510313044901</v>
      </c>
      <c r="AF510">
        <v>0.32369749925353303</v>
      </c>
      <c r="AG510" s="1">
        <v>3.6315380990541001E-6</v>
      </c>
      <c r="AH510">
        <v>0.36753804304382998</v>
      </c>
      <c r="AI510">
        <v>0.33119218728759098</v>
      </c>
      <c r="AJ510">
        <v>0.448149537498301</v>
      </c>
      <c r="AK510">
        <v>0.42817852984775201</v>
      </c>
      <c r="AL510">
        <v>0.40822897174141598</v>
      </c>
      <c r="AM510">
        <v>0.58001850951801603</v>
      </c>
      <c r="AN510">
        <v>0.42511997981505001</v>
      </c>
      <c r="AO510">
        <v>0.28614878112619602</v>
      </c>
      <c r="AP510">
        <v>0.36883522976528499</v>
      </c>
      <c r="AQ510">
        <v>0.45327129147269501</v>
      </c>
      <c r="AR510">
        <v>0.40656005523421501</v>
      </c>
      <c r="AS510">
        <v>0.19412510130893099</v>
      </c>
      <c r="AT510">
        <v>0.42102957855571399</v>
      </c>
      <c r="AU510">
        <v>0.208361388014799</v>
      </c>
      <c r="AV510">
        <v>0.45042195374315402</v>
      </c>
      <c r="AW510">
        <v>0.54525792598724399</v>
      </c>
      <c r="AX510">
        <v>0.179391336154161</v>
      </c>
      <c r="AY510">
        <v>0.48197283798998097</v>
      </c>
      <c r="AZ510">
        <v>0.42518187923864897</v>
      </c>
      <c r="BA510">
        <v>0.47503568909385002</v>
      </c>
      <c r="BB510">
        <v>0.35675011168826698</v>
      </c>
      <c r="BC510">
        <v>0.217748723246835</v>
      </c>
      <c r="BD510">
        <v>0.38079684159972399</v>
      </c>
      <c r="BE510">
        <v>0.39395749298008997</v>
      </c>
      <c r="BF510">
        <v>0.59722404859282796</v>
      </c>
      <c r="BG510">
        <v>0.22187360765581801</v>
      </c>
      <c r="BH510">
        <v>0.232393796471032</v>
      </c>
      <c r="BI510">
        <v>0.25232236870479902</v>
      </c>
      <c r="BJ510">
        <v>0.39103119210763398</v>
      </c>
      <c r="BK510">
        <v>0.46606694568287199</v>
      </c>
      <c r="BL510">
        <v>0.31448956240307202</v>
      </c>
      <c r="BM510">
        <v>0.186099647120996</v>
      </c>
      <c r="BN510">
        <v>0.493212935034535</v>
      </c>
      <c r="BO510">
        <v>0.28088948177719397</v>
      </c>
      <c r="BP510">
        <v>0.68586881052364002</v>
      </c>
      <c r="BQ510">
        <v>0.54632723602381605</v>
      </c>
      <c r="BR510">
        <v>0.172657547010617</v>
      </c>
      <c r="BS510">
        <v>0.27683960104530497</v>
      </c>
      <c r="BT510">
        <v>0.29229383847930202</v>
      </c>
      <c r="BU510">
        <v>0.37767680124802999</v>
      </c>
      <c r="BV510">
        <v>0.41727743806735501</v>
      </c>
      <c r="BW510">
        <v>0.37436763806776602</v>
      </c>
      <c r="BX510">
        <v>0.46489831805229198</v>
      </c>
      <c r="BY510">
        <v>0.30878793651407399</v>
      </c>
      <c r="BZ510">
        <v>1.1834506798181099E-2</v>
      </c>
      <c r="CA510">
        <v>0.34461340985514899</v>
      </c>
      <c r="CB510">
        <v>0.80933217568830995</v>
      </c>
      <c r="CC510">
        <v>0.43052250688726301</v>
      </c>
      <c r="CD510">
        <v>0.50053651529279597</v>
      </c>
      <c r="CE510">
        <v>0.29722568460486198</v>
      </c>
      <c r="CF510">
        <v>0.40919181298125901</v>
      </c>
      <c r="CG510">
        <v>0.361892702904615</v>
      </c>
      <c r="CH510">
        <v>0.35677629506046099</v>
      </c>
      <c r="CI510">
        <v>0.330259189009666</v>
      </c>
      <c r="CJ510" s="1">
        <v>1.54880860815286E-6</v>
      </c>
      <c r="CK510">
        <v>0.48578813942995902</v>
      </c>
      <c r="CL510">
        <v>0.355765072120862</v>
      </c>
      <c r="CM510">
        <v>0.37834231690927</v>
      </c>
      <c r="CN510">
        <v>0.33656920026987802</v>
      </c>
      <c r="CO510">
        <v>1.92328088500269E-2</v>
      </c>
      <c r="CP510">
        <v>0.46561037749051998</v>
      </c>
      <c r="CQ510">
        <v>0.393372373147444</v>
      </c>
      <c r="CR510">
        <v>0.48100600594824</v>
      </c>
      <c r="CS510">
        <v>0.503729419274764</v>
      </c>
      <c r="CT510">
        <v>0.222413559522631</v>
      </c>
      <c r="CU510">
        <v>0.41194936158982198</v>
      </c>
      <c r="CV510">
        <v>0.36762064153497898</v>
      </c>
      <c r="CW510" s="1">
        <v>3.7919761638479001E-8</v>
      </c>
      <c r="CX510">
        <v>0.245362087406895</v>
      </c>
      <c r="CY510">
        <v>0.395762763240121</v>
      </c>
      <c r="CZ510">
        <v>0.39529395916245202</v>
      </c>
      <c r="DA510">
        <v>0.37113822183825801</v>
      </c>
      <c r="DB510">
        <v>0.36215421015566002</v>
      </c>
      <c r="DC510">
        <v>0.35401529209180299</v>
      </c>
      <c r="DD510">
        <v>1.08150194123895E-2</v>
      </c>
      <c r="DE510">
        <v>0.51186340234496397</v>
      </c>
      <c r="DF510">
        <v>0.40753873234445398</v>
      </c>
      <c r="DG510">
        <v>1.8306027344579E-2</v>
      </c>
      <c r="DH510">
        <v>0.37046212906187198</v>
      </c>
      <c r="DI510">
        <v>0.34208780764178798</v>
      </c>
      <c r="DJ510">
        <v>0.61141294240951505</v>
      </c>
      <c r="DK510">
        <v>0.37416193295608902</v>
      </c>
      <c r="DL510">
        <v>0.394898466088555</v>
      </c>
      <c r="DM510">
        <v>0.190216812897812</v>
      </c>
      <c r="DN510">
        <v>0.51083094423467501</v>
      </c>
      <c r="DO510">
        <v>0.50246463174169698</v>
      </c>
      <c r="DP510">
        <v>0.47040857103737899</v>
      </c>
      <c r="DQ510">
        <v>0.53117370605468806</v>
      </c>
      <c r="DR510">
        <v>0.364866855469617</v>
      </c>
      <c r="DS510">
        <v>0.33400826291604502</v>
      </c>
      <c r="DT510">
        <v>0.57370654561302903</v>
      </c>
      <c r="DU510">
        <v>0.47404843568801902</v>
      </c>
      <c r="DV510">
        <v>0.43912375650622598</v>
      </c>
      <c r="DW510">
        <v>0.34403012828393398</v>
      </c>
      <c r="DX510">
        <v>0.25408275628631799</v>
      </c>
      <c r="DY510">
        <v>0.49137721820311098</v>
      </c>
      <c r="DZ510">
        <v>0.55201322924007101</v>
      </c>
      <c r="EA510">
        <v>0.37084542824463401</v>
      </c>
      <c r="EB510">
        <v>0.36405952410264403</v>
      </c>
      <c r="EC510">
        <v>0.48412276127121701</v>
      </c>
      <c r="ED510">
        <v>0.36831540241837502</v>
      </c>
      <c r="EE510">
        <v>3.8716389482281302E-2</v>
      </c>
      <c r="EF510">
        <v>0.40979448502714</v>
      </c>
      <c r="EG510">
        <v>0.34719025750051802</v>
      </c>
      <c r="EH510">
        <v>5.0461061552844301E-3</v>
      </c>
      <c r="EI510">
        <v>0.38171132992614398</v>
      </c>
      <c r="EJ510">
        <v>0.15318851410318701</v>
      </c>
      <c r="EK510">
        <v>0.57205651294101401</v>
      </c>
      <c r="EL510">
        <v>0.10587895509194201</v>
      </c>
      <c r="EM510">
        <v>0.33438058197498299</v>
      </c>
      <c r="EN510">
        <v>6.71864053225526E-2</v>
      </c>
      <c r="EO510">
        <v>0.62158021872693803</v>
      </c>
      <c r="EP510">
        <v>0.37721207466992501</v>
      </c>
      <c r="EQ510">
        <v>0.12806678273740199</v>
      </c>
      <c r="ER510">
        <v>0.16002446226775599</v>
      </c>
      <c r="ES510" s="1">
        <v>2.9573395630046198E-6</v>
      </c>
      <c r="ET510">
        <v>0.37239811095324399</v>
      </c>
      <c r="EU510">
        <v>1.6350737931573898E-2</v>
      </c>
      <c r="EV510">
        <v>0.53952240672978502</v>
      </c>
      <c r="EW510">
        <v>0.37230526241050499</v>
      </c>
      <c r="EX510">
        <v>0.33390266312794298</v>
      </c>
      <c r="EY510">
        <v>0.36864115297794298</v>
      </c>
      <c r="EZ510">
        <v>0.47003564238548301</v>
      </c>
      <c r="FA510">
        <v>0.421705324541439</v>
      </c>
      <c r="FB510">
        <v>2.3704150993249999E-3</v>
      </c>
      <c r="FC510">
        <v>0.41289601542732901</v>
      </c>
      <c r="FD510">
        <v>0.37956001812761497</v>
      </c>
      <c r="FE510">
        <v>0.48857746476476799</v>
      </c>
      <c r="FF510">
        <v>0.38595431230284899</v>
      </c>
      <c r="FG510">
        <v>7.9367899865081401E-2</v>
      </c>
      <c r="FH510">
        <v>0.34278242967345501</v>
      </c>
      <c r="FI510">
        <v>2.4461594265713701E-2</v>
      </c>
      <c r="FJ510">
        <v>0.36932971125299302</v>
      </c>
      <c r="FK510">
        <v>0.25405888394875997</v>
      </c>
      <c r="FL510">
        <v>0.39837388016960801</v>
      </c>
      <c r="FM510">
        <v>0.237522180911831</v>
      </c>
      <c r="FN510">
        <v>0.58804452690211195</v>
      </c>
      <c r="FO510">
        <v>0.39605976505712998</v>
      </c>
      <c r="FP510">
        <v>3.5069919765440098E-2</v>
      </c>
      <c r="FQ510">
        <v>0.52875097366896495</v>
      </c>
      <c r="FR510">
        <v>1.1428550825273E-2</v>
      </c>
      <c r="FS510">
        <v>0.50480866703120097</v>
      </c>
      <c r="FT510">
        <v>0.203219994431658</v>
      </c>
      <c r="FU510">
        <v>0.36671167273413102</v>
      </c>
      <c r="FV510">
        <v>0.55740802938287903</v>
      </c>
      <c r="FW510">
        <v>0.61329193548722705</v>
      </c>
      <c r="FX510" s="1">
        <v>7.52602491357638E-7</v>
      </c>
      <c r="FY510">
        <v>0.49334599702375598</v>
      </c>
      <c r="FZ510">
        <v>0.39095765487714201</v>
      </c>
      <c r="GA510">
        <v>0.537003662098538</v>
      </c>
      <c r="GB510">
        <v>0.47936173799363102</v>
      </c>
      <c r="GC510">
        <v>0.43598543784835098</v>
      </c>
      <c r="GD510">
        <v>0.42594572359865401</v>
      </c>
      <c r="GE510">
        <v>4.6265794015198501E-2</v>
      </c>
      <c r="GF510">
        <v>0.63104004616087095</v>
      </c>
      <c r="GG510">
        <v>0.445702159946615</v>
      </c>
      <c r="GH510">
        <v>0.51868391341783804</v>
      </c>
      <c r="GI510">
        <v>0.23339001825926001</v>
      </c>
      <c r="GJ510">
        <v>0.57452821189707004</v>
      </c>
      <c r="GK510">
        <v>0.515872914682735</v>
      </c>
      <c r="GL510">
        <v>0.43141003630378</v>
      </c>
      <c r="GM510">
        <v>0.20740964941003101</v>
      </c>
      <c r="GN510">
        <v>0.49749508093703898</v>
      </c>
      <c r="GO510">
        <v>0.52355888756838698</v>
      </c>
      <c r="GP510">
        <v>0.43407154083251998</v>
      </c>
      <c r="GQ510">
        <v>0.34642123634165001</v>
      </c>
      <c r="GR510">
        <v>7.1659422183240007E-2</v>
      </c>
      <c r="GS510">
        <v>0.392464232038368</v>
      </c>
      <c r="GT510">
        <v>0.51925108920444096</v>
      </c>
      <c r="GU510">
        <v>0.541842891411348</v>
      </c>
      <c r="GV510">
        <v>7.0896706985711898E-3</v>
      </c>
      <c r="GW510">
        <v>0.59560227800499299</v>
      </c>
      <c r="GX510" s="1">
        <v>1.1061669107965101E-6</v>
      </c>
      <c r="GY510">
        <v>0.65839023752645998</v>
      </c>
      <c r="GZ510">
        <v>0.36667651615359598</v>
      </c>
      <c r="HA510">
        <v>0.39106868342919798</v>
      </c>
      <c r="HB510" s="1">
        <v>1.17692462708874E-6</v>
      </c>
      <c r="HC510">
        <v>2.6848192924675998E-3</v>
      </c>
      <c r="HD510">
        <v>0.39422266761010299</v>
      </c>
      <c r="HE510">
        <v>0.36648950251666002</v>
      </c>
      <c r="HF510">
        <v>0.46483738855882101</v>
      </c>
      <c r="HG510">
        <v>0.51135888831181997</v>
      </c>
      <c r="HH510">
        <v>0.13424727447669599</v>
      </c>
      <c r="HI510">
        <v>0.113307046043784</v>
      </c>
      <c r="HJ510">
        <v>0.50488905473188905</v>
      </c>
      <c r="HK510">
        <v>0.387108140371063</v>
      </c>
      <c r="HL510">
        <v>6.4711762605249804E-4</v>
      </c>
      <c r="HM510">
        <v>0.25974323117936199</v>
      </c>
      <c r="HN510">
        <v>1.9827302906918899E-2</v>
      </c>
      <c r="HO510">
        <v>1.1382624559866401E-2</v>
      </c>
      <c r="HP510">
        <v>0.30678088082508598</v>
      </c>
      <c r="HQ510">
        <v>0.198780182876031</v>
      </c>
      <c r="HR510">
        <v>0.31810668570158801</v>
      </c>
      <c r="HS510">
        <v>0.30297413874756202</v>
      </c>
      <c r="HT510">
        <v>0.48318659175526002</v>
      </c>
      <c r="HU510">
        <v>3.11027080540291E-2</v>
      </c>
      <c r="HV510">
        <v>6.7049856658162401E-4</v>
      </c>
      <c r="HW510">
        <v>0.45315646583383701</v>
      </c>
      <c r="HX510" s="1">
        <v>4.0065190954795601E-7</v>
      </c>
      <c r="HY510">
        <v>0.33242960274219502</v>
      </c>
      <c r="HZ510">
        <v>0.459549697285349</v>
      </c>
      <c r="IA510">
        <v>0.14918509735302499</v>
      </c>
      <c r="IB510">
        <v>0.38724005222320601</v>
      </c>
      <c r="IC510">
        <v>0.45881770348007</v>
      </c>
      <c r="ID510">
        <v>0.56821419705044096</v>
      </c>
      <c r="IE510">
        <v>3.6545911634510202E-2</v>
      </c>
      <c r="IF510">
        <v>0.319796228950674</v>
      </c>
      <c r="IG510">
        <v>3.14132453536538E-2</v>
      </c>
      <c r="IH510">
        <v>0.468838707459244</v>
      </c>
      <c r="II510">
        <v>0.29705941355363902</v>
      </c>
      <c r="IJ510">
        <v>0.26979181034998501</v>
      </c>
      <c r="IK510">
        <v>8.4027316929264503E-2</v>
      </c>
      <c r="IL510">
        <v>1.7077620385283501E-2</v>
      </c>
      <c r="IM510">
        <v>0.54471236196431205</v>
      </c>
      <c r="IN510">
        <v>0.282511733133684</v>
      </c>
      <c r="IO510">
        <v>0.29184193096377598</v>
      </c>
      <c r="IP510">
        <v>9.0931607690766802E-2</v>
      </c>
      <c r="IQ510">
        <v>0.37946825135837903</v>
      </c>
      <c r="IR510">
        <v>0.113095060668208</v>
      </c>
      <c r="IS510">
        <v>0.53518120507413303</v>
      </c>
      <c r="IT510">
        <v>7.9094077375802097E-2</v>
      </c>
      <c r="IU510">
        <v>0.35942284085533799</v>
      </c>
      <c r="IV510">
        <v>3.6526340475905202E-2</v>
      </c>
      <c r="IW510">
        <v>0.34629267996007701</v>
      </c>
      <c r="IX510">
        <v>0.27730466260320802</v>
      </c>
      <c r="IY510">
        <v>0.433805301785469</v>
      </c>
      <c r="IZ510">
        <v>0.17099501006305201</v>
      </c>
      <c r="JA510" s="1">
        <v>1.9952966894629898E-6</v>
      </c>
      <c r="JB510">
        <v>9.0440520244142494E-2</v>
      </c>
      <c r="JC510">
        <v>0.187535878609527</v>
      </c>
      <c r="JD510">
        <v>0.186425909061324</v>
      </c>
      <c r="JE510">
        <v>0.39871512488885402</v>
      </c>
      <c r="JF510">
        <v>0.254935205046257</v>
      </c>
      <c r="JG510">
        <v>4.4708481714637399E-2</v>
      </c>
      <c r="JH510">
        <v>0.59356350519440404</v>
      </c>
      <c r="JI510" s="1">
        <v>1.3143671929593399E-9</v>
      </c>
      <c r="JJ510">
        <v>0.47826056588779797</v>
      </c>
      <c r="JK510">
        <v>0.337169533426111</v>
      </c>
      <c r="JL510">
        <v>0.500354883345691</v>
      </c>
      <c r="JM510">
        <v>0.36506230451844002</v>
      </c>
      <c r="JN510">
        <v>0.50405581430955404</v>
      </c>
      <c r="JO510">
        <v>0.23438666008488199</v>
      </c>
      <c r="JP510">
        <v>0.48668825393542597</v>
      </c>
      <c r="JQ510">
        <v>0.63319007375023595</v>
      </c>
      <c r="JR510">
        <v>1.17449781938345E-2</v>
      </c>
      <c r="JS510">
        <v>0.44162429462779701</v>
      </c>
      <c r="JT510">
        <v>6.22665329418403E-3</v>
      </c>
      <c r="JU510" s="1">
        <v>9.8926275728101299E-6</v>
      </c>
      <c r="JV510" s="1">
        <v>7.2953654559817305E-7</v>
      </c>
      <c r="JW510">
        <v>0.70439984039826797</v>
      </c>
      <c r="JX510">
        <v>0.29433063324540898</v>
      </c>
      <c r="JY510">
        <v>0.261428487423638</v>
      </c>
      <c r="JZ510">
        <v>0.15469967438415999</v>
      </c>
      <c r="KA510">
        <v>4.4313480315560601E-2</v>
      </c>
      <c r="KB510" s="1">
        <v>2.7795662738896201E-7</v>
      </c>
      <c r="KC510">
        <v>9.8119202800179703E-2</v>
      </c>
      <c r="KD510">
        <v>0.37611325379111799</v>
      </c>
      <c r="KE510">
        <v>0.24786674976348899</v>
      </c>
      <c r="KF510">
        <v>4.8073447861270998E-4</v>
      </c>
      <c r="KG510">
        <v>8.2682177456180506E-2</v>
      </c>
      <c r="KH510">
        <v>0.585344265807759</v>
      </c>
      <c r="KI510">
        <v>0.51587368006056</v>
      </c>
      <c r="KJ510">
        <v>0.27829959717663799</v>
      </c>
      <c r="KK510">
        <v>0.42598358135331799</v>
      </c>
      <c r="KL510">
        <v>0.22721070762385001</v>
      </c>
      <c r="KM510" s="1">
        <v>7.1933610518664703E-7</v>
      </c>
      <c r="KN510">
        <v>0.30036400800401503</v>
      </c>
      <c r="KO510">
        <v>2.7417757692918798E-4</v>
      </c>
      <c r="KP510">
        <v>0.30595625598322301</v>
      </c>
      <c r="KQ510" s="1">
        <v>5.6669023510122198E-7</v>
      </c>
      <c r="KR510">
        <v>0.16072100589835001</v>
      </c>
      <c r="KS510">
        <v>0.121145326367727</v>
      </c>
      <c r="KT510">
        <v>0.27328352156010499</v>
      </c>
      <c r="KU510">
        <v>0.46371564696627599</v>
      </c>
      <c r="KV510">
        <v>0.43178605220534599</v>
      </c>
      <c r="KW510">
        <v>0.39559126543727802</v>
      </c>
      <c r="KX510" s="1">
        <v>2.8246481969579899E-7</v>
      </c>
      <c r="KY510">
        <v>0.203279934823513</v>
      </c>
      <c r="KZ510">
        <v>0.31638914482160002</v>
      </c>
      <c r="LA510">
        <v>7.4305400686501902E-4</v>
      </c>
      <c r="LB510">
        <v>6.7244897427206698E-2</v>
      </c>
      <c r="LC510">
        <v>0.44680199297991702</v>
      </c>
      <c r="LD510" s="1">
        <v>3.63873753754392E-7</v>
      </c>
      <c r="LE510">
        <v>0.16711552119390499</v>
      </c>
      <c r="LF510">
        <v>0.46983862600543302</v>
      </c>
      <c r="LG510" s="1">
        <v>5.3825686501857703E-7</v>
      </c>
      <c r="LH510">
        <v>0.26266903497956001</v>
      </c>
      <c r="LI510">
        <v>0.117315014668003</v>
      </c>
      <c r="LJ510">
        <v>0.129686348525204</v>
      </c>
      <c r="LK510">
        <v>0.26034291494976403</v>
      </c>
      <c r="LL510">
        <v>0.64449781043962995</v>
      </c>
      <c r="LM510">
        <v>5.2074399184096898E-2</v>
      </c>
    </row>
    <row r="511" spans="1:325">
      <c r="A511" t="s">
        <v>865</v>
      </c>
      <c r="B511" t="s">
        <v>1487</v>
      </c>
      <c r="C511">
        <v>49</v>
      </c>
      <c r="D511">
        <f t="shared" si="7"/>
        <v>0.32696026041317755</v>
      </c>
      <c r="E511">
        <v>0.37480567147334398</v>
      </c>
      <c r="F511">
        <v>0.407119691371918</v>
      </c>
      <c r="G511">
        <v>0.40943360577026999</v>
      </c>
      <c r="H511">
        <v>0.300950163354476</v>
      </c>
      <c r="I511">
        <v>0.38259707639614698</v>
      </c>
      <c r="J511">
        <v>0.29097962876160899</v>
      </c>
      <c r="K511">
        <v>0.89620310564835903</v>
      </c>
      <c r="L511">
        <v>0.79747200260559703</v>
      </c>
      <c r="M511">
        <v>0.27159494720399402</v>
      </c>
      <c r="N511">
        <v>0.56458462961018097</v>
      </c>
      <c r="O511">
        <v>0.29743148634831101</v>
      </c>
      <c r="P511">
        <v>0.39151732375224402</v>
      </c>
      <c r="Q511">
        <v>0.49096149454514199</v>
      </c>
      <c r="R511">
        <v>0.32326843589544302</v>
      </c>
      <c r="S511">
        <v>0.37941969186067598</v>
      </c>
      <c r="T511">
        <v>0.40489469468593597</v>
      </c>
      <c r="U511">
        <v>0.41437241931756302</v>
      </c>
      <c r="V511">
        <v>0.47628237058718997</v>
      </c>
      <c r="W511">
        <v>0.37131304045518199</v>
      </c>
      <c r="X511">
        <v>0.37965303162733699</v>
      </c>
      <c r="Y511">
        <v>0.38993426660696701</v>
      </c>
      <c r="Z511">
        <v>0.41940000404914202</v>
      </c>
      <c r="AA511">
        <v>0.46425220618645402</v>
      </c>
      <c r="AB511">
        <v>0.35585519174734798</v>
      </c>
      <c r="AC511">
        <v>0.37831470370292702</v>
      </c>
      <c r="AD511">
        <v>0.41339730968077998</v>
      </c>
      <c r="AE511">
        <v>0.298681805220743</v>
      </c>
      <c r="AF511">
        <v>0.31026353438695298</v>
      </c>
      <c r="AG511" s="1">
        <v>7.4563322505956801E-6</v>
      </c>
      <c r="AH511">
        <v>0.36575630803902898</v>
      </c>
      <c r="AI511">
        <v>0.37658757219711902</v>
      </c>
      <c r="AJ511">
        <v>0.456044740974903</v>
      </c>
      <c r="AK511">
        <v>0.442747915784518</v>
      </c>
      <c r="AL511">
        <v>0.41456581155459099</v>
      </c>
      <c r="AM511">
        <v>0.46174211800098403</v>
      </c>
      <c r="AN511">
        <v>0.41245470196008699</v>
      </c>
      <c r="AO511">
        <v>0.291553385555744</v>
      </c>
      <c r="AP511">
        <v>0.36275817453861198</v>
      </c>
      <c r="AQ511">
        <v>0.45623235156138697</v>
      </c>
      <c r="AR511">
        <v>0.40660059452056901</v>
      </c>
      <c r="AS511">
        <v>0.255843008868396</v>
      </c>
      <c r="AT511">
        <v>0.42838107049465202</v>
      </c>
      <c r="AU511">
        <v>0.18572665813068501</v>
      </c>
      <c r="AV511">
        <v>0.36381044735511098</v>
      </c>
      <c r="AW511">
        <v>0.49972209334373502</v>
      </c>
      <c r="AX511">
        <v>9.9804588283101695E-2</v>
      </c>
      <c r="AY511">
        <v>0.47986174126466102</v>
      </c>
      <c r="AZ511">
        <v>0.40507681419452002</v>
      </c>
      <c r="BA511">
        <v>0.48194836576779698</v>
      </c>
      <c r="BB511">
        <v>0.323981802910566</v>
      </c>
      <c r="BC511">
        <v>0.24938658190270299</v>
      </c>
      <c r="BD511">
        <v>0.39546374728282302</v>
      </c>
      <c r="BE511">
        <v>0.40345739821593002</v>
      </c>
      <c r="BF511">
        <v>0.63313300410906503</v>
      </c>
      <c r="BG511">
        <v>0.19776232478519301</v>
      </c>
      <c r="BH511">
        <v>0.233295118125776</v>
      </c>
      <c r="BI511">
        <v>0.29433743748813901</v>
      </c>
      <c r="BJ511">
        <v>0.36009900023539898</v>
      </c>
      <c r="BK511">
        <v>0.48859329521655998</v>
      </c>
      <c r="BL511">
        <v>0.35359660908579799</v>
      </c>
      <c r="BM511">
        <v>0.21032047520081201</v>
      </c>
      <c r="BN511">
        <v>0.44299104996025601</v>
      </c>
      <c r="BO511">
        <v>0.38203085555384603</v>
      </c>
      <c r="BP511">
        <v>0.66877349714438095</v>
      </c>
      <c r="BQ511">
        <v>0.54668607811133096</v>
      </c>
      <c r="BR511">
        <v>0.207226120556394</v>
      </c>
      <c r="BS511">
        <v>0.28737981369097998</v>
      </c>
      <c r="BT511">
        <v>0.32296791672706598</v>
      </c>
      <c r="BU511">
        <v>0.37798266361157101</v>
      </c>
      <c r="BV511">
        <v>0.45336487020055499</v>
      </c>
      <c r="BW511">
        <v>0.39296570668617897</v>
      </c>
      <c r="BX511">
        <v>0.44777179633577702</v>
      </c>
      <c r="BY511">
        <v>0.29019795730710002</v>
      </c>
      <c r="BZ511">
        <v>2.42577153377008E-3</v>
      </c>
      <c r="CA511">
        <v>0.41881388301650702</v>
      </c>
      <c r="CB511">
        <v>0.81250516076882695</v>
      </c>
      <c r="CC511">
        <v>0.397655362884204</v>
      </c>
      <c r="CD511">
        <v>0.53709254910548498</v>
      </c>
      <c r="CE511">
        <v>0.30369060734907799</v>
      </c>
      <c r="CF511">
        <v>0.39467138672868401</v>
      </c>
      <c r="CG511">
        <v>0.34730683515469202</v>
      </c>
      <c r="CH511">
        <v>0.38026713579893101</v>
      </c>
      <c r="CI511">
        <v>0.29640963394194803</v>
      </c>
      <c r="CJ511" s="1">
        <v>1.59839146363083E-6</v>
      </c>
      <c r="CK511">
        <v>0.45486605664094298</v>
      </c>
      <c r="CL511">
        <v>0.35077912841613101</v>
      </c>
      <c r="CM511">
        <v>0.38411304354667702</v>
      </c>
      <c r="CN511">
        <v>0.36999957760175101</v>
      </c>
      <c r="CO511">
        <v>3.0143128920201402E-4</v>
      </c>
      <c r="CP511">
        <v>0.47795232385397002</v>
      </c>
      <c r="CQ511">
        <v>0.38722578187783602</v>
      </c>
      <c r="CR511">
        <v>0.50822402536869005</v>
      </c>
      <c r="CS511">
        <v>0.492068899174531</v>
      </c>
      <c r="CT511">
        <v>0.199870822762023</v>
      </c>
      <c r="CU511">
        <v>0.39148193411529097</v>
      </c>
      <c r="CV511">
        <v>0.34997324893871901</v>
      </c>
      <c r="CW511" s="1">
        <v>2.29935978301816E-7</v>
      </c>
      <c r="CX511">
        <v>0.27730183675885201</v>
      </c>
      <c r="CY511">
        <v>0.40915738046169298</v>
      </c>
      <c r="CZ511">
        <v>0.41720113158226002</v>
      </c>
      <c r="DA511">
        <v>0.39015733450651202</v>
      </c>
      <c r="DB511">
        <v>0.35928602019945799</v>
      </c>
      <c r="DC511">
        <v>0.35943754141529399</v>
      </c>
      <c r="DD511">
        <v>1.09093255693248E-2</v>
      </c>
      <c r="DE511">
        <v>0.50283374140659998</v>
      </c>
      <c r="DF511">
        <v>0.41147269805272402</v>
      </c>
      <c r="DG511">
        <v>2.4157024392479801E-2</v>
      </c>
      <c r="DH511">
        <v>0.37388601029912599</v>
      </c>
      <c r="DI511">
        <v>0.27848207601346098</v>
      </c>
      <c r="DJ511">
        <v>0.61676499247550998</v>
      </c>
      <c r="DK511">
        <v>0.36090011273821199</v>
      </c>
      <c r="DL511">
        <v>0.37831066548824299</v>
      </c>
      <c r="DM511">
        <v>0.22774696536362199</v>
      </c>
      <c r="DN511">
        <v>0.51813917607069004</v>
      </c>
      <c r="DO511">
        <v>0.55950160324573495</v>
      </c>
      <c r="DP511">
        <v>0.389968215177457</v>
      </c>
      <c r="DQ511">
        <v>0.46511481453975001</v>
      </c>
      <c r="DR511">
        <v>0.36246323833862898</v>
      </c>
      <c r="DS511">
        <v>0.32370873416463503</v>
      </c>
      <c r="DT511">
        <v>0.60343864063421904</v>
      </c>
      <c r="DU511">
        <v>0.45678886895378401</v>
      </c>
      <c r="DV511">
        <v>0.439295197526614</v>
      </c>
      <c r="DW511">
        <v>0.32283100982507101</v>
      </c>
      <c r="DX511">
        <v>0.28091371183594099</v>
      </c>
      <c r="DY511">
        <v>0.50289987524350499</v>
      </c>
      <c r="DZ511">
        <v>0.55730090538660704</v>
      </c>
      <c r="EA511">
        <v>0.48026755948861399</v>
      </c>
      <c r="EB511">
        <v>0.37590683499972</v>
      </c>
      <c r="EC511">
        <v>0.49153286466995899</v>
      </c>
      <c r="ED511">
        <v>0.35570415606101402</v>
      </c>
      <c r="EE511">
        <v>5.9336156099258602E-2</v>
      </c>
      <c r="EF511">
        <v>0.45331895351409901</v>
      </c>
      <c r="EG511">
        <v>0.35964448377489999</v>
      </c>
      <c r="EH511">
        <v>1.6442788139102001E-2</v>
      </c>
      <c r="EI511">
        <v>0.39742769797643002</v>
      </c>
      <c r="EJ511">
        <v>0.13533116072721901</v>
      </c>
      <c r="EK511">
        <v>0.60216638445854198</v>
      </c>
      <c r="EL511">
        <v>8.1777567296133696E-2</v>
      </c>
      <c r="EM511">
        <v>0.36520891015728302</v>
      </c>
      <c r="EN511">
        <v>7.5374277002992996E-4</v>
      </c>
      <c r="EO511">
        <v>0.58441757659117399</v>
      </c>
      <c r="EP511">
        <v>0.38188515355189601</v>
      </c>
      <c r="EQ511">
        <v>0.20995645077588701</v>
      </c>
      <c r="ER511">
        <v>0.175079919708272</v>
      </c>
      <c r="ES511" s="1">
        <v>5.3450349532293195E-7</v>
      </c>
      <c r="ET511">
        <v>0.40058213969071699</v>
      </c>
      <c r="EU511">
        <v>6.3717059223108705E-2</v>
      </c>
      <c r="EV511">
        <v>0.54896485805511497</v>
      </c>
      <c r="EW511">
        <v>0.41217149794101698</v>
      </c>
      <c r="EX511">
        <v>0.37576335047682102</v>
      </c>
      <c r="EY511">
        <v>0.40764635801315302</v>
      </c>
      <c r="EZ511">
        <v>0.46954343964656198</v>
      </c>
      <c r="FA511">
        <v>0.46737851606061098</v>
      </c>
      <c r="FB511">
        <v>1.28696462828278E-3</v>
      </c>
      <c r="FC511">
        <v>0.41366484264532699</v>
      </c>
      <c r="FD511">
        <v>0.36613065997759497</v>
      </c>
      <c r="FE511">
        <v>0.45596213887135201</v>
      </c>
      <c r="FF511">
        <v>0.38511337091525399</v>
      </c>
      <c r="FG511">
        <v>8.1747330453557296E-2</v>
      </c>
      <c r="FH511">
        <v>0.35158828397591901</v>
      </c>
      <c r="FI511">
        <v>3.2040118744286403E-2</v>
      </c>
      <c r="FJ511">
        <v>0.37728759398063</v>
      </c>
      <c r="FK511">
        <v>0.23405118077062101</v>
      </c>
      <c r="FL511">
        <v>0.41587444891532299</v>
      </c>
      <c r="FM511">
        <v>0.17690494842827301</v>
      </c>
      <c r="FN511">
        <v>0.52404027432203304</v>
      </c>
      <c r="FO511">
        <v>0.41724217683076897</v>
      </c>
      <c r="FP511">
        <v>4.0426627577592897E-2</v>
      </c>
      <c r="FQ511">
        <v>0.51575213422377897</v>
      </c>
      <c r="FR511">
        <v>4.19767350430751E-2</v>
      </c>
      <c r="FS511">
        <v>0.51413185646136605</v>
      </c>
      <c r="FT511">
        <v>0.26904335499663501</v>
      </c>
      <c r="FU511">
        <v>0.29894522701700499</v>
      </c>
      <c r="FV511">
        <v>0.56984514991442403</v>
      </c>
      <c r="FW511">
        <v>0.603129955629508</v>
      </c>
      <c r="FX511" s="1">
        <v>7.6700481580852897E-7</v>
      </c>
      <c r="FY511">
        <v>0.48847067480285999</v>
      </c>
      <c r="FZ511">
        <v>0.39761430273453402</v>
      </c>
      <c r="GA511">
        <v>0.58601308862368295</v>
      </c>
      <c r="GB511">
        <v>0.55640045553445805</v>
      </c>
      <c r="GC511">
        <v>0.43891567736864101</v>
      </c>
      <c r="GD511">
        <v>0.40284734467665401</v>
      </c>
      <c r="GE511">
        <v>8.3809569937632999E-2</v>
      </c>
      <c r="GF511">
        <v>0.66705618302027403</v>
      </c>
      <c r="GG511">
        <v>0.43200561900933598</v>
      </c>
      <c r="GH511">
        <v>0.55795812606811501</v>
      </c>
      <c r="GI511">
        <v>0.32850752957165202</v>
      </c>
      <c r="GJ511">
        <v>0.57805118958155299</v>
      </c>
      <c r="GK511">
        <v>0.51682031154632602</v>
      </c>
      <c r="GL511">
        <v>0.45146119346221297</v>
      </c>
      <c r="GM511">
        <v>0.16598549205809801</v>
      </c>
      <c r="GN511">
        <v>0.51540637016296398</v>
      </c>
      <c r="GO511">
        <v>0.47372000167767198</v>
      </c>
      <c r="GP511">
        <v>0.42530741170048703</v>
      </c>
      <c r="GQ511">
        <v>0.36263855795065603</v>
      </c>
      <c r="GR511">
        <v>8.5744110440524907E-2</v>
      </c>
      <c r="GS511">
        <v>0.39855191980798998</v>
      </c>
      <c r="GT511">
        <v>0.53459834555784902</v>
      </c>
      <c r="GU511">
        <v>0.60312915841738401</v>
      </c>
      <c r="GV511">
        <v>1.9755433343258699E-2</v>
      </c>
      <c r="GW511">
        <v>0.51235335071881605</v>
      </c>
      <c r="GX511" s="1">
        <v>1.12834574868733E-6</v>
      </c>
      <c r="GY511">
        <v>0.53726046035687103</v>
      </c>
      <c r="GZ511">
        <v>0.34243473410606401</v>
      </c>
      <c r="HA511">
        <v>0.378100278476874</v>
      </c>
      <c r="HB511" s="1">
        <v>1.2104517471319299E-6</v>
      </c>
      <c r="HC511">
        <v>3.4291989298556799E-3</v>
      </c>
      <c r="HD511">
        <v>0.42272779097159702</v>
      </c>
      <c r="HE511">
        <v>0.37737867360313698</v>
      </c>
      <c r="HF511">
        <v>0.44193013509114598</v>
      </c>
      <c r="HG511">
        <v>0.54074072837829601</v>
      </c>
      <c r="HH511">
        <v>0.215090850989024</v>
      </c>
      <c r="HI511">
        <v>3.4784551257568297E-2</v>
      </c>
      <c r="HJ511">
        <v>0.48819138109684002</v>
      </c>
      <c r="HK511">
        <v>0.40350023284554498</v>
      </c>
      <c r="HL511">
        <v>5.6384778352196498E-3</v>
      </c>
      <c r="HM511">
        <v>0.27576882174859402</v>
      </c>
      <c r="HN511" s="1">
        <v>3.2358775206886697E-5</v>
      </c>
      <c r="HO511">
        <v>1.0920813132543099E-2</v>
      </c>
      <c r="HP511">
        <v>0.31998323587079802</v>
      </c>
      <c r="HQ511">
        <v>0.14535380989157901</v>
      </c>
      <c r="HR511">
        <v>0.46052146827181201</v>
      </c>
      <c r="HS511">
        <v>0.32045298442244502</v>
      </c>
      <c r="HT511">
        <v>0.49125024427970199</v>
      </c>
      <c r="HU511">
        <v>8.8971490137434196E-3</v>
      </c>
      <c r="HV511">
        <v>4.1172804958478098E-4</v>
      </c>
      <c r="HW511">
        <v>0.45009324947993001</v>
      </c>
      <c r="HX511" s="1">
        <v>4.1078108973617101E-7</v>
      </c>
      <c r="HY511">
        <v>0.36486795917153397</v>
      </c>
      <c r="HZ511">
        <v>0.47407184292872701</v>
      </c>
      <c r="IA511">
        <v>0.16506923052171901</v>
      </c>
      <c r="IB511">
        <v>0.40663509815931298</v>
      </c>
      <c r="IC511">
        <v>0.524334063132604</v>
      </c>
      <c r="ID511">
        <v>0.60099786520004295</v>
      </c>
      <c r="IE511">
        <v>4.8222202342003598E-2</v>
      </c>
      <c r="IF511">
        <v>0.413362419853608</v>
      </c>
      <c r="IG511">
        <v>8.8769107095079906E-3</v>
      </c>
      <c r="IH511">
        <v>0.60794071604808197</v>
      </c>
      <c r="II511">
        <v>0.30059315264225001</v>
      </c>
      <c r="IJ511">
        <v>0.30338492120305699</v>
      </c>
      <c r="IK511">
        <v>0.13161100066887799</v>
      </c>
      <c r="IL511">
        <v>4.0458320885591099E-2</v>
      </c>
      <c r="IM511">
        <v>0.46692955493927002</v>
      </c>
      <c r="IN511">
        <v>0.27600637109329301</v>
      </c>
      <c r="IO511">
        <v>0.28156313424309098</v>
      </c>
      <c r="IP511">
        <v>9.9036837384725601E-2</v>
      </c>
      <c r="IQ511">
        <v>0.38740756611029298</v>
      </c>
      <c r="IR511">
        <v>0.13429700521131399</v>
      </c>
      <c r="IS511">
        <v>0.36247151019051699</v>
      </c>
      <c r="IT511">
        <v>0.10623898178649401</v>
      </c>
      <c r="IU511">
        <v>0.37860825906197199</v>
      </c>
      <c r="IV511">
        <v>5.3520405500741802E-2</v>
      </c>
      <c r="IW511">
        <v>0.34588208049535801</v>
      </c>
      <c r="IX511">
        <v>0.26394061495860399</v>
      </c>
      <c r="IY511">
        <v>0.52595140474538005</v>
      </c>
      <c r="IZ511">
        <v>0.22179748629181001</v>
      </c>
      <c r="JA511" s="1">
        <v>1.27229446607776E-5</v>
      </c>
      <c r="JB511">
        <v>6.9291295522513494E-2</v>
      </c>
      <c r="JC511">
        <v>0.21104742586612699</v>
      </c>
      <c r="JD511">
        <v>0.23535207038124401</v>
      </c>
      <c r="JE511">
        <v>0.40377281109492003</v>
      </c>
      <c r="JF511">
        <v>0.19715697209661201</v>
      </c>
      <c r="JG511">
        <v>7.5119300978258294E-2</v>
      </c>
      <c r="JH511">
        <v>0.61523463825384805</v>
      </c>
      <c r="JI511" s="1">
        <v>8.1158778849774898E-10</v>
      </c>
      <c r="JJ511">
        <v>0.52921518683433499</v>
      </c>
      <c r="JK511">
        <v>0.36577070876956003</v>
      </c>
      <c r="JL511">
        <v>0.44393555695811898</v>
      </c>
      <c r="JM511">
        <v>0.369290878375371</v>
      </c>
      <c r="JN511">
        <v>0.50998600820700302</v>
      </c>
      <c r="JO511">
        <v>0.110765500770261</v>
      </c>
      <c r="JP511">
        <v>0.55711294213930795</v>
      </c>
      <c r="JQ511">
        <v>0.64190264791250196</v>
      </c>
      <c r="JR511">
        <v>4.52993697005392E-3</v>
      </c>
      <c r="JS511">
        <v>0.43661043544610301</v>
      </c>
      <c r="JT511">
        <v>3.2631245471299599E-3</v>
      </c>
      <c r="JU511" s="1">
        <v>6.2944739087124803E-6</v>
      </c>
      <c r="JV511" s="1">
        <v>7.1126600905320904E-7</v>
      </c>
      <c r="JW511">
        <v>0.72196522355079695</v>
      </c>
      <c r="JX511">
        <v>0.36682285647839302</v>
      </c>
      <c r="JY511">
        <v>0.47683290923244698</v>
      </c>
      <c r="JZ511">
        <v>0.18648544497167099</v>
      </c>
      <c r="KA511">
        <v>5.5738897373278903E-2</v>
      </c>
      <c r="KB511" s="1">
        <v>1.3848186130541899E-6</v>
      </c>
      <c r="KC511">
        <v>5.3612978779710802E-2</v>
      </c>
      <c r="KD511">
        <v>0.424622764112428</v>
      </c>
      <c r="KE511">
        <v>0.264458879673233</v>
      </c>
      <c r="KF511">
        <v>2.3901628917938299E-2</v>
      </c>
      <c r="KG511">
        <v>0.14388890898468801</v>
      </c>
      <c r="KH511">
        <v>0.55421439309914899</v>
      </c>
      <c r="KI511">
        <v>0.55776583651701594</v>
      </c>
      <c r="KJ511">
        <v>0.28172888110081401</v>
      </c>
      <c r="KK511">
        <v>0.44089306611567702</v>
      </c>
      <c r="KL511">
        <v>0.22160930718140101</v>
      </c>
      <c r="KM511" s="1">
        <v>7.0976409697702101E-7</v>
      </c>
      <c r="KN511">
        <v>0.280471275250117</v>
      </c>
      <c r="KO511">
        <v>2.1356252697538999E-4</v>
      </c>
      <c r="KP511">
        <v>0.24889729435866101</v>
      </c>
      <c r="KQ511" s="1">
        <v>5.6767333470967705E-7</v>
      </c>
      <c r="KR511">
        <v>0.16618039497795201</v>
      </c>
      <c r="KS511">
        <v>8.2024511156002206E-2</v>
      </c>
      <c r="KT511">
        <v>0.26713605225086201</v>
      </c>
      <c r="KU511">
        <v>0.41658246059281101</v>
      </c>
      <c r="KV511">
        <v>0.357241074244181</v>
      </c>
      <c r="KW511">
        <v>0.49974791705608401</v>
      </c>
      <c r="KX511" s="1">
        <v>2.9109206304648698E-7</v>
      </c>
      <c r="KY511">
        <v>0.29159737502535199</v>
      </c>
      <c r="KZ511">
        <v>0.31557826449473703</v>
      </c>
      <c r="LA511">
        <v>1.8359033522292099E-2</v>
      </c>
      <c r="LB511">
        <v>6.7292172306527703E-2</v>
      </c>
      <c r="LC511">
        <v>0.40543982262412698</v>
      </c>
      <c r="LD511" s="1">
        <v>3.4067412831480698E-7</v>
      </c>
      <c r="LE511">
        <v>0.188147041015327</v>
      </c>
      <c r="LF511">
        <v>0.427114834388097</v>
      </c>
      <c r="LG511" s="1">
        <v>5.1905797230726104E-7</v>
      </c>
      <c r="LH511">
        <v>0.26074041860799002</v>
      </c>
      <c r="LI511">
        <v>7.8212166982363399E-2</v>
      </c>
      <c r="LJ511">
        <v>5.5488191229718098E-2</v>
      </c>
      <c r="LK511">
        <v>0.27125885834296498</v>
      </c>
      <c r="LL511">
        <v>0.61851205055912295</v>
      </c>
      <c r="LM511">
        <v>6.9869318045675796E-2</v>
      </c>
    </row>
    <row r="512" spans="1:325">
      <c r="A512" t="s">
        <v>869</v>
      </c>
      <c r="B512" t="s">
        <v>1445</v>
      </c>
      <c r="C512">
        <v>49</v>
      </c>
      <c r="D512">
        <f t="shared" si="7"/>
        <v>0.32752085371097306</v>
      </c>
      <c r="E512">
        <v>0.48579894999662998</v>
      </c>
      <c r="F512">
        <v>0.40878769507010798</v>
      </c>
      <c r="G512">
        <v>0.44604832679033302</v>
      </c>
      <c r="H512">
        <v>0.27094441403945302</v>
      </c>
      <c r="I512">
        <v>0.428737252950668</v>
      </c>
      <c r="J512">
        <v>0.27548685918251697</v>
      </c>
      <c r="K512">
        <v>0.93812940518061305</v>
      </c>
      <c r="L512">
        <v>0.86346361537774396</v>
      </c>
      <c r="M512">
        <v>0.45603524396816902</v>
      </c>
      <c r="N512">
        <v>0.71873684724172004</v>
      </c>
      <c r="O512">
        <v>0.32410998642444599</v>
      </c>
      <c r="P512">
        <v>0.52802679936091101</v>
      </c>
      <c r="Q512">
        <v>0.44796453540523801</v>
      </c>
      <c r="R512">
        <v>0.332266538093487</v>
      </c>
      <c r="S512">
        <v>0.36443734789888099</v>
      </c>
      <c r="T512">
        <v>0.40773323178291299</v>
      </c>
      <c r="U512">
        <v>0.41180402040481601</v>
      </c>
      <c r="V512">
        <v>0.58767841756343797</v>
      </c>
      <c r="W512">
        <v>0.38117816050847397</v>
      </c>
      <c r="X512">
        <v>0.35480112458268798</v>
      </c>
      <c r="Y512">
        <v>0.36974450449148799</v>
      </c>
      <c r="Z512">
        <v>0.49034081647793498</v>
      </c>
      <c r="AA512">
        <v>0.40278702725966797</v>
      </c>
      <c r="AB512">
        <v>0.40533451984326002</v>
      </c>
      <c r="AC512">
        <v>0.37614149600267399</v>
      </c>
      <c r="AD512">
        <v>0.41474162042141</v>
      </c>
      <c r="AE512">
        <v>0.231462018098682</v>
      </c>
      <c r="AF512">
        <v>0.32380252331495302</v>
      </c>
      <c r="AG512" s="1">
        <v>5.0403960272412301E-6</v>
      </c>
      <c r="AH512">
        <v>0.36740367114543898</v>
      </c>
      <c r="AI512">
        <v>0.35697075476249102</v>
      </c>
      <c r="AJ512">
        <v>0.43927209575970999</v>
      </c>
      <c r="AK512">
        <v>0.40306798617045098</v>
      </c>
      <c r="AL512">
        <v>0.41478014240662298</v>
      </c>
      <c r="AM512">
        <v>0.693830152352651</v>
      </c>
      <c r="AN512">
        <v>0.45339171836773601</v>
      </c>
      <c r="AO512">
        <v>0.317695135871569</v>
      </c>
      <c r="AP512">
        <v>0.360729821026325</v>
      </c>
      <c r="AQ512">
        <v>0.43478297690550499</v>
      </c>
      <c r="AR512">
        <v>0.41555519898732501</v>
      </c>
      <c r="AS512">
        <v>0.21592939707140099</v>
      </c>
      <c r="AT512">
        <v>0.31415849675734803</v>
      </c>
      <c r="AU512">
        <v>0.18395235110074301</v>
      </c>
      <c r="AV512">
        <v>0.53064088275035204</v>
      </c>
      <c r="AW512">
        <v>0.37614429990450499</v>
      </c>
      <c r="AX512">
        <v>0.33102663149960199</v>
      </c>
      <c r="AY512">
        <v>0.56354148437579499</v>
      </c>
      <c r="AZ512">
        <v>0.354399918268124</v>
      </c>
      <c r="BA512">
        <v>0.63591369862357805</v>
      </c>
      <c r="BB512">
        <v>0.35238491992155702</v>
      </c>
      <c r="BC512">
        <v>0.136862307942162</v>
      </c>
      <c r="BD512">
        <v>0.42770769198735598</v>
      </c>
      <c r="BE512">
        <v>0.38385423521200801</v>
      </c>
      <c r="BF512">
        <v>0.73359086612860402</v>
      </c>
      <c r="BG512">
        <v>0.221547450870275</v>
      </c>
      <c r="BH512">
        <v>0.26588539142782502</v>
      </c>
      <c r="BI512">
        <v>0.26967172573010101</v>
      </c>
      <c r="BJ512">
        <v>0.40208812306324598</v>
      </c>
      <c r="BK512">
        <v>0.47988484551509197</v>
      </c>
      <c r="BL512">
        <v>0.40678152814507501</v>
      </c>
      <c r="BM512">
        <v>0.157407560075323</v>
      </c>
      <c r="BN512">
        <v>0.42870756016054701</v>
      </c>
      <c r="BO512">
        <v>0.134016938463901</v>
      </c>
      <c r="BP512">
        <v>0.66654477020104697</v>
      </c>
      <c r="BQ512">
        <v>0.54119634131590499</v>
      </c>
      <c r="BR512">
        <v>0.227030068635941</v>
      </c>
      <c r="BS512">
        <v>0.33489388475815501</v>
      </c>
      <c r="BT512">
        <v>0.26598014185826002</v>
      </c>
      <c r="BU512">
        <v>0.39683551341295198</v>
      </c>
      <c r="BV512">
        <v>0.164951019687578</v>
      </c>
      <c r="BW512">
        <v>0.38049477959672601</v>
      </c>
      <c r="BX512">
        <v>0.45789751907189702</v>
      </c>
      <c r="BY512">
        <v>0.28820905089378401</v>
      </c>
      <c r="BZ512" s="1">
        <v>7.9440256174026502E-5</v>
      </c>
      <c r="CA512">
        <v>0.27619603959222599</v>
      </c>
      <c r="CB512">
        <v>0.80398475627104404</v>
      </c>
      <c r="CC512">
        <v>0.40494505067666398</v>
      </c>
      <c r="CD512">
        <v>0.62738707413275996</v>
      </c>
      <c r="CE512">
        <v>0.34591371441880903</v>
      </c>
      <c r="CF512">
        <v>0.40425783147414501</v>
      </c>
      <c r="CG512">
        <v>0.38827076305945701</v>
      </c>
      <c r="CH512">
        <v>0.26736830702672398</v>
      </c>
      <c r="CI512">
        <v>0.32246765463302501</v>
      </c>
      <c r="CJ512" s="1">
        <v>1.6603547408067201E-6</v>
      </c>
      <c r="CK512">
        <v>0.39982801427443798</v>
      </c>
      <c r="CL512">
        <v>0.22729352737466499</v>
      </c>
      <c r="CM512">
        <v>0.441869117319584</v>
      </c>
      <c r="CN512">
        <v>0.40309820696711501</v>
      </c>
      <c r="CO512">
        <v>3.6227617028809301E-4</v>
      </c>
      <c r="CP512">
        <v>0.42534632111589099</v>
      </c>
      <c r="CQ512">
        <v>0.39569882800181699</v>
      </c>
      <c r="CR512">
        <v>0.40923231498648699</v>
      </c>
      <c r="CS512">
        <v>0.47356243679920801</v>
      </c>
      <c r="CT512">
        <v>0.33063677610819803</v>
      </c>
      <c r="CU512">
        <v>0.68819065640370003</v>
      </c>
      <c r="CV512">
        <v>0.36134097973505702</v>
      </c>
      <c r="CW512">
        <v>2.25954816622568E-3</v>
      </c>
      <c r="CX512">
        <v>0.23315041139721901</v>
      </c>
      <c r="CY512">
        <v>0.39944150050481197</v>
      </c>
      <c r="CZ512">
        <v>0.38881297657887098</v>
      </c>
      <c r="DA512">
        <v>0.38923818245530101</v>
      </c>
      <c r="DB512">
        <v>0.36989492053786899</v>
      </c>
      <c r="DC512">
        <v>0.49132887522379598</v>
      </c>
      <c r="DD512">
        <v>1.0263148510906201E-2</v>
      </c>
      <c r="DE512">
        <v>0.49544489383697499</v>
      </c>
      <c r="DF512">
        <v>0.41876733303070102</v>
      </c>
      <c r="DG512">
        <v>2.1123541776660201E-2</v>
      </c>
      <c r="DH512">
        <v>0.37466756626963599</v>
      </c>
      <c r="DI512">
        <v>0.34309985154929301</v>
      </c>
      <c r="DJ512">
        <v>0.60711318502823497</v>
      </c>
      <c r="DK512">
        <v>0.344722927858432</v>
      </c>
      <c r="DL512">
        <v>0.43924540778001098</v>
      </c>
      <c r="DM512">
        <v>0.25798723722497602</v>
      </c>
      <c r="DN512">
        <v>0.52236260722080896</v>
      </c>
      <c r="DO512">
        <v>0.57758772621552101</v>
      </c>
      <c r="DP512">
        <v>0.57588652024666498</v>
      </c>
      <c r="DQ512">
        <v>0.55046118050813697</v>
      </c>
      <c r="DR512">
        <v>0.36056408037741999</v>
      </c>
      <c r="DS512">
        <v>0.33737831314404798</v>
      </c>
      <c r="DT512">
        <v>0.56929683685302701</v>
      </c>
      <c r="DU512">
        <v>0.42000951369603501</v>
      </c>
      <c r="DV512">
        <v>0.460594542324543</v>
      </c>
      <c r="DW512">
        <v>0.212596805766225</v>
      </c>
      <c r="DX512">
        <v>0.36131758863727298</v>
      </c>
      <c r="DY512">
        <v>0.50797641028960505</v>
      </c>
      <c r="DZ512">
        <v>0.54298010220130299</v>
      </c>
      <c r="EA512">
        <v>0.39744916806618402</v>
      </c>
      <c r="EB512">
        <v>0.36223292847474398</v>
      </c>
      <c r="EC512">
        <v>0.49668109665314403</v>
      </c>
      <c r="ED512">
        <v>0.52726222574710802</v>
      </c>
      <c r="EE512">
        <v>2.2246638992025201E-2</v>
      </c>
      <c r="EF512">
        <v>0.479982075591882</v>
      </c>
      <c r="EG512">
        <v>0.42718029518922201</v>
      </c>
      <c r="EH512">
        <v>4.9988862192549303E-3</v>
      </c>
      <c r="EI512">
        <v>0.386648058891296</v>
      </c>
      <c r="EJ512">
        <v>0.615401509540485</v>
      </c>
      <c r="EK512">
        <v>0.58365418513615897</v>
      </c>
      <c r="EL512">
        <v>9.7773720532131805E-2</v>
      </c>
      <c r="EM512">
        <v>0.397298256556193</v>
      </c>
      <c r="EN512">
        <v>3.42419174156324E-2</v>
      </c>
      <c r="EO512">
        <v>0.47272083411614102</v>
      </c>
      <c r="EP512">
        <v>0.388634619613488</v>
      </c>
      <c r="EQ512">
        <v>0.13057667812389201</v>
      </c>
      <c r="ER512">
        <v>0.19362687629958</v>
      </c>
      <c r="ES512" s="1">
        <v>4.9313768910874698E-6</v>
      </c>
      <c r="ET512">
        <v>0.35719449818134302</v>
      </c>
      <c r="EU512">
        <v>7.1953634732060706E-2</v>
      </c>
      <c r="EV512">
        <v>0.53169640650351802</v>
      </c>
      <c r="EW512">
        <v>0.37433106203874</v>
      </c>
      <c r="EX512">
        <v>0.26723288403203099</v>
      </c>
      <c r="EY512">
        <v>0.23450584115926201</v>
      </c>
      <c r="EZ512">
        <v>0.49675998588403097</v>
      </c>
      <c r="FA512">
        <v>0.35351675904045499</v>
      </c>
      <c r="FB512">
        <v>1.1736662563634999E-3</v>
      </c>
      <c r="FC512">
        <v>0.453254366914431</v>
      </c>
      <c r="FD512">
        <v>0.36115970214207999</v>
      </c>
      <c r="FE512">
        <v>0.62819906572500905</v>
      </c>
      <c r="FF512">
        <v>0.424448306361834</v>
      </c>
      <c r="FG512">
        <v>0.10432894388213799</v>
      </c>
      <c r="FH512">
        <v>0.350451149046421</v>
      </c>
      <c r="FI512">
        <v>3.0052832063423299E-2</v>
      </c>
      <c r="FJ512">
        <v>0.40522875885168702</v>
      </c>
      <c r="FK512">
        <v>0.214185493687789</v>
      </c>
      <c r="FL512">
        <v>0.44455631822347602</v>
      </c>
      <c r="FM512">
        <v>0.26559910317882901</v>
      </c>
      <c r="FN512">
        <v>0.396073703629857</v>
      </c>
      <c r="FO512">
        <v>0.44375284637014101</v>
      </c>
      <c r="FP512">
        <v>4.2024022550322102E-2</v>
      </c>
      <c r="FQ512">
        <v>0.46967679262161299</v>
      </c>
      <c r="FR512">
        <v>0.13039427674990201</v>
      </c>
      <c r="FS512">
        <v>0.42418128748734801</v>
      </c>
      <c r="FT512">
        <v>0.15374977134585299</v>
      </c>
      <c r="FU512">
        <v>0.57832574875404397</v>
      </c>
      <c r="FV512">
        <v>0.56551350156466196</v>
      </c>
      <c r="FW512">
        <v>0.58370696008205403</v>
      </c>
      <c r="FX512" s="1">
        <v>7.7739968891895197E-7</v>
      </c>
      <c r="FY512">
        <v>0.402841138963898</v>
      </c>
      <c r="FZ512">
        <v>0.403208307921886</v>
      </c>
      <c r="GA512">
        <v>0.50902566065390897</v>
      </c>
      <c r="GB512">
        <v>0.53872079153855601</v>
      </c>
      <c r="GC512">
        <v>0.46321019530296298</v>
      </c>
      <c r="GD512">
        <v>0.267470534852085</v>
      </c>
      <c r="GE512">
        <v>4.5845498840359697E-2</v>
      </c>
      <c r="GF512">
        <v>0.61171600222587597</v>
      </c>
      <c r="GG512">
        <v>0.43216057618459103</v>
      </c>
      <c r="GH512">
        <v>0.49559602638085698</v>
      </c>
      <c r="GI512">
        <v>0.33077885492821202</v>
      </c>
      <c r="GJ512">
        <v>0.56149030228455898</v>
      </c>
      <c r="GK512">
        <v>0.47564770778020199</v>
      </c>
      <c r="GL512">
        <v>0.44191696991523099</v>
      </c>
      <c r="GM512">
        <v>0.21208533683481301</v>
      </c>
      <c r="GN512">
        <v>0.48358630637327799</v>
      </c>
      <c r="GO512">
        <v>0.529723768432935</v>
      </c>
      <c r="GP512">
        <v>0.47895080968737602</v>
      </c>
      <c r="GQ512">
        <v>0.35626956447958902</v>
      </c>
      <c r="GR512">
        <v>7.6265845525388898E-2</v>
      </c>
      <c r="GS512">
        <v>0.41580472048372003</v>
      </c>
      <c r="GT512">
        <v>0.51533672586083401</v>
      </c>
      <c r="GU512">
        <v>0.40273056862254902</v>
      </c>
      <c r="GV512">
        <v>1.5794088356642502E-2</v>
      </c>
      <c r="GW512">
        <v>0.46371448071052601</v>
      </c>
      <c r="GX512" s="1">
        <v>1.12730721468779E-6</v>
      </c>
      <c r="GY512">
        <v>0.57016206781069401</v>
      </c>
      <c r="GZ512">
        <v>0.34719964613517101</v>
      </c>
      <c r="HA512">
        <v>0.394733642538389</v>
      </c>
      <c r="HB512" s="1">
        <v>1.17652015300488E-6</v>
      </c>
      <c r="HC512">
        <v>7.9043010773602908E-3</v>
      </c>
      <c r="HD512">
        <v>0.50195353726545999</v>
      </c>
      <c r="HE512">
        <v>0.344214854141076</v>
      </c>
      <c r="HF512">
        <v>0.40766581768790899</v>
      </c>
      <c r="HG512">
        <v>0.54161819070577599</v>
      </c>
      <c r="HH512">
        <v>0.112262653963019</v>
      </c>
      <c r="HI512">
        <v>0.16912215241366799</v>
      </c>
      <c r="HJ512">
        <v>0.51346404353777597</v>
      </c>
      <c r="HK512">
        <v>0.38029300669829103</v>
      </c>
      <c r="HL512" s="1">
        <v>9.70773686977585E-5</v>
      </c>
      <c r="HM512">
        <v>0.40207510193189</v>
      </c>
      <c r="HN512">
        <v>3.7576758055510502E-3</v>
      </c>
      <c r="HO512">
        <v>1.30467593165425E-2</v>
      </c>
      <c r="HP512">
        <v>0.31184539633492597</v>
      </c>
      <c r="HQ512">
        <v>8.3034478360787006E-2</v>
      </c>
      <c r="HR512">
        <v>0.43420174097021402</v>
      </c>
      <c r="HS512">
        <v>0.30138394609093699</v>
      </c>
      <c r="HT512">
        <v>0.454644141097863</v>
      </c>
      <c r="HU512">
        <v>7.8785183433259007E-2</v>
      </c>
      <c r="HV512">
        <v>2.1531568837645002E-3</v>
      </c>
      <c r="HW512">
        <v>0.44161244233449298</v>
      </c>
      <c r="HX512" s="1">
        <v>4.2874046831305699E-7</v>
      </c>
      <c r="HY512">
        <v>0.44266236573457701</v>
      </c>
      <c r="HZ512">
        <v>0.36815582712491401</v>
      </c>
      <c r="IA512">
        <v>0.191084162021677</v>
      </c>
      <c r="IB512">
        <v>0.410765697558721</v>
      </c>
      <c r="IC512">
        <v>0.43001716459790901</v>
      </c>
      <c r="ID512">
        <v>0.58884308238824201</v>
      </c>
      <c r="IE512">
        <v>4.9312770677109603E-2</v>
      </c>
      <c r="IF512">
        <v>0.38715492064754198</v>
      </c>
      <c r="IG512">
        <v>5.2739159573699599E-3</v>
      </c>
      <c r="IH512">
        <v>0.29492076307845599</v>
      </c>
      <c r="II512">
        <v>0.24855467615028201</v>
      </c>
      <c r="IJ512">
        <v>0.27036704371372899</v>
      </c>
      <c r="IK512">
        <v>0.14402457169489899</v>
      </c>
      <c r="IL512">
        <v>4.2690639410949402E-2</v>
      </c>
      <c r="IM512">
        <v>0.55482283731301596</v>
      </c>
      <c r="IN512">
        <v>0.366962076475223</v>
      </c>
      <c r="IO512">
        <v>0.22863135983546601</v>
      </c>
      <c r="IP512">
        <v>1.41741672511368E-2</v>
      </c>
      <c r="IQ512">
        <v>0.47953844070434598</v>
      </c>
      <c r="IR512">
        <v>0.21028694013754501</v>
      </c>
      <c r="IS512">
        <v>0.177328652857492</v>
      </c>
      <c r="IT512">
        <v>0.100033140120407</v>
      </c>
      <c r="IU512">
        <v>0.28295929854114799</v>
      </c>
      <c r="IV512">
        <v>1.48326073869161E-3</v>
      </c>
      <c r="IW512">
        <v>0.35757939517498</v>
      </c>
      <c r="IX512">
        <v>0.28195597293476299</v>
      </c>
      <c r="IY512">
        <v>0.49572580059369398</v>
      </c>
      <c r="IZ512">
        <v>0.14953731015945501</v>
      </c>
      <c r="JA512" s="1">
        <v>1.77062227396463E-5</v>
      </c>
      <c r="JB512">
        <v>8.2360672725675002E-2</v>
      </c>
      <c r="JC512">
        <v>0.28318190450469699</v>
      </c>
      <c r="JD512">
        <v>0.127839941220979</v>
      </c>
      <c r="JE512">
        <v>0.40888351698716502</v>
      </c>
      <c r="JF512">
        <v>0.28673128061927899</v>
      </c>
      <c r="JG512">
        <v>7.1707711671479005E-2</v>
      </c>
      <c r="JH512">
        <v>0.63751107454299905</v>
      </c>
      <c r="JI512" s="1">
        <v>8.36089022740772E-10</v>
      </c>
      <c r="JJ512">
        <v>0.44372025380531899</v>
      </c>
      <c r="JK512">
        <v>0.30815826977292698</v>
      </c>
      <c r="JL512">
        <v>0.47202561423182499</v>
      </c>
      <c r="JM512">
        <v>0.38752718766530397</v>
      </c>
      <c r="JN512">
        <v>0.53624690820773402</v>
      </c>
      <c r="JO512">
        <v>3.4250654807086299E-2</v>
      </c>
      <c r="JP512">
        <v>0.36118891028066502</v>
      </c>
      <c r="JQ512">
        <v>0.62149848540623998</v>
      </c>
      <c r="JR512">
        <v>2.4891217426935902E-3</v>
      </c>
      <c r="JS512">
        <v>0.476750274499257</v>
      </c>
      <c r="JT512">
        <v>1.0497182564204101E-2</v>
      </c>
      <c r="JU512" s="1">
        <v>1.0582449825879999E-6</v>
      </c>
      <c r="JV512" s="1">
        <v>7.4908503459407003E-7</v>
      </c>
      <c r="JW512">
        <v>0.68766612062851595</v>
      </c>
      <c r="JX512">
        <v>0.21897820352266201</v>
      </c>
      <c r="JY512">
        <v>0.20880008113211601</v>
      </c>
      <c r="JZ512">
        <v>0.25164113395536902</v>
      </c>
      <c r="KA512">
        <v>5.2061477365593099E-2</v>
      </c>
      <c r="KB512" s="1">
        <v>2.86446264948161E-6</v>
      </c>
      <c r="KC512">
        <v>0.187268091579123</v>
      </c>
      <c r="KD512">
        <v>0.39829449945439899</v>
      </c>
      <c r="KE512">
        <v>0.323455020474891</v>
      </c>
      <c r="KF512">
        <v>9.2020482171267792E-3</v>
      </c>
      <c r="KG512">
        <v>0.145510375730737</v>
      </c>
      <c r="KH512">
        <v>0.48608242968718202</v>
      </c>
      <c r="KI512">
        <v>0.533676818013191</v>
      </c>
      <c r="KJ512">
        <v>0.24491351718703899</v>
      </c>
      <c r="KK512">
        <v>0.46681024227291301</v>
      </c>
      <c r="KL512">
        <v>0.249949462090929</v>
      </c>
      <c r="KM512" s="1">
        <v>7.3086511302259803E-7</v>
      </c>
      <c r="KN512">
        <v>0.24290518835187</v>
      </c>
      <c r="KO512">
        <v>1.7313868124802E-4</v>
      </c>
      <c r="KP512">
        <v>0.33630744119485201</v>
      </c>
      <c r="KQ512" s="1">
        <v>5.7895905551201099E-7</v>
      </c>
      <c r="KR512">
        <v>0.14121919343233499</v>
      </c>
      <c r="KS512">
        <v>6.6984089250543805E-2</v>
      </c>
      <c r="KT512">
        <v>0.30330688258012101</v>
      </c>
      <c r="KU512">
        <v>0.47041653298462399</v>
      </c>
      <c r="KV512">
        <v>0.37386472336947901</v>
      </c>
      <c r="KW512">
        <v>0.39320869868000302</v>
      </c>
      <c r="KX512" s="1">
        <v>2.9418535400319998E-7</v>
      </c>
      <c r="KY512">
        <v>0.27398887649178499</v>
      </c>
      <c r="KZ512">
        <v>0.32535578683018701</v>
      </c>
      <c r="LA512">
        <v>3.7174720532344002E-4</v>
      </c>
      <c r="LB512">
        <v>0.29943136063714798</v>
      </c>
      <c r="LC512">
        <v>0.37265297646323797</v>
      </c>
      <c r="LD512" s="1">
        <v>3.6876492496655099E-7</v>
      </c>
      <c r="LE512">
        <v>0.162504062056541</v>
      </c>
      <c r="LF512">
        <v>0.42031975587209103</v>
      </c>
      <c r="LG512" s="1">
        <v>5.2117443753256E-7</v>
      </c>
      <c r="LH512">
        <v>0.22761603568991001</v>
      </c>
      <c r="LI512">
        <v>0.111245689152105</v>
      </c>
      <c r="LJ512">
        <v>3.47588415897917E-2</v>
      </c>
      <c r="LK512">
        <v>0.287472580869993</v>
      </c>
      <c r="LL512">
        <v>0.58645355949799205</v>
      </c>
      <c r="LM512">
        <v>7.1874500097086E-2</v>
      </c>
    </row>
    <row r="513" spans="1:325">
      <c r="A513" t="s">
        <v>821</v>
      </c>
      <c r="B513" t="s">
        <v>1263</v>
      </c>
      <c r="C513">
        <v>49</v>
      </c>
      <c r="D513">
        <f t="shared" si="7"/>
        <v>0.33606031042408607</v>
      </c>
      <c r="E513">
        <v>0.44903387235743702</v>
      </c>
      <c r="F513">
        <v>0.49587354820872098</v>
      </c>
      <c r="G513">
        <v>0.40539842181735602</v>
      </c>
      <c r="H513">
        <v>0.420694903012306</v>
      </c>
      <c r="I513">
        <v>0.44092172857314799</v>
      </c>
      <c r="J513">
        <v>0.38490255744684299</v>
      </c>
      <c r="K513">
        <v>0.85699851408837302</v>
      </c>
      <c r="L513">
        <v>0.79974625981043301</v>
      </c>
      <c r="M513">
        <v>0.384355500222199</v>
      </c>
      <c r="N513">
        <v>0.60837318417098796</v>
      </c>
      <c r="O513">
        <v>0.32604810610295298</v>
      </c>
      <c r="P513">
        <v>0.52037234982800895</v>
      </c>
      <c r="Q513">
        <v>0.44573044185600602</v>
      </c>
      <c r="R513">
        <v>0.44114331569936499</v>
      </c>
      <c r="S513">
        <v>0.48406608946739699</v>
      </c>
      <c r="T513">
        <v>0.40482845050948002</v>
      </c>
      <c r="U513">
        <v>0.39366198295638699</v>
      </c>
      <c r="V513">
        <v>0.542764788582211</v>
      </c>
      <c r="W513">
        <v>0.36548103891786099</v>
      </c>
      <c r="X513">
        <v>0.41864819922262703</v>
      </c>
      <c r="Y513">
        <v>0.40089446164312798</v>
      </c>
      <c r="Z513">
        <v>0.40103417741400899</v>
      </c>
      <c r="AA513">
        <v>0.44109011719387697</v>
      </c>
      <c r="AB513">
        <v>0.34916030816615601</v>
      </c>
      <c r="AC513">
        <v>0.39014238923314998</v>
      </c>
      <c r="AD513">
        <v>0.36248559540226299</v>
      </c>
      <c r="AE513">
        <v>0.51196251496199596</v>
      </c>
      <c r="AF513">
        <v>0.35468386344256903</v>
      </c>
      <c r="AG513">
        <v>1.55261085058681E-3</v>
      </c>
      <c r="AH513">
        <v>0.37999257729167002</v>
      </c>
      <c r="AI513">
        <v>0.43199523467393097</v>
      </c>
      <c r="AJ513">
        <v>0.41604635616143498</v>
      </c>
      <c r="AK513">
        <v>0.398671121351303</v>
      </c>
      <c r="AL513">
        <v>0.37718835603150103</v>
      </c>
      <c r="AM513">
        <v>0.64968390076879501</v>
      </c>
      <c r="AN513">
        <v>0.44161546833458398</v>
      </c>
      <c r="AO513">
        <v>0.33602780310643998</v>
      </c>
      <c r="AP513">
        <v>0.38830661608113198</v>
      </c>
      <c r="AQ513">
        <v>0.43947894161655798</v>
      </c>
      <c r="AR513">
        <v>0.40074278674428399</v>
      </c>
      <c r="AS513">
        <v>0.24004064696205299</v>
      </c>
      <c r="AT513">
        <v>0.39972095362960303</v>
      </c>
      <c r="AU513">
        <v>7.52924478295008E-2</v>
      </c>
      <c r="AV513">
        <v>0.53119910390131098</v>
      </c>
      <c r="AW513">
        <v>0.402934069823777</v>
      </c>
      <c r="AX513">
        <v>0.82076582028752298</v>
      </c>
      <c r="AY513">
        <v>0.461858145537831</v>
      </c>
      <c r="AZ513">
        <v>0.47276169286360797</v>
      </c>
      <c r="BA513">
        <v>0.51771073693793901</v>
      </c>
      <c r="BB513">
        <v>0.39568570315364798</v>
      </c>
      <c r="BC513">
        <v>0.27872900203579898</v>
      </c>
      <c r="BD513">
        <v>0.404448224556824</v>
      </c>
      <c r="BE513">
        <v>0.40495470331774802</v>
      </c>
      <c r="BF513">
        <v>0.66363240660182998</v>
      </c>
      <c r="BG513">
        <v>0.316965196133843</v>
      </c>
      <c r="BH513">
        <v>0.23351209369739401</v>
      </c>
      <c r="BI513">
        <v>0.35144727499712097</v>
      </c>
      <c r="BJ513">
        <v>0.44501735482897098</v>
      </c>
      <c r="BK513">
        <v>0.48403250887280402</v>
      </c>
      <c r="BL513">
        <v>0.31645201580480697</v>
      </c>
      <c r="BM513">
        <v>0.32980670094017001</v>
      </c>
      <c r="BN513">
        <v>0.314757899848499</v>
      </c>
      <c r="BO513">
        <v>0.25763059098079799</v>
      </c>
      <c r="BP513">
        <v>0.55571648336592205</v>
      </c>
      <c r="BQ513">
        <v>0.55502988634601502</v>
      </c>
      <c r="BR513">
        <v>0.23720566833776099</v>
      </c>
      <c r="BS513">
        <v>0.35151898600752401</v>
      </c>
      <c r="BT513">
        <v>0.26018982680721398</v>
      </c>
      <c r="BU513">
        <v>0.37018152172603302</v>
      </c>
      <c r="BV513">
        <v>0.71894173726202903</v>
      </c>
      <c r="BW513">
        <v>0.42200471898392999</v>
      </c>
      <c r="BX513">
        <v>0.45411961348283902</v>
      </c>
      <c r="BY513">
        <v>0.18576111538069601</v>
      </c>
      <c r="BZ513">
        <v>2.81312000240522E-2</v>
      </c>
      <c r="CA513">
        <v>0.38927181192215499</v>
      </c>
      <c r="CB513">
        <v>0.77633149188662298</v>
      </c>
      <c r="CC513">
        <v>0.49340756982564898</v>
      </c>
      <c r="CD513">
        <v>0.48228393104814299</v>
      </c>
      <c r="CE513">
        <v>0.34612394715585398</v>
      </c>
      <c r="CF513">
        <v>0.43397844145222297</v>
      </c>
      <c r="CG513">
        <v>0.41766068354130698</v>
      </c>
      <c r="CH513">
        <v>0.388681974321131</v>
      </c>
      <c r="CI513">
        <v>0.31070144347373502</v>
      </c>
      <c r="CJ513" s="1">
        <v>3.1302834888683999E-6</v>
      </c>
      <c r="CK513">
        <v>0.45094527588004202</v>
      </c>
      <c r="CL513">
        <v>0.30399734787727301</v>
      </c>
      <c r="CM513">
        <v>0.39608045147051901</v>
      </c>
      <c r="CN513">
        <v>0.40915596579748498</v>
      </c>
      <c r="CO513">
        <v>1.04853526274336E-2</v>
      </c>
      <c r="CP513">
        <v>0.46903687620919798</v>
      </c>
      <c r="CQ513">
        <v>0.35343533588780301</v>
      </c>
      <c r="CR513">
        <v>0.42553981807496799</v>
      </c>
      <c r="CS513">
        <v>0.49901805936344101</v>
      </c>
      <c r="CT513">
        <v>0.10966561304811701</v>
      </c>
      <c r="CU513">
        <v>0.39696609466854099</v>
      </c>
      <c r="CV513">
        <v>0.333195902288906</v>
      </c>
      <c r="CW513" s="1">
        <v>1.6625065121002999E-5</v>
      </c>
      <c r="CX513">
        <v>0.24804563595661999</v>
      </c>
      <c r="CY513">
        <v>0.364172705109157</v>
      </c>
      <c r="CZ513">
        <v>0.39412493477501598</v>
      </c>
      <c r="DA513">
        <v>0.40905187338117599</v>
      </c>
      <c r="DB513">
        <v>0.346359183745725</v>
      </c>
      <c r="DC513">
        <v>0.40145011683778198</v>
      </c>
      <c r="DD513">
        <v>6.5039237281159706E-2</v>
      </c>
      <c r="DE513">
        <v>0.48602492563308197</v>
      </c>
      <c r="DF513">
        <v>0.35589566531162398</v>
      </c>
      <c r="DG513">
        <v>4.3570718008657298E-2</v>
      </c>
      <c r="DH513">
        <v>0.42557327059053202</v>
      </c>
      <c r="DI513">
        <v>0.63543035894159305</v>
      </c>
      <c r="DJ513">
        <v>0.39973498100326199</v>
      </c>
      <c r="DK513">
        <v>0.38121755598556401</v>
      </c>
      <c r="DL513">
        <v>0.36318199422269598</v>
      </c>
      <c r="DM513">
        <v>0.28614278629954398</v>
      </c>
      <c r="DN513">
        <v>0.44843927841810999</v>
      </c>
      <c r="DO513">
        <v>0.403849095224388</v>
      </c>
      <c r="DP513">
        <v>0.346983550607951</v>
      </c>
      <c r="DQ513">
        <v>0.56484508348835805</v>
      </c>
      <c r="DR513">
        <v>0.372331974761827</v>
      </c>
      <c r="DS513">
        <v>0.32751300103134601</v>
      </c>
      <c r="DT513">
        <v>0.54293811983532403</v>
      </c>
      <c r="DU513">
        <v>0.30155394736322599</v>
      </c>
      <c r="DV513">
        <v>0.48106586152599001</v>
      </c>
      <c r="DW513">
        <v>0.17111520158378299</v>
      </c>
      <c r="DX513">
        <v>0.35875823839552801</v>
      </c>
      <c r="DY513">
        <v>0.54046567470308304</v>
      </c>
      <c r="DZ513">
        <v>0.53373595078786196</v>
      </c>
      <c r="EA513">
        <v>0.401684071820614</v>
      </c>
      <c r="EB513">
        <v>0.354845110622663</v>
      </c>
      <c r="EC513">
        <v>0.44004988599391198</v>
      </c>
      <c r="ED513">
        <v>0.45179736809361498</v>
      </c>
      <c r="EE513">
        <v>0.19262432215535699</v>
      </c>
      <c r="EF513">
        <v>0.56834931742577299</v>
      </c>
      <c r="EG513">
        <v>0.31968683642815698</v>
      </c>
      <c r="EH513">
        <v>5.6371759682859101E-3</v>
      </c>
      <c r="EI513">
        <v>0.31817759441891802</v>
      </c>
      <c r="EJ513">
        <v>0.25890995085019503</v>
      </c>
      <c r="EK513">
        <v>0.60498541215109403</v>
      </c>
      <c r="EL513">
        <v>0.113165448155505</v>
      </c>
      <c r="EM513">
        <v>0.43272213643742002</v>
      </c>
      <c r="EN513">
        <v>0.89862289362483505</v>
      </c>
      <c r="EO513">
        <v>0.53108886688474599</v>
      </c>
      <c r="EP513">
        <v>0.36071718697036997</v>
      </c>
      <c r="EQ513">
        <v>0.36413980416515301</v>
      </c>
      <c r="ER513">
        <v>0.13302769772117101</v>
      </c>
      <c r="ES513" s="1">
        <v>9.0100685308171994E-5</v>
      </c>
      <c r="ET513">
        <v>0.439704035719236</v>
      </c>
      <c r="EU513">
        <v>4.09760213581482E-2</v>
      </c>
      <c r="EV513">
        <v>0.46652991691279</v>
      </c>
      <c r="EW513">
        <v>0.44135110080242201</v>
      </c>
      <c r="EX513">
        <v>0.51892429288654096</v>
      </c>
      <c r="EY513">
        <v>0.35262097917254198</v>
      </c>
      <c r="EZ513">
        <v>0.45124117876329101</v>
      </c>
      <c r="FA513">
        <v>0.34437579736261398</v>
      </c>
      <c r="FB513">
        <v>1.6045230312628899E-2</v>
      </c>
      <c r="FC513">
        <v>0.36402481517177998</v>
      </c>
      <c r="FD513">
        <v>0.35081354753365601</v>
      </c>
      <c r="FE513">
        <v>0.45279714240441199</v>
      </c>
      <c r="FF513">
        <v>0.386142993848475</v>
      </c>
      <c r="FG513">
        <v>0.118486845925901</v>
      </c>
      <c r="FH513">
        <v>0.36808073970060501</v>
      </c>
      <c r="FI513">
        <v>6.9601370015368702E-2</v>
      </c>
      <c r="FJ513">
        <v>0.42731606156106999</v>
      </c>
      <c r="FK513">
        <v>0.215778511821381</v>
      </c>
      <c r="FL513">
        <v>0.47386480110978302</v>
      </c>
      <c r="FM513">
        <v>0.17987335232707399</v>
      </c>
      <c r="FN513">
        <v>0.47197666501123797</v>
      </c>
      <c r="FO513">
        <v>0.45655822611990399</v>
      </c>
      <c r="FP513">
        <v>7.3005062297433795E-2</v>
      </c>
      <c r="FQ513">
        <v>0.55099128636102801</v>
      </c>
      <c r="FR513">
        <v>0.256676616922352</v>
      </c>
      <c r="FS513">
        <v>0.398342488278147</v>
      </c>
      <c r="FT513">
        <v>0.37341931997397798</v>
      </c>
      <c r="FU513">
        <v>0.35903016616412903</v>
      </c>
      <c r="FV513">
        <v>0.51780836970087096</v>
      </c>
      <c r="FW513">
        <v>0.57818985553014801</v>
      </c>
      <c r="FX513" s="1">
        <v>1.65739434728205E-6</v>
      </c>
      <c r="FY513">
        <v>0.43307307192778299</v>
      </c>
      <c r="FZ513">
        <v>0.392366581492954</v>
      </c>
      <c r="GA513">
        <v>0.53340210203850102</v>
      </c>
      <c r="GB513">
        <v>0.51761242794612095</v>
      </c>
      <c r="GC513">
        <v>0.40416800573704698</v>
      </c>
      <c r="GD513">
        <v>0.50993496628980794</v>
      </c>
      <c r="GE513">
        <v>4.1074585021030202E-3</v>
      </c>
      <c r="GF513">
        <v>0.123757913565016</v>
      </c>
      <c r="GG513">
        <v>0.42786620152256799</v>
      </c>
      <c r="GH513">
        <v>0.37143526461145399</v>
      </c>
      <c r="GI513">
        <v>0.54127794630189896</v>
      </c>
      <c r="GJ513">
        <v>0.53980052140024004</v>
      </c>
      <c r="GK513">
        <v>0.47315711632651802</v>
      </c>
      <c r="GL513">
        <v>0.384539247032196</v>
      </c>
      <c r="GM513">
        <v>0.17472395155623199</v>
      </c>
      <c r="GN513">
        <v>0.46763254938617599</v>
      </c>
      <c r="GO513">
        <v>0.51327909978609199</v>
      </c>
      <c r="GP513">
        <v>0.528140718974764</v>
      </c>
      <c r="GQ513">
        <v>0.33261462348321102</v>
      </c>
      <c r="GR513">
        <v>0.33977165630102002</v>
      </c>
      <c r="GS513">
        <v>0.42553306886527198</v>
      </c>
      <c r="GT513">
        <v>0.48659671216257</v>
      </c>
      <c r="GU513">
        <v>0.50919334692437002</v>
      </c>
      <c r="GV513">
        <v>5.0869187573292E-2</v>
      </c>
      <c r="GW513">
        <v>0.44848837503897299</v>
      </c>
      <c r="GX513" s="1">
        <v>2.5291408490606E-6</v>
      </c>
      <c r="GY513">
        <v>5.9352487891200796E-4</v>
      </c>
      <c r="GZ513">
        <v>0.33692930579658498</v>
      </c>
      <c r="HA513">
        <v>0.35853053936882601</v>
      </c>
      <c r="HB513" s="1">
        <v>2.5369399285380699E-6</v>
      </c>
      <c r="HC513">
        <v>3.0346403421447999E-2</v>
      </c>
      <c r="HD513">
        <v>0.52358633114232001</v>
      </c>
      <c r="HE513">
        <v>0.371913435558478</v>
      </c>
      <c r="HF513">
        <v>0.46308580472592298</v>
      </c>
      <c r="HG513">
        <v>0.50842464608805504</v>
      </c>
      <c r="HH513">
        <v>0.221948616326757</v>
      </c>
      <c r="HI513">
        <v>5.93350101883117E-2</v>
      </c>
      <c r="HJ513">
        <v>0.44315366431449799</v>
      </c>
      <c r="HK513">
        <v>0.36480415647938103</v>
      </c>
      <c r="HL513">
        <v>1.15812209590928E-2</v>
      </c>
      <c r="HM513">
        <v>0.23458472754628901</v>
      </c>
      <c r="HN513">
        <v>4.28151669963883E-2</v>
      </c>
      <c r="HO513">
        <v>0.177269607427574</v>
      </c>
      <c r="HP513">
        <v>0.28331387202654601</v>
      </c>
      <c r="HQ513">
        <v>0.49651724655949903</v>
      </c>
      <c r="HR513">
        <v>0.314539767954788</v>
      </c>
      <c r="HS513">
        <v>0.366058030535304</v>
      </c>
      <c r="HT513">
        <v>0.45659477393778503</v>
      </c>
      <c r="HU513">
        <v>1.8706856947105398E-2</v>
      </c>
      <c r="HV513">
        <v>9.0928809512699996E-3</v>
      </c>
      <c r="HW513">
        <v>0.40062200958057098</v>
      </c>
      <c r="HX513" s="1">
        <v>8.9777269532453597E-7</v>
      </c>
      <c r="HY513">
        <v>0.369502841539326</v>
      </c>
      <c r="HZ513">
        <v>0.47457209596085198</v>
      </c>
      <c r="IA513">
        <v>0.32680234528841501</v>
      </c>
      <c r="IB513">
        <v>0.39138974994421</v>
      </c>
      <c r="IC513">
        <v>0.59916747657079505</v>
      </c>
      <c r="ID513">
        <v>0.55346750716368398</v>
      </c>
      <c r="IE513">
        <v>0.15361901077013199</v>
      </c>
      <c r="IF513">
        <v>0.32926484151736002</v>
      </c>
      <c r="IG513">
        <v>1.2871671966785899E-3</v>
      </c>
      <c r="IH513">
        <v>0.42161348331611098</v>
      </c>
      <c r="II513">
        <v>0.30667583407863702</v>
      </c>
      <c r="IJ513">
        <v>0.35436296155528402</v>
      </c>
      <c r="IK513">
        <v>9.9340592993290303E-2</v>
      </c>
      <c r="IL513">
        <v>2.78954817494593E-2</v>
      </c>
      <c r="IM513">
        <v>0.48093592079858899</v>
      </c>
      <c r="IN513">
        <v>0.28090148794384801</v>
      </c>
      <c r="IO513">
        <v>0.243282171202794</v>
      </c>
      <c r="IP513">
        <v>0.15316348913585801</v>
      </c>
      <c r="IQ513">
        <v>0.386507632122153</v>
      </c>
      <c r="IR513">
        <v>0.10551396178151901</v>
      </c>
      <c r="IS513">
        <v>0.31466359737215299</v>
      </c>
      <c r="IT513">
        <v>7.5767416028409404E-2</v>
      </c>
      <c r="IU513">
        <v>0.43321383366035998</v>
      </c>
      <c r="IV513">
        <v>5.50129324870001E-2</v>
      </c>
      <c r="IW513">
        <v>0.38470707242451002</v>
      </c>
      <c r="IX513">
        <v>0.37443655823904398</v>
      </c>
      <c r="IY513">
        <v>0.48574180191101901</v>
      </c>
      <c r="IZ513">
        <v>0.76149767093242204</v>
      </c>
      <c r="JA513">
        <v>8.6546419965395096E-4</v>
      </c>
      <c r="JB513">
        <v>3.6809355119719299E-2</v>
      </c>
      <c r="JC513">
        <v>0.26338744104381601</v>
      </c>
      <c r="JD513">
        <v>0.26141821669917298</v>
      </c>
      <c r="JE513">
        <v>0.35496163320919799</v>
      </c>
      <c r="JF513">
        <v>0.21724242388679901</v>
      </c>
      <c r="JG513">
        <v>0.14783067721596299</v>
      </c>
      <c r="JH513">
        <v>0.51643178103462095</v>
      </c>
      <c r="JI513">
        <v>7.3401342002870804E-4</v>
      </c>
      <c r="JJ513">
        <v>0.52231726192292705</v>
      </c>
      <c r="JK513">
        <v>0.30937834391518199</v>
      </c>
      <c r="JL513">
        <v>0.42692773250642602</v>
      </c>
      <c r="JM513">
        <v>0.33849301413884197</v>
      </c>
      <c r="JN513">
        <v>0.28466775776848002</v>
      </c>
      <c r="JO513">
        <v>0.14734276376738201</v>
      </c>
      <c r="JP513">
        <v>0.60335069137906305</v>
      </c>
      <c r="JQ513">
        <v>0.56961160864947102</v>
      </c>
      <c r="JR513">
        <v>1.52153973470017E-2</v>
      </c>
      <c r="JS513">
        <v>0.26217660362580902</v>
      </c>
      <c r="JT513">
        <v>5.10664671508113E-3</v>
      </c>
      <c r="JU513" s="1">
        <v>6.0920130210469E-5</v>
      </c>
      <c r="JV513" s="1">
        <v>1.45408108168672E-6</v>
      </c>
      <c r="JW513">
        <v>0.655312424151686</v>
      </c>
      <c r="JX513">
        <v>0.303164021319763</v>
      </c>
      <c r="JY513">
        <v>0.76671646369828095</v>
      </c>
      <c r="JZ513">
        <v>0.14503567806668699</v>
      </c>
      <c r="KA513">
        <v>0.152518393087482</v>
      </c>
      <c r="KB513" s="1">
        <v>1.4704530830968801E-13</v>
      </c>
      <c r="KC513">
        <v>0.12399800729165</v>
      </c>
      <c r="KD513">
        <v>0.43487989440865799</v>
      </c>
      <c r="KE513">
        <v>0.102081566656356</v>
      </c>
      <c r="KF513">
        <v>1.8085197971501599E-2</v>
      </c>
      <c r="KG513">
        <v>0.39530648979993999</v>
      </c>
      <c r="KH513">
        <v>0.37464236609992502</v>
      </c>
      <c r="KI513">
        <v>0.50322950529378097</v>
      </c>
      <c r="KJ513">
        <v>0.17253898404352</v>
      </c>
      <c r="KK513">
        <v>6.2636528409278802E-2</v>
      </c>
      <c r="KL513">
        <v>0.33766442097146998</v>
      </c>
      <c r="KM513" s="1">
        <v>1.5355728463880901E-6</v>
      </c>
      <c r="KN513">
        <v>0.22809078949291101</v>
      </c>
      <c r="KO513">
        <v>2.97204533430525E-2</v>
      </c>
      <c r="KP513">
        <v>0.21611891325104901</v>
      </c>
      <c r="KQ513" s="1">
        <v>1.1488815279866099E-6</v>
      </c>
      <c r="KR513">
        <v>0.62232004100131599</v>
      </c>
      <c r="KS513">
        <v>0.12085046414067201</v>
      </c>
      <c r="KT513">
        <v>0.30592863708143198</v>
      </c>
      <c r="KU513">
        <v>0.40439178218932498</v>
      </c>
      <c r="KV513">
        <v>0.15761451373830301</v>
      </c>
      <c r="KW513">
        <v>0.419945664836892</v>
      </c>
      <c r="KX513" s="1">
        <v>6.8448322869991403E-7</v>
      </c>
      <c r="KY513">
        <v>0.39992255948129202</v>
      </c>
      <c r="KZ513">
        <v>0.24036275561425899</v>
      </c>
      <c r="LA513">
        <v>6.4574535935515195E-4</v>
      </c>
      <c r="LB513">
        <v>0.18077184322718801</v>
      </c>
      <c r="LC513">
        <v>0.19323016657856201</v>
      </c>
      <c r="LD513" s="1">
        <v>8.32466737293428E-7</v>
      </c>
      <c r="LE513">
        <v>0.37383520606875698</v>
      </c>
      <c r="LF513">
        <v>0.177949526391569</v>
      </c>
      <c r="LG513" s="1">
        <v>1.1424470259830801E-6</v>
      </c>
      <c r="LH513">
        <v>0.45195343230097101</v>
      </c>
      <c r="LI513">
        <v>0.18720845271900499</v>
      </c>
      <c r="LJ513">
        <v>0.19114841052445899</v>
      </c>
      <c r="LK513">
        <v>0.33647112477393398</v>
      </c>
      <c r="LL513">
        <v>4.8217219253794104E-3</v>
      </c>
      <c r="LM513">
        <v>0.24849014359688901</v>
      </c>
    </row>
    <row r="514" spans="1:325">
      <c r="A514" t="s">
        <v>668</v>
      </c>
      <c r="B514" t="s">
        <v>1342</v>
      </c>
      <c r="C514">
        <v>49</v>
      </c>
      <c r="D514">
        <f t="shared" ref="D514:D577" si="8">AVERAGE(E514:LM514)</f>
        <v>0.338975224245677</v>
      </c>
      <c r="E514">
        <v>0.468411066766941</v>
      </c>
      <c r="F514">
        <v>0.52252119068394998</v>
      </c>
      <c r="G514">
        <v>0.42903447083451501</v>
      </c>
      <c r="H514">
        <v>0.40805573953372098</v>
      </c>
      <c r="I514">
        <v>0.432898010268356</v>
      </c>
      <c r="J514">
        <v>0.42005290068460199</v>
      </c>
      <c r="K514">
        <v>0.86658154168363799</v>
      </c>
      <c r="L514">
        <v>0.83238161242369402</v>
      </c>
      <c r="M514">
        <v>0.284039401626835</v>
      </c>
      <c r="N514">
        <v>0.70590659806674205</v>
      </c>
      <c r="O514">
        <v>0.34207588010890899</v>
      </c>
      <c r="P514">
        <v>0.32728790680453301</v>
      </c>
      <c r="Q514">
        <v>0.50228255050200399</v>
      </c>
      <c r="R514">
        <v>0.45351889571457199</v>
      </c>
      <c r="S514">
        <v>0.50692396407777596</v>
      </c>
      <c r="T514">
        <v>0.40440106820879601</v>
      </c>
      <c r="U514">
        <v>0.42175555929089997</v>
      </c>
      <c r="V514">
        <v>0.55612628065952796</v>
      </c>
      <c r="W514">
        <v>0.37431415441361299</v>
      </c>
      <c r="X514">
        <v>0.43435622525937601</v>
      </c>
      <c r="Y514">
        <v>0.38692956982236898</v>
      </c>
      <c r="Z514">
        <v>0.43202492357654998</v>
      </c>
      <c r="AA514">
        <v>0.41538250056857401</v>
      </c>
      <c r="AB514">
        <v>0.36230257655860798</v>
      </c>
      <c r="AC514">
        <v>0.39966649584698</v>
      </c>
      <c r="AD514">
        <v>0.391611191133658</v>
      </c>
      <c r="AE514">
        <v>0.30534125629018799</v>
      </c>
      <c r="AF514">
        <v>0.39803262543159001</v>
      </c>
      <c r="AG514">
        <v>1.1559231322318599E-3</v>
      </c>
      <c r="AH514">
        <v>0.359689096415726</v>
      </c>
      <c r="AI514">
        <v>0.43531359212868098</v>
      </c>
      <c r="AJ514">
        <v>0.431565488491094</v>
      </c>
      <c r="AK514">
        <v>0.41094399853186198</v>
      </c>
      <c r="AL514">
        <v>0.387188336840182</v>
      </c>
      <c r="AM514">
        <v>0.59651699069548703</v>
      </c>
      <c r="AN514">
        <v>0.45636734434149501</v>
      </c>
      <c r="AO514">
        <v>0.32166432913315202</v>
      </c>
      <c r="AP514">
        <v>0.37815807014703801</v>
      </c>
      <c r="AQ514">
        <v>0.44506650892171001</v>
      </c>
      <c r="AR514">
        <v>0.41035830726226202</v>
      </c>
      <c r="AS514">
        <v>0.25108991053562202</v>
      </c>
      <c r="AT514">
        <v>0.41840065310173002</v>
      </c>
      <c r="AU514">
        <v>0.106898502833687</v>
      </c>
      <c r="AV514">
        <v>0.54788872362537799</v>
      </c>
      <c r="AW514">
        <v>0.45087637475609699</v>
      </c>
      <c r="AX514">
        <v>0.28383810138370003</v>
      </c>
      <c r="AY514">
        <v>0.48209055942116402</v>
      </c>
      <c r="AZ514">
        <v>0.47428900748491298</v>
      </c>
      <c r="BA514">
        <v>0.48772451033194902</v>
      </c>
      <c r="BB514">
        <v>0.36333639609316998</v>
      </c>
      <c r="BC514">
        <v>0.27804839600470299</v>
      </c>
      <c r="BD514">
        <v>0.42976482991467801</v>
      </c>
      <c r="BE514">
        <v>0.44468454158667398</v>
      </c>
      <c r="BF514">
        <v>0.720410484481942</v>
      </c>
      <c r="BG514">
        <v>0.29571542749181401</v>
      </c>
      <c r="BH514">
        <v>0.213082988044004</v>
      </c>
      <c r="BI514">
        <v>0.277528621406611</v>
      </c>
      <c r="BJ514">
        <v>0.42108683920267898</v>
      </c>
      <c r="BK514">
        <v>0.44592703530339101</v>
      </c>
      <c r="BL514">
        <v>0.31396175426727302</v>
      </c>
      <c r="BM514">
        <v>0.33070353566753602</v>
      </c>
      <c r="BN514">
        <v>0.23319807010135701</v>
      </c>
      <c r="BO514">
        <v>0.25880433132595998</v>
      </c>
      <c r="BP514">
        <v>0.60525076181599602</v>
      </c>
      <c r="BQ514">
        <v>0.57451019357099697</v>
      </c>
      <c r="BR514">
        <v>0.23042932159098001</v>
      </c>
      <c r="BS514">
        <v>0.365871161053127</v>
      </c>
      <c r="BT514">
        <v>0.28206062224467798</v>
      </c>
      <c r="BU514">
        <v>0.384822486476465</v>
      </c>
      <c r="BV514">
        <v>0.249299256286382</v>
      </c>
      <c r="BW514">
        <v>0.39970659994993002</v>
      </c>
      <c r="BX514">
        <v>0.45009011704700502</v>
      </c>
      <c r="BY514">
        <v>0.188917858864773</v>
      </c>
      <c r="BZ514">
        <v>1.9349211756005001E-3</v>
      </c>
      <c r="CA514">
        <v>0.33936987287068598</v>
      </c>
      <c r="CB514">
        <v>0.78929064377690805</v>
      </c>
      <c r="CC514">
        <v>0.48101214917771701</v>
      </c>
      <c r="CD514">
        <v>0.53869537752347496</v>
      </c>
      <c r="CE514">
        <v>0.36733354650663602</v>
      </c>
      <c r="CF514">
        <v>0.42607332410460202</v>
      </c>
      <c r="CG514">
        <v>0.42627992593880898</v>
      </c>
      <c r="CH514">
        <v>0.38726181486113498</v>
      </c>
      <c r="CI514">
        <v>0.32590267052309502</v>
      </c>
      <c r="CJ514" s="1">
        <v>2.8777406316490599E-6</v>
      </c>
      <c r="CK514">
        <v>0.49342321107784898</v>
      </c>
      <c r="CL514">
        <v>0.55059922375067205</v>
      </c>
      <c r="CM514">
        <v>0.40120269561355798</v>
      </c>
      <c r="CN514">
        <v>0.39244034420698898</v>
      </c>
      <c r="CO514">
        <v>8.5964941527404103E-3</v>
      </c>
      <c r="CP514">
        <v>0.473139459549478</v>
      </c>
      <c r="CQ514">
        <v>0.366186290076285</v>
      </c>
      <c r="CR514">
        <v>0.42068018382253802</v>
      </c>
      <c r="CS514">
        <v>0.51859635396888804</v>
      </c>
      <c r="CT514">
        <v>0.13801491288727399</v>
      </c>
      <c r="CU514">
        <v>0.35004120369130998</v>
      </c>
      <c r="CV514">
        <v>0.33083263592738099</v>
      </c>
      <c r="CW514" s="1">
        <v>9.0336638775120303E-6</v>
      </c>
      <c r="CX514">
        <v>0.25721668636877898</v>
      </c>
      <c r="CY514">
        <v>0.37027030393029697</v>
      </c>
      <c r="CZ514">
        <v>0.39760636910796199</v>
      </c>
      <c r="DA514">
        <v>0.39532733107493701</v>
      </c>
      <c r="DB514">
        <v>0.33337519123134302</v>
      </c>
      <c r="DC514">
        <v>0.366613499509792</v>
      </c>
      <c r="DD514">
        <v>2.5743633301427701E-2</v>
      </c>
      <c r="DE514">
        <v>0.51533329193339195</v>
      </c>
      <c r="DF514">
        <v>0.36792806332761602</v>
      </c>
      <c r="DG514">
        <v>0.63274152822806595</v>
      </c>
      <c r="DH514">
        <v>0.43899723622157699</v>
      </c>
      <c r="DI514">
        <v>0.38107563980625098</v>
      </c>
      <c r="DJ514">
        <v>0.451125224262024</v>
      </c>
      <c r="DK514">
        <v>0.39797921896432398</v>
      </c>
      <c r="DL514">
        <v>0.374935984780843</v>
      </c>
      <c r="DM514">
        <v>0.27305933837355501</v>
      </c>
      <c r="DN514">
        <v>0.47523094307292602</v>
      </c>
      <c r="DO514">
        <v>0.45029925787821401</v>
      </c>
      <c r="DP514">
        <v>0.49001118066636001</v>
      </c>
      <c r="DQ514">
        <v>0.59040697156028299</v>
      </c>
      <c r="DR514">
        <v>0.371838600762809</v>
      </c>
      <c r="DS514">
        <v>0.34253026804689202</v>
      </c>
      <c r="DT514">
        <v>0.55864819675458199</v>
      </c>
      <c r="DU514">
        <v>0.32225352065694202</v>
      </c>
      <c r="DV514">
        <v>0.43841551393129402</v>
      </c>
      <c r="DW514">
        <v>0.23600381947923799</v>
      </c>
      <c r="DX514">
        <v>0.37904923747886299</v>
      </c>
      <c r="DY514">
        <v>0.55536614121361205</v>
      </c>
      <c r="DZ514">
        <v>0.53315660994584602</v>
      </c>
      <c r="EA514">
        <v>0.637151509438726</v>
      </c>
      <c r="EB514">
        <v>0.367687837474725</v>
      </c>
      <c r="EC514">
        <v>0.49264652349732102</v>
      </c>
      <c r="ED514">
        <v>0.41322601843399498</v>
      </c>
      <c r="EE514">
        <v>0.138789901934181</v>
      </c>
      <c r="EF514">
        <v>0.47950444686946198</v>
      </c>
      <c r="EG514">
        <v>0.34190060941953998</v>
      </c>
      <c r="EH514">
        <v>1.2376443394217901E-2</v>
      </c>
      <c r="EI514">
        <v>0.34157022370985102</v>
      </c>
      <c r="EJ514">
        <v>0.22711122155077301</v>
      </c>
      <c r="EK514">
        <v>0.625118239698085</v>
      </c>
      <c r="EL514">
        <v>0.105485136078407</v>
      </c>
      <c r="EM514">
        <v>0.35679957958531</v>
      </c>
      <c r="EN514">
        <v>2.01946530818214E-2</v>
      </c>
      <c r="EO514">
        <v>0.53879225776163897</v>
      </c>
      <c r="EP514">
        <v>0.36976325715129998</v>
      </c>
      <c r="EQ514">
        <v>0.30832728757878503</v>
      </c>
      <c r="ER514">
        <v>0.168274144818442</v>
      </c>
      <c r="ES514">
        <v>3.6976571167962298E-4</v>
      </c>
      <c r="ET514">
        <v>0.40421726532054703</v>
      </c>
      <c r="EU514">
        <v>2.9350446207480899E-2</v>
      </c>
      <c r="EV514">
        <v>0.50206482478163506</v>
      </c>
      <c r="EW514">
        <v>0.40557282258558902</v>
      </c>
      <c r="EX514">
        <v>0.52338512426693795</v>
      </c>
      <c r="EY514">
        <v>0.365289512795271</v>
      </c>
      <c r="EZ514">
        <v>0.441329987776099</v>
      </c>
      <c r="FA514">
        <v>0.39050798259400299</v>
      </c>
      <c r="FB514">
        <v>1.2433341928775E-2</v>
      </c>
      <c r="FC514">
        <v>0.40787163873513499</v>
      </c>
      <c r="FD514">
        <v>0.36338393661108898</v>
      </c>
      <c r="FE514">
        <v>0.47499656304717103</v>
      </c>
      <c r="FF514">
        <v>0.43358268137230999</v>
      </c>
      <c r="FG514">
        <v>0.152739489395984</v>
      </c>
      <c r="FH514">
        <v>0.35700603924465901</v>
      </c>
      <c r="FI514">
        <v>7.6084897287459693E-2</v>
      </c>
      <c r="FJ514">
        <v>0.39645795958737501</v>
      </c>
      <c r="FK514">
        <v>0.40619466253415198</v>
      </c>
      <c r="FL514">
        <v>0.48151593587615299</v>
      </c>
      <c r="FM514">
        <v>0.105253201948995</v>
      </c>
      <c r="FN514">
        <v>0.50946414067628698</v>
      </c>
      <c r="FO514">
        <v>0.444677696520971</v>
      </c>
      <c r="FP514">
        <v>5.6294728301123302E-2</v>
      </c>
      <c r="FQ514">
        <v>0.52917602071256398</v>
      </c>
      <c r="FR514">
        <v>0.191247830927222</v>
      </c>
      <c r="FS514">
        <v>0.42489079995588802</v>
      </c>
      <c r="FT514">
        <v>0.39017424254509497</v>
      </c>
      <c r="FU514">
        <v>0.37715476077564197</v>
      </c>
      <c r="FV514">
        <v>0.54496044451088599</v>
      </c>
      <c r="FW514">
        <v>0.597139159161033</v>
      </c>
      <c r="FX514" s="1">
        <v>1.52053803589931E-6</v>
      </c>
      <c r="FY514">
        <v>0.43413370062604201</v>
      </c>
      <c r="FZ514">
        <v>0.39037500079156801</v>
      </c>
      <c r="GA514">
        <v>0.59182900799946303</v>
      </c>
      <c r="GB514">
        <v>0.49109206924384302</v>
      </c>
      <c r="GC514">
        <v>0.41544954252965499</v>
      </c>
      <c r="GD514">
        <v>0.37138985607519098</v>
      </c>
      <c r="GE514">
        <v>9.1312631076862008E-3</v>
      </c>
      <c r="GF514">
        <v>0.29264943635247298</v>
      </c>
      <c r="GG514">
        <v>0.41010973896041097</v>
      </c>
      <c r="GH514">
        <v>0.47143993490361502</v>
      </c>
      <c r="GI514">
        <v>0.405856103018088</v>
      </c>
      <c r="GJ514">
        <v>0.55733714896169595</v>
      </c>
      <c r="GK514">
        <v>0.49772619338250501</v>
      </c>
      <c r="GL514">
        <v>0.39979422047282698</v>
      </c>
      <c r="GM514">
        <v>0.19443456075069601</v>
      </c>
      <c r="GN514">
        <v>0.48674957160696802</v>
      </c>
      <c r="GO514">
        <v>0.481780695545515</v>
      </c>
      <c r="GP514">
        <v>0.50281213380565704</v>
      </c>
      <c r="GQ514">
        <v>0.368481447017103</v>
      </c>
      <c r="GR514">
        <v>0.14500702710867</v>
      </c>
      <c r="GS514">
        <v>0.57168914470821597</v>
      </c>
      <c r="GT514">
        <v>0.51826212453571197</v>
      </c>
      <c r="GU514">
        <v>0.55724609572136996</v>
      </c>
      <c r="GV514">
        <v>4.2377829523023297E-2</v>
      </c>
      <c r="GW514">
        <v>0.49992097059095397</v>
      </c>
      <c r="GX514" s="1">
        <v>2.3175998136642201E-6</v>
      </c>
      <c r="GY514">
        <v>4.9191058628889402E-2</v>
      </c>
      <c r="GZ514">
        <v>0.32351786665844201</v>
      </c>
      <c r="HA514">
        <v>0.384219118478623</v>
      </c>
      <c r="HB514" s="1">
        <v>2.2531007823631401E-6</v>
      </c>
      <c r="HC514">
        <v>2.32464080365813E-2</v>
      </c>
      <c r="HD514">
        <v>0.46872004837319797</v>
      </c>
      <c r="HE514">
        <v>0.38555172940885502</v>
      </c>
      <c r="HF514">
        <v>0.4777888442305</v>
      </c>
      <c r="HG514">
        <v>0.56012614635807101</v>
      </c>
      <c r="HH514">
        <v>0.143504971693381</v>
      </c>
      <c r="HI514">
        <v>1.8809634850522301E-2</v>
      </c>
      <c r="HJ514">
        <v>0.50044517219066598</v>
      </c>
      <c r="HK514">
        <v>0.405608879910274</v>
      </c>
      <c r="HL514">
        <v>1.2451034076398301E-2</v>
      </c>
      <c r="HM514">
        <v>0.240927699664925</v>
      </c>
      <c r="HN514">
        <v>2.5486946315804102E-2</v>
      </c>
      <c r="HO514">
        <v>0.15320348143083701</v>
      </c>
      <c r="HP514">
        <v>0.28830794122945003</v>
      </c>
      <c r="HQ514">
        <v>0.20555788161910299</v>
      </c>
      <c r="HR514">
        <v>0.27367862800262299</v>
      </c>
      <c r="HS514">
        <v>0.32898555947185498</v>
      </c>
      <c r="HT514">
        <v>0.46625313636931498</v>
      </c>
      <c r="HU514">
        <v>0.52107499556079695</v>
      </c>
      <c r="HV514">
        <v>1.1429724860508901E-2</v>
      </c>
      <c r="HW514">
        <v>0.43810865483387901</v>
      </c>
      <c r="HX514" s="1">
        <v>8.2445846201274096E-7</v>
      </c>
      <c r="HY514">
        <v>0.35293070826138001</v>
      </c>
      <c r="HZ514">
        <v>0.46232469544999999</v>
      </c>
      <c r="IA514">
        <v>0.293759164499175</v>
      </c>
      <c r="IB514">
        <v>0.38401605188846599</v>
      </c>
      <c r="IC514">
        <v>0.485072298229418</v>
      </c>
      <c r="ID514">
        <v>0.54362362634503503</v>
      </c>
      <c r="IE514">
        <v>0.14999175013861399</v>
      </c>
      <c r="IF514">
        <v>0.42484973206360699</v>
      </c>
      <c r="IG514">
        <v>1.48541073096598E-2</v>
      </c>
      <c r="IH514">
        <v>0.43755393569420398</v>
      </c>
      <c r="II514">
        <v>0.25306512779912499</v>
      </c>
      <c r="IJ514">
        <v>0.36783426466651897</v>
      </c>
      <c r="IK514">
        <v>5.4098594727141402E-2</v>
      </c>
      <c r="IL514">
        <v>0.82585663105728002</v>
      </c>
      <c r="IM514">
        <v>0.418355033676507</v>
      </c>
      <c r="IN514">
        <v>0.32942787804914198</v>
      </c>
      <c r="IO514">
        <v>0.296575207347897</v>
      </c>
      <c r="IP514">
        <v>0.12649602985857999</v>
      </c>
      <c r="IQ514">
        <v>0.44038210041595199</v>
      </c>
      <c r="IR514">
        <v>0.14733061878051201</v>
      </c>
      <c r="IS514">
        <v>0.390814114631653</v>
      </c>
      <c r="IT514">
        <v>7.13309320130837E-2</v>
      </c>
      <c r="IU514">
        <v>0.36637410290087702</v>
      </c>
      <c r="IV514">
        <v>6.4082532689018701E-2</v>
      </c>
      <c r="IW514">
        <v>0.370269392701712</v>
      </c>
      <c r="IX514">
        <v>0.37291459344101702</v>
      </c>
      <c r="IY514">
        <v>0.45536350880424997</v>
      </c>
      <c r="IZ514">
        <v>0.68009424057196499</v>
      </c>
      <c r="JA514">
        <v>1.07911660916706E-4</v>
      </c>
      <c r="JB514">
        <v>4.6413744983496902E-2</v>
      </c>
      <c r="JC514">
        <v>0.26976530197443399</v>
      </c>
      <c r="JD514">
        <v>0.26557252334543702</v>
      </c>
      <c r="JE514">
        <v>0.34669615015048899</v>
      </c>
      <c r="JF514">
        <v>0.45696168633488299</v>
      </c>
      <c r="JG514">
        <v>0.13393354217943401</v>
      </c>
      <c r="JH514">
        <v>0.54778875664553905</v>
      </c>
      <c r="JI514">
        <v>1.0400885799944301E-3</v>
      </c>
      <c r="JJ514">
        <v>0.423527291877139</v>
      </c>
      <c r="JK514">
        <v>0.33962987871332601</v>
      </c>
      <c r="JL514">
        <v>0.45928740407149798</v>
      </c>
      <c r="JM514">
        <v>0.34837877231113801</v>
      </c>
      <c r="JN514">
        <v>0.33070218088952003</v>
      </c>
      <c r="JO514">
        <v>0.12267917062497299</v>
      </c>
      <c r="JP514">
        <v>0.60938168328368303</v>
      </c>
      <c r="JQ514">
        <v>0.57048457924005003</v>
      </c>
      <c r="JR514">
        <v>1.6300756504282601E-2</v>
      </c>
      <c r="JS514">
        <v>0.30877421926318999</v>
      </c>
      <c r="JT514">
        <v>4.5151342727680198E-2</v>
      </c>
      <c r="JU514">
        <v>1.00370393280327E-4</v>
      </c>
      <c r="JV514" s="1">
        <v>1.3215382259220001E-6</v>
      </c>
      <c r="JW514">
        <v>0.63495401840441601</v>
      </c>
      <c r="JX514">
        <v>0.35289511836658999</v>
      </c>
      <c r="JY514">
        <v>0.33933679439058201</v>
      </c>
      <c r="JZ514">
        <v>0.22680887120430199</v>
      </c>
      <c r="KA514">
        <v>0.14398858713155399</v>
      </c>
      <c r="KB514" s="1">
        <v>6.2494819283808404E-8</v>
      </c>
      <c r="KC514">
        <v>8.4675983690643802E-2</v>
      </c>
      <c r="KD514">
        <v>0.34636555945372899</v>
      </c>
      <c r="KE514">
        <v>0.13940988471233301</v>
      </c>
      <c r="KF514">
        <v>2.5845956695034901E-2</v>
      </c>
      <c r="KG514">
        <v>0.20356789325674299</v>
      </c>
      <c r="KH514">
        <v>0.494320585505303</v>
      </c>
      <c r="KI514">
        <v>0.52985981914609903</v>
      </c>
      <c r="KJ514">
        <v>0.32301778873432202</v>
      </c>
      <c r="KK514">
        <v>0.116515955660609</v>
      </c>
      <c r="KL514">
        <v>0.23001572960338601</v>
      </c>
      <c r="KM514" s="1">
        <v>1.37886249155262E-6</v>
      </c>
      <c r="KN514">
        <v>0.30262887585294301</v>
      </c>
      <c r="KO514">
        <v>2.9493872237598001E-2</v>
      </c>
      <c r="KP514">
        <v>0.26042271379375198</v>
      </c>
      <c r="KQ514" s="1">
        <v>1.0318814963437499E-6</v>
      </c>
      <c r="KR514">
        <v>0.53129531276609898</v>
      </c>
      <c r="KS514">
        <v>0.15201680170187901</v>
      </c>
      <c r="KT514">
        <v>0.27264958696270503</v>
      </c>
      <c r="KU514">
        <v>0.42218308781097702</v>
      </c>
      <c r="KV514">
        <v>0.28215027273241</v>
      </c>
      <c r="KW514">
        <v>0.39896789409298899</v>
      </c>
      <c r="KX514" s="1">
        <v>5.8964536149353597E-7</v>
      </c>
      <c r="KY514">
        <v>0.41318325597482403</v>
      </c>
      <c r="KZ514">
        <v>0.24644515154597499</v>
      </c>
      <c r="LA514">
        <v>6.55760879571049E-3</v>
      </c>
      <c r="LB514">
        <v>0.15378897670289601</v>
      </c>
      <c r="LC514">
        <v>0.30018893240820499</v>
      </c>
      <c r="LD514" s="1">
        <v>7.2985966000882098E-7</v>
      </c>
      <c r="LE514">
        <v>0.32313715251582398</v>
      </c>
      <c r="LF514">
        <v>0.311071852701857</v>
      </c>
      <c r="LG514" s="1">
        <v>1.0109352008712301E-6</v>
      </c>
      <c r="LH514">
        <v>0.462875113907185</v>
      </c>
      <c r="LI514">
        <v>0.22273894693608901</v>
      </c>
      <c r="LJ514">
        <v>0.195888992768395</v>
      </c>
      <c r="LK514">
        <v>0.33856695585630198</v>
      </c>
      <c r="LL514">
        <v>5.2041365911601599E-2</v>
      </c>
      <c r="LM514">
        <v>0.238096682878677</v>
      </c>
    </row>
    <row r="515" spans="1:325">
      <c r="A515" t="s">
        <v>947</v>
      </c>
      <c r="B515" t="s">
        <v>1542</v>
      </c>
      <c r="C515">
        <v>50</v>
      </c>
      <c r="D515">
        <f t="shared" si="8"/>
        <v>0.24797689536808337</v>
      </c>
      <c r="E515">
        <v>0.50450152676138604</v>
      </c>
      <c r="F515">
        <v>0.85690908961825896</v>
      </c>
      <c r="G515">
        <v>0.88132321668995806</v>
      </c>
      <c r="H515">
        <v>0.83616801475485203</v>
      </c>
      <c r="I515">
        <v>0.59555331245064702</v>
      </c>
      <c r="J515">
        <v>0.74521600413653599</v>
      </c>
      <c r="K515">
        <v>0.93857172338498995</v>
      </c>
      <c r="L515">
        <v>0.98035480909877304</v>
      </c>
      <c r="M515">
        <v>3.3480811447387002E-2</v>
      </c>
      <c r="N515">
        <v>0.92097850268085801</v>
      </c>
      <c r="O515">
        <v>0.51515214621192895</v>
      </c>
      <c r="P515">
        <v>0.39989417085275297</v>
      </c>
      <c r="Q515">
        <v>0.64995647728857098</v>
      </c>
      <c r="R515">
        <v>0.71134415351682201</v>
      </c>
      <c r="S515">
        <v>0.44940593621383101</v>
      </c>
      <c r="T515">
        <v>0.39526864886283902</v>
      </c>
      <c r="U515">
        <v>0.67700578453433202</v>
      </c>
      <c r="V515">
        <v>0.98622884353001905</v>
      </c>
      <c r="W515">
        <v>0.47736980735013901</v>
      </c>
      <c r="X515">
        <v>0.13834683352615701</v>
      </c>
      <c r="Y515">
        <v>0.44816049509164402</v>
      </c>
      <c r="Z515">
        <v>0.35223094622294099</v>
      </c>
      <c r="AA515">
        <v>0.20435825192059101</v>
      </c>
      <c r="AB515">
        <v>0.79424454768498698</v>
      </c>
      <c r="AC515">
        <v>0.30720352960957398</v>
      </c>
      <c r="AD515">
        <v>0.53372016342149797</v>
      </c>
      <c r="AE515">
        <v>1.8919083524678799E-4</v>
      </c>
      <c r="AF515">
        <v>0.19131547323841999</v>
      </c>
      <c r="AG515" s="1">
        <v>6.1190894524724003E-6</v>
      </c>
      <c r="AH515">
        <v>0.525280648066352</v>
      </c>
      <c r="AI515">
        <v>0.74434812780883597</v>
      </c>
      <c r="AJ515">
        <v>0.63504259226222803</v>
      </c>
      <c r="AK515">
        <v>0.28598586573369</v>
      </c>
      <c r="AL515">
        <v>0.42229163605305903</v>
      </c>
      <c r="AM515">
        <v>0.96755041761530802</v>
      </c>
      <c r="AN515">
        <v>0.57354415146013105</v>
      </c>
      <c r="AO515">
        <v>0.14803700780289</v>
      </c>
      <c r="AP515">
        <v>0.18778834419532001</v>
      </c>
      <c r="AQ515">
        <v>0.37963979758529198</v>
      </c>
      <c r="AR515">
        <v>0.44379976753783801</v>
      </c>
      <c r="AS515">
        <v>8.3685111305890597E-2</v>
      </c>
      <c r="AT515">
        <v>0.29704600621739202</v>
      </c>
      <c r="AU515">
        <v>1.32110685757818E-2</v>
      </c>
      <c r="AV515">
        <v>0.87910157152348101</v>
      </c>
      <c r="AW515">
        <v>8.9384605861492106E-2</v>
      </c>
      <c r="AX515">
        <v>1.89752176409717E-4</v>
      </c>
      <c r="AY515">
        <v>0.53529441739535999</v>
      </c>
      <c r="AZ515">
        <v>0.45105377563999799</v>
      </c>
      <c r="BA515">
        <v>0.918900689731042</v>
      </c>
      <c r="BB515">
        <v>0.40983561943802599</v>
      </c>
      <c r="BC515">
        <v>0.199766335698465</v>
      </c>
      <c r="BD515">
        <v>0.45893730047262399</v>
      </c>
      <c r="BE515">
        <v>0.36583948073287798</v>
      </c>
      <c r="BF515">
        <v>0.97472413960430404</v>
      </c>
      <c r="BG515">
        <v>0.33898298973670299</v>
      </c>
      <c r="BH515">
        <v>0.10622482096379</v>
      </c>
      <c r="BI515">
        <v>0.31917090576866403</v>
      </c>
      <c r="BJ515">
        <v>0.176437995603515</v>
      </c>
      <c r="BK515">
        <v>0.45443159357334201</v>
      </c>
      <c r="BL515">
        <v>0.26786347728274401</v>
      </c>
      <c r="BM515">
        <v>0.31391494741870302</v>
      </c>
      <c r="BN515">
        <v>4.9289098901684897E-3</v>
      </c>
      <c r="BO515">
        <v>4.1176844560068898E-2</v>
      </c>
      <c r="BP515">
        <v>0.29973741931219899</v>
      </c>
      <c r="BQ515">
        <v>0.56908507810698605</v>
      </c>
      <c r="BR515">
        <v>0.33230247177804501</v>
      </c>
      <c r="BS515">
        <v>0.68326612065235803</v>
      </c>
      <c r="BT515">
        <v>0.113894825607228</v>
      </c>
      <c r="BU515">
        <v>0.27810235725094901</v>
      </c>
      <c r="BV515">
        <v>4.0283470708086799E-2</v>
      </c>
      <c r="BW515">
        <v>0.69998746841318105</v>
      </c>
      <c r="BX515">
        <v>0.55407261206871905</v>
      </c>
      <c r="BY515">
        <v>8.4102832039611206E-2</v>
      </c>
      <c r="BZ515">
        <v>1.1474779592862299E-3</v>
      </c>
      <c r="CA515">
        <v>6.9844487199803903E-3</v>
      </c>
      <c r="CB515">
        <v>0.76720355037185906</v>
      </c>
      <c r="CC515">
        <v>0.71198066199819199</v>
      </c>
      <c r="CD515">
        <v>0.13264304055580101</v>
      </c>
      <c r="CE515">
        <v>0.12160584628974</v>
      </c>
      <c r="CF515">
        <v>0.18439574411847101</v>
      </c>
      <c r="CG515">
        <v>9.8784450082297595E-2</v>
      </c>
      <c r="CH515">
        <v>0.146562853233667</v>
      </c>
      <c r="CI515">
        <v>0.345724765241256</v>
      </c>
      <c r="CJ515" s="1">
        <v>3.3763604747605301E-6</v>
      </c>
      <c r="CK515">
        <v>0.248738871059484</v>
      </c>
      <c r="CL515">
        <v>4.74136358910629E-3</v>
      </c>
      <c r="CM515">
        <v>0.87724091526534798</v>
      </c>
      <c r="CN515">
        <v>1.5744905315336299E-2</v>
      </c>
      <c r="CO515">
        <v>0.254326250653648</v>
      </c>
      <c r="CP515">
        <v>4.5990991300967399E-2</v>
      </c>
      <c r="CQ515">
        <v>0.47924528995321902</v>
      </c>
      <c r="CR515">
        <v>0.17742402232631199</v>
      </c>
      <c r="CS515">
        <v>0.27268982161250399</v>
      </c>
      <c r="CT515">
        <v>7.4360411883465705E-2</v>
      </c>
      <c r="CU515">
        <v>5.4372524586914599E-2</v>
      </c>
      <c r="CV515">
        <v>0.33852077047857998</v>
      </c>
      <c r="CW515">
        <v>1.9253729746287199E-4</v>
      </c>
      <c r="CX515">
        <v>0.197557631129813</v>
      </c>
      <c r="CY515">
        <v>0.31176346726715598</v>
      </c>
      <c r="CZ515">
        <v>0.408029412229856</v>
      </c>
      <c r="DA515">
        <v>0.109760517112092</v>
      </c>
      <c r="DB515">
        <v>0.47532224681021401</v>
      </c>
      <c r="DC515">
        <v>0.86976415498389104</v>
      </c>
      <c r="DD515">
        <v>2.44737423001627E-2</v>
      </c>
      <c r="DE515">
        <v>0.25530759979867301</v>
      </c>
      <c r="DF515">
        <v>0.47956044433845402</v>
      </c>
      <c r="DG515" s="1">
        <v>5.1204943505531104E-7</v>
      </c>
      <c r="DH515">
        <v>6.07914413558319E-2</v>
      </c>
      <c r="DI515">
        <v>0.468910834124868</v>
      </c>
      <c r="DJ515">
        <v>0.33542188112106602</v>
      </c>
      <c r="DK515">
        <v>0.89067523678143801</v>
      </c>
      <c r="DL515">
        <v>0.22628515136117699</v>
      </c>
      <c r="DM515">
        <v>0.34363115131337602</v>
      </c>
      <c r="DN515">
        <v>0.31431373417985398</v>
      </c>
      <c r="DO515">
        <v>0.241257634013891</v>
      </c>
      <c r="DP515">
        <v>0.317248323081812</v>
      </c>
      <c r="DQ515">
        <v>0.172829405391692</v>
      </c>
      <c r="DR515">
        <v>0.577135336895784</v>
      </c>
      <c r="DS515">
        <v>0.43313352774000802</v>
      </c>
      <c r="DT515">
        <v>0.140135873287035</v>
      </c>
      <c r="DU515">
        <v>0.767432036085261</v>
      </c>
      <c r="DV515">
        <v>4.1693083854693398E-2</v>
      </c>
      <c r="DW515">
        <v>0.21003050011414501</v>
      </c>
      <c r="DX515">
        <v>8.3797938073985306E-2</v>
      </c>
      <c r="DY515">
        <v>5.5866373638208497E-2</v>
      </c>
      <c r="DZ515">
        <v>9.3381417849682097E-2</v>
      </c>
      <c r="EA515">
        <v>7.8819950435495695E-2</v>
      </c>
      <c r="EB515">
        <v>0.41352804093104301</v>
      </c>
      <c r="EC515">
        <v>0.38664562813937697</v>
      </c>
      <c r="ED515">
        <v>0.15006820530915199</v>
      </c>
      <c r="EE515" s="1">
        <v>1.42523645415713E-5</v>
      </c>
      <c r="EF515">
        <v>4.2892732155451099E-2</v>
      </c>
      <c r="EG515">
        <v>6.82448892862592E-2</v>
      </c>
      <c r="EH515">
        <v>3.6387640981842002E-2</v>
      </c>
      <c r="EI515">
        <v>0.50370962628059901</v>
      </c>
      <c r="EJ515">
        <v>0.12566219924286101</v>
      </c>
      <c r="EK515">
        <v>0.13479194618088899</v>
      </c>
      <c r="EL515">
        <v>0.53585135470105605</v>
      </c>
      <c r="EM515">
        <v>5.7692737056640901E-2</v>
      </c>
      <c r="EN515" s="1">
        <v>1.3418547628566499E-8</v>
      </c>
      <c r="EO515">
        <v>0.76565733934856095</v>
      </c>
      <c r="EP515">
        <v>0.34734440838090203</v>
      </c>
      <c r="EQ515">
        <v>0.154900670268903</v>
      </c>
      <c r="ER515">
        <v>0.14779496112734899</v>
      </c>
      <c r="ES515">
        <v>2.22640617793116E-4</v>
      </c>
      <c r="ET515">
        <v>8.0718034383203796E-2</v>
      </c>
      <c r="EU515">
        <v>5.7621152778027401E-2</v>
      </c>
      <c r="EV515">
        <v>0.19404411654492501</v>
      </c>
      <c r="EW515">
        <v>0.17087522292462801</v>
      </c>
      <c r="EX515">
        <v>0.26639334468442599</v>
      </c>
      <c r="EY515">
        <v>3.3586196638393899E-2</v>
      </c>
      <c r="EZ515">
        <v>0.63641522907548498</v>
      </c>
      <c r="FA515">
        <v>0.10741754958914899</v>
      </c>
      <c r="FB515">
        <v>8.5910614387658905E-3</v>
      </c>
      <c r="FC515">
        <v>0.351758083199254</v>
      </c>
      <c r="FD515">
        <v>0.47651662677526502</v>
      </c>
      <c r="FE515">
        <v>0.14641973349110499</v>
      </c>
      <c r="FF515">
        <v>0.19749282654245501</v>
      </c>
      <c r="FG515" s="1">
        <v>6.0140370889252399E-5</v>
      </c>
      <c r="FH515">
        <v>0.14822385468442001</v>
      </c>
      <c r="FI515" s="1">
        <v>7.1333382830840503E-6</v>
      </c>
      <c r="FJ515">
        <v>0.337902270567914</v>
      </c>
      <c r="FK515">
        <v>1.9966479389536398E-2</v>
      </c>
      <c r="FL515">
        <v>0.39657975174486598</v>
      </c>
      <c r="FM515">
        <v>6.20518531218571E-4</v>
      </c>
      <c r="FN515">
        <v>6.9479313301248596E-2</v>
      </c>
      <c r="FO515">
        <v>0.21538604587031901</v>
      </c>
      <c r="FP515">
        <v>3.8563278569149098E-3</v>
      </c>
      <c r="FQ515">
        <v>0.34310292292179301</v>
      </c>
      <c r="FR515">
        <v>6.2321012835036098E-2</v>
      </c>
      <c r="FS515">
        <v>0.150903947871282</v>
      </c>
      <c r="FT515">
        <v>8.5722030003965694E-2</v>
      </c>
      <c r="FU515">
        <v>7.5122016490116101E-4</v>
      </c>
      <c r="FV515">
        <v>0.44357164421429202</v>
      </c>
      <c r="FW515">
        <v>0.301880541105574</v>
      </c>
      <c r="FX515" s="1">
        <v>1.8892178452745201E-6</v>
      </c>
      <c r="FY515">
        <v>0.11978119357728299</v>
      </c>
      <c r="FZ515">
        <v>0.59832287372814297</v>
      </c>
      <c r="GA515">
        <v>0.199958086330702</v>
      </c>
      <c r="GB515">
        <v>0.63991413120594298</v>
      </c>
      <c r="GC515">
        <v>0.40560611440903599</v>
      </c>
      <c r="GD515">
        <v>0.11501173487642501</v>
      </c>
      <c r="GE515">
        <v>1.06006765848229E-2</v>
      </c>
      <c r="GF515">
        <v>7.4404497533881397E-2</v>
      </c>
      <c r="GG515">
        <v>0.39254680958886901</v>
      </c>
      <c r="GH515">
        <v>0.94622955740325998</v>
      </c>
      <c r="GI515">
        <v>0.195203074105393</v>
      </c>
      <c r="GJ515">
        <v>0.40217835586776801</v>
      </c>
      <c r="GK515">
        <v>0.41229531929679503</v>
      </c>
      <c r="GL515">
        <v>0.47398044417301799</v>
      </c>
      <c r="GM515">
        <v>0.561644222960341</v>
      </c>
      <c r="GN515">
        <v>0.39349319754789303</v>
      </c>
      <c r="GO515">
        <v>6.5272473219213006E-2</v>
      </c>
      <c r="GP515">
        <v>7.0755105099023094E-2</v>
      </c>
      <c r="GQ515">
        <v>0.32817256119516203</v>
      </c>
      <c r="GR515">
        <v>5.8199807293476603E-2</v>
      </c>
      <c r="GS515">
        <v>5.9775920701617399E-2</v>
      </c>
      <c r="GT515">
        <v>0.229361863735701</v>
      </c>
      <c r="GU515">
        <v>6.3952706827333602E-2</v>
      </c>
      <c r="GV515">
        <v>5.3004621863081396E-3</v>
      </c>
      <c r="GW515">
        <v>5.9778944399121903E-2</v>
      </c>
      <c r="GX515" s="1">
        <v>2.58304749283727E-6</v>
      </c>
      <c r="GY515">
        <v>1.02591427736658E-3</v>
      </c>
      <c r="GZ515">
        <v>0.14660455426201199</v>
      </c>
      <c r="HA515">
        <v>0.17066801982097499</v>
      </c>
      <c r="HB515" s="1">
        <v>2.6264908083501502E-6</v>
      </c>
      <c r="HC515" s="1">
        <v>6.0223235394132698E-6</v>
      </c>
      <c r="HD515">
        <v>0.72987851935128401</v>
      </c>
      <c r="HE515">
        <v>0.27204340786880099</v>
      </c>
      <c r="HF515">
        <v>0.147758518966536</v>
      </c>
      <c r="HG515">
        <v>0.187169169251929</v>
      </c>
      <c r="HH515">
        <v>3.1223966038346099E-2</v>
      </c>
      <c r="HI515">
        <v>8.2688712339798798E-2</v>
      </c>
      <c r="HJ515">
        <v>0.73834886081102802</v>
      </c>
      <c r="HK515">
        <v>0.68415922754340697</v>
      </c>
      <c r="HL515" s="1">
        <v>7.30068465770787E-8</v>
      </c>
      <c r="HM515">
        <v>0.39905670785810798</v>
      </c>
      <c r="HN515" s="1">
        <v>3.01894411327034E-5</v>
      </c>
      <c r="HO515">
        <v>0.19314291730633101</v>
      </c>
      <c r="HP515">
        <v>1.8951913179282399E-2</v>
      </c>
      <c r="HQ515">
        <v>5.4568439016347399E-2</v>
      </c>
      <c r="HR515">
        <v>2.29981848934812E-2</v>
      </c>
      <c r="HS515">
        <v>0.37057435471150602</v>
      </c>
      <c r="HT515">
        <v>0.227959494211872</v>
      </c>
      <c r="HU515">
        <v>2.1773439177325299E-2</v>
      </c>
      <c r="HV515">
        <v>0.23458170032371101</v>
      </c>
      <c r="HW515">
        <v>0.40716552692982899</v>
      </c>
      <c r="HX515" s="1">
        <v>1.02478162844477E-6</v>
      </c>
      <c r="HY515">
        <v>3.35818119711472E-2</v>
      </c>
      <c r="HZ515">
        <v>4.4062280476787702E-2</v>
      </c>
      <c r="IA515">
        <v>0.173561048875045</v>
      </c>
      <c r="IB515">
        <v>0.46269189276629002</v>
      </c>
      <c r="IC515">
        <v>2.40352691580231E-2</v>
      </c>
      <c r="ID515">
        <v>0.32737240534346002</v>
      </c>
      <c r="IE515">
        <v>7.6916913446944402E-2</v>
      </c>
      <c r="IF515">
        <v>0.41984041477957801</v>
      </c>
      <c r="IG515" s="1">
        <v>1.6424051237926001E-7</v>
      </c>
      <c r="IH515">
        <v>4.3027777798514601E-3</v>
      </c>
      <c r="II515">
        <v>0.307424184452328</v>
      </c>
      <c r="IJ515">
        <v>0.15310870533964299</v>
      </c>
      <c r="IK515">
        <v>1.5341454522715301E-2</v>
      </c>
      <c r="IL515" s="1">
        <v>3.1609124858454198E-7</v>
      </c>
      <c r="IM515">
        <v>2.15197616362275E-2</v>
      </c>
      <c r="IN515">
        <v>4.05662425513987E-2</v>
      </c>
      <c r="IO515">
        <v>0.66240069766839305</v>
      </c>
      <c r="IP515">
        <v>3.9256033589928196E-3</v>
      </c>
      <c r="IQ515">
        <v>0.293519603394088</v>
      </c>
      <c r="IR515">
        <v>6.6633102270619304E-2</v>
      </c>
      <c r="IS515">
        <v>6.0269191599630699E-2</v>
      </c>
      <c r="IT515">
        <v>0.120400400597848</v>
      </c>
      <c r="IU515">
        <v>6.9309779507521999E-2</v>
      </c>
      <c r="IV515">
        <v>1.5847002251559E-4</v>
      </c>
      <c r="IW515">
        <v>0.73118393868207898</v>
      </c>
      <c r="IX515">
        <v>0.25232563612895598</v>
      </c>
      <c r="IY515">
        <v>2.7703697330587699E-2</v>
      </c>
      <c r="IZ515">
        <v>4.01040553726854E-4</v>
      </c>
      <c r="JA515" s="1">
        <v>2.5534276379135502E-6</v>
      </c>
      <c r="JB515">
        <v>1.9851980504197899E-4</v>
      </c>
      <c r="JC515">
        <v>0.29691536238210098</v>
      </c>
      <c r="JD515">
        <v>0.26544457063492799</v>
      </c>
      <c r="JE515">
        <v>0.20963526127808199</v>
      </c>
      <c r="JF515">
        <v>1.3781629062972501E-2</v>
      </c>
      <c r="JG515">
        <v>8.4146115535178201E-2</v>
      </c>
      <c r="JH515">
        <v>0.220782180915194</v>
      </c>
      <c r="JI515">
        <v>5.3669109583983299E-2</v>
      </c>
      <c r="JJ515">
        <v>8.0608271909619E-2</v>
      </c>
      <c r="JK515">
        <v>0.150865526882828</v>
      </c>
      <c r="JL515">
        <v>0.100275290227981</v>
      </c>
      <c r="JM515">
        <v>0.381523890834716</v>
      </c>
      <c r="JN515">
        <v>0.133296322439694</v>
      </c>
      <c r="JO515">
        <v>0.21004526995046299</v>
      </c>
      <c r="JP515">
        <v>2.58098942810377E-3</v>
      </c>
      <c r="JQ515">
        <v>0.353368846546396</v>
      </c>
      <c r="JR515">
        <v>0.17922837393532101</v>
      </c>
      <c r="JS515">
        <v>0.171797845671083</v>
      </c>
      <c r="JT515">
        <v>0.238749695659603</v>
      </c>
      <c r="JU515" s="1">
        <v>4.46232247915357E-8</v>
      </c>
      <c r="JV515" s="1">
        <v>1.48000917121749E-6</v>
      </c>
      <c r="JW515">
        <v>0.34159149703906899</v>
      </c>
      <c r="JX515">
        <v>2.1802136422557499E-2</v>
      </c>
      <c r="JY515">
        <v>1.1054155914554599E-3</v>
      </c>
      <c r="JZ515">
        <v>3.32316348475514E-2</v>
      </c>
      <c r="KA515">
        <v>5.0314204883761697E-2</v>
      </c>
      <c r="KB515" s="1">
        <v>5.0916940308402901E-12</v>
      </c>
      <c r="KC515">
        <v>8.9545650859766596E-2</v>
      </c>
      <c r="KD515">
        <v>0.29298574948484701</v>
      </c>
      <c r="KE515">
        <v>7.3976752357945499E-2</v>
      </c>
      <c r="KF515">
        <v>0.35993864416816301</v>
      </c>
      <c r="KG515">
        <v>6.84287756057015E-3</v>
      </c>
      <c r="KH515">
        <v>0.121979526470467</v>
      </c>
      <c r="KI515">
        <v>5.3645943156769599E-2</v>
      </c>
      <c r="KJ515">
        <v>4.1768724032913797E-2</v>
      </c>
      <c r="KK515">
        <v>4.4630075734100202E-2</v>
      </c>
      <c r="KL515">
        <v>3.5418014390592799E-2</v>
      </c>
      <c r="KM515" s="1">
        <v>1.3304872194592301E-6</v>
      </c>
      <c r="KN515">
        <v>2.6527658156043001E-2</v>
      </c>
      <c r="KO515">
        <v>5.02239993900781E-2</v>
      </c>
      <c r="KP515">
        <v>4.3427687982026897E-2</v>
      </c>
      <c r="KQ515" s="1">
        <v>1.37426955228016E-6</v>
      </c>
      <c r="KR515">
        <v>1.15958055691183E-2</v>
      </c>
      <c r="KS515">
        <v>6.5047059400205498E-2</v>
      </c>
      <c r="KT515">
        <v>0.50857845114337097</v>
      </c>
      <c r="KU515">
        <v>8.2429636549483307E-2</v>
      </c>
      <c r="KV515">
        <v>4.6846344986180302E-2</v>
      </c>
      <c r="KW515">
        <v>4.9387119197163598E-2</v>
      </c>
      <c r="KX515" s="1">
        <v>7.6116502513280501E-7</v>
      </c>
      <c r="KY515">
        <v>0.197872743450312</v>
      </c>
      <c r="KZ515">
        <v>5.92574313955588E-2</v>
      </c>
      <c r="LA515" s="1">
        <v>2.2486880421903802E-6</v>
      </c>
      <c r="LB515">
        <v>0.32783197947881298</v>
      </c>
      <c r="LC515">
        <v>7.3534869642268602E-2</v>
      </c>
      <c r="LD515" s="1">
        <v>9.23585833787241E-7</v>
      </c>
      <c r="LE515">
        <v>0.111002681097792</v>
      </c>
      <c r="LF515">
        <v>0.112303378678916</v>
      </c>
      <c r="LG515" s="1">
        <v>1.1382221908699299E-6</v>
      </c>
      <c r="LH515">
        <v>0.24424825593208299</v>
      </c>
      <c r="LI515">
        <v>9.9289295731883592E-3</v>
      </c>
      <c r="LJ515">
        <v>0.17904396881832901</v>
      </c>
      <c r="LK515">
        <v>0.34762591827246903</v>
      </c>
      <c r="LL515">
        <v>1.9777400305100801E-3</v>
      </c>
      <c r="LM515">
        <v>0.20225411654650499</v>
      </c>
    </row>
    <row r="516" spans="1:325">
      <c r="A516" t="s">
        <v>810</v>
      </c>
      <c r="B516" t="s">
        <v>1448</v>
      </c>
      <c r="C516">
        <v>50</v>
      </c>
      <c r="D516">
        <f t="shared" si="8"/>
        <v>0.31980334286217327</v>
      </c>
      <c r="E516">
        <v>0.32265471734783902</v>
      </c>
      <c r="F516">
        <v>0.42806258797645602</v>
      </c>
      <c r="G516">
        <v>0.41873255101117202</v>
      </c>
      <c r="H516">
        <v>0.30521965297785703</v>
      </c>
      <c r="I516">
        <v>0.42709335684776301</v>
      </c>
      <c r="J516">
        <v>0.365678800777956</v>
      </c>
      <c r="K516">
        <v>0.92339936169711001</v>
      </c>
      <c r="L516">
        <v>0.80312450907447097</v>
      </c>
      <c r="M516">
        <v>0.33065377311273098</v>
      </c>
      <c r="N516">
        <v>0.53189780698581202</v>
      </c>
      <c r="O516">
        <v>0.33619905059987798</v>
      </c>
      <c r="P516">
        <v>0.45645126903598998</v>
      </c>
      <c r="Q516">
        <v>0.50121636553244198</v>
      </c>
      <c r="R516">
        <v>0.362595610997894</v>
      </c>
      <c r="S516">
        <v>0.47653931650248399</v>
      </c>
      <c r="T516">
        <v>0.41684814474799398</v>
      </c>
      <c r="U516">
        <v>0.41790632226250402</v>
      </c>
      <c r="V516">
        <v>0.49708618477664201</v>
      </c>
      <c r="W516">
        <v>0.377378149466081</v>
      </c>
      <c r="X516">
        <v>0.420596155253324</v>
      </c>
      <c r="Y516">
        <v>0.40642065622589801</v>
      </c>
      <c r="Z516">
        <v>0.44104046442292</v>
      </c>
      <c r="AA516">
        <v>0.35613681375980399</v>
      </c>
      <c r="AB516">
        <v>0.37339418584650202</v>
      </c>
      <c r="AC516">
        <v>0.38367532058195603</v>
      </c>
      <c r="AD516">
        <v>0.41348413716663002</v>
      </c>
      <c r="AE516">
        <v>0.30715677095577099</v>
      </c>
      <c r="AF516">
        <v>0.38212942399761901</v>
      </c>
      <c r="AG516" s="1">
        <v>3.1006880997497298E-7</v>
      </c>
      <c r="AH516">
        <v>0.41045910932801</v>
      </c>
      <c r="AI516">
        <v>0.39311433922160799</v>
      </c>
      <c r="AJ516">
        <v>0.44804938543926598</v>
      </c>
      <c r="AK516">
        <v>0.40086292678659602</v>
      </c>
      <c r="AL516">
        <v>0.40177597240968199</v>
      </c>
      <c r="AM516">
        <v>0.68079243735833594</v>
      </c>
      <c r="AN516">
        <v>0.428414870392193</v>
      </c>
      <c r="AO516">
        <v>0.25329275700178999</v>
      </c>
      <c r="AP516">
        <v>0.37348812818527199</v>
      </c>
      <c r="AQ516">
        <v>0.43990350853313098</v>
      </c>
      <c r="AR516">
        <v>0.40628179365938399</v>
      </c>
      <c r="AS516">
        <v>0.22732039473273499</v>
      </c>
      <c r="AT516">
        <v>0.41560129956765601</v>
      </c>
      <c r="AU516">
        <v>0.56377782604911097</v>
      </c>
      <c r="AV516">
        <v>0.54646214030005702</v>
      </c>
      <c r="AW516">
        <v>0.48022590577602398</v>
      </c>
      <c r="AX516">
        <v>0.193754069955268</v>
      </c>
      <c r="AY516">
        <v>0.49865205721421701</v>
      </c>
      <c r="AZ516">
        <v>0.42599883675575301</v>
      </c>
      <c r="BA516">
        <v>0.35315120084719198</v>
      </c>
      <c r="BB516">
        <v>0.35631267320026</v>
      </c>
      <c r="BC516">
        <v>0.223178505897522</v>
      </c>
      <c r="BD516">
        <v>0.38342993096871802</v>
      </c>
      <c r="BE516">
        <v>0.44733391837640202</v>
      </c>
      <c r="BF516">
        <v>0.64031482216986702</v>
      </c>
      <c r="BG516">
        <v>0.250108122825623</v>
      </c>
      <c r="BH516">
        <v>0.27682097493247598</v>
      </c>
      <c r="BI516">
        <v>0.214211202184246</v>
      </c>
      <c r="BJ516">
        <v>0.353995195843957</v>
      </c>
      <c r="BK516">
        <v>0.467632242224433</v>
      </c>
      <c r="BL516">
        <v>0.32413757050579201</v>
      </c>
      <c r="BM516">
        <v>0.15870426798408699</v>
      </c>
      <c r="BN516">
        <v>0.32538149543424</v>
      </c>
      <c r="BO516">
        <v>0.28628877694295202</v>
      </c>
      <c r="BP516">
        <v>0.66189992969686295</v>
      </c>
      <c r="BQ516">
        <v>0.57083783908323804</v>
      </c>
      <c r="BR516">
        <v>0.197484849528833</v>
      </c>
      <c r="BS516">
        <v>0.308167326179418</v>
      </c>
      <c r="BT516">
        <v>0.30628820305520799</v>
      </c>
      <c r="BU516">
        <v>0.38327311114831403</v>
      </c>
      <c r="BV516">
        <v>0.144562010927902</v>
      </c>
      <c r="BW516">
        <v>0.41680728034539699</v>
      </c>
      <c r="BX516">
        <v>0.42282471060752902</v>
      </c>
      <c r="BY516">
        <v>0.31913252174854301</v>
      </c>
      <c r="BZ516">
        <v>1.35813024249951E-3</v>
      </c>
      <c r="CA516">
        <v>0.33411032029173598</v>
      </c>
      <c r="CB516">
        <v>0.81108056415211105</v>
      </c>
      <c r="CC516">
        <v>0.454349420287392</v>
      </c>
      <c r="CD516">
        <v>0.49313021925362699</v>
      </c>
      <c r="CE516">
        <v>0.31041792238300497</v>
      </c>
      <c r="CF516">
        <v>0.44369017806920102</v>
      </c>
      <c r="CG516">
        <v>0.39515863223509401</v>
      </c>
      <c r="CH516">
        <v>0.41282006962732798</v>
      </c>
      <c r="CI516">
        <v>0.36832282421263801</v>
      </c>
      <c r="CJ516" s="1">
        <v>2.65260504503121E-6</v>
      </c>
      <c r="CK516">
        <v>0.47185439684174302</v>
      </c>
      <c r="CL516">
        <v>0.55168292197314195</v>
      </c>
      <c r="CM516">
        <v>0.37276702848347698</v>
      </c>
      <c r="CN516">
        <v>0.34870039197531599</v>
      </c>
      <c r="CO516">
        <v>9.9035590036957305E-3</v>
      </c>
      <c r="CP516">
        <v>0.46684087677435399</v>
      </c>
      <c r="CQ516">
        <v>0.41055187853899899</v>
      </c>
      <c r="CR516">
        <v>0.45461224696852898</v>
      </c>
      <c r="CS516">
        <v>0.51822191205891699</v>
      </c>
      <c r="CT516">
        <v>0.26076941275955901</v>
      </c>
      <c r="CU516">
        <v>0.40162237157875802</v>
      </c>
      <c r="CV516">
        <v>0.392304713075811</v>
      </c>
      <c r="CW516" s="1">
        <v>7.0112841272086298E-8</v>
      </c>
      <c r="CX516">
        <v>0.234002193266695</v>
      </c>
      <c r="CY516">
        <v>0.41227346116846297</v>
      </c>
      <c r="CZ516">
        <v>0.41439403729005297</v>
      </c>
      <c r="DA516">
        <v>0.35839115489612899</v>
      </c>
      <c r="DB516">
        <v>0.32220698622139998</v>
      </c>
      <c r="DC516">
        <v>0.32508707452904101</v>
      </c>
      <c r="DD516">
        <v>9.7628313497724901E-3</v>
      </c>
      <c r="DE516">
        <v>0.49860406734726598</v>
      </c>
      <c r="DF516">
        <v>0.39635436101393301</v>
      </c>
      <c r="DG516">
        <v>1.37832838936034E-2</v>
      </c>
      <c r="DH516">
        <v>0.38648975843733002</v>
      </c>
      <c r="DI516">
        <v>0.28938934342427702</v>
      </c>
      <c r="DJ516">
        <v>0.57254668799313602</v>
      </c>
      <c r="DK516">
        <v>0.31610129367221501</v>
      </c>
      <c r="DL516">
        <v>0.39258645610375797</v>
      </c>
      <c r="DM516">
        <v>0.16981408135457501</v>
      </c>
      <c r="DN516">
        <v>0.51000571250915505</v>
      </c>
      <c r="DO516">
        <v>0.55466293475844597</v>
      </c>
      <c r="DP516">
        <v>0.64396831664172105</v>
      </c>
      <c r="DQ516">
        <v>0.53364042802290501</v>
      </c>
      <c r="DR516">
        <v>0.37822955033995898</v>
      </c>
      <c r="DS516">
        <v>0.33169778910550202</v>
      </c>
      <c r="DT516">
        <v>0.53884191404689397</v>
      </c>
      <c r="DU516">
        <v>0.389517564665187</v>
      </c>
      <c r="DV516">
        <v>0.39453434944152799</v>
      </c>
      <c r="DW516">
        <v>0.26953194222666998</v>
      </c>
      <c r="DX516">
        <v>0.27858104218136198</v>
      </c>
      <c r="DY516">
        <v>0.51632109013470695</v>
      </c>
      <c r="DZ516">
        <v>0.54430894960056697</v>
      </c>
      <c r="EA516">
        <v>0.76409596204757702</v>
      </c>
      <c r="EB516">
        <v>0.33890117163007899</v>
      </c>
      <c r="EC516">
        <v>0.439860939979553</v>
      </c>
      <c r="ED516">
        <v>0.32745179940353702</v>
      </c>
      <c r="EE516">
        <v>3.6692635918205402E-2</v>
      </c>
      <c r="EF516">
        <v>0.48136660727587599</v>
      </c>
      <c r="EG516">
        <v>0.31449989161708097</v>
      </c>
      <c r="EH516">
        <v>1.1723728607069999E-2</v>
      </c>
      <c r="EI516">
        <v>0.423441751436754</v>
      </c>
      <c r="EJ516">
        <v>6.0410627449445302E-2</v>
      </c>
      <c r="EK516">
        <v>0.61061910607598002</v>
      </c>
      <c r="EL516">
        <v>6.5761443227529498E-2</v>
      </c>
      <c r="EM516">
        <v>0.45007766376842201</v>
      </c>
      <c r="EN516">
        <v>8.4249542899374995E-3</v>
      </c>
      <c r="EO516">
        <v>0.33031323458999401</v>
      </c>
      <c r="EP516">
        <v>0.37863181666894402</v>
      </c>
      <c r="EQ516">
        <v>0.26332518492530299</v>
      </c>
      <c r="ER516">
        <v>0.16141402450474801</v>
      </c>
      <c r="ES516" s="1">
        <v>3.4113678805834503E-5</v>
      </c>
      <c r="ET516">
        <v>0.390877972949635</v>
      </c>
      <c r="EU516">
        <v>3.6052694993124801E-2</v>
      </c>
      <c r="EV516">
        <v>0.53886249932375796</v>
      </c>
      <c r="EW516">
        <v>0.31026778234676899</v>
      </c>
      <c r="EX516">
        <v>0.34774268875745201</v>
      </c>
      <c r="EY516">
        <v>0.34292497824538798</v>
      </c>
      <c r="EZ516">
        <v>0.46115521138364601</v>
      </c>
      <c r="FA516">
        <v>0.30283578023822499</v>
      </c>
      <c r="FB516">
        <v>2.2779599371874201E-3</v>
      </c>
      <c r="FC516">
        <v>0.41134779832579899</v>
      </c>
      <c r="FD516">
        <v>0.38967859880490702</v>
      </c>
      <c r="FE516">
        <v>0.49494000456549903</v>
      </c>
      <c r="FF516">
        <v>0.46026411110704601</v>
      </c>
      <c r="FG516">
        <v>0.58363896879282895</v>
      </c>
      <c r="FH516">
        <v>0.33507696877826298</v>
      </c>
      <c r="FI516">
        <v>1.9865365535555301E-2</v>
      </c>
      <c r="FJ516">
        <v>0.37958355925299903</v>
      </c>
      <c r="FK516">
        <v>0.25143294171853497</v>
      </c>
      <c r="FL516">
        <v>0.44748768752271501</v>
      </c>
      <c r="FM516">
        <v>0.118375198830935</v>
      </c>
      <c r="FN516">
        <v>0.54874366725032997</v>
      </c>
      <c r="FO516">
        <v>0.466312459924004</v>
      </c>
      <c r="FP516">
        <v>3.2520387279377699E-2</v>
      </c>
      <c r="FQ516">
        <v>0.51125360889868299</v>
      </c>
      <c r="FR516">
        <v>2.2344490587288001E-2</v>
      </c>
      <c r="FS516">
        <v>0.41302872245962002</v>
      </c>
      <c r="FT516">
        <v>0.111460201738572</v>
      </c>
      <c r="FU516">
        <v>0.377359295433218</v>
      </c>
      <c r="FV516">
        <v>0.55978626554662503</v>
      </c>
      <c r="FW516">
        <v>0.60192346572875999</v>
      </c>
      <c r="FX516" s="1">
        <v>1.17063748916735E-6</v>
      </c>
      <c r="FY516">
        <v>0.48268107257106102</v>
      </c>
      <c r="FZ516">
        <v>0.39675258235497901</v>
      </c>
      <c r="GA516">
        <v>0.624034404754639</v>
      </c>
      <c r="GB516">
        <v>0.42113795334642601</v>
      </c>
      <c r="GC516">
        <v>0.45954103903337001</v>
      </c>
      <c r="GD516">
        <v>0.370656268713488</v>
      </c>
      <c r="GE516">
        <v>3.8802197654645601E-4</v>
      </c>
      <c r="GF516">
        <v>0.39695625659078398</v>
      </c>
      <c r="GG516">
        <v>0.43011982603506599</v>
      </c>
      <c r="GH516">
        <v>0.44639405134049298</v>
      </c>
      <c r="GI516">
        <v>0.16206953401508001</v>
      </c>
      <c r="GJ516">
        <v>0.56938004493713401</v>
      </c>
      <c r="GK516">
        <v>0.49676922370087001</v>
      </c>
      <c r="GL516">
        <v>0.431994378566742</v>
      </c>
      <c r="GM516">
        <v>0.25991400470957199</v>
      </c>
      <c r="GN516">
        <v>0.493706158616326</v>
      </c>
      <c r="GO516">
        <v>0.49130868640813002</v>
      </c>
      <c r="GP516">
        <v>0.57577239112420497</v>
      </c>
      <c r="GQ516">
        <v>0.36272570897232398</v>
      </c>
      <c r="GR516">
        <v>8.2415751001628304E-2</v>
      </c>
      <c r="GS516">
        <v>0.36480348489501302</v>
      </c>
      <c r="GT516">
        <v>0.55084507573734598</v>
      </c>
      <c r="GU516">
        <v>0.566554511135275</v>
      </c>
      <c r="GV516">
        <v>8.7590849393990294E-3</v>
      </c>
      <c r="GW516">
        <v>0.53709688105366404</v>
      </c>
      <c r="GX516" s="1">
        <v>1.9252345954224802E-6</v>
      </c>
      <c r="GY516">
        <v>0.40880701690978399</v>
      </c>
      <c r="GZ516">
        <v>0.33626400882547602</v>
      </c>
      <c r="HA516">
        <v>0.37531390650705898</v>
      </c>
      <c r="HB516" s="1">
        <v>1.8871664389569699E-6</v>
      </c>
      <c r="HC516">
        <v>3.66089531797281E-2</v>
      </c>
      <c r="HD516">
        <v>0.44618845392357198</v>
      </c>
      <c r="HE516">
        <v>0.36434528908946301</v>
      </c>
      <c r="HF516">
        <v>0.47123516147786898</v>
      </c>
      <c r="HG516">
        <v>0.538140757517381</v>
      </c>
      <c r="HH516">
        <v>7.2891769782555405E-2</v>
      </c>
      <c r="HI516">
        <v>1.5467183374725701E-2</v>
      </c>
      <c r="HJ516">
        <v>0.52564087239178703</v>
      </c>
      <c r="HK516">
        <v>0.42026061903346701</v>
      </c>
      <c r="HL516" s="1">
        <v>3.8629797534833299E-5</v>
      </c>
      <c r="HM516">
        <v>0.24936471676284599</v>
      </c>
      <c r="HN516" s="1">
        <v>8.1496408447634497E-6</v>
      </c>
      <c r="HO516">
        <v>1.4178011905063299E-2</v>
      </c>
      <c r="HP516">
        <v>0.27909867431629798</v>
      </c>
      <c r="HQ516">
        <v>0.267601184123619</v>
      </c>
      <c r="HR516">
        <v>0.18444029902192699</v>
      </c>
      <c r="HS516">
        <v>0.25542660057544703</v>
      </c>
      <c r="HT516">
        <v>0.47843555699695201</v>
      </c>
      <c r="HU516">
        <v>0.107815777250587</v>
      </c>
      <c r="HV516">
        <v>3.31865185746045E-3</v>
      </c>
      <c r="HW516">
        <v>0.43817877227609803</v>
      </c>
      <c r="HX516" s="1">
        <v>6.5587129876637996E-7</v>
      </c>
      <c r="HY516">
        <v>0.335493957454508</v>
      </c>
      <c r="HZ516">
        <v>0.53553839705207096</v>
      </c>
      <c r="IA516">
        <v>0.16802803240716499</v>
      </c>
      <c r="IB516">
        <v>0.394251289692792</v>
      </c>
      <c r="IC516">
        <v>0.432353676720099</v>
      </c>
      <c r="ID516">
        <v>0.55716528404842702</v>
      </c>
      <c r="IE516">
        <v>4.1461654769426003E-2</v>
      </c>
      <c r="IF516">
        <v>0.36584624952890699</v>
      </c>
      <c r="IG516">
        <v>5.7951570823975001E-4</v>
      </c>
      <c r="IH516">
        <v>0.53154809330060904</v>
      </c>
      <c r="II516">
        <v>0.26796613142571701</v>
      </c>
      <c r="IJ516">
        <v>0.34817259420048102</v>
      </c>
      <c r="IK516">
        <v>0.17483557449569101</v>
      </c>
      <c r="IL516">
        <v>1.56228326289817E-2</v>
      </c>
      <c r="IM516">
        <v>0.50731434605338399</v>
      </c>
      <c r="IN516">
        <v>0.22799082549119501</v>
      </c>
      <c r="IO516">
        <v>0.26702047274871299</v>
      </c>
      <c r="IP516">
        <v>7.6138006078756704E-2</v>
      </c>
      <c r="IQ516">
        <v>0.358110864054073</v>
      </c>
      <c r="IR516">
        <v>6.1423243785446301E-2</v>
      </c>
      <c r="IS516">
        <v>0.228322890544818</v>
      </c>
      <c r="IT516">
        <v>9.9003137808970396E-2</v>
      </c>
      <c r="IU516">
        <v>0.35916429216211498</v>
      </c>
      <c r="IV516">
        <v>2.4432089530260202E-3</v>
      </c>
      <c r="IW516">
        <v>0.36090339042923703</v>
      </c>
      <c r="IX516">
        <v>0.20925688371062301</v>
      </c>
      <c r="IY516">
        <v>0.496567760678855</v>
      </c>
      <c r="IZ516">
        <v>4.9376960007727802E-2</v>
      </c>
      <c r="JA516" s="1">
        <v>1.27890752495851E-6</v>
      </c>
      <c r="JB516">
        <v>4.0115585402500903E-2</v>
      </c>
      <c r="JC516">
        <v>0.14567310566251901</v>
      </c>
      <c r="JD516">
        <v>0.25186947834762702</v>
      </c>
      <c r="JE516">
        <v>0.38158532164313602</v>
      </c>
      <c r="JF516">
        <v>0.20128179091790899</v>
      </c>
      <c r="JG516">
        <v>1.6822468023747199E-2</v>
      </c>
      <c r="JH516">
        <v>0.59406432780352503</v>
      </c>
      <c r="JI516" s="1">
        <v>6.6628643806481896E-10</v>
      </c>
      <c r="JJ516">
        <v>0.56164273890581995</v>
      </c>
      <c r="JK516">
        <v>0.34740279479460301</v>
      </c>
      <c r="JL516">
        <v>0.54267109524120005</v>
      </c>
      <c r="JM516">
        <v>0.36696615273302302</v>
      </c>
      <c r="JN516">
        <v>0.496258827773008</v>
      </c>
      <c r="JO516">
        <v>0.27128996550825202</v>
      </c>
      <c r="JP516">
        <v>0.55756832523779398</v>
      </c>
      <c r="JQ516">
        <v>0.60456963560797905</v>
      </c>
      <c r="JR516">
        <v>8.0404012052316502E-3</v>
      </c>
      <c r="JS516">
        <v>0.32210307839241897</v>
      </c>
      <c r="JT516">
        <v>2.0843961698006799E-4</v>
      </c>
      <c r="JU516" s="1">
        <v>5.4427055223884501E-7</v>
      </c>
      <c r="JV516" s="1">
        <v>1.15291300837519E-6</v>
      </c>
      <c r="JW516">
        <v>0.72959102825684996</v>
      </c>
      <c r="JX516">
        <v>0.19856488001956199</v>
      </c>
      <c r="JY516">
        <v>9.7477744590357601E-2</v>
      </c>
      <c r="JZ516">
        <v>0.150275058367036</v>
      </c>
      <c r="KA516">
        <v>6.5117177299477802E-2</v>
      </c>
      <c r="KB516" s="1">
        <v>1.2502739710333501E-7</v>
      </c>
      <c r="KC516">
        <v>1.44866153722515E-2</v>
      </c>
      <c r="KD516">
        <v>0.132988276722079</v>
      </c>
      <c r="KE516">
        <v>0.341156224296852</v>
      </c>
      <c r="KF516" s="1">
        <v>4.4527045434084503E-5</v>
      </c>
      <c r="KG516">
        <v>0.199971301875352</v>
      </c>
      <c r="KH516">
        <v>0.56604887545108795</v>
      </c>
      <c r="KI516">
        <v>0.52725653485818302</v>
      </c>
      <c r="KJ516">
        <v>0.28511400994929398</v>
      </c>
      <c r="KK516">
        <v>0.169882352847542</v>
      </c>
      <c r="KL516">
        <v>0.240155941044742</v>
      </c>
      <c r="KM516" s="1">
        <v>1.0104824174174E-6</v>
      </c>
      <c r="KN516">
        <v>0.279131774536588</v>
      </c>
      <c r="KO516">
        <v>4.2453735113667801E-4</v>
      </c>
      <c r="KP516">
        <v>0.25719907439567802</v>
      </c>
      <c r="KQ516" s="1">
        <v>8.47305097357259E-7</v>
      </c>
      <c r="KR516">
        <v>0.299503202918045</v>
      </c>
      <c r="KS516">
        <v>3.2934077048396501E-2</v>
      </c>
      <c r="KT516">
        <v>0.286458578976718</v>
      </c>
      <c r="KU516">
        <v>0.50116054059683601</v>
      </c>
      <c r="KV516">
        <v>0.434875029054555</v>
      </c>
      <c r="KW516">
        <v>0.49338196353478903</v>
      </c>
      <c r="KX516" s="1">
        <v>4.7884138868167504E-7</v>
      </c>
      <c r="KY516">
        <v>0.227364193986763</v>
      </c>
      <c r="KZ516">
        <v>0.18063557689840101</v>
      </c>
      <c r="LA516">
        <v>2.3355550280851601E-3</v>
      </c>
      <c r="LB516">
        <v>5.2499897270040098E-2</v>
      </c>
      <c r="LC516">
        <v>0.43138065121390601</v>
      </c>
      <c r="LD516" s="1">
        <v>5.8863445737891004E-7</v>
      </c>
      <c r="LE516">
        <v>0.15705271014435701</v>
      </c>
      <c r="LF516">
        <v>0.31963106244802503</v>
      </c>
      <c r="LG516" s="1">
        <v>8.9203636961924895E-7</v>
      </c>
      <c r="LH516">
        <v>0.29964951053261801</v>
      </c>
      <c r="LI516">
        <v>4.1662328523598698E-2</v>
      </c>
      <c r="LJ516">
        <v>6.4965308661343896E-2</v>
      </c>
      <c r="LK516">
        <v>0.29087402468377899</v>
      </c>
      <c r="LL516">
        <v>0.387364463732493</v>
      </c>
      <c r="LM516">
        <v>6.4719805578616493E-2</v>
      </c>
    </row>
    <row r="517" spans="1:325">
      <c r="A517" t="s">
        <v>816</v>
      </c>
      <c r="B517" t="s">
        <v>1150</v>
      </c>
      <c r="C517">
        <v>50</v>
      </c>
      <c r="D517">
        <f t="shared" si="8"/>
        <v>0.33418126445764029</v>
      </c>
      <c r="E517">
        <v>0.46266530826687802</v>
      </c>
      <c r="F517">
        <v>0.48490107302763003</v>
      </c>
      <c r="G517">
        <v>0.46134906155722499</v>
      </c>
      <c r="H517">
        <v>0.40818064644628599</v>
      </c>
      <c r="I517">
        <v>0.45164561514951701</v>
      </c>
      <c r="J517">
        <v>0.42943526530752402</v>
      </c>
      <c r="K517">
        <v>0.85105320324703104</v>
      </c>
      <c r="L517">
        <v>0.84300044361425897</v>
      </c>
      <c r="M517">
        <v>0.31970591318546498</v>
      </c>
      <c r="N517">
        <v>0.62089126268211703</v>
      </c>
      <c r="O517">
        <v>0.39636069901135501</v>
      </c>
      <c r="P517">
        <v>0.41486514695653998</v>
      </c>
      <c r="Q517">
        <v>0.52600980337176995</v>
      </c>
      <c r="R517">
        <v>0.492334288906078</v>
      </c>
      <c r="S517">
        <v>0.56308445516897698</v>
      </c>
      <c r="T517">
        <v>0.40875055534499</v>
      </c>
      <c r="U517">
        <v>0.403566811765943</v>
      </c>
      <c r="V517">
        <v>0.62561752601545695</v>
      </c>
      <c r="W517">
        <v>0.37796851232343798</v>
      </c>
      <c r="X517">
        <v>0.39419058763555098</v>
      </c>
      <c r="Y517">
        <v>0.40713620854883797</v>
      </c>
      <c r="Z517">
        <v>0.46561616355059099</v>
      </c>
      <c r="AA517">
        <v>0.38994074536829598</v>
      </c>
      <c r="AB517">
        <v>0.406698202144126</v>
      </c>
      <c r="AC517">
        <v>0.38985978827184598</v>
      </c>
      <c r="AD517">
        <v>0.39835873139756101</v>
      </c>
      <c r="AE517">
        <v>0.40066584501871599</v>
      </c>
      <c r="AF517">
        <v>0.32923558943581799</v>
      </c>
      <c r="AG517">
        <v>3.3383934367391398E-4</v>
      </c>
      <c r="AH517">
        <v>0.39518411883286098</v>
      </c>
      <c r="AI517">
        <v>0.433497712320211</v>
      </c>
      <c r="AJ517">
        <v>0.45334282030864598</v>
      </c>
      <c r="AK517">
        <v>0.436229504492818</v>
      </c>
      <c r="AL517">
        <v>0.40299713733244902</v>
      </c>
      <c r="AM517">
        <v>0.67300959281167205</v>
      </c>
      <c r="AN517">
        <v>0.45134422973710697</v>
      </c>
      <c r="AO517">
        <v>0.36776364640313802</v>
      </c>
      <c r="AP517">
        <v>0.38301816461037602</v>
      </c>
      <c r="AQ517">
        <v>0.47636039737536001</v>
      </c>
      <c r="AR517">
        <v>0.43586293775208101</v>
      </c>
      <c r="AS517">
        <v>0.34514716807372697</v>
      </c>
      <c r="AT517">
        <v>0.45747256005296899</v>
      </c>
      <c r="AU517">
        <v>0.17036149945057799</v>
      </c>
      <c r="AV517">
        <v>0.51558932844473404</v>
      </c>
      <c r="AW517">
        <v>0.45212811608418702</v>
      </c>
      <c r="AX517">
        <v>0.23329020020536001</v>
      </c>
      <c r="AY517">
        <v>0.49756418655113299</v>
      </c>
      <c r="AZ517">
        <v>0.47831445324177602</v>
      </c>
      <c r="BA517">
        <v>0.49887432097172302</v>
      </c>
      <c r="BB517">
        <v>0.36490305345885599</v>
      </c>
      <c r="BC517">
        <v>0.27989355124989301</v>
      </c>
      <c r="BD517">
        <v>0.43167199376894499</v>
      </c>
      <c r="BE517">
        <v>0.490099905096755</v>
      </c>
      <c r="BF517">
        <v>0.63782444474648503</v>
      </c>
      <c r="BG517">
        <v>0.26048366379525001</v>
      </c>
      <c r="BH517">
        <v>0.281898779815065</v>
      </c>
      <c r="BI517">
        <v>0.272251007698324</v>
      </c>
      <c r="BJ517">
        <v>0.42473016253539497</v>
      </c>
      <c r="BK517">
        <v>0.46972233984543399</v>
      </c>
      <c r="BL517">
        <v>0.30893160098669498</v>
      </c>
      <c r="BM517">
        <v>0.29927091444937498</v>
      </c>
      <c r="BN517">
        <v>0.28493223931450401</v>
      </c>
      <c r="BO517">
        <v>0.26032808843477401</v>
      </c>
      <c r="BP517">
        <v>0.62025149805205204</v>
      </c>
      <c r="BQ517">
        <v>0.57097460968153801</v>
      </c>
      <c r="BR517">
        <v>0.19675423066150799</v>
      </c>
      <c r="BS517">
        <v>0.33865673201424701</v>
      </c>
      <c r="BT517">
        <v>0.27687915716776401</v>
      </c>
      <c r="BU517">
        <v>0.39693447582575703</v>
      </c>
      <c r="BV517">
        <v>0.35706602931426201</v>
      </c>
      <c r="BW517">
        <v>0.40914413751084</v>
      </c>
      <c r="BX517">
        <v>0.46562630569144198</v>
      </c>
      <c r="BY517">
        <v>0.205454172224415</v>
      </c>
      <c r="BZ517">
        <v>2.0647216064019198E-3</v>
      </c>
      <c r="CA517">
        <v>0.369412871220206</v>
      </c>
      <c r="CB517">
        <v>0.773498217062074</v>
      </c>
      <c r="CC517">
        <v>0.48962584320379798</v>
      </c>
      <c r="CD517">
        <v>0.53138048034541496</v>
      </c>
      <c r="CE517">
        <v>0.35901644331764199</v>
      </c>
      <c r="CF517">
        <v>0.53628816364371001</v>
      </c>
      <c r="CG517">
        <v>0.43680381379565397</v>
      </c>
      <c r="CH517">
        <v>0.40943076993737898</v>
      </c>
      <c r="CI517">
        <v>0.39036230674507699</v>
      </c>
      <c r="CJ517" s="1">
        <v>2.8278158475698002E-6</v>
      </c>
      <c r="CK517">
        <v>0.54057568433333403</v>
      </c>
      <c r="CL517">
        <v>0.34551947411834</v>
      </c>
      <c r="CM517">
        <v>0.43127138182824998</v>
      </c>
      <c r="CN517">
        <v>0.33793392671006101</v>
      </c>
      <c r="CO517">
        <v>8.4387869487005194E-3</v>
      </c>
      <c r="CP517">
        <v>0.46916519075023899</v>
      </c>
      <c r="CQ517">
        <v>0.389092782626347</v>
      </c>
      <c r="CR517">
        <v>0.44459088526818202</v>
      </c>
      <c r="CS517">
        <v>0.54676101645644803</v>
      </c>
      <c r="CT517">
        <v>0.14905721172320099</v>
      </c>
      <c r="CU517">
        <v>0.34443740630629299</v>
      </c>
      <c r="CV517">
        <v>0.33106031648966699</v>
      </c>
      <c r="CW517" s="1">
        <v>7.6054573748837396E-7</v>
      </c>
      <c r="CX517">
        <v>0.26723093417834298</v>
      </c>
      <c r="CY517">
        <v>0.37885547870275899</v>
      </c>
      <c r="CZ517">
        <v>0.39320827594825197</v>
      </c>
      <c r="DA517">
        <v>0.42407510809752402</v>
      </c>
      <c r="DB517">
        <v>0.35025094936088602</v>
      </c>
      <c r="DC517">
        <v>0.45457242368435402</v>
      </c>
      <c r="DD517">
        <v>2.6971874057733401E-2</v>
      </c>
      <c r="DE517">
        <v>0.48989564362837301</v>
      </c>
      <c r="DF517">
        <v>0.365624321814703</v>
      </c>
      <c r="DG517">
        <v>7.2917825249785406E-2</v>
      </c>
      <c r="DH517">
        <v>0.380480098024923</v>
      </c>
      <c r="DI517">
        <v>0.372661997359445</v>
      </c>
      <c r="DJ517">
        <v>0.473831267989412</v>
      </c>
      <c r="DK517">
        <v>0.42733187760625602</v>
      </c>
      <c r="DL517">
        <v>0.39172626408387201</v>
      </c>
      <c r="DM517">
        <v>0.214223912593966</v>
      </c>
      <c r="DN517">
        <v>0.50561522403541903</v>
      </c>
      <c r="DO517">
        <v>0.494007378816605</v>
      </c>
      <c r="DP517">
        <v>0.38775416787438199</v>
      </c>
      <c r="DQ517">
        <v>0.557219182046092</v>
      </c>
      <c r="DR517">
        <v>0.37642188507075203</v>
      </c>
      <c r="DS517">
        <v>0.37037301610927198</v>
      </c>
      <c r="DT517">
        <v>0.56953096420181004</v>
      </c>
      <c r="DU517">
        <v>0.366703622499291</v>
      </c>
      <c r="DV517">
        <v>0.42124362350726602</v>
      </c>
      <c r="DW517">
        <v>0.25308414815677999</v>
      </c>
      <c r="DX517">
        <v>0.34446296263106002</v>
      </c>
      <c r="DY517">
        <v>0.55959334422131002</v>
      </c>
      <c r="DZ517">
        <v>0.513870205806226</v>
      </c>
      <c r="EA517">
        <v>0.490578346733688</v>
      </c>
      <c r="EB517">
        <v>0.38359389362894802</v>
      </c>
      <c r="EC517">
        <v>0.54030592405066202</v>
      </c>
      <c r="ED517">
        <v>0.41999104775830498</v>
      </c>
      <c r="EE517">
        <v>5.5388683515084997E-2</v>
      </c>
      <c r="EF517">
        <v>0.47938019082862499</v>
      </c>
      <c r="EG517">
        <v>0.31844677582231101</v>
      </c>
      <c r="EH517">
        <v>2.2725599197263802E-2</v>
      </c>
      <c r="EI517">
        <v>0.35490362102888101</v>
      </c>
      <c r="EJ517">
        <v>0.26245900627133101</v>
      </c>
      <c r="EK517">
        <v>0.60749048906929604</v>
      </c>
      <c r="EL517">
        <v>0.12689304290439299</v>
      </c>
      <c r="EM517">
        <v>0.34921911001509498</v>
      </c>
      <c r="EN517">
        <v>6.6150162521602003E-3</v>
      </c>
      <c r="EO517">
        <v>0.57200126467766799</v>
      </c>
      <c r="EP517">
        <v>0.36824817833851797</v>
      </c>
      <c r="EQ517">
        <v>0.17765190329237701</v>
      </c>
      <c r="ER517">
        <v>0.18408009217938001</v>
      </c>
      <c r="ES517" s="1">
        <v>1.6024154456656E-5</v>
      </c>
      <c r="ET517">
        <v>0.40297019907406401</v>
      </c>
      <c r="EU517">
        <v>6.4415045434668E-2</v>
      </c>
      <c r="EV517">
        <v>0.52603232495638796</v>
      </c>
      <c r="EW517">
        <v>0.37460346109404902</v>
      </c>
      <c r="EX517">
        <v>0.43390123462494501</v>
      </c>
      <c r="EY517">
        <v>0.36573320139897803</v>
      </c>
      <c r="EZ517">
        <v>0.46781833196172901</v>
      </c>
      <c r="FA517">
        <v>0.40671388300758798</v>
      </c>
      <c r="FB517">
        <v>9.8218950235085308E-3</v>
      </c>
      <c r="FC517">
        <v>0.409927944747769</v>
      </c>
      <c r="FD517">
        <v>0.379942767778221</v>
      </c>
      <c r="FE517">
        <v>0.50079262819217196</v>
      </c>
      <c r="FF517">
        <v>0.44371136566814101</v>
      </c>
      <c r="FG517">
        <v>0.12930413197704599</v>
      </c>
      <c r="FH517">
        <v>0.35408278235367402</v>
      </c>
      <c r="FI517">
        <v>8.5573428279524105E-2</v>
      </c>
      <c r="FJ517">
        <v>0.36950938464427502</v>
      </c>
      <c r="FK517">
        <v>0.25813565966768198</v>
      </c>
      <c r="FL517">
        <v>0.481491347356718</v>
      </c>
      <c r="FM517">
        <v>0.112869803721266</v>
      </c>
      <c r="FN517">
        <v>0.52749503738180303</v>
      </c>
      <c r="FO517">
        <v>0.452813834560161</v>
      </c>
      <c r="FP517">
        <v>3.9124444743608898E-2</v>
      </c>
      <c r="FQ517">
        <v>0.55290961295974494</v>
      </c>
      <c r="FR517">
        <v>2.6752212536377901E-2</v>
      </c>
      <c r="FS517">
        <v>0.42078606396609403</v>
      </c>
      <c r="FT517">
        <v>0.35741231867225298</v>
      </c>
      <c r="FU517">
        <v>0.46028886657155899</v>
      </c>
      <c r="FV517">
        <v>0.55340174904891404</v>
      </c>
      <c r="FW517">
        <v>0.62407896165945098</v>
      </c>
      <c r="FX517" s="1">
        <v>1.46561392087427E-6</v>
      </c>
      <c r="FY517">
        <v>0.46002967476588502</v>
      </c>
      <c r="FZ517">
        <v>0.38322803986315801</v>
      </c>
      <c r="GA517">
        <v>0.56803553642667104</v>
      </c>
      <c r="GB517">
        <v>0.45239362097820501</v>
      </c>
      <c r="GC517">
        <v>0.40814408325419099</v>
      </c>
      <c r="GD517">
        <v>0.39818285826750399</v>
      </c>
      <c r="GE517">
        <v>1.88072673866456E-2</v>
      </c>
      <c r="GF517">
        <v>0.451392273827247</v>
      </c>
      <c r="GG517">
        <v>0.42669002012330698</v>
      </c>
      <c r="GH517">
        <v>0.52530045599239505</v>
      </c>
      <c r="GI517">
        <v>0.28397422884020701</v>
      </c>
      <c r="GJ517">
        <v>0.57059452424243995</v>
      </c>
      <c r="GK517">
        <v>0.49600698745676403</v>
      </c>
      <c r="GL517">
        <v>0.41556849285047898</v>
      </c>
      <c r="GM517">
        <v>0.25873425986133097</v>
      </c>
      <c r="GN517">
        <v>0.50769832912756496</v>
      </c>
      <c r="GO517">
        <v>0.43572859268407399</v>
      </c>
      <c r="GP517">
        <v>0.52621356899641003</v>
      </c>
      <c r="GQ517">
        <v>0.35720358028703802</v>
      </c>
      <c r="GR517">
        <v>0.10735925146879299</v>
      </c>
      <c r="GS517">
        <v>0.430697104608526</v>
      </c>
      <c r="GT517">
        <v>0.53370756336620895</v>
      </c>
      <c r="GU517">
        <v>0.56069204598969302</v>
      </c>
      <c r="GV517">
        <v>6.0598947971347197E-2</v>
      </c>
      <c r="GW517">
        <v>0.54163331816647697</v>
      </c>
      <c r="GX517" s="1">
        <v>2.4331611010271699E-6</v>
      </c>
      <c r="GY517">
        <v>0.144572882052379</v>
      </c>
      <c r="GZ517">
        <v>0.32924656600368302</v>
      </c>
      <c r="HA517">
        <v>0.37836892051356202</v>
      </c>
      <c r="HB517" s="1">
        <v>2.1617311466686801E-6</v>
      </c>
      <c r="HC517">
        <v>2.4845547024491099E-2</v>
      </c>
      <c r="HD517">
        <v>0.45340356588237701</v>
      </c>
      <c r="HE517">
        <v>0.40693695934451402</v>
      </c>
      <c r="HF517">
        <v>0.46171261066076702</v>
      </c>
      <c r="HG517">
        <v>0.55590553308019797</v>
      </c>
      <c r="HH517">
        <v>0.12401254959547001</v>
      </c>
      <c r="HI517">
        <v>7.7703179818753201E-2</v>
      </c>
      <c r="HJ517">
        <v>0.51678543005670796</v>
      </c>
      <c r="HK517">
        <v>0.44964322729074202</v>
      </c>
      <c r="HL517">
        <v>1.58781735824367E-3</v>
      </c>
      <c r="HM517">
        <v>0.299677367493206</v>
      </c>
      <c r="HN517">
        <v>6.1657143561674801E-2</v>
      </c>
      <c r="HO517">
        <v>7.8773461025664404E-2</v>
      </c>
      <c r="HP517">
        <v>0.29264121901776102</v>
      </c>
      <c r="HQ517">
        <v>0.25001463193960699</v>
      </c>
      <c r="HR517">
        <v>0.23038592253112899</v>
      </c>
      <c r="HS517">
        <v>0.28587845530437</v>
      </c>
      <c r="HT517">
        <v>0.46985058516872202</v>
      </c>
      <c r="HU517">
        <v>7.1654980514886502E-2</v>
      </c>
      <c r="HV517">
        <v>1.0691795994127101E-2</v>
      </c>
      <c r="HW517">
        <v>0.46148790844849202</v>
      </c>
      <c r="HX517" s="1">
        <v>8.1829076275054702E-7</v>
      </c>
      <c r="HY517">
        <v>0.32959087056164799</v>
      </c>
      <c r="HZ517">
        <v>0.46583355476661598</v>
      </c>
      <c r="IA517">
        <v>0.22163048561434401</v>
      </c>
      <c r="IB517">
        <v>0.37995645282219898</v>
      </c>
      <c r="IC517">
        <v>0.57270223875435</v>
      </c>
      <c r="ID517">
        <v>0.57562573892729596</v>
      </c>
      <c r="IE517">
        <v>9.1645083912857306E-2</v>
      </c>
      <c r="IF517">
        <v>0.46576904248902401</v>
      </c>
      <c r="IG517">
        <v>3.4148993828433297E-2</v>
      </c>
      <c r="IH517">
        <v>0.54160557384914598</v>
      </c>
      <c r="II517">
        <v>0.275352673234456</v>
      </c>
      <c r="IJ517">
        <v>0.33985987153588498</v>
      </c>
      <c r="IK517">
        <v>3.8667139582675897E-2</v>
      </c>
      <c r="IL517">
        <v>7.7621367233067798E-2</v>
      </c>
      <c r="IM517">
        <v>0.42238416363086001</v>
      </c>
      <c r="IN517">
        <v>0.217440355352924</v>
      </c>
      <c r="IO517">
        <v>0.29448419680096699</v>
      </c>
      <c r="IP517">
        <v>0.12713984148005</v>
      </c>
      <c r="IQ517">
        <v>0.39371606479493898</v>
      </c>
      <c r="IR517">
        <v>0.14389593186146801</v>
      </c>
      <c r="IS517">
        <v>0.50811336294479004</v>
      </c>
      <c r="IT517">
        <v>7.6933667405831602E-2</v>
      </c>
      <c r="IU517">
        <v>0.38191269705076802</v>
      </c>
      <c r="IV517">
        <v>5.7134136472824601E-2</v>
      </c>
      <c r="IW517">
        <v>0.37242313185516701</v>
      </c>
      <c r="IX517">
        <v>0.33880651523644201</v>
      </c>
      <c r="IY517">
        <v>0.44239820139060898</v>
      </c>
      <c r="IZ517">
        <v>0.30051628533701402</v>
      </c>
      <c r="JA517" s="1">
        <v>4.7661001540051002E-5</v>
      </c>
      <c r="JB517">
        <v>8.3302018897029498E-2</v>
      </c>
      <c r="JC517">
        <v>0.22697244461017599</v>
      </c>
      <c r="JD517">
        <v>0.252429433490093</v>
      </c>
      <c r="JE517">
        <v>0.34892452949163899</v>
      </c>
      <c r="JF517">
        <v>0.25169080256912102</v>
      </c>
      <c r="JG517">
        <v>0.109781772292656</v>
      </c>
      <c r="JH517">
        <v>0.55275683834844702</v>
      </c>
      <c r="JI517" s="1">
        <v>4.0071155903794801E-7</v>
      </c>
      <c r="JJ517">
        <v>0.41317775006862201</v>
      </c>
      <c r="JK517">
        <v>0.33113362856817502</v>
      </c>
      <c r="JL517">
        <v>0.49050735361037801</v>
      </c>
      <c r="JM517">
        <v>0.34855233254481299</v>
      </c>
      <c r="JN517">
        <v>0.36112305613196599</v>
      </c>
      <c r="JO517">
        <v>0.127045860396479</v>
      </c>
      <c r="JP517">
        <v>0.47611224721661</v>
      </c>
      <c r="JQ517">
        <v>0.60866098185735096</v>
      </c>
      <c r="JR517">
        <v>2.0629076871353101E-3</v>
      </c>
      <c r="JS517">
        <v>0.30541172712965298</v>
      </c>
      <c r="JT517">
        <v>3.9754643616700197E-2</v>
      </c>
      <c r="JU517" s="1">
        <v>8.8857008859696105E-5</v>
      </c>
      <c r="JV517" s="1">
        <v>1.4779976320554899E-6</v>
      </c>
      <c r="JW517">
        <v>0.68032808711381099</v>
      </c>
      <c r="JX517">
        <v>0.43807831220020699</v>
      </c>
      <c r="JY517">
        <v>0.298003987100811</v>
      </c>
      <c r="JZ517">
        <v>0.24797430925299299</v>
      </c>
      <c r="KA517">
        <v>0.105938642874968</v>
      </c>
      <c r="KB517" s="1">
        <v>2.7049061131006201E-8</v>
      </c>
      <c r="KC517">
        <v>0.103402053747955</v>
      </c>
      <c r="KD517">
        <v>0.27304159404494399</v>
      </c>
      <c r="KE517">
        <v>0.158818029180853</v>
      </c>
      <c r="KF517">
        <v>5.5120353919334104E-3</v>
      </c>
      <c r="KG517">
        <v>0.20336558857975301</v>
      </c>
      <c r="KH517">
        <v>0.53965760068017599</v>
      </c>
      <c r="KI517">
        <v>0.53690128822868</v>
      </c>
      <c r="KJ517">
        <v>0.42928607081424203</v>
      </c>
      <c r="KK517">
        <v>0.15836044908049801</v>
      </c>
      <c r="KL517">
        <v>0.29871131540561202</v>
      </c>
      <c r="KM517" s="1">
        <v>1.5101690930155801E-6</v>
      </c>
      <c r="KN517">
        <v>0.336045748751363</v>
      </c>
      <c r="KO517">
        <v>1.1962292494301301E-2</v>
      </c>
      <c r="KP517">
        <v>0.30223274497049202</v>
      </c>
      <c r="KQ517" s="1">
        <v>1.0640100974077699E-6</v>
      </c>
      <c r="KR517">
        <v>0.21734866829264701</v>
      </c>
      <c r="KS517">
        <v>0.19113284499536001</v>
      </c>
      <c r="KT517">
        <v>0.27894222386637502</v>
      </c>
      <c r="KU517">
        <v>0.50691323738741001</v>
      </c>
      <c r="KV517">
        <v>0.391655721302543</v>
      </c>
      <c r="KW517">
        <v>0.42935062694002202</v>
      </c>
      <c r="KX517" s="1">
        <v>5.7360699337764102E-7</v>
      </c>
      <c r="KY517">
        <v>0.32719033834885602</v>
      </c>
      <c r="KZ517">
        <v>0.198778283212106</v>
      </c>
      <c r="LA517">
        <v>3.8755517181823301E-3</v>
      </c>
      <c r="LB517">
        <v>0.11423636146593</v>
      </c>
      <c r="LC517">
        <v>0.36491516282085801</v>
      </c>
      <c r="LD517" s="1">
        <v>7.7741305181100003E-7</v>
      </c>
      <c r="LE517">
        <v>0.17738819031558001</v>
      </c>
      <c r="LF517">
        <v>0.41509662918290302</v>
      </c>
      <c r="LG517" s="1">
        <v>1.03655819818683E-6</v>
      </c>
      <c r="LH517">
        <v>0.42245287615425697</v>
      </c>
      <c r="LI517">
        <v>0.131267536726908</v>
      </c>
      <c r="LJ517">
        <v>0.182116022089926</v>
      </c>
      <c r="LK517">
        <v>0.32505471533050301</v>
      </c>
      <c r="LL517">
        <v>0.14575863438374101</v>
      </c>
      <c r="LM517">
        <v>0.150793125002398</v>
      </c>
    </row>
    <row r="518" spans="1:325">
      <c r="A518" t="s">
        <v>515</v>
      </c>
      <c r="B518" t="s">
        <v>515</v>
      </c>
      <c r="C518">
        <v>51</v>
      </c>
      <c r="D518">
        <f t="shared" si="8"/>
        <v>0.31095399659822215</v>
      </c>
      <c r="E518">
        <v>0.430219554031889</v>
      </c>
      <c r="F518">
        <v>0.49849007527033501</v>
      </c>
      <c r="G518">
        <v>0.47679929435253099</v>
      </c>
      <c r="H518">
        <v>0.38650285266339801</v>
      </c>
      <c r="I518">
        <v>0.450551663835843</v>
      </c>
      <c r="J518">
        <v>0.354617610573769</v>
      </c>
      <c r="K518">
        <v>0.81338239461183504</v>
      </c>
      <c r="L518">
        <v>0.67514687248816097</v>
      </c>
      <c r="M518">
        <v>0.20057185824650001</v>
      </c>
      <c r="N518">
        <v>0.66732285978893402</v>
      </c>
      <c r="O518">
        <v>0.42297651991248097</v>
      </c>
      <c r="P518">
        <v>0.46247806400060698</v>
      </c>
      <c r="Q518">
        <v>0.45225311629474202</v>
      </c>
      <c r="R518">
        <v>0.35760296508669898</v>
      </c>
      <c r="S518">
        <v>0.45685795942942298</v>
      </c>
      <c r="T518">
        <v>0.37844628716508499</v>
      </c>
      <c r="U518">
        <v>0.48217843535045801</v>
      </c>
      <c r="V518">
        <v>0.60292221481601405</v>
      </c>
      <c r="W518">
        <v>0.456216116746267</v>
      </c>
      <c r="X518">
        <v>0.324468746160467</v>
      </c>
      <c r="Y518">
        <v>0.456527066727479</v>
      </c>
      <c r="Z518">
        <v>0.38099879585206498</v>
      </c>
      <c r="AA518">
        <v>0.24020048820724099</v>
      </c>
      <c r="AB518">
        <v>0.26110358598331601</v>
      </c>
      <c r="AC518">
        <v>0.423097131152948</v>
      </c>
      <c r="AD518">
        <v>0.43381849055488902</v>
      </c>
      <c r="AE518">
        <v>0.23268221429316299</v>
      </c>
      <c r="AF518">
        <v>0.39335210869709702</v>
      </c>
      <c r="AG518" s="1">
        <v>4.9479665566271502E-9</v>
      </c>
      <c r="AH518">
        <v>0.34367950633168198</v>
      </c>
      <c r="AI518">
        <v>0.337823753555616</v>
      </c>
      <c r="AJ518">
        <v>0.42998795211315199</v>
      </c>
      <c r="AK518">
        <v>0.36328860620657599</v>
      </c>
      <c r="AL518">
        <v>0.44647150238354999</v>
      </c>
      <c r="AM518">
        <v>0.65603615219394396</v>
      </c>
      <c r="AN518">
        <v>0.42348677913347899</v>
      </c>
      <c r="AO518">
        <v>0.39662583048145</v>
      </c>
      <c r="AP518">
        <v>0.30788026874264102</v>
      </c>
      <c r="AQ518">
        <v>0.41682873542110099</v>
      </c>
      <c r="AR518">
        <v>0.52868192518750801</v>
      </c>
      <c r="AS518">
        <v>0.15346423711162099</v>
      </c>
      <c r="AT518">
        <v>0.39955726638436301</v>
      </c>
      <c r="AU518">
        <v>0.14017733464910001</v>
      </c>
      <c r="AV518">
        <v>0.38388158877690598</v>
      </c>
      <c r="AW518">
        <v>0.55012381006963595</v>
      </c>
      <c r="AX518">
        <v>0.37719191579769101</v>
      </c>
      <c r="AY518">
        <v>0.52470910052458397</v>
      </c>
      <c r="AZ518">
        <v>0.35774512837330502</v>
      </c>
      <c r="BA518">
        <v>0.45240460025767498</v>
      </c>
      <c r="BB518">
        <v>0.411407296856244</v>
      </c>
      <c r="BC518">
        <v>0.131921046665714</v>
      </c>
      <c r="BD518">
        <v>0.36755671290059899</v>
      </c>
      <c r="BE518">
        <v>0.46596260989705701</v>
      </c>
      <c r="BF518">
        <v>0.595126939316591</v>
      </c>
      <c r="BG518">
        <v>0.24295316091350599</v>
      </c>
      <c r="BH518">
        <v>0.35022410626212802</v>
      </c>
      <c r="BI518">
        <v>0.302275180971871</v>
      </c>
      <c r="BJ518">
        <v>0.419709929575523</v>
      </c>
      <c r="BK518">
        <v>0.57233171785871195</v>
      </c>
      <c r="BL518">
        <v>0.29952697721698002</v>
      </c>
      <c r="BM518">
        <v>7.6197665029515804E-2</v>
      </c>
      <c r="BN518">
        <v>0.32413713773712499</v>
      </c>
      <c r="BO518">
        <v>0.20784090515242101</v>
      </c>
      <c r="BP518">
        <v>0.66677680114905002</v>
      </c>
      <c r="BQ518">
        <v>0.58146083230773604</v>
      </c>
      <c r="BR518">
        <v>0.40975735709071198</v>
      </c>
      <c r="BS518">
        <v>0.323606343319019</v>
      </c>
      <c r="BT518">
        <v>0.73052507638931297</v>
      </c>
      <c r="BU518">
        <v>0.360468963781993</v>
      </c>
      <c r="BV518">
        <v>2.9300782871242902E-2</v>
      </c>
      <c r="BW518">
        <v>0.49908486132820401</v>
      </c>
      <c r="BX518">
        <v>0.39107346097444001</v>
      </c>
      <c r="BY518">
        <v>0.51265726238489195</v>
      </c>
      <c r="BZ518" s="1">
        <v>3.0572678652269297E-8</v>
      </c>
      <c r="CA518">
        <v>0.30001576522287599</v>
      </c>
      <c r="CB518">
        <v>0.84974512457847595</v>
      </c>
      <c r="CC518">
        <v>0.43136809145410898</v>
      </c>
      <c r="CD518">
        <v>0.62819843801359299</v>
      </c>
      <c r="CE518">
        <v>0.25934497142831497</v>
      </c>
      <c r="CF518">
        <v>0.53889043256640401</v>
      </c>
      <c r="CG518">
        <v>0.42809480304519298</v>
      </c>
      <c r="CH518">
        <v>0.45719665226836997</v>
      </c>
      <c r="CI518">
        <v>0.38548246026039101</v>
      </c>
      <c r="CJ518" s="1">
        <v>1.8487620228787201E-6</v>
      </c>
      <c r="CK518">
        <v>0.36187362422545699</v>
      </c>
      <c r="CL518">
        <v>0.22518705118758001</v>
      </c>
      <c r="CM518">
        <v>0.39602125684420297</v>
      </c>
      <c r="CN518">
        <v>0.43909982273665599</v>
      </c>
      <c r="CO518">
        <v>3.9651334236451397E-2</v>
      </c>
      <c r="CP518">
        <v>0.54954138398170504</v>
      </c>
      <c r="CQ518">
        <v>0.35225255539019901</v>
      </c>
      <c r="CR518">
        <v>0.50218526584406697</v>
      </c>
      <c r="CS518">
        <v>0.380404610807697</v>
      </c>
      <c r="CT518">
        <v>0.18896107860636399</v>
      </c>
      <c r="CU518">
        <v>0.42146992291479102</v>
      </c>
      <c r="CV518">
        <v>0.440028393020233</v>
      </c>
      <c r="CW518" s="1">
        <v>1.8715972231773298E-9</v>
      </c>
      <c r="CX518">
        <v>0.27712904786070203</v>
      </c>
      <c r="CY518">
        <v>0.33570804571112001</v>
      </c>
      <c r="CZ518">
        <v>0.377242707957824</v>
      </c>
      <c r="DA518">
        <v>0.416871224840482</v>
      </c>
      <c r="DB518">
        <v>0.42502317950129498</v>
      </c>
      <c r="DC518">
        <v>0.40746926888823498</v>
      </c>
      <c r="DD518">
        <v>7.8907744935653099E-3</v>
      </c>
      <c r="DE518">
        <v>0.48790701602896103</v>
      </c>
      <c r="DF518">
        <v>0.35655075001219899</v>
      </c>
      <c r="DG518">
        <v>2.32113957228345E-2</v>
      </c>
      <c r="DH518">
        <v>0.37102056628403601</v>
      </c>
      <c r="DI518">
        <v>0.26102216999546102</v>
      </c>
      <c r="DJ518">
        <v>0.76794180770715104</v>
      </c>
      <c r="DK518">
        <v>0.39431078732013702</v>
      </c>
      <c r="DL518">
        <v>0.32712403436501802</v>
      </c>
      <c r="DM518">
        <v>3.8589444089060003E-2</v>
      </c>
      <c r="DN518">
        <v>0.462650610754887</v>
      </c>
      <c r="DO518">
        <v>0.26918411161750599</v>
      </c>
      <c r="DP518">
        <v>0.26542215138518599</v>
      </c>
      <c r="DQ518">
        <v>0.41377578116953401</v>
      </c>
      <c r="DR518">
        <v>0.42478209858139399</v>
      </c>
      <c r="DS518">
        <v>0.28042282847066702</v>
      </c>
      <c r="DT518">
        <v>0.63098723255097899</v>
      </c>
      <c r="DU518">
        <v>0.39978355790178</v>
      </c>
      <c r="DV518">
        <v>0.30046890151667599</v>
      </c>
      <c r="DW518">
        <v>0.200997233701249</v>
      </c>
      <c r="DX518">
        <v>0.20442012187171099</v>
      </c>
      <c r="DY518">
        <v>0.40179211770494799</v>
      </c>
      <c r="DZ518">
        <v>0.63619868954022696</v>
      </c>
      <c r="EA518">
        <v>0.35695055238708501</v>
      </c>
      <c r="EB518">
        <v>0.42111126457651499</v>
      </c>
      <c r="EC518">
        <v>0.52783598129947995</v>
      </c>
      <c r="ED518">
        <v>0.25586852322643</v>
      </c>
      <c r="EE518">
        <v>0.16907364382882401</v>
      </c>
      <c r="EF518">
        <v>0.23291315905710999</v>
      </c>
      <c r="EG518">
        <v>0.43064831298155098</v>
      </c>
      <c r="EH518" s="1">
        <v>8.1313525719829905E-5</v>
      </c>
      <c r="EI518">
        <v>0.26569602917879798</v>
      </c>
      <c r="EJ518">
        <v>0.21183930762471001</v>
      </c>
      <c r="EK518">
        <v>0.57045951237281201</v>
      </c>
      <c r="EL518">
        <v>0.237638820777647</v>
      </c>
      <c r="EM518">
        <v>0.47518971903870499</v>
      </c>
      <c r="EN518">
        <v>0.13856234452921701</v>
      </c>
      <c r="EO518">
        <v>0.21281893281654099</v>
      </c>
      <c r="EP518">
        <v>0.40205249438683199</v>
      </c>
      <c r="EQ518">
        <v>0.287788734363779</v>
      </c>
      <c r="ER518">
        <v>0.20198584565271899</v>
      </c>
      <c r="ES518" s="1">
        <v>1.80781901999049E-5</v>
      </c>
      <c r="ET518">
        <v>0.34807888542612397</v>
      </c>
      <c r="EU518" s="1">
        <v>3.01597245441165E-5</v>
      </c>
      <c r="EV518">
        <v>0.57611016804973303</v>
      </c>
      <c r="EW518">
        <v>0.499124230506519</v>
      </c>
      <c r="EX518">
        <v>0.12765247204879401</v>
      </c>
      <c r="EY518">
        <v>0.46459626566502299</v>
      </c>
      <c r="EZ518">
        <v>0.38733703394730901</v>
      </c>
      <c r="FA518">
        <v>0.53336619026958898</v>
      </c>
      <c r="FB518">
        <v>2.03081375730108E-4</v>
      </c>
      <c r="FC518">
        <v>0.36862937981883698</v>
      </c>
      <c r="FD518">
        <v>0.37027928233146701</v>
      </c>
      <c r="FE518">
        <v>0.46119576444228499</v>
      </c>
      <c r="FF518">
        <v>0.29766120823721098</v>
      </c>
      <c r="FG518">
        <v>0.17670322993944901</v>
      </c>
      <c r="FH518">
        <v>0.41783054545521697</v>
      </c>
      <c r="FI518">
        <v>8.60051785833396E-2</v>
      </c>
      <c r="FJ518">
        <v>0.45119125644365898</v>
      </c>
      <c r="FK518">
        <v>0.36879846299173902</v>
      </c>
      <c r="FL518">
        <v>0.40449708079298302</v>
      </c>
      <c r="FM518">
        <v>0.322703518460912</v>
      </c>
      <c r="FN518">
        <v>0.50686160383823597</v>
      </c>
      <c r="FO518">
        <v>0.51400227968891499</v>
      </c>
      <c r="FP518">
        <v>5.2558363808202599E-2</v>
      </c>
      <c r="FQ518">
        <v>0.365284226213892</v>
      </c>
      <c r="FR518">
        <v>0.10425734892977</v>
      </c>
      <c r="FS518">
        <v>0.22819401059920599</v>
      </c>
      <c r="FT518">
        <v>0.59757509223300098</v>
      </c>
      <c r="FU518">
        <v>0.111792981246253</v>
      </c>
      <c r="FV518">
        <v>0.59369276960690798</v>
      </c>
      <c r="FW518">
        <v>0.526690073311329</v>
      </c>
      <c r="FX518" s="1">
        <v>1.0815537514474699E-6</v>
      </c>
      <c r="FY518">
        <v>0.47531753964722201</v>
      </c>
      <c r="FZ518">
        <v>0.448167220999797</v>
      </c>
      <c r="GA518">
        <v>0.54678741501023398</v>
      </c>
      <c r="GB518">
        <v>0.81108937412500404</v>
      </c>
      <c r="GC518">
        <v>0.47471197446187302</v>
      </c>
      <c r="GD518">
        <v>0.58676111698150601</v>
      </c>
      <c r="GE518">
        <v>1.0010736145969301E-3</v>
      </c>
      <c r="GF518">
        <v>1.7800431800424101E-2</v>
      </c>
      <c r="GG518">
        <v>0.45477755119403201</v>
      </c>
      <c r="GH518">
        <v>0.54119894281029701</v>
      </c>
      <c r="GI518">
        <v>2.3652937139208501E-2</v>
      </c>
      <c r="GJ518">
        <v>0.53206445773442601</v>
      </c>
      <c r="GK518">
        <v>0.42119137073556601</v>
      </c>
      <c r="GL518">
        <v>0.42999282106757197</v>
      </c>
      <c r="GM518">
        <v>0.248181732710994</v>
      </c>
      <c r="GN518">
        <v>0.48185669382413199</v>
      </c>
      <c r="GO518">
        <v>0.291149136222278</v>
      </c>
      <c r="GP518">
        <v>0.427771206945181</v>
      </c>
      <c r="GQ518">
        <v>0.42313959946235002</v>
      </c>
      <c r="GR518">
        <v>4.5032185411552402E-3</v>
      </c>
      <c r="GS518">
        <v>0.47094869396338901</v>
      </c>
      <c r="GT518">
        <v>0.409139926855763</v>
      </c>
      <c r="GU518">
        <v>0.53182793213636603</v>
      </c>
      <c r="GV518">
        <v>3.6368360288963002E-2</v>
      </c>
      <c r="GW518">
        <v>0.37942432442992002</v>
      </c>
      <c r="GX518" s="1">
        <v>1.66175952642789E-6</v>
      </c>
      <c r="GY518">
        <v>2.4937860340893802E-4</v>
      </c>
      <c r="GZ518">
        <v>0.41664141292373302</v>
      </c>
      <c r="HA518">
        <v>0.30579605015615602</v>
      </c>
      <c r="HB518" s="1">
        <v>1.3894999592404599E-6</v>
      </c>
      <c r="HC518">
        <v>0.120653203297111</v>
      </c>
      <c r="HD518">
        <v>0.33649857551790802</v>
      </c>
      <c r="HE518">
        <v>0.46656917159756001</v>
      </c>
      <c r="HF518">
        <v>0.48084389418363599</v>
      </c>
      <c r="HG518">
        <v>0.473734118820479</v>
      </c>
      <c r="HH518">
        <v>0.13823344527433301</v>
      </c>
      <c r="HI518">
        <v>3.0931310168575998E-3</v>
      </c>
      <c r="HJ518">
        <v>0.46298512692252802</v>
      </c>
      <c r="HK518">
        <v>0.409621231257915</v>
      </c>
      <c r="HL518">
        <v>7.3599433916633102E-3</v>
      </c>
      <c r="HM518">
        <v>0.41827185358852098</v>
      </c>
      <c r="HN518">
        <v>9.7409114587747495E-2</v>
      </c>
      <c r="HO518">
        <v>8.6807537906376294E-3</v>
      </c>
      <c r="HP518">
        <v>0.42856729465226301</v>
      </c>
      <c r="HQ518">
        <v>0.254066376355089</v>
      </c>
      <c r="HR518">
        <v>0.46608263192077498</v>
      </c>
      <c r="HS518">
        <v>0.294037399813533</v>
      </c>
      <c r="HT518">
        <v>0.55899328365921996</v>
      </c>
      <c r="HU518">
        <v>2.2318119016945599E-3</v>
      </c>
      <c r="HV518">
        <v>5.5049534697696801E-4</v>
      </c>
      <c r="HW518">
        <v>0.50303745145598999</v>
      </c>
      <c r="HX518" s="1">
        <v>4.6709228188982902E-7</v>
      </c>
      <c r="HY518">
        <v>0.445955456855396</v>
      </c>
      <c r="HZ518">
        <v>0.65455814078450203</v>
      </c>
      <c r="IA518">
        <v>0.56446139514446303</v>
      </c>
      <c r="IB518">
        <v>0.41493013501167297</v>
      </c>
      <c r="IC518">
        <v>2.8605045623635301E-3</v>
      </c>
      <c r="ID518">
        <v>0.54268902478118697</v>
      </c>
      <c r="IE518">
        <v>0.65727023128420103</v>
      </c>
      <c r="IF518">
        <v>0.121190075687385</v>
      </c>
      <c r="IG518" s="1">
        <v>1.15666455788118E-8</v>
      </c>
      <c r="IH518">
        <v>6.9314382906297198E-2</v>
      </c>
      <c r="II518">
        <v>0.42702013192077498</v>
      </c>
      <c r="IJ518">
        <v>0.28592390691240599</v>
      </c>
      <c r="IK518">
        <v>1.9648586607085398E-3</v>
      </c>
      <c r="IL518">
        <v>0.124168131973555</v>
      </c>
      <c r="IM518">
        <v>0.52162613533437296</v>
      </c>
      <c r="IN518">
        <v>0.35456478377894501</v>
      </c>
      <c r="IO518">
        <v>0.39270100059608598</v>
      </c>
      <c r="IP518">
        <v>0.484021167127139</v>
      </c>
      <c r="IQ518">
        <v>0.414307072137793</v>
      </c>
      <c r="IR518">
        <v>5.5394424789483301E-3</v>
      </c>
      <c r="IS518">
        <v>1.8992649677263301E-2</v>
      </c>
      <c r="IT518">
        <v>0.15343413806598</v>
      </c>
      <c r="IU518">
        <v>0.38860772115488801</v>
      </c>
      <c r="IV518" s="1">
        <v>2.5651327827060599E-6</v>
      </c>
      <c r="IW518">
        <v>0.39279963200291002</v>
      </c>
      <c r="IX518">
        <v>0.32940466469153801</v>
      </c>
      <c r="IY518">
        <v>4.7895743471002604E-3</v>
      </c>
      <c r="IZ518">
        <v>0.123695765669671</v>
      </c>
      <c r="JA518" s="1">
        <v>2.0333627505262901E-8</v>
      </c>
      <c r="JB518">
        <v>0.13995606030251401</v>
      </c>
      <c r="JC518">
        <v>7.3171164588226603E-2</v>
      </c>
      <c r="JD518">
        <v>0.21811816678382501</v>
      </c>
      <c r="JE518">
        <v>0.41534873160223201</v>
      </c>
      <c r="JF518">
        <v>0.35771939625071097</v>
      </c>
      <c r="JG518">
        <v>3.0187184092937999E-3</v>
      </c>
      <c r="JH518">
        <v>0.53607259318232503</v>
      </c>
      <c r="JI518" s="1">
        <v>1.5167131462169502E-11</v>
      </c>
      <c r="JJ518">
        <v>0.50900603861858496</v>
      </c>
      <c r="JK518">
        <v>0.74319494764010097</v>
      </c>
      <c r="JL518">
        <v>0.37062094236413601</v>
      </c>
      <c r="JM518">
        <v>0.42423409099380199</v>
      </c>
      <c r="JN518">
        <v>0.113692897371948</v>
      </c>
      <c r="JO518">
        <v>1.2078164714968899E-3</v>
      </c>
      <c r="JP518">
        <v>0.51241609712208902</v>
      </c>
      <c r="JQ518">
        <v>0.35380068041073798</v>
      </c>
      <c r="JR518">
        <v>1.9731094322076302E-3</v>
      </c>
      <c r="JS518">
        <v>2.77311404934153E-2</v>
      </c>
      <c r="JT518">
        <v>6.6656439213865298E-2</v>
      </c>
      <c r="JU518" s="1">
        <v>8.5618157251105108E-6</v>
      </c>
      <c r="JV518" s="1">
        <v>8.1796891748808797E-7</v>
      </c>
      <c r="JW518">
        <v>0.29950682279283303</v>
      </c>
      <c r="JX518">
        <v>0.39910801700898402</v>
      </c>
      <c r="JY518">
        <v>0.18133799367801001</v>
      </c>
      <c r="JZ518">
        <v>5.6534816653387096E-3</v>
      </c>
      <c r="KA518">
        <v>0.52965418311456802</v>
      </c>
      <c r="KB518" s="1">
        <v>1.2058216427490101E-14</v>
      </c>
      <c r="KC518">
        <v>7.8392635966110902E-2</v>
      </c>
      <c r="KD518">
        <v>0.103731028535028</v>
      </c>
      <c r="KE518">
        <v>7.8179272726023007E-3</v>
      </c>
      <c r="KF518">
        <v>5.3553517055320299E-2</v>
      </c>
      <c r="KG518">
        <v>0.32262264885745601</v>
      </c>
      <c r="KH518">
        <v>0.118732458717811</v>
      </c>
      <c r="KI518">
        <v>0.53959474402169405</v>
      </c>
      <c r="KJ518">
        <v>1.5774773060305398E-2</v>
      </c>
      <c r="KK518">
        <v>6.0979638844097898E-3</v>
      </c>
      <c r="KL518">
        <v>0.19339679165871801</v>
      </c>
      <c r="KM518" s="1">
        <v>7.21547494938098E-7</v>
      </c>
      <c r="KN518">
        <v>0.34360808006507199</v>
      </c>
      <c r="KO518">
        <v>2.3416544972008099E-3</v>
      </c>
      <c r="KP518">
        <v>0.36637230372677199</v>
      </c>
      <c r="KQ518" s="1">
        <v>7.3135437380263601E-7</v>
      </c>
      <c r="KR518">
        <v>8.6260036025654102E-2</v>
      </c>
      <c r="KS518">
        <v>0.40729677616521598</v>
      </c>
      <c r="KT518">
        <v>0.245847563880185</v>
      </c>
      <c r="KU518">
        <v>0.34474487990761798</v>
      </c>
      <c r="KV518">
        <v>2.0953801819511401E-2</v>
      </c>
      <c r="KW518">
        <v>0.49135308821375201</v>
      </c>
      <c r="KX518" s="1">
        <v>3.4435167606261498E-7</v>
      </c>
      <c r="KY518">
        <v>0.80397128189603495</v>
      </c>
      <c r="KZ518">
        <v>4.9360126358806197E-2</v>
      </c>
      <c r="LA518" s="1">
        <v>2.92651922816577E-6</v>
      </c>
      <c r="LB518">
        <v>2.2392930365943701E-2</v>
      </c>
      <c r="LC518">
        <v>3.03733786034475E-2</v>
      </c>
      <c r="LD518" s="1">
        <v>5.7945729755222897E-7</v>
      </c>
      <c r="LE518">
        <v>0.11232835758710299</v>
      </c>
      <c r="LF518">
        <v>2.3006722447462401E-2</v>
      </c>
      <c r="LG518" s="1">
        <v>5.8331762176067101E-7</v>
      </c>
      <c r="LH518">
        <v>0.21675171811754501</v>
      </c>
      <c r="LI518">
        <v>0.100137204932828</v>
      </c>
      <c r="LJ518">
        <v>8.3187527764768704E-2</v>
      </c>
      <c r="LK518">
        <v>0.47665087506175002</v>
      </c>
      <c r="LL518">
        <v>7.8418000612145999E-4</v>
      </c>
      <c r="LM518">
        <v>9.6898524013037494E-3</v>
      </c>
    </row>
    <row r="519" spans="1:325">
      <c r="A519" t="s">
        <v>916</v>
      </c>
      <c r="B519" t="s">
        <v>1524</v>
      </c>
      <c r="C519">
        <v>51</v>
      </c>
      <c r="D519">
        <f t="shared" si="8"/>
        <v>0.32222635600227179</v>
      </c>
      <c r="E519">
        <v>0.41220718757672697</v>
      </c>
      <c r="F519">
        <v>0.42912689393216902</v>
      </c>
      <c r="G519">
        <v>0.38707520745017299</v>
      </c>
      <c r="H519">
        <v>0.33021373775872298</v>
      </c>
      <c r="I519">
        <v>0.42397801171649602</v>
      </c>
      <c r="J519">
        <v>0.37081748518076801</v>
      </c>
      <c r="K519">
        <v>0.94072096998041299</v>
      </c>
      <c r="L519">
        <v>0.88820054856213704</v>
      </c>
      <c r="M519">
        <v>0.34011819890954298</v>
      </c>
      <c r="N519">
        <v>0.65748138048432103</v>
      </c>
      <c r="O519">
        <v>0.33143909410996902</v>
      </c>
      <c r="P519">
        <v>0.49525067074732299</v>
      </c>
      <c r="Q519">
        <v>0.56738803061571996</v>
      </c>
      <c r="R519">
        <v>0.38720026883212</v>
      </c>
      <c r="S519">
        <v>0.45792965455488699</v>
      </c>
      <c r="T519">
        <v>0.41616776585578902</v>
      </c>
      <c r="U519">
        <v>0.39373237842863301</v>
      </c>
      <c r="V519">
        <v>0.52908471700820103</v>
      </c>
      <c r="W519">
        <v>0.36613015153191297</v>
      </c>
      <c r="X519">
        <v>0.39376008849252397</v>
      </c>
      <c r="Y519">
        <v>0.41009991277347901</v>
      </c>
      <c r="Z519">
        <v>0.48826681754805801</v>
      </c>
      <c r="AA519">
        <v>0.40177745439789497</v>
      </c>
      <c r="AB519">
        <v>0.41701806133443697</v>
      </c>
      <c r="AC519">
        <v>0.37273844534700601</v>
      </c>
      <c r="AD519">
        <v>0.39755692807110898</v>
      </c>
      <c r="AE519">
        <v>0.45557451112703801</v>
      </c>
      <c r="AF519">
        <v>0.39854036677967403</v>
      </c>
      <c r="AG519" s="1">
        <v>5.5342836026933203E-6</v>
      </c>
      <c r="AH519">
        <v>0.40957804024219502</v>
      </c>
      <c r="AI519">
        <v>0.40313413739204401</v>
      </c>
      <c r="AJ519">
        <v>0.44302820617502398</v>
      </c>
      <c r="AK519">
        <v>0.43599471449852001</v>
      </c>
      <c r="AL519">
        <v>0.39177973974834801</v>
      </c>
      <c r="AM519">
        <v>0.679719177159396</v>
      </c>
      <c r="AN519">
        <v>0.42551754821430599</v>
      </c>
      <c r="AO519">
        <v>0.33083714002912701</v>
      </c>
      <c r="AP519">
        <v>0.365155247124759</v>
      </c>
      <c r="AQ519">
        <v>0.43487352674657598</v>
      </c>
      <c r="AR519">
        <v>0.41604875163598498</v>
      </c>
      <c r="AS519">
        <v>0.24017188427123201</v>
      </c>
      <c r="AT519">
        <v>0.42117680609226199</v>
      </c>
      <c r="AU519">
        <v>0.25461268323389002</v>
      </c>
      <c r="AV519">
        <v>0.60201922329989299</v>
      </c>
      <c r="AW519">
        <v>0.50891145521944203</v>
      </c>
      <c r="AX519">
        <v>0.193059243186988</v>
      </c>
      <c r="AY519">
        <v>0.48081066120754601</v>
      </c>
      <c r="AZ519">
        <v>0.46046712452715099</v>
      </c>
      <c r="BA519">
        <v>0.45418465137481701</v>
      </c>
      <c r="BB519">
        <v>0.34056718376549799</v>
      </c>
      <c r="BC519">
        <v>0.176071271977641</v>
      </c>
      <c r="BD519">
        <v>0.37617921287363199</v>
      </c>
      <c r="BE519">
        <v>0.48410699855197598</v>
      </c>
      <c r="BF519">
        <v>0.59655217690901297</v>
      </c>
      <c r="BG519">
        <v>0.22445679185065401</v>
      </c>
      <c r="BH519">
        <v>0.294361869127236</v>
      </c>
      <c r="BI519">
        <v>0.27899949828332099</v>
      </c>
      <c r="BJ519">
        <v>0.35461571270769299</v>
      </c>
      <c r="BK519">
        <v>0.452592863277956</v>
      </c>
      <c r="BL519">
        <v>0.35597803646867898</v>
      </c>
      <c r="BM519">
        <v>0.168028523298827</v>
      </c>
      <c r="BN519">
        <v>0.20583151455288001</v>
      </c>
      <c r="BO519">
        <v>0.22120567535007901</v>
      </c>
      <c r="BP519">
        <v>0.64941107143055299</v>
      </c>
      <c r="BQ519">
        <v>0.56119204651225696</v>
      </c>
      <c r="BR519">
        <v>0.16782853752374599</v>
      </c>
      <c r="BS519">
        <v>0.36526298793879403</v>
      </c>
      <c r="BT519">
        <v>0.32151507112112898</v>
      </c>
      <c r="BU519">
        <v>0.36758086356249697</v>
      </c>
      <c r="BV519">
        <v>0.331725194509909</v>
      </c>
      <c r="BW519">
        <v>0.51308417862111899</v>
      </c>
      <c r="BX519">
        <v>0.37641999667341097</v>
      </c>
      <c r="BY519">
        <v>0.34825684265656898</v>
      </c>
      <c r="BZ519">
        <v>1.6851273217417099E-3</v>
      </c>
      <c r="CA519">
        <v>0.33845156363465601</v>
      </c>
      <c r="CB519">
        <v>0.73683496496894096</v>
      </c>
      <c r="CC519">
        <v>0.45846873792734999</v>
      </c>
      <c r="CD519">
        <v>0.51662591099739097</v>
      </c>
      <c r="CE519">
        <v>0.27571893610398901</v>
      </c>
      <c r="CF519">
        <v>0.48324367674914298</v>
      </c>
      <c r="CG519">
        <v>0.37176348133520598</v>
      </c>
      <c r="CH519">
        <v>0.37797964296557701</v>
      </c>
      <c r="CI519">
        <v>0.34723343056711298</v>
      </c>
      <c r="CJ519" s="1">
        <v>2.9598486641837299E-6</v>
      </c>
      <c r="CK519">
        <v>0.49636540358716802</v>
      </c>
      <c r="CL519">
        <v>0.326629211956804</v>
      </c>
      <c r="CM519">
        <v>0.38749053532427002</v>
      </c>
      <c r="CN519">
        <v>0.34531416913325103</v>
      </c>
      <c r="CO519">
        <v>2.4983565141821901E-3</v>
      </c>
      <c r="CP519">
        <v>0.49660809744488099</v>
      </c>
      <c r="CQ519">
        <v>0.403514658862894</v>
      </c>
      <c r="CR519">
        <v>0.42615860869938699</v>
      </c>
      <c r="CS519">
        <v>0.51401102813807398</v>
      </c>
      <c r="CT519">
        <v>8.4977390817708803E-2</v>
      </c>
      <c r="CU519">
        <v>0.42418015553531302</v>
      </c>
      <c r="CV519">
        <v>0.39530882239341703</v>
      </c>
      <c r="CW519" s="1">
        <v>4.3794557967404E-7</v>
      </c>
      <c r="CX519">
        <v>0.25707033682953201</v>
      </c>
      <c r="CY519">
        <v>0.38498302074995899</v>
      </c>
      <c r="CZ519">
        <v>0.41448516195470603</v>
      </c>
      <c r="DA519">
        <v>0.37534896216609298</v>
      </c>
      <c r="DB519">
        <v>0.32332016595385299</v>
      </c>
      <c r="DC519">
        <v>0.39595253223722598</v>
      </c>
      <c r="DD519">
        <v>1.34453050665219E-2</v>
      </c>
      <c r="DE519">
        <v>0.487792177633806</v>
      </c>
      <c r="DF519">
        <v>0.37900944189591801</v>
      </c>
      <c r="DG519">
        <v>6.5185529709827399E-3</v>
      </c>
      <c r="DH519">
        <v>0.335308539596471</v>
      </c>
      <c r="DI519">
        <v>0.30060553381388799</v>
      </c>
      <c r="DJ519">
        <v>0.59336837042461699</v>
      </c>
      <c r="DK519">
        <v>0.38617196814580401</v>
      </c>
      <c r="DL519">
        <v>0.41550030220638601</v>
      </c>
      <c r="DM519">
        <v>0.17076586322350901</v>
      </c>
      <c r="DN519">
        <v>0.517646410248496</v>
      </c>
      <c r="DO519">
        <v>0.56921352852474605</v>
      </c>
      <c r="DP519">
        <v>0.42341601171276799</v>
      </c>
      <c r="DQ519">
        <v>0.56165003505620104</v>
      </c>
      <c r="DR519">
        <v>0.35355345769362001</v>
      </c>
      <c r="DS519">
        <v>0.32616891373287499</v>
      </c>
      <c r="DT519">
        <v>0.57207101312550601</v>
      </c>
      <c r="DU519">
        <v>0.38337993486361099</v>
      </c>
      <c r="DV519">
        <v>0.40297205610708797</v>
      </c>
      <c r="DW519">
        <v>0.25732312249866401</v>
      </c>
      <c r="DX519">
        <v>0.30909924209117901</v>
      </c>
      <c r="DY519">
        <v>0.53794770349155796</v>
      </c>
      <c r="DZ519">
        <v>0.50571361590515496</v>
      </c>
      <c r="EA519">
        <v>0.50090806998989801</v>
      </c>
      <c r="EB519">
        <v>0.342372933571989</v>
      </c>
      <c r="EC519">
        <v>0.42623940381136799</v>
      </c>
      <c r="ED519">
        <v>0.305952791463245</v>
      </c>
      <c r="EE519">
        <v>2.7126895173172301E-2</v>
      </c>
      <c r="EF519">
        <v>0.450912109830163</v>
      </c>
      <c r="EG519">
        <v>0.329448535022411</v>
      </c>
      <c r="EH519">
        <v>9.5054749796294E-3</v>
      </c>
      <c r="EI519">
        <v>0.412573044950312</v>
      </c>
      <c r="EJ519">
        <v>0.139653059865602</v>
      </c>
      <c r="EK519">
        <v>0.55252396789464098</v>
      </c>
      <c r="EL519">
        <v>5.9281932401724802E-2</v>
      </c>
      <c r="EM519">
        <v>0.40033898705785897</v>
      </c>
      <c r="EN519">
        <v>3.9663760114763101E-3</v>
      </c>
      <c r="EO519">
        <v>0.496711226942187</v>
      </c>
      <c r="EP519">
        <v>0.37633337757804203</v>
      </c>
      <c r="EQ519">
        <v>0.43864329376744798</v>
      </c>
      <c r="ER519">
        <v>0.13511132719841901</v>
      </c>
      <c r="ES519" s="1">
        <v>2.6745452724413201E-6</v>
      </c>
      <c r="ET519">
        <v>0.403886380520734</v>
      </c>
      <c r="EU519">
        <v>4.5972844165732003E-2</v>
      </c>
      <c r="EV519">
        <v>0.52979160438884398</v>
      </c>
      <c r="EW519">
        <v>0.36318762397224302</v>
      </c>
      <c r="EX519">
        <v>0.40781386535276098</v>
      </c>
      <c r="EY519">
        <v>0.34858250812711999</v>
      </c>
      <c r="EZ519">
        <v>0.43511477654630498</v>
      </c>
      <c r="FA519">
        <v>0.359041087329388</v>
      </c>
      <c r="FB519">
        <v>2.2589867902834998E-3</v>
      </c>
      <c r="FC519">
        <v>0.41409354318272001</v>
      </c>
      <c r="FD519">
        <v>0.37973906506191601</v>
      </c>
      <c r="FE519">
        <v>0.49789012968540203</v>
      </c>
      <c r="FF519">
        <v>0.48542341318997501</v>
      </c>
      <c r="FG519">
        <v>0.163845005233518</v>
      </c>
      <c r="FH519">
        <v>0.32781052183021198</v>
      </c>
      <c r="FI519">
        <v>3.5080697493289001E-2</v>
      </c>
      <c r="FJ519">
        <v>0.39130492102016101</v>
      </c>
      <c r="FK519">
        <v>0.306664943017743</v>
      </c>
      <c r="FL519">
        <v>0.48942455378445698</v>
      </c>
      <c r="FM519">
        <v>6.5322003967594397E-2</v>
      </c>
      <c r="FN519">
        <v>0.57322497394951899</v>
      </c>
      <c r="FO519">
        <v>0.43584315072406399</v>
      </c>
      <c r="FP519">
        <v>3.9603396826847E-2</v>
      </c>
      <c r="FQ519">
        <v>0.491305838931691</v>
      </c>
      <c r="FR519">
        <v>9.8322644147112604E-3</v>
      </c>
      <c r="FS519">
        <v>0.405600023540583</v>
      </c>
      <c r="FT519">
        <v>0.13882697867649599</v>
      </c>
      <c r="FU519">
        <v>0.19266090681776399</v>
      </c>
      <c r="FV519">
        <v>0.56154519319534302</v>
      </c>
      <c r="FW519">
        <v>0.61399159648201695</v>
      </c>
      <c r="FX519" s="1">
        <v>1.38485116901227E-6</v>
      </c>
      <c r="FY519">
        <v>0.494266884570772</v>
      </c>
      <c r="FZ519">
        <v>0.38288250023668502</v>
      </c>
      <c r="GA519">
        <v>0.64244157617742403</v>
      </c>
      <c r="GB519">
        <v>0.39968899840658401</v>
      </c>
      <c r="GC519">
        <v>0.447086051106453</v>
      </c>
      <c r="GD519">
        <v>0.35157030882229201</v>
      </c>
      <c r="GE519">
        <v>8.4379885020346296E-2</v>
      </c>
      <c r="GF519">
        <v>0.357700878415595</v>
      </c>
      <c r="GG519">
        <v>0.42366180907596201</v>
      </c>
      <c r="GH519">
        <v>0.468698712912473</v>
      </c>
      <c r="GI519">
        <v>0.22191545108746</v>
      </c>
      <c r="GJ519">
        <v>0.56714881008321605</v>
      </c>
      <c r="GK519">
        <v>0.50922170281410195</v>
      </c>
      <c r="GL519">
        <v>0.42464241114529699</v>
      </c>
      <c r="GM519">
        <v>0.22750459137288001</v>
      </c>
      <c r="GN519">
        <v>0.48063855550505902</v>
      </c>
      <c r="GO519">
        <v>0.39982706308364901</v>
      </c>
      <c r="GP519">
        <v>0.576749939810146</v>
      </c>
      <c r="GQ519">
        <v>0.35133625025099002</v>
      </c>
      <c r="GR519">
        <v>6.4855540982204196E-2</v>
      </c>
      <c r="GS519">
        <v>0.40331310101530798</v>
      </c>
      <c r="GT519">
        <v>0.547310103069652</v>
      </c>
      <c r="GU519">
        <v>0.52218237248333998</v>
      </c>
      <c r="GV519">
        <v>1.0819753335939901E-2</v>
      </c>
      <c r="GW519">
        <v>0.56344700943339998</v>
      </c>
      <c r="GX519" s="1">
        <v>2.21990295689135E-6</v>
      </c>
      <c r="GY519">
        <v>0.28359099134021598</v>
      </c>
      <c r="GZ519">
        <v>0.33643497933041</v>
      </c>
      <c r="HA519">
        <v>0.382403739474036</v>
      </c>
      <c r="HB519" s="1">
        <v>2.0761885883241E-6</v>
      </c>
      <c r="HC519">
        <v>6.3927053202364297E-3</v>
      </c>
      <c r="HD519">
        <v>0.53189215334979001</v>
      </c>
      <c r="HE519">
        <v>0.31877707690000501</v>
      </c>
      <c r="HF519">
        <v>0.45178011872551699</v>
      </c>
      <c r="HG519">
        <v>0.52027073502540599</v>
      </c>
      <c r="HH519">
        <v>0.173713861287318</v>
      </c>
      <c r="HI519">
        <v>3.2312366829004999E-2</v>
      </c>
      <c r="HJ519">
        <v>0.54278597235679604</v>
      </c>
      <c r="HK519">
        <v>0.42884444106708902</v>
      </c>
      <c r="HL519" s="1">
        <v>1.9977338466309799E-6</v>
      </c>
      <c r="HM519">
        <v>0.27892924337224501</v>
      </c>
      <c r="HN519">
        <v>6.8685382268560797E-4</v>
      </c>
      <c r="HO519">
        <v>1.29160563228652E-2</v>
      </c>
      <c r="HP519">
        <v>0.29116973111575301</v>
      </c>
      <c r="HQ519">
        <v>0.199748932521536</v>
      </c>
      <c r="HR519">
        <v>0.31506350738081101</v>
      </c>
      <c r="HS519">
        <v>0.23386396467685699</v>
      </c>
      <c r="HT519">
        <v>0.46267716722054902</v>
      </c>
      <c r="HU519">
        <v>6.0622565052075202E-2</v>
      </c>
      <c r="HV519">
        <v>7.3716675184310897E-4</v>
      </c>
      <c r="HW519">
        <v>0.42788995396007201</v>
      </c>
      <c r="HX519" s="1">
        <v>7.9137125071197699E-7</v>
      </c>
      <c r="HY519">
        <v>0.36915031346407801</v>
      </c>
      <c r="HZ519">
        <v>0.50191762637008297</v>
      </c>
      <c r="IA519">
        <v>0.153014393015341</v>
      </c>
      <c r="IB519">
        <v>0.38734999028119199</v>
      </c>
      <c r="IC519">
        <v>0.43010979213497902</v>
      </c>
      <c r="ID519">
        <v>0.53676401485096303</v>
      </c>
      <c r="IE519">
        <v>3.7404128773645899E-2</v>
      </c>
      <c r="IF519">
        <v>0.35684570128267501</v>
      </c>
      <c r="IG519">
        <v>7.6039737355976798E-4</v>
      </c>
      <c r="IH519">
        <v>0.54970542341470696</v>
      </c>
      <c r="II519">
        <v>0.32058271427046198</v>
      </c>
      <c r="IJ519">
        <v>0.33300626684318901</v>
      </c>
      <c r="IK519">
        <v>0.21049260710027401</v>
      </c>
      <c r="IL519">
        <v>6.16368729422241E-2</v>
      </c>
      <c r="IM519">
        <v>0.49745358933102002</v>
      </c>
      <c r="IN519">
        <v>0.234313248318027</v>
      </c>
      <c r="IO519">
        <v>0.23900282620029001</v>
      </c>
      <c r="IP519">
        <v>3.1109462976349901E-2</v>
      </c>
      <c r="IQ519">
        <v>0.33568792468444902</v>
      </c>
      <c r="IR519">
        <v>7.2171024216169694E-2</v>
      </c>
      <c r="IS519">
        <v>0.238082866826682</v>
      </c>
      <c r="IT519">
        <v>0.180197628045624</v>
      </c>
      <c r="IU519">
        <v>0.41392916440963701</v>
      </c>
      <c r="IV519">
        <v>2.2293457115912601E-3</v>
      </c>
      <c r="IW519">
        <v>0.36241408098827699</v>
      </c>
      <c r="IX519">
        <v>0.25227146701548597</v>
      </c>
      <c r="IY519">
        <v>0.64854144027710603</v>
      </c>
      <c r="IZ519">
        <v>0.107752409911799</v>
      </c>
      <c r="JA519">
        <v>1.2208733921294099E-4</v>
      </c>
      <c r="JB519">
        <v>4.9700919581069203E-2</v>
      </c>
      <c r="JC519">
        <v>0.13958568667823601</v>
      </c>
      <c r="JD519">
        <v>0.22416444529186599</v>
      </c>
      <c r="JE519">
        <v>0.38398175618865299</v>
      </c>
      <c r="JF519">
        <v>0.226298568812622</v>
      </c>
      <c r="JG519">
        <v>2.11496668529104E-2</v>
      </c>
      <c r="JH519">
        <v>0.60272116552699695</v>
      </c>
      <c r="JI519" s="1">
        <v>3.7397126751597902E-10</v>
      </c>
      <c r="JJ519">
        <v>0.62524140287529295</v>
      </c>
      <c r="JK519">
        <v>0.36360967972061897</v>
      </c>
      <c r="JL519">
        <v>0.52628801898522803</v>
      </c>
      <c r="JM519">
        <v>0.35049285536462599</v>
      </c>
      <c r="JN519">
        <v>0.51587050882252805</v>
      </c>
      <c r="JO519">
        <v>0.124955569378058</v>
      </c>
      <c r="JP519">
        <v>0.53850151327523299</v>
      </c>
      <c r="JQ519">
        <v>0.58694864538582903</v>
      </c>
      <c r="JR519">
        <v>5.3519962379048297E-2</v>
      </c>
      <c r="JS519">
        <v>0.385538719425147</v>
      </c>
      <c r="JT519">
        <v>5.9085406964642997E-3</v>
      </c>
      <c r="JU519">
        <v>3.2538496059872802E-4</v>
      </c>
      <c r="JV519" s="1">
        <v>1.3677685175976401E-6</v>
      </c>
      <c r="JW519">
        <v>0.62083191153677997</v>
      </c>
      <c r="JX519">
        <v>0.35432299768382902</v>
      </c>
      <c r="JY519">
        <v>0.187983641192566</v>
      </c>
      <c r="JZ519">
        <v>0.12359688943251999</v>
      </c>
      <c r="KA519">
        <v>7.1533064781264796E-2</v>
      </c>
      <c r="KB519" s="1">
        <v>1.49346436548118E-7</v>
      </c>
      <c r="KC519">
        <v>2.9765035586685602E-2</v>
      </c>
      <c r="KD519">
        <v>0.30153880877928302</v>
      </c>
      <c r="KE519">
        <v>0.36630939632992898</v>
      </c>
      <c r="KF519">
        <v>1.6517704534710001E-4</v>
      </c>
      <c r="KG519">
        <v>0.32050096511375198</v>
      </c>
      <c r="KH519">
        <v>0.54823503169146404</v>
      </c>
      <c r="KI519">
        <v>0.49990672685883297</v>
      </c>
      <c r="KJ519">
        <v>0.23247142068364399</v>
      </c>
      <c r="KK519">
        <v>0.12421509142652901</v>
      </c>
      <c r="KL519">
        <v>0.29710497317666401</v>
      </c>
      <c r="KM519" s="1">
        <v>1.06667419107577E-6</v>
      </c>
      <c r="KN519">
        <v>0.376292517239397</v>
      </c>
      <c r="KO519">
        <v>3.9449000033445501E-4</v>
      </c>
      <c r="KP519">
        <v>0.265441377054561</v>
      </c>
      <c r="KQ519" s="1">
        <v>9.3555332434582595E-7</v>
      </c>
      <c r="KR519">
        <v>0.30034797641069</v>
      </c>
      <c r="KS519">
        <v>9.3149826098149105E-2</v>
      </c>
      <c r="KT519">
        <v>0.26049822027032998</v>
      </c>
      <c r="KU519">
        <v>0.55750129981474394</v>
      </c>
      <c r="KV519">
        <v>0.43178420175205601</v>
      </c>
      <c r="KW519">
        <v>0.45991993221369698</v>
      </c>
      <c r="KX519" s="1">
        <v>5.9132079338103904E-7</v>
      </c>
      <c r="KY519">
        <v>0.21876859732649501</v>
      </c>
      <c r="KZ519">
        <v>0.21515288872813601</v>
      </c>
      <c r="LA519">
        <v>7.9949186507547105E-4</v>
      </c>
      <c r="LB519">
        <v>7.0289132269946E-2</v>
      </c>
      <c r="LC519">
        <v>0.394592927260832</v>
      </c>
      <c r="LD519" s="1">
        <v>7.1854441588667097E-7</v>
      </c>
      <c r="LE519">
        <v>0.141479755836454</v>
      </c>
      <c r="LF519">
        <v>0.302567045797001</v>
      </c>
      <c r="LG519" s="1">
        <v>1.1012014133691301E-6</v>
      </c>
      <c r="LH519">
        <v>0.29227908836169703</v>
      </c>
      <c r="LI519">
        <v>4.32240283810627E-2</v>
      </c>
      <c r="LJ519">
        <v>0.13926375750328299</v>
      </c>
      <c r="LK519">
        <v>0.29275150868025701</v>
      </c>
      <c r="LL519">
        <v>0.40417803745632103</v>
      </c>
      <c r="LM519">
        <v>5.4212858985093502E-2</v>
      </c>
    </row>
    <row r="520" spans="1:325">
      <c r="A520" t="s">
        <v>410</v>
      </c>
      <c r="B520" t="s">
        <v>1132</v>
      </c>
      <c r="C520">
        <v>51</v>
      </c>
      <c r="D520">
        <f t="shared" si="8"/>
        <v>0.32498363010007542</v>
      </c>
      <c r="E520">
        <v>0.40103697652618098</v>
      </c>
      <c r="F520">
        <v>0.415727222959201</v>
      </c>
      <c r="G520">
        <v>0.38904540489117301</v>
      </c>
      <c r="H520">
        <v>0.36377458274364499</v>
      </c>
      <c r="I520">
        <v>0.39942928403616001</v>
      </c>
      <c r="J520">
        <v>0.31126080950101198</v>
      </c>
      <c r="K520">
        <v>0.93390672405560804</v>
      </c>
      <c r="L520">
        <v>0.76156858603159605</v>
      </c>
      <c r="M520">
        <v>0.265695753196875</v>
      </c>
      <c r="N520">
        <v>0.63909406214952502</v>
      </c>
      <c r="O520">
        <v>0.329302581648032</v>
      </c>
      <c r="P520">
        <v>0.46355976040164598</v>
      </c>
      <c r="Q520">
        <v>0.448260687291622</v>
      </c>
      <c r="R520">
        <v>0.32069571192065899</v>
      </c>
      <c r="S520">
        <v>0.45156234502792397</v>
      </c>
      <c r="T520">
        <v>0.40590567638476699</v>
      </c>
      <c r="U520">
        <v>0.42676517367362998</v>
      </c>
      <c r="V520">
        <v>0.549115574608246</v>
      </c>
      <c r="W520">
        <v>0.375930900375048</v>
      </c>
      <c r="X520">
        <v>0.38229217131932602</v>
      </c>
      <c r="Y520">
        <v>0.39534708112478301</v>
      </c>
      <c r="Z520">
        <v>0.44836316754420602</v>
      </c>
      <c r="AA520">
        <v>0.420138964429498</v>
      </c>
      <c r="AB520">
        <v>0.372773853441079</v>
      </c>
      <c r="AC520">
        <v>0.36600307126839998</v>
      </c>
      <c r="AD520">
        <v>0.39784595121939997</v>
      </c>
      <c r="AE520">
        <v>0.36258931178599602</v>
      </c>
      <c r="AF520">
        <v>0.31083074832955998</v>
      </c>
      <c r="AG520" s="1">
        <v>8.27185933314582E-7</v>
      </c>
      <c r="AH520">
        <v>0.38321547955274599</v>
      </c>
      <c r="AI520">
        <v>0.35362710182865498</v>
      </c>
      <c r="AJ520">
        <v>0.45596096913019801</v>
      </c>
      <c r="AK520">
        <v>0.425218629340331</v>
      </c>
      <c r="AL520">
        <v>0.413435898721218</v>
      </c>
      <c r="AM520">
        <v>0.64849894990523704</v>
      </c>
      <c r="AN520">
        <v>0.42373266567786499</v>
      </c>
      <c r="AO520">
        <v>0.27495435376962002</v>
      </c>
      <c r="AP520">
        <v>0.36273607114950801</v>
      </c>
      <c r="AQ520">
        <v>0.46871306747198099</v>
      </c>
      <c r="AR520">
        <v>0.41258748124043099</v>
      </c>
      <c r="AS520">
        <v>0.26092961120108799</v>
      </c>
      <c r="AT520">
        <v>0.446489967405796</v>
      </c>
      <c r="AU520">
        <v>0.21010190248489399</v>
      </c>
      <c r="AV520">
        <v>0.40749213347832403</v>
      </c>
      <c r="AW520">
        <v>0.55255884677171696</v>
      </c>
      <c r="AX520">
        <v>0.328057190112304</v>
      </c>
      <c r="AY520">
        <v>0.468035464485486</v>
      </c>
      <c r="AZ520">
        <v>0.41053380320469501</v>
      </c>
      <c r="BA520">
        <v>0.40271619210640602</v>
      </c>
      <c r="BB520">
        <v>0.348424705366294</v>
      </c>
      <c r="BC520">
        <v>0.21772605925798399</v>
      </c>
      <c r="BD520">
        <v>0.38161323467890401</v>
      </c>
      <c r="BE520">
        <v>0.40588832398255698</v>
      </c>
      <c r="BF520">
        <v>0.59033335248629204</v>
      </c>
      <c r="BG520">
        <v>0.237738322466612</v>
      </c>
      <c r="BH520">
        <v>0.33085831875602401</v>
      </c>
      <c r="BI520">
        <v>0.21207599900662899</v>
      </c>
      <c r="BJ520">
        <v>0.37658105790615098</v>
      </c>
      <c r="BK520">
        <v>0.48932642489671702</v>
      </c>
      <c r="BL520">
        <v>0.31669197479883798</v>
      </c>
      <c r="BM520">
        <v>0.174320974697669</v>
      </c>
      <c r="BN520">
        <v>0.53854771020511805</v>
      </c>
      <c r="BO520">
        <v>0.30220228873076799</v>
      </c>
      <c r="BP520">
        <v>0.66280624767144503</v>
      </c>
      <c r="BQ520">
        <v>0.55086274196704199</v>
      </c>
      <c r="BR520">
        <v>0.17469715047627701</v>
      </c>
      <c r="BS520">
        <v>0.31132636591792101</v>
      </c>
      <c r="BT520">
        <v>0.29803144000470599</v>
      </c>
      <c r="BU520">
        <v>0.36903033653895101</v>
      </c>
      <c r="BV520">
        <v>0.36949151381850198</v>
      </c>
      <c r="BW520">
        <v>0.43105669319629702</v>
      </c>
      <c r="BX520">
        <v>0.45447267964482302</v>
      </c>
      <c r="BY520">
        <v>0.28839701165755599</v>
      </c>
      <c r="BZ520">
        <v>7.2242392292677197E-3</v>
      </c>
      <c r="CA520">
        <v>0.34807497666527798</v>
      </c>
      <c r="CB520">
        <v>0.77558750410874699</v>
      </c>
      <c r="CC520">
        <v>0.43055169284343697</v>
      </c>
      <c r="CD520">
        <v>0.46356209740042698</v>
      </c>
      <c r="CE520">
        <v>0.29476617400844901</v>
      </c>
      <c r="CF520">
        <v>0.43952761590480799</v>
      </c>
      <c r="CG520">
        <v>0.37142103165388102</v>
      </c>
      <c r="CH520">
        <v>0.39529934525489802</v>
      </c>
      <c r="CI520">
        <v>0.38384766628344902</v>
      </c>
      <c r="CJ520" s="1">
        <v>1.5615545028898201E-6</v>
      </c>
      <c r="CK520">
        <v>0.46376007671157499</v>
      </c>
      <c r="CL520">
        <v>0.372434680350125</v>
      </c>
      <c r="CM520">
        <v>0.38235436876614898</v>
      </c>
      <c r="CN520">
        <v>0.45500462005535802</v>
      </c>
      <c r="CO520">
        <v>1.9428065586145299E-3</v>
      </c>
      <c r="CP520">
        <v>0.48637070010105798</v>
      </c>
      <c r="CQ520">
        <v>0.37802633146445003</v>
      </c>
      <c r="CR520">
        <v>0.52049444119135502</v>
      </c>
      <c r="CS520">
        <v>0.50932438919941603</v>
      </c>
      <c r="CT520">
        <v>0.14274132218755201</v>
      </c>
      <c r="CU520">
        <v>0.43401042371988302</v>
      </c>
      <c r="CV520">
        <v>0.36001617461442897</v>
      </c>
      <c r="CW520" s="1">
        <v>1.9524706857956301E-8</v>
      </c>
      <c r="CX520">
        <v>0.25239903541902697</v>
      </c>
      <c r="CY520">
        <v>0.39374644309282297</v>
      </c>
      <c r="CZ520">
        <v>0.38918469846248599</v>
      </c>
      <c r="DA520">
        <v>0.36281648650765402</v>
      </c>
      <c r="DB520">
        <v>0.33425849924484902</v>
      </c>
      <c r="DC520">
        <v>0.37889557207624103</v>
      </c>
      <c r="DD520">
        <v>7.8665813004287592E-3</v>
      </c>
      <c r="DE520">
        <v>0.50769729415575704</v>
      </c>
      <c r="DF520">
        <v>0.37710808962583497</v>
      </c>
      <c r="DG520">
        <v>6.90986172087094E-3</v>
      </c>
      <c r="DH520">
        <v>0.37265320743123698</v>
      </c>
      <c r="DI520">
        <v>0.31893766263965501</v>
      </c>
      <c r="DJ520">
        <v>0.59407965093851101</v>
      </c>
      <c r="DK520">
        <v>0.351814854890108</v>
      </c>
      <c r="DL520">
        <v>0.39908284693956397</v>
      </c>
      <c r="DM520">
        <v>0.21796923875808699</v>
      </c>
      <c r="DN520">
        <v>0.517167362074057</v>
      </c>
      <c r="DO520">
        <v>0.49806177616119401</v>
      </c>
      <c r="DP520">
        <v>0.43285819577674101</v>
      </c>
      <c r="DQ520">
        <v>0.51196325073639504</v>
      </c>
      <c r="DR520">
        <v>0.353144074479739</v>
      </c>
      <c r="DS520">
        <v>0.33822825799385697</v>
      </c>
      <c r="DT520">
        <v>0.58878285189469703</v>
      </c>
      <c r="DU520">
        <v>0.42406337459882099</v>
      </c>
      <c r="DV520">
        <v>0.42412839333216401</v>
      </c>
      <c r="DW520">
        <v>0.24475383603324499</v>
      </c>
      <c r="DX520">
        <v>0.28235400592287402</v>
      </c>
      <c r="DY520">
        <v>0.50939301898082101</v>
      </c>
      <c r="DZ520">
        <v>0.55278743306795797</v>
      </c>
      <c r="EA520">
        <v>0.46486856229603302</v>
      </c>
      <c r="EB520">
        <v>0.37156232446432103</v>
      </c>
      <c r="EC520">
        <v>0.49943527579307601</v>
      </c>
      <c r="ED520">
        <v>0.37151600793004003</v>
      </c>
      <c r="EE520">
        <v>7.1590540844529899E-2</v>
      </c>
      <c r="EF520">
        <v>0.43963486080368402</v>
      </c>
      <c r="EG520">
        <v>0.34440071259935701</v>
      </c>
      <c r="EH520">
        <v>5.9622724341655501E-3</v>
      </c>
      <c r="EI520">
        <v>0.37963199863831198</v>
      </c>
      <c r="EJ520">
        <v>0.12500732940146</v>
      </c>
      <c r="EK520">
        <v>0.59274880091349302</v>
      </c>
      <c r="EL520">
        <v>9.6343151836966498E-2</v>
      </c>
      <c r="EM520">
        <v>0.32997521509726802</v>
      </c>
      <c r="EN520">
        <v>1.0013506987092999E-2</v>
      </c>
      <c r="EO520">
        <v>0.53396134451031696</v>
      </c>
      <c r="EP520">
        <v>0.36816614121198699</v>
      </c>
      <c r="EQ520">
        <v>0.167214934588022</v>
      </c>
      <c r="ER520">
        <v>0.14628462710728199</v>
      </c>
      <c r="ES520" s="1">
        <v>7.4473318113060094E-5</v>
      </c>
      <c r="ET520">
        <v>0.37744506945212702</v>
      </c>
      <c r="EU520">
        <v>1.9114745854305198E-2</v>
      </c>
      <c r="EV520">
        <v>0.54287683467070302</v>
      </c>
      <c r="EW520">
        <v>0.339004269490639</v>
      </c>
      <c r="EX520">
        <v>0.29123151116073098</v>
      </c>
      <c r="EY520">
        <v>0.38364042341709098</v>
      </c>
      <c r="EZ520">
        <v>0.44100227952003501</v>
      </c>
      <c r="FA520">
        <v>0.42061301941673002</v>
      </c>
      <c r="FB520">
        <v>1.5710082055496401E-3</v>
      </c>
      <c r="FC520">
        <v>0.41659853110710798</v>
      </c>
      <c r="FD520">
        <v>0.35552528873085998</v>
      </c>
      <c r="FE520">
        <v>0.52261612812678004</v>
      </c>
      <c r="FF520">
        <v>0.39772766828536998</v>
      </c>
      <c r="FG520">
        <v>5.4496422992087901E-2</v>
      </c>
      <c r="FH520">
        <v>0.35193415234486303</v>
      </c>
      <c r="FI520">
        <v>7.82513876113929E-2</v>
      </c>
      <c r="FJ520">
        <v>0.388119906187057</v>
      </c>
      <c r="FK520">
        <v>0.28759939572773902</v>
      </c>
      <c r="FL520">
        <v>0.390473139782747</v>
      </c>
      <c r="FM520">
        <v>0.18374692602083101</v>
      </c>
      <c r="FN520">
        <v>0.46086622774600999</v>
      </c>
      <c r="FO520">
        <v>0.44261582940816901</v>
      </c>
      <c r="FP520">
        <v>2.8417605829114699E-2</v>
      </c>
      <c r="FQ520">
        <v>0.508476942777634</v>
      </c>
      <c r="FR520">
        <v>2.3551042474139802E-3</v>
      </c>
      <c r="FS520">
        <v>0.49744339038928298</v>
      </c>
      <c r="FT520">
        <v>0.21239248954225301</v>
      </c>
      <c r="FU520">
        <v>0.48793821502476897</v>
      </c>
      <c r="FV520">
        <v>0.55227377017339097</v>
      </c>
      <c r="FW520">
        <v>0.61876745522022203</v>
      </c>
      <c r="FX520" s="1">
        <v>7.6874323440279103E-7</v>
      </c>
      <c r="FY520">
        <v>0.46457678948839498</v>
      </c>
      <c r="FZ520">
        <v>0.40149288127819699</v>
      </c>
      <c r="GA520">
        <v>0.52910064905881904</v>
      </c>
      <c r="GB520">
        <v>0.45678356538216303</v>
      </c>
      <c r="GC520">
        <v>0.42371053496996602</v>
      </c>
      <c r="GD520">
        <v>0.36470591059575502</v>
      </c>
      <c r="GE520">
        <v>0.161670157750753</v>
      </c>
      <c r="GF520">
        <v>0.65233935912450203</v>
      </c>
      <c r="GG520">
        <v>0.42687564591566701</v>
      </c>
      <c r="GH520">
        <v>0.55992618203163103</v>
      </c>
      <c r="GI520">
        <v>0.25059050864850502</v>
      </c>
      <c r="GJ520">
        <v>0.574702595671018</v>
      </c>
      <c r="GK520">
        <v>0.50762853026390098</v>
      </c>
      <c r="GL520">
        <v>0.43441899865865702</v>
      </c>
      <c r="GM520">
        <v>0.18961882280806699</v>
      </c>
      <c r="GN520">
        <v>0.48133912930886003</v>
      </c>
      <c r="GO520">
        <v>0.48630318790674198</v>
      </c>
      <c r="GP520">
        <v>0.440488624076049</v>
      </c>
      <c r="GQ520">
        <v>0.377663520475229</v>
      </c>
      <c r="GR520">
        <v>6.0723767848685398E-2</v>
      </c>
      <c r="GS520">
        <v>0.43081391851107298</v>
      </c>
      <c r="GT520">
        <v>0.50596161186695099</v>
      </c>
      <c r="GU520">
        <v>0.58203897376855196</v>
      </c>
      <c r="GV520">
        <v>8.4442884915536795E-2</v>
      </c>
      <c r="GW520">
        <v>0.58485987503081605</v>
      </c>
      <c r="GX520" s="1">
        <v>1.10871629980617E-6</v>
      </c>
      <c r="GY520">
        <v>0.60830355559786198</v>
      </c>
      <c r="GZ520">
        <v>0.33490838234623299</v>
      </c>
      <c r="HA520">
        <v>0.40574022879203198</v>
      </c>
      <c r="HB520" s="1">
        <v>1.19759171942254E-6</v>
      </c>
      <c r="HC520">
        <v>1.3267728056234799E-2</v>
      </c>
      <c r="HD520">
        <v>0.40287200858195599</v>
      </c>
      <c r="HE520">
        <v>0.355710059404373</v>
      </c>
      <c r="HF520">
        <v>0.465024463832378</v>
      </c>
      <c r="HG520">
        <v>0.54249038298924801</v>
      </c>
      <c r="HH520">
        <v>0.16115128295496101</v>
      </c>
      <c r="HI520">
        <v>0.12672000420017601</v>
      </c>
      <c r="HJ520">
        <v>0.50877671440442396</v>
      </c>
      <c r="HK520">
        <v>0.41184738775094298</v>
      </c>
      <c r="HL520">
        <v>2.2618511471380999E-3</v>
      </c>
      <c r="HM520">
        <v>0.31647910395016299</v>
      </c>
      <c r="HN520">
        <v>1.65128013744195E-4</v>
      </c>
      <c r="HO520">
        <v>1.18507971637882E-2</v>
      </c>
      <c r="HP520">
        <v>0.33731595302621498</v>
      </c>
      <c r="HQ520">
        <v>0.20515857287682601</v>
      </c>
      <c r="HR520">
        <v>0.34348212974145997</v>
      </c>
      <c r="HS520">
        <v>0.32928740543623802</v>
      </c>
      <c r="HT520">
        <v>0.49121076613664599</v>
      </c>
      <c r="HU520">
        <v>1.8639091627695399E-2</v>
      </c>
      <c r="HV520">
        <v>4.14471799816359E-3</v>
      </c>
      <c r="HW520">
        <v>0.46653009951114699</v>
      </c>
      <c r="HX520" s="1">
        <v>4.02625560743293E-7</v>
      </c>
      <c r="HY520">
        <v>0.34808960060278599</v>
      </c>
      <c r="HZ520">
        <v>0.46051908284425702</v>
      </c>
      <c r="IA520">
        <v>0.177090109636386</v>
      </c>
      <c r="IB520">
        <v>0.379523721834024</v>
      </c>
      <c r="IC520">
        <v>0.53416086795429396</v>
      </c>
      <c r="ID520">
        <v>0.59603214263916005</v>
      </c>
      <c r="IE520">
        <v>3.93572743050754E-2</v>
      </c>
      <c r="IF520">
        <v>0.27674842503620301</v>
      </c>
      <c r="IG520">
        <v>1.34575421441999E-2</v>
      </c>
      <c r="IH520">
        <v>0.45120897081991002</v>
      </c>
      <c r="II520">
        <v>0.31302043919762002</v>
      </c>
      <c r="IJ520">
        <v>0.33191432431340201</v>
      </c>
      <c r="IK520">
        <v>0.14368049447269499</v>
      </c>
      <c r="IL520">
        <v>9.4350292158272495E-3</v>
      </c>
      <c r="IM520">
        <v>0.51574736088514295</v>
      </c>
      <c r="IN520">
        <v>0.26287582454582098</v>
      </c>
      <c r="IO520">
        <v>0.235650466134151</v>
      </c>
      <c r="IP520">
        <v>4.1935782627357802E-2</v>
      </c>
      <c r="IQ520">
        <v>0.41679609318574301</v>
      </c>
      <c r="IR520">
        <v>9.9848230058948204E-2</v>
      </c>
      <c r="IS520">
        <v>0.42322176011900098</v>
      </c>
      <c r="IT520">
        <v>5.7786089465177298E-2</v>
      </c>
      <c r="IU520">
        <v>0.30024584382772401</v>
      </c>
      <c r="IV520">
        <v>7.3784200516451903E-2</v>
      </c>
      <c r="IW520">
        <v>0.33857290198405599</v>
      </c>
      <c r="IX520">
        <v>0.26006542953352102</v>
      </c>
      <c r="IY520">
        <v>0.43209443738063202</v>
      </c>
      <c r="IZ520">
        <v>0.16359031508424501</v>
      </c>
      <c r="JA520" s="1">
        <v>8.2783262791523003E-7</v>
      </c>
      <c r="JB520">
        <v>6.0126857909684403E-2</v>
      </c>
      <c r="JC520">
        <v>0.190006540467342</v>
      </c>
      <c r="JD520">
        <v>0.18182458666463699</v>
      </c>
      <c r="JE520">
        <v>0.39881949126720401</v>
      </c>
      <c r="JF520">
        <v>0.17580045534608299</v>
      </c>
      <c r="JG520">
        <v>4.0068320270317301E-2</v>
      </c>
      <c r="JH520">
        <v>0.61269251008828496</v>
      </c>
      <c r="JI520" s="1">
        <v>4.2253205211870299E-11</v>
      </c>
      <c r="JJ520">
        <v>0.51005142182111696</v>
      </c>
      <c r="JK520">
        <v>0.363029394298792</v>
      </c>
      <c r="JL520">
        <v>0.46142548074324902</v>
      </c>
      <c r="JM520">
        <v>0.35500701020161302</v>
      </c>
      <c r="JN520">
        <v>0.48067861547072699</v>
      </c>
      <c r="JO520">
        <v>0.22045882847548201</v>
      </c>
      <c r="JP520">
        <v>0.64576820780833599</v>
      </c>
      <c r="JQ520">
        <v>0.62946572403112999</v>
      </c>
      <c r="JR520">
        <v>2.27350213585223E-2</v>
      </c>
      <c r="JS520">
        <v>0.40103846291701001</v>
      </c>
      <c r="JT520">
        <v>1.93098969816711E-3</v>
      </c>
      <c r="JU520">
        <v>1.1355674020734801E-4</v>
      </c>
      <c r="JV520" s="1">
        <v>7.0540209880694705E-7</v>
      </c>
      <c r="JW520">
        <v>0.708699037631353</v>
      </c>
      <c r="JX520">
        <v>0.51789431336025404</v>
      </c>
      <c r="JY520">
        <v>0.32916476561998298</v>
      </c>
      <c r="JZ520">
        <v>0.177771707686285</v>
      </c>
      <c r="KA520">
        <v>5.0767012716581399E-2</v>
      </c>
      <c r="KB520" s="1">
        <v>1.28783246032607E-6</v>
      </c>
      <c r="KC520">
        <v>4.62284565295287E-2</v>
      </c>
      <c r="KD520">
        <v>0.25951820373302298</v>
      </c>
      <c r="KE520">
        <v>0.271477444407841</v>
      </c>
      <c r="KF520">
        <v>9.0565131727757698E-3</v>
      </c>
      <c r="KG520">
        <v>2.4491154079441899E-2</v>
      </c>
      <c r="KH520">
        <v>0.581395109494527</v>
      </c>
      <c r="KI520">
        <v>0.54001964628696397</v>
      </c>
      <c r="KJ520">
        <v>0.25050670218964399</v>
      </c>
      <c r="KK520">
        <v>0.400786899961531</v>
      </c>
      <c r="KL520">
        <v>0.246552620083094</v>
      </c>
      <c r="KM520" s="1">
        <v>7.11005618825311E-7</v>
      </c>
      <c r="KN520">
        <v>0.279255316903194</v>
      </c>
      <c r="KO520">
        <v>2.9856716741960603E-4</v>
      </c>
      <c r="KP520">
        <v>0.25227757294972702</v>
      </c>
      <c r="KQ520" s="1">
        <v>5.6661824032744303E-7</v>
      </c>
      <c r="KR520">
        <v>0.207251458894461</v>
      </c>
      <c r="KS520">
        <v>4.6731524269792601E-2</v>
      </c>
      <c r="KT520">
        <v>0.24474128335714301</v>
      </c>
      <c r="KU520">
        <v>0.51244064544638002</v>
      </c>
      <c r="KV520">
        <v>0.37321468691031101</v>
      </c>
      <c r="KW520">
        <v>0.42280230764299598</v>
      </c>
      <c r="KX520" s="1">
        <v>3.0380048698930301E-7</v>
      </c>
      <c r="KY520">
        <v>0.24611312647660599</v>
      </c>
      <c r="KZ520">
        <v>0.31214049831032797</v>
      </c>
      <c r="LA520">
        <v>4.21027249496486E-3</v>
      </c>
      <c r="LB520">
        <v>4.9160942590485E-2</v>
      </c>
      <c r="LC520">
        <v>0.42703218633929901</v>
      </c>
      <c r="LD520" s="1">
        <v>3.4479890705559498E-7</v>
      </c>
      <c r="LE520">
        <v>0.209144345174233</v>
      </c>
      <c r="LF520">
        <v>0.42512545796732099</v>
      </c>
      <c r="LG520" s="1">
        <v>5.0541947397656904E-7</v>
      </c>
      <c r="LH520">
        <v>0.24195970346530299</v>
      </c>
      <c r="LI520">
        <v>0.15902055287283001</v>
      </c>
      <c r="LJ520">
        <v>5.5647835040266103E-2</v>
      </c>
      <c r="LK520">
        <v>0.25850525995095602</v>
      </c>
      <c r="LL520">
        <v>0.58337518262366495</v>
      </c>
      <c r="LM520">
        <v>6.8452535973240899E-2</v>
      </c>
    </row>
    <row r="521" spans="1:325">
      <c r="A521" t="s">
        <v>506</v>
      </c>
      <c r="B521" t="s">
        <v>1215</v>
      </c>
      <c r="C521">
        <v>51</v>
      </c>
      <c r="D521">
        <f t="shared" si="8"/>
        <v>0.32640035650913268</v>
      </c>
      <c r="E521">
        <v>0.34409875174363502</v>
      </c>
      <c r="F521">
        <v>0.38130548720558499</v>
      </c>
      <c r="G521">
        <v>0.37908822049697199</v>
      </c>
      <c r="H521">
        <v>0.30228175098697302</v>
      </c>
      <c r="I521">
        <v>0.37108770757913601</v>
      </c>
      <c r="J521">
        <v>0.28976465264956203</v>
      </c>
      <c r="K521">
        <v>0.86565009007851301</v>
      </c>
      <c r="L521">
        <v>0.730013641218344</v>
      </c>
      <c r="M521">
        <v>0.32011845707893399</v>
      </c>
      <c r="N521">
        <v>0.708467617630959</v>
      </c>
      <c r="O521">
        <v>0.285485151534279</v>
      </c>
      <c r="P521">
        <v>0.32330496360858302</v>
      </c>
      <c r="Q521">
        <v>0.39701015502214398</v>
      </c>
      <c r="R521">
        <v>0.28897629802425701</v>
      </c>
      <c r="S521">
        <v>0.439300360778968</v>
      </c>
      <c r="T521">
        <v>0.40041234840949402</v>
      </c>
      <c r="U521">
        <v>0.41687722007433597</v>
      </c>
      <c r="V521">
        <v>0.42227377866705301</v>
      </c>
      <c r="W521">
        <v>0.36344534407059398</v>
      </c>
      <c r="X521">
        <v>0.38489842042326899</v>
      </c>
      <c r="Y521">
        <v>0.38535107423861797</v>
      </c>
      <c r="Z521">
        <v>0.395596245924632</v>
      </c>
      <c r="AA521">
        <v>0.45243116468191102</v>
      </c>
      <c r="AB521">
        <v>0.35132506613930098</v>
      </c>
      <c r="AC521">
        <v>0.37191548943519598</v>
      </c>
      <c r="AD521">
        <v>0.410106271505356</v>
      </c>
      <c r="AE521">
        <v>0.34138745147114002</v>
      </c>
      <c r="AF521">
        <v>0.32929407805204403</v>
      </c>
      <c r="AG521" s="1">
        <v>2.1658164915487099E-6</v>
      </c>
      <c r="AH521">
        <v>0.36009408533573201</v>
      </c>
      <c r="AI521">
        <v>0.32862681150436401</v>
      </c>
      <c r="AJ521">
        <v>0.44261860226591399</v>
      </c>
      <c r="AK521">
        <v>0.42692103485266403</v>
      </c>
      <c r="AL521">
        <v>0.41011854261159902</v>
      </c>
      <c r="AM521">
        <v>0.54502894729375795</v>
      </c>
      <c r="AN521">
        <v>0.40293183674415001</v>
      </c>
      <c r="AO521">
        <v>0.250929344445467</v>
      </c>
      <c r="AP521">
        <v>0.37380642195542702</v>
      </c>
      <c r="AQ521">
        <v>0.46583677331606499</v>
      </c>
      <c r="AR521">
        <v>0.41165361553430602</v>
      </c>
      <c r="AS521">
        <v>0.32013536741336202</v>
      </c>
      <c r="AT521">
        <v>0.44942713280518798</v>
      </c>
      <c r="AU521">
        <v>0.24182936968281901</v>
      </c>
      <c r="AV521">
        <v>0.38445667549967799</v>
      </c>
      <c r="AW521">
        <v>0.54312687367200896</v>
      </c>
      <c r="AX521">
        <v>0.197185706641297</v>
      </c>
      <c r="AY521">
        <v>0.47630647569894802</v>
      </c>
      <c r="AZ521">
        <v>0.44083319604396798</v>
      </c>
      <c r="BA521">
        <v>0.360018668075403</v>
      </c>
      <c r="BB521">
        <v>0.32857359697421401</v>
      </c>
      <c r="BC521">
        <v>0.192699069467684</v>
      </c>
      <c r="BD521">
        <v>0.39394126832485199</v>
      </c>
      <c r="BE521">
        <v>0.38333635777234998</v>
      </c>
      <c r="BF521">
        <v>0.66255811850229895</v>
      </c>
      <c r="BG521">
        <v>0.21952814484635999</v>
      </c>
      <c r="BH521">
        <v>0.272599012901386</v>
      </c>
      <c r="BI521">
        <v>0.27013752244723299</v>
      </c>
      <c r="BJ521">
        <v>0.379037044942379</v>
      </c>
      <c r="BK521">
        <v>0.47856783370176997</v>
      </c>
      <c r="BL521">
        <v>0.30884193380673702</v>
      </c>
      <c r="BM521">
        <v>0.16497649004062001</v>
      </c>
      <c r="BN521">
        <v>0.52015758585184801</v>
      </c>
      <c r="BO521">
        <v>0.39680370874702903</v>
      </c>
      <c r="BP521">
        <v>0.69347338378429402</v>
      </c>
      <c r="BQ521">
        <v>0.54130941132704402</v>
      </c>
      <c r="BR521">
        <v>0.16987311219175699</v>
      </c>
      <c r="BS521">
        <v>0.283088186134895</v>
      </c>
      <c r="BT521">
        <v>0.338024468471607</v>
      </c>
      <c r="BU521">
        <v>0.37315762291352</v>
      </c>
      <c r="BV521">
        <v>0.37320537368456502</v>
      </c>
      <c r="BW521">
        <v>0.38912951449553201</v>
      </c>
      <c r="BX521">
        <v>0.44452830900748602</v>
      </c>
      <c r="BY521">
        <v>0.317862051228682</v>
      </c>
      <c r="BZ521">
        <v>4.8598566405582598E-2</v>
      </c>
      <c r="CA521">
        <v>0.36207672270635799</v>
      </c>
      <c r="CB521">
        <v>0.79100537796815196</v>
      </c>
      <c r="CC521">
        <v>0.40656887739896802</v>
      </c>
      <c r="CD521">
        <v>0.48439756780862803</v>
      </c>
      <c r="CE521">
        <v>0.282216982915998</v>
      </c>
      <c r="CF521">
        <v>0.398296117782593</v>
      </c>
      <c r="CG521">
        <v>0.34687039504448602</v>
      </c>
      <c r="CH521">
        <v>0.37066369876265498</v>
      </c>
      <c r="CI521">
        <v>0.40181699860841003</v>
      </c>
      <c r="CJ521" s="1">
        <v>1.4860457090056399E-6</v>
      </c>
      <c r="CK521">
        <v>0.46044803410768498</v>
      </c>
      <c r="CL521">
        <v>0.37196786484370598</v>
      </c>
      <c r="CM521">
        <v>0.35572440425554902</v>
      </c>
      <c r="CN521">
        <v>0.30712203060587201</v>
      </c>
      <c r="CO521">
        <v>1.4051481749528499E-2</v>
      </c>
      <c r="CP521">
        <v>0.48752929270267498</v>
      </c>
      <c r="CQ521">
        <v>0.380755101641019</v>
      </c>
      <c r="CR521">
        <v>0.49268005788326302</v>
      </c>
      <c r="CS521">
        <v>0.52160365134477604</v>
      </c>
      <c r="CT521">
        <v>0.12241755245759101</v>
      </c>
      <c r="CU521">
        <v>0.39625504364570002</v>
      </c>
      <c r="CV521">
        <v>0.37014273057381297</v>
      </c>
      <c r="CW521" s="1">
        <v>4.5588397875389797E-9</v>
      </c>
      <c r="CX521">
        <v>0.258432488578061</v>
      </c>
      <c r="CY521">
        <v>0.39054870108763401</v>
      </c>
      <c r="CZ521">
        <v>0.38864738742510502</v>
      </c>
      <c r="DA521">
        <v>0.35050004099806098</v>
      </c>
      <c r="DB521">
        <v>0.35139709711074801</v>
      </c>
      <c r="DC521">
        <v>0.30561096842090302</v>
      </c>
      <c r="DD521">
        <v>6.3668728689663103E-3</v>
      </c>
      <c r="DE521">
        <v>0.53617972383896495</v>
      </c>
      <c r="DF521">
        <v>0.39456410954395899</v>
      </c>
      <c r="DG521">
        <v>6.5962514895545601E-3</v>
      </c>
      <c r="DH521">
        <v>0.40735402268667997</v>
      </c>
      <c r="DI521">
        <v>0.36804724888255202</v>
      </c>
      <c r="DJ521">
        <v>0.62539705634117104</v>
      </c>
      <c r="DK521">
        <v>0.312086332589388</v>
      </c>
      <c r="DL521">
        <v>0.39561610296368599</v>
      </c>
      <c r="DM521">
        <v>0.22509448106090199</v>
      </c>
      <c r="DN521">
        <v>0.51186908533175801</v>
      </c>
      <c r="DO521">
        <v>0.46913347765803298</v>
      </c>
      <c r="DP521">
        <v>0.40771882173915702</v>
      </c>
      <c r="DQ521">
        <v>0.49820311615864399</v>
      </c>
      <c r="DR521">
        <v>0.34416502962509798</v>
      </c>
      <c r="DS521">
        <v>0.32851508508125898</v>
      </c>
      <c r="DT521">
        <v>0.60646036267280601</v>
      </c>
      <c r="DU521">
        <v>0.46028202772140497</v>
      </c>
      <c r="DV521">
        <v>0.42712953438361501</v>
      </c>
      <c r="DW521">
        <v>0.363742021222909</v>
      </c>
      <c r="DX521">
        <v>0.28590685874223698</v>
      </c>
      <c r="DY521">
        <v>0.53443293521801605</v>
      </c>
      <c r="DZ521">
        <v>0.54621807734171501</v>
      </c>
      <c r="EA521">
        <v>0.46935816854238499</v>
      </c>
      <c r="EB521">
        <v>0.37379162261883397</v>
      </c>
      <c r="EC521">
        <v>0.455856119592984</v>
      </c>
      <c r="ED521">
        <v>0.38551431894302401</v>
      </c>
      <c r="EE521">
        <v>1.24707668680154E-2</v>
      </c>
      <c r="EF521">
        <v>0.43491707493861498</v>
      </c>
      <c r="EG521">
        <v>0.36221457148591701</v>
      </c>
      <c r="EH521">
        <v>1.0650684605934701E-2</v>
      </c>
      <c r="EI521">
        <v>0.387645540138086</v>
      </c>
      <c r="EJ521">
        <v>9.1619894024915993E-2</v>
      </c>
      <c r="EK521">
        <v>0.59074738621711698</v>
      </c>
      <c r="EL521">
        <v>8.34281334537081E-2</v>
      </c>
      <c r="EM521">
        <v>0.312397971749306</v>
      </c>
      <c r="EN521">
        <v>4.7946424240241897E-2</v>
      </c>
      <c r="EO521">
        <v>0.59018463144699695</v>
      </c>
      <c r="EP521">
        <v>0.36848845829566301</v>
      </c>
      <c r="EQ521">
        <v>0.101411994938038</v>
      </c>
      <c r="ER521">
        <v>0.15162993036210501</v>
      </c>
      <c r="ES521" s="1">
        <v>2.1550852211758101E-5</v>
      </c>
      <c r="ET521">
        <v>0.36322860668102902</v>
      </c>
      <c r="EU521">
        <v>2.8482542000574498E-2</v>
      </c>
      <c r="EV521">
        <v>0.549925150970618</v>
      </c>
      <c r="EW521">
        <v>0.36743301649888399</v>
      </c>
      <c r="EX521">
        <v>0.34198038528362901</v>
      </c>
      <c r="EY521">
        <v>0.28530437468240699</v>
      </c>
      <c r="EZ521">
        <v>0.44364796578884103</v>
      </c>
      <c r="FA521">
        <v>0.44259901593128798</v>
      </c>
      <c r="FB521">
        <v>1.0219673228372499E-3</v>
      </c>
      <c r="FC521">
        <v>0.40791514764229497</v>
      </c>
      <c r="FD521">
        <v>0.358668136099974</v>
      </c>
      <c r="FE521">
        <v>0.52941301713387201</v>
      </c>
      <c r="FF521">
        <v>0.39109871784846001</v>
      </c>
      <c r="FG521">
        <v>7.2601082264251701E-2</v>
      </c>
      <c r="FH521">
        <v>0.34946742157141403</v>
      </c>
      <c r="FI521">
        <v>2.0027307812900599E-2</v>
      </c>
      <c r="FJ521">
        <v>0.37784566730260799</v>
      </c>
      <c r="FK521">
        <v>0.35057307810833099</v>
      </c>
      <c r="FL521">
        <v>0.396743888656298</v>
      </c>
      <c r="FM521">
        <v>0.233955075188229</v>
      </c>
      <c r="FN521">
        <v>0.52546469618876801</v>
      </c>
      <c r="FO521">
        <v>0.43710256864627201</v>
      </c>
      <c r="FP521">
        <v>3.5611121682450203E-2</v>
      </c>
      <c r="FQ521">
        <v>0.54243394980827997</v>
      </c>
      <c r="FR521">
        <v>7.5881819595620902E-4</v>
      </c>
      <c r="FS521">
        <v>0.53866621355215705</v>
      </c>
      <c r="FT521">
        <v>0.34865348343737401</v>
      </c>
      <c r="FU521">
        <v>0.47715339623391601</v>
      </c>
      <c r="FV521">
        <v>0.57674433290958405</v>
      </c>
      <c r="FW521">
        <v>0.63086766501267799</v>
      </c>
      <c r="FX521" s="1">
        <v>7.4762359503211005E-7</v>
      </c>
      <c r="FY521">
        <v>0.50925929844379403</v>
      </c>
      <c r="FZ521">
        <v>0.39387100438276901</v>
      </c>
      <c r="GA521">
        <v>0.54914575815200795</v>
      </c>
      <c r="GB521">
        <v>0.43756717940171602</v>
      </c>
      <c r="GC521">
        <v>0.42862213775515601</v>
      </c>
      <c r="GD521">
        <v>0.39441199786961101</v>
      </c>
      <c r="GE521">
        <v>6.2562802633010506E-2</v>
      </c>
      <c r="GF521">
        <v>0.701554656028748</v>
      </c>
      <c r="GG521">
        <v>0.41923593481381699</v>
      </c>
      <c r="GH521">
        <v>0.58381278316179896</v>
      </c>
      <c r="GI521">
        <v>0.28143373806960897</v>
      </c>
      <c r="GJ521">
        <v>0.58345622320969903</v>
      </c>
      <c r="GK521">
        <v>0.51561489204565703</v>
      </c>
      <c r="GL521">
        <v>0.43377311279376302</v>
      </c>
      <c r="GM521">
        <v>0.21735815408950099</v>
      </c>
      <c r="GN521">
        <v>0.502685079971949</v>
      </c>
      <c r="GO521">
        <v>0.48278284569581298</v>
      </c>
      <c r="GP521">
        <v>0.47787403066952999</v>
      </c>
      <c r="GQ521">
        <v>0.357922640939554</v>
      </c>
      <c r="GR521">
        <v>0.12550125904575299</v>
      </c>
      <c r="GS521">
        <v>0.47122821770608397</v>
      </c>
      <c r="GT521">
        <v>0.52491841713587395</v>
      </c>
      <c r="GU521">
        <v>0.58548799902200699</v>
      </c>
      <c r="GV521">
        <v>1.1217478245763799E-2</v>
      </c>
      <c r="GW521">
        <v>0.58422914644082402</v>
      </c>
      <c r="GX521" s="1">
        <v>1.0798330549732801E-6</v>
      </c>
      <c r="GY521">
        <v>0.69173305481672298</v>
      </c>
      <c r="GZ521">
        <v>0.346317765613397</v>
      </c>
      <c r="HA521">
        <v>0.36283929646015201</v>
      </c>
      <c r="HB521" s="1">
        <v>1.12506248702478E-6</v>
      </c>
      <c r="HC521">
        <v>6.19394293547278E-3</v>
      </c>
      <c r="HD521">
        <v>0.43225177129109699</v>
      </c>
      <c r="HE521">
        <v>0.34952777748306602</v>
      </c>
      <c r="HF521">
        <v>0.45584606875975903</v>
      </c>
      <c r="HG521">
        <v>0.55011555552482605</v>
      </c>
      <c r="HH521">
        <v>0.26159160743312299</v>
      </c>
      <c r="HI521">
        <v>4.70652081094158E-2</v>
      </c>
      <c r="HJ521">
        <v>0.48596046616633698</v>
      </c>
      <c r="HK521">
        <v>0.404719014962514</v>
      </c>
      <c r="HL521">
        <v>5.6470849145569E-3</v>
      </c>
      <c r="HM521">
        <v>0.25423005409538701</v>
      </c>
      <c r="HN521">
        <v>3.8215301964071601E-4</v>
      </c>
      <c r="HO521">
        <v>1.00576614010303E-2</v>
      </c>
      <c r="HP521">
        <v>0.37221207655966299</v>
      </c>
      <c r="HQ521">
        <v>0.203322330179314</v>
      </c>
      <c r="HR521">
        <v>0.38660007466872498</v>
      </c>
      <c r="HS521">
        <v>0.32247897734244702</v>
      </c>
      <c r="HT521">
        <v>0.51675742367903399</v>
      </c>
      <c r="HU521">
        <v>8.3224320319459401E-3</v>
      </c>
      <c r="HV521">
        <v>2.45565882960364E-3</v>
      </c>
      <c r="HW521">
        <v>0.46426872164011002</v>
      </c>
      <c r="HX521" s="1">
        <v>3.7937979276610698E-7</v>
      </c>
      <c r="HY521">
        <v>0.35633530716101303</v>
      </c>
      <c r="HZ521">
        <v>0.49807950109243398</v>
      </c>
      <c r="IA521">
        <v>0.17347803649803001</v>
      </c>
      <c r="IB521">
        <v>0.38523778071006098</v>
      </c>
      <c r="IC521">
        <v>0.53654596209526095</v>
      </c>
      <c r="ID521">
        <v>0.54433035850524902</v>
      </c>
      <c r="IE521">
        <v>3.24657480232418E-2</v>
      </c>
      <c r="IF521">
        <v>0.332799002528191</v>
      </c>
      <c r="IG521">
        <v>1.47914881336154E-2</v>
      </c>
      <c r="IH521">
        <v>0.46785700165977101</v>
      </c>
      <c r="II521">
        <v>0.29171734303236002</v>
      </c>
      <c r="IJ521">
        <v>0.27058396985133498</v>
      </c>
      <c r="IK521">
        <v>0.100943405219975</v>
      </c>
      <c r="IL521">
        <v>1.17015365438723E-2</v>
      </c>
      <c r="IM521">
        <v>0.53297848254442204</v>
      </c>
      <c r="IN521">
        <v>0.33216014814873501</v>
      </c>
      <c r="IO521">
        <v>0.24789992968241401</v>
      </c>
      <c r="IP521">
        <v>3.9775806828401997E-2</v>
      </c>
      <c r="IQ521">
        <v>0.39613046993811901</v>
      </c>
      <c r="IR521">
        <v>9.0906042760858896E-2</v>
      </c>
      <c r="IS521">
        <v>0.469035853321354</v>
      </c>
      <c r="IT521">
        <v>5.9408694001225101E-2</v>
      </c>
      <c r="IU521">
        <v>0.33962000596026598</v>
      </c>
      <c r="IV521">
        <v>0.16021979251712501</v>
      </c>
      <c r="IW521">
        <v>0.34306682149569201</v>
      </c>
      <c r="IX521">
        <v>0.25145032124904299</v>
      </c>
      <c r="IY521">
        <v>0.44915208593010902</v>
      </c>
      <c r="IZ521">
        <v>0.13449901066390599</v>
      </c>
      <c r="JA521" s="1">
        <v>8.4467402720195304E-7</v>
      </c>
      <c r="JB521">
        <v>5.2289991251503402E-2</v>
      </c>
      <c r="JC521">
        <v>0.18788534278670899</v>
      </c>
      <c r="JD521">
        <v>0.20189955395956799</v>
      </c>
      <c r="JE521">
        <v>0.409543186426163</v>
      </c>
      <c r="JF521">
        <v>0.34011062855521801</v>
      </c>
      <c r="JG521">
        <v>3.5160892216178297E-2</v>
      </c>
      <c r="JH521">
        <v>0.61453883349895499</v>
      </c>
      <c r="JI521" s="1">
        <v>4.7493102412244197E-10</v>
      </c>
      <c r="JJ521">
        <v>0.49590456609924599</v>
      </c>
      <c r="JK521">
        <v>0.39236724873383799</v>
      </c>
      <c r="JL521">
        <v>0.464069336031874</v>
      </c>
      <c r="JM521">
        <v>0.35522517065207199</v>
      </c>
      <c r="JN521">
        <v>0.54457509766022405</v>
      </c>
      <c r="JO521">
        <v>0.28272519823318998</v>
      </c>
      <c r="JP521">
        <v>0.55282424514492401</v>
      </c>
      <c r="JQ521">
        <v>0.62932636340459203</v>
      </c>
      <c r="JR521">
        <v>2.3462474400872701E-3</v>
      </c>
      <c r="JS521">
        <v>0.41567675024271</v>
      </c>
      <c r="JT521">
        <v>6.3512658339869897E-3</v>
      </c>
      <c r="JU521" s="1">
        <v>1.7562246365543701E-5</v>
      </c>
      <c r="JV521" s="1">
        <v>6.8558443662899102E-7</v>
      </c>
      <c r="JW521">
        <v>0.70370711386203799</v>
      </c>
      <c r="JX521">
        <v>0.41586942210172601</v>
      </c>
      <c r="JY521">
        <v>0.294125359893466</v>
      </c>
      <c r="JZ521">
        <v>0.22259937444080899</v>
      </c>
      <c r="KA521">
        <v>4.6845369972288602E-2</v>
      </c>
      <c r="KB521" s="1">
        <v>1.39912299119971E-6</v>
      </c>
      <c r="KC521">
        <v>0.10436195307799299</v>
      </c>
      <c r="KD521">
        <v>0.32701630721567199</v>
      </c>
      <c r="KE521">
        <v>0.20775668633480901</v>
      </c>
      <c r="KF521">
        <v>6.7343912781311901E-3</v>
      </c>
      <c r="KG521">
        <v>2.2697066150916101E-2</v>
      </c>
      <c r="KH521">
        <v>0.64161418626705802</v>
      </c>
      <c r="KI521">
        <v>0.55895958592494299</v>
      </c>
      <c r="KJ521">
        <v>0.30857371476789303</v>
      </c>
      <c r="KK521">
        <v>0.40842544582362</v>
      </c>
      <c r="KL521">
        <v>0.27154287447532</v>
      </c>
      <c r="KM521" s="1">
        <v>7.1518247324320296E-7</v>
      </c>
      <c r="KN521">
        <v>0.24960668322940699</v>
      </c>
      <c r="KO521">
        <v>1.9493601591117699E-4</v>
      </c>
      <c r="KP521">
        <v>0.292181506752968</v>
      </c>
      <c r="KQ521" s="1">
        <v>5.3400041129710496E-7</v>
      </c>
      <c r="KR521">
        <v>0.183068616502472</v>
      </c>
      <c r="KS521">
        <v>0.118815284930406</v>
      </c>
      <c r="KT521">
        <v>0.24982203294833499</v>
      </c>
      <c r="KU521">
        <v>0.51577052629242304</v>
      </c>
      <c r="KV521">
        <v>0.45173864563306199</v>
      </c>
      <c r="KW521">
        <v>0.41242036595940601</v>
      </c>
      <c r="KX521" s="1">
        <v>2.8165540892170299E-7</v>
      </c>
      <c r="KY521">
        <v>0.227413415908813</v>
      </c>
      <c r="KZ521">
        <v>0.36903696631391802</v>
      </c>
      <c r="LA521">
        <v>1.11702787893648E-2</v>
      </c>
      <c r="LB521">
        <v>5.0345099996775403E-2</v>
      </c>
      <c r="LC521">
        <v>0.46437296768029501</v>
      </c>
      <c r="LD521" s="1">
        <v>3.40817909005864E-7</v>
      </c>
      <c r="LE521">
        <v>0.21828790614381399</v>
      </c>
      <c r="LF521">
        <v>0.46902633955081302</v>
      </c>
      <c r="LG521" s="1">
        <v>5.0909193779110304E-7</v>
      </c>
      <c r="LH521">
        <v>0.24632354577382401</v>
      </c>
      <c r="LI521">
        <v>0.12698689545686601</v>
      </c>
      <c r="LJ521">
        <v>7.7721002434069902E-2</v>
      </c>
      <c r="LK521">
        <v>0.25368806968132701</v>
      </c>
      <c r="LL521">
        <v>0.66016561786333705</v>
      </c>
      <c r="LM521">
        <v>4.9417447453985602E-2</v>
      </c>
    </row>
    <row r="522" spans="1:325">
      <c r="A522" t="s">
        <v>718</v>
      </c>
      <c r="B522" t="s">
        <v>1090</v>
      </c>
      <c r="C522">
        <v>51</v>
      </c>
      <c r="D522">
        <f t="shared" si="8"/>
        <v>0.32938263175980642</v>
      </c>
      <c r="E522">
        <v>0.31021739136088999</v>
      </c>
      <c r="F522">
        <v>0.42288603565909599</v>
      </c>
      <c r="G522">
        <v>0.41875209862535701</v>
      </c>
      <c r="H522">
        <v>0.34566544267264299</v>
      </c>
      <c r="I522">
        <v>0.41353744539347598</v>
      </c>
      <c r="J522">
        <v>0.40031132914803202</v>
      </c>
      <c r="K522">
        <v>0.90913639827208104</v>
      </c>
      <c r="L522">
        <v>0.72698257998986704</v>
      </c>
      <c r="M522">
        <v>0.25408650968562502</v>
      </c>
      <c r="N522">
        <v>0.422323016957803</v>
      </c>
      <c r="O522">
        <v>0.30926025184717998</v>
      </c>
      <c r="P522">
        <v>0.42486379905180499</v>
      </c>
      <c r="Q522">
        <v>0.48668866807764199</v>
      </c>
      <c r="R522">
        <v>0.38271458582444601</v>
      </c>
      <c r="S522">
        <v>0.39892262491312902</v>
      </c>
      <c r="T522">
        <v>0.41743201559240201</v>
      </c>
      <c r="U522">
        <v>0.42566925558176899</v>
      </c>
      <c r="V522">
        <v>0.448746976527301</v>
      </c>
      <c r="W522">
        <v>0.37617115540937901</v>
      </c>
      <c r="X522">
        <v>0.41362188621000801</v>
      </c>
      <c r="Y522">
        <v>0.414959113706242</v>
      </c>
      <c r="Z522">
        <v>0.44816480712457102</v>
      </c>
      <c r="AA522">
        <v>0.46668744087219199</v>
      </c>
      <c r="AB522">
        <v>0.39779095216230898</v>
      </c>
      <c r="AC522">
        <v>0.35713989897207798</v>
      </c>
      <c r="AD522">
        <v>0.415685474872589</v>
      </c>
      <c r="AE522">
        <v>0.41277041184631302</v>
      </c>
      <c r="AF522">
        <v>0.34788216650485998</v>
      </c>
      <c r="AG522" s="1">
        <v>1.43316566307939E-6</v>
      </c>
      <c r="AH522">
        <v>0.393444557081569</v>
      </c>
      <c r="AI522">
        <v>0.380609750747681</v>
      </c>
      <c r="AJ522">
        <v>0.45171896165067499</v>
      </c>
      <c r="AK522">
        <v>0.40065738558769198</v>
      </c>
      <c r="AL522">
        <v>0.39203631606969003</v>
      </c>
      <c r="AM522">
        <v>0.66248482194813796</v>
      </c>
      <c r="AN522">
        <v>0.401405377821489</v>
      </c>
      <c r="AO522">
        <v>0.34469452771273501</v>
      </c>
      <c r="AP522">
        <v>0.37185082381421902</v>
      </c>
      <c r="AQ522">
        <v>0.43883326920596</v>
      </c>
      <c r="AR522">
        <v>0.39873797514221898</v>
      </c>
      <c r="AS522">
        <v>0.28355444472452501</v>
      </c>
      <c r="AT522">
        <v>0.42647933689030698</v>
      </c>
      <c r="AU522">
        <v>0.21236024170436599</v>
      </c>
      <c r="AV522">
        <v>0.449260232123462</v>
      </c>
      <c r="AW522">
        <v>0.54923252084038499</v>
      </c>
      <c r="AX522">
        <v>0.30587875467873299</v>
      </c>
      <c r="AY522">
        <v>0.471869950944727</v>
      </c>
      <c r="AZ522">
        <v>0.37278062376109</v>
      </c>
      <c r="BA522">
        <v>0.42526550523259399</v>
      </c>
      <c r="BB522">
        <v>0.349642936478962</v>
      </c>
      <c r="BC522">
        <v>0.23058313723992199</v>
      </c>
      <c r="BD522">
        <v>0.36981016126546001</v>
      </c>
      <c r="BE522">
        <v>0.430511019446633</v>
      </c>
      <c r="BF522">
        <v>0.61584749817848194</v>
      </c>
      <c r="BG522">
        <v>0.23549972542307601</v>
      </c>
      <c r="BH522">
        <v>0.251490093090317</v>
      </c>
      <c r="BI522">
        <v>0.32332803207365002</v>
      </c>
      <c r="BJ522">
        <v>0.35336472094059002</v>
      </c>
      <c r="BK522">
        <v>0.462594281543385</v>
      </c>
      <c r="BL522">
        <v>0.35295133699070302</v>
      </c>
      <c r="BM522">
        <v>0.18999809771776199</v>
      </c>
      <c r="BN522">
        <v>0.35026310384273501</v>
      </c>
      <c r="BO522">
        <v>0.22407555885993999</v>
      </c>
      <c r="BP522">
        <v>0.65832794796336802</v>
      </c>
      <c r="BQ522">
        <v>0.565812100063671</v>
      </c>
      <c r="BR522">
        <v>0.15606404366818299</v>
      </c>
      <c r="BS522">
        <v>0.30878383666276898</v>
      </c>
      <c r="BT522">
        <v>0.34805970571257799</v>
      </c>
      <c r="BU522">
        <v>0.36505233970555401</v>
      </c>
      <c r="BV522">
        <v>0.40872767603336402</v>
      </c>
      <c r="BW522">
        <v>0.43548385663465999</v>
      </c>
      <c r="BX522">
        <v>0.42135481400923303</v>
      </c>
      <c r="BY522">
        <v>0.32490051199089398</v>
      </c>
      <c r="BZ522">
        <v>2.86797837856718E-3</v>
      </c>
      <c r="CA522">
        <v>0.34803913499821298</v>
      </c>
      <c r="CB522">
        <v>0.78398501873016402</v>
      </c>
      <c r="CC522">
        <v>0.45274297486651999</v>
      </c>
      <c r="CD522">
        <v>0.55094110965728804</v>
      </c>
      <c r="CE522">
        <v>0.30783817307515599</v>
      </c>
      <c r="CF522">
        <v>0.45879355614835599</v>
      </c>
      <c r="CG522">
        <v>0.38934794610196899</v>
      </c>
      <c r="CH522">
        <v>0.40669921040535001</v>
      </c>
      <c r="CI522">
        <v>0.33669199692932</v>
      </c>
      <c r="CJ522" s="1">
        <v>2.2939367764510401E-6</v>
      </c>
      <c r="CK522">
        <v>0.421297021887519</v>
      </c>
      <c r="CL522">
        <v>0.38771290467544001</v>
      </c>
      <c r="CM522">
        <v>0.36498927257277702</v>
      </c>
      <c r="CN522">
        <v>0.33009120551022603</v>
      </c>
      <c r="CO522">
        <v>1.1687688730468399E-2</v>
      </c>
      <c r="CP522">
        <v>0.506659410216592</v>
      </c>
      <c r="CQ522">
        <v>0.40449050339785497</v>
      </c>
      <c r="CR522">
        <v>0.51206407221880801</v>
      </c>
      <c r="CS522">
        <v>0.53124636682597104</v>
      </c>
      <c r="CT522">
        <v>8.8753095492455206E-2</v>
      </c>
      <c r="CU522">
        <v>0.44537849927490403</v>
      </c>
      <c r="CV522">
        <v>0.39692287824370598</v>
      </c>
      <c r="CW522" s="1">
        <v>9.2318575120534905E-7</v>
      </c>
      <c r="CX522">
        <v>0.23935311219909</v>
      </c>
      <c r="CY522">
        <v>0.40571328455751599</v>
      </c>
      <c r="CZ522">
        <v>0.41633933511647297</v>
      </c>
      <c r="DA522">
        <v>0.41280939633196101</v>
      </c>
      <c r="DB522">
        <v>0.32978324253450703</v>
      </c>
      <c r="DC522">
        <v>0.31582163477485797</v>
      </c>
      <c r="DD522">
        <v>1.6495902768590202E-2</v>
      </c>
      <c r="DE522">
        <v>0.50504492629658104</v>
      </c>
      <c r="DF522">
        <v>0.41267345439303998</v>
      </c>
      <c r="DG522">
        <v>1.5641408051061999E-3</v>
      </c>
      <c r="DH522">
        <v>0.36130870201370902</v>
      </c>
      <c r="DI522">
        <v>0.29788690255108202</v>
      </c>
      <c r="DJ522">
        <v>0.61024608937176805</v>
      </c>
      <c r="DK522">
        <v>0.30162040889263197</v>
      </c>
      <c r="DL522">
        <v>0.40988642519170598</v>
      </c>
      <c r="DM522">
        <v>0.18113057179884501</v>
      </c>
      <c r="DN522">
        <v>0.54605873606421695</v>
      </c>
      <c r="DO522">
        <v>0.618656423958865</v>
      </c>
      <c r="DP522">
        <v>0.37652232430198002</v>
      </c>
      <c r="DQ522">
        <v>0.53661035407673197</v>
      </c>
      <c r="DR522">
        <v>0.36546890843998298</v>
      </c>
      <c r="DS522">
        <v>0.33166251941160702</v>
      </c>
      <c r="DT522">
        <v>0.601215476339514</v>
      </c>
      <c r="DU522">
        <v>0.45120542970570598</v>
      </c>
      <c r="DV522">
        <v>0.36767448620362703</v>
      </c>
      <c r="DW522">
        <v>0.28683596984906601</v>
      </c>
      <c r="DX522">
        <v>0.28591521626168998</v>
      </c>
      <c r="DY522">
        <v>0.51335694844072499</v>
      </c>
      <c r="DZ522">
        <v>0.55171868746930897</v>
      </c>
      <c r="EA522">
        <v>0.62053176963871204</v>
      </c>
      <c r="EB522">
        <v>0.35696592385118697</v>
      </c>
      <c r="EC522">
        <v>0.4055186428807</v>
      </c>
      <c r="ED522">
        <v>0.29832975024526798</v>
      </c>
      <c r="EE522">
        <v>6.9557284407148298E-2</v>
      </c>
      <c r="EF522">
        <v>0.486086479642174</v>
      </c>
      <c r="EG522">
        <v>0.39518657868558699</v>
      </c>
      <c r="EH522">
        <v>1.8652641140347901E-2</v>
      </c>
      <c r="EI522">
        <v>0.41313586993651003</v>
      </c>
      <c r="EJ522">
        <v>0.21263312447858501</v>
      </c>
      <c r="EK522">
        <v>0.59974876046180703</v>
      </c>
      <c r="EL522">
        <v>8.8029295036738606E-2</v>
      </c>
      <c r="EM522">
        <v>0.413675641471689</v>
      </c>
      <c r="EN522">
        <v>1.4107371235412699E-4</v>
      </c>
      <c r="EO522">
        <v>0.494370326399803</v>
      </c>
      <c r="EP522">
        <v>0.38373946330764103</v>
      </c>
      <c r="EQ522">
        <v>0.54203364532440901</v>
      </c>
      <c r="ER522">
        <v>0.115841795436361</v>
      </c>
      <c r="ES522" s="1">
        <v>1.7984935272037801E-5</v>
      </c>
      <c r="ET522">
        <v>0.39485026218674402</v>
      </c>
      <c r="EU522">
        <v>2.23528421698624E-2</v>
      </c>
      <c r="EV522">
        <v>0.54499449513175302</v>
      </c>
      <c r="EW522">
        <v>0.39524092863906501</v>
      </c>
      <c r="EX522">
        <v>0.47543522173708103</v>
      </c>
      <c r="EY522">
        <v>0.37031467360529002</v>
      </c>
      <c r="EZ522">
        <v>0.46613383022221599</v>
      </c>
      <c r="FA522">
        <v>0.401443499987098</v>
      </c>
      <c r="FB522">
        <v>1.9579116011631099E-3</v>
      </c>
      <c r="FC522">
        <v>0.40752297639846802</v>
      </c>
      <c r="FD522">
        <v>0.428525699810548</v>
      </c>
      <c r="FE522">
        <v>0.45457464930686098</v>
      </c>
      <c r="FF522">
        <v>0.44892511313611799</v>
      </c>
      <c r="FG522">
        <v>0.13311949133111001</v>
      </c>
      <c r="FH522">
        <v>0.34603273055770201</v>
      </c>
      <c r="FI522">
        <v>2.6517474362415E-2</v>
      </c>
      <c r="FJ522">
        <v>0.446778747168454</v>
      </c>
      <c r="FK522">
        <v>0.32604427957399301</v>
      </c>
      <c r="FL522">
        <v>0.444446585395119</v>
      </c>
      <c r="FM522">
        <v>0.227994828474369</v>
      </c>
      <c r="FN522">
        <v>0.559773699803786</v>
      </c>
      <c r="FO522">
        <v>0.45344538851217803</v>
      </c>
      <c r="FP522">
        <v>4.6508909880437599E-2</v>
      </c>
      <c r="FQ522">
        <v>0.49412615190852799</v>
      </c>
      <c r="FR522">
        <v>4.3119648060141198E-3</v>
      </c>
      <c r="FS522">
        <v>0.50393678654323903</v>
      </c>
      <c r="FT522">
        <v>0.15996964240912301</v>
      </c>
      <c r="FU522">
        <v>0.48167103888805601</v>
      </c>
      <c r="FV522">
        <v>0.57335521958090996</v>
      </c>
      <c r="FW522">
        <v>0.61328833753412404</v>
      </c>
      <c r="FX522" s="1">
        <v>1.1336494093360301E-6</v>
      </c>
      <c r="FY522">
        <v>0.53729062188755405</v>
      </c>
      <c r="FZ522">
        <v>0.40411951596086698</v>
      </c>
      <c r="GA522">
        <v>0.58508911728858903</v>
      </c>
      <c r="GB522">
        <v>0.431847699663856</v>
      </c>
      <c r="GC522">
        <v>0.47224692864851497</v>
      </c>
      <c r="GD522">
        <v>0.46782701530239801</v>
      </c>
      <c r="GE522">
        <v>3.8387773661890397E-4</v>
      </c>
      <c r="GF522">
        <v>0.434103837067431</v>
      </c>
      <c r="GG522">
        <v>0.43156492439183303</v>
      </c>
      <c r="GH522">
        <v>0.46940446306358702</v>
      </c>
      <c r="GI522">
        <v>0.25831282117128901</v>
      </c>
      <c r="GJ522">
        <v>0.57166414369236296</v>
      </c>
      <c r="GK522">
        <v>0.53499823266809599</v>
      </c>
      <c r="GL522">
        <v>0.42171572284265002</v>
      </c>
      <c r="GM522">
        <v>0.229480767791921</v>
      </c>
      <c r="GN522">
        <v>0.49047908728772899</v>
      </c>
      <c r="GO522">
        <v>0.45993598144162801</v>
      </c>
      <c r="GP522">
        <v>0.49782119962302102</v>
      </c>
      <c r="GQ522">
        <v>0.36304127899083199</v>
      </c>
      <c r="GR522">
        <v>3.1689359917601703E-2</v>
      </c>
      <c r="GS522">
        <v>0.34443625867028099</v>
      </c>
      <c r="GT522">
        <v>0.55956888740712996</v>
      </c>
      <c r="GU522">
        <v>0.57048372247002299</v>
      </c>
      <c r="GV522">
        <v>1.2074856680656301E-2</v>
      </c>
      <c r="GW522">
        <v>0.59777176651087705</v>
      </c>
      <c r="GX522" s="1">
        <v>1.8199296040289799E-6</v>
      </c>
      <c r="GY522">
        <v>0.25248464406732601</v>
      </c>
      <c r="GZ522">
        <v>0.38073160431601799</v>
      </c>
      <c r="HA522">
        <v>0.33765203844417202</v>
      </c>
      <c r="HB522" s="1">
        <v>1.70886070029817E-6</v>
      </c>
      <c r="HC522">
        <v>2.3198506387416301E-2</v>
      </c>
      <c r="HD522">
        <v>0.47293922169642</v>
      </c>
      <c r="HE522">
        <v>0.372677559202368</v>
      </c>
      <c r="HF522">
        <v>0.44555903835730098</v>
      </c>
      <c r="HG522">
        <v>0.54340396144173397</v>
      </c>
      <c r="HH522">
        <v>0.13152810843100499</v>
      </c>
      <c r="HI522">
        <v>0.14784757230520701</v>
      </c>
      <c r="HJ522">
        <v>0.51219498840245303</v>
      </c>
      <c r="HK522">
        <v>0.37674851038239199</v>
      </c>
      <c r="HL522">
        <v>9.2291145029855701E-4</v>
      </c>
      <c r="HM522">
        <v>0.365497976541519</v>
      </c>
      <c r="HN522">
        <v>2.7879481611061102E-4</v>
      </c>
      <c r="HO522">
        <v>1.4363367221614499E-2</v>
      </c>
      <c r="HP522">
        <v>0.28433052111755702</v>
      </c>
      <c r="HQ522">
        <v>0.31491518914911198</v>
      </c>
      <c r="HR522">
        <v>0.26306743733584897</v>
      </c>
      <c r="HS522">
        <v>0.248112511905757</v>
      </c>
      <c r="HT522">
        <v>0.47925959662957601</v>
      </c>
      <c r="HU522">
        <v>0.100480261992991</v>
      </c>
      <c r="HV522">
        <v>3.6892268682012501E-4</v>
      </c>
      <c r="HW522">
        <v>0.46274329315532298</v>
      </c>
      <c r="HX522" s="1">
        <v>5.9961135822173995E-7</v>
      </c>
      <c r="HY522">
        <v>0.39465249397537899</v>
      </c>
      <c r="HZ522">
        <v>0.55093307115814905</v>
      </c>
      <c r="IA522">
        <v>0.18142068403011</v>
      </c>
      <c r="IB522">
        <v>0.398298008875413</v>
      </c>
      <c r="IC522">
        <v>0.47542428970336897</v>
      </c>
      <c r="ID522">
        <v>0.60340178825638502</v>
      </c>
      <c r="IE522">
        <v>5.4403530857102401E-2</v>
      </c>
      <c r="IF522">
        <v>0.44760761748660699</v>
      </c>
      <c r="IG522">
        <v>6.5322367267258005E-4</v>
      </c>
      <c r="IH522">
        <v>0.46806282600895899</v>
      </c>
      <c r="II522">
        <v>0.32242849333719797</v>
      </c>
      <c r="IJ522">
        <v>0.35579971562732299</v>
      </c>
      <c r="IK522">
        <v>0.19536876830864999</v>
      </c>
      <c r="IL522">
        <v>1.8892782014332098E-2</v>
      </c>
      <c r="IM522">
        <v>0.51337486370043295</v>
      </c>
      <c r="IN522">
        <v>0.23417409647002099</v>
      </c>
      <c r="IO522">
        <v>0.261820203878663</v>
      </c>
      <c r="IP522">
        <v>7.8817970728612796E-2</v>
      </c>
      <c r="IQ522">
        <v>0.41647900370034302</v>
      </c>
      <c r="IR522">
        <v>8.3074192939834202E-2</v>
      </c>
      <c r="IS522">
        <v>0.29539991576563202</v>
      </c>
      <c r="IT522">
        <v>9.6321211619810596E-2</v>
      </c>
      <c r="IU522">
        <v>0.38702487674626401</v>
      </c>
      <c r="IV522">
        <v>6.6935512018259603E-3</v>
      </c>
      <c r="IW522">
        <v>0.35962598432194098</v>
      </c>
      <c r="IX522">
        <v>0.28485157273032402</v>
      </c>
      <c r="IY522">
        <v>0.55069318142804202</v>
      </c>
      <c r="IZ522">
        <v>0.191783436383544</v>
      </c>
      <c r="JA522" s="1">
        <v>6.7593605322531604E-7</v>
      </c>
      <c r="JB522">
        <v>4.0289672390578998E-2</v>
      </c>
      <c r="JC522">
        <v>0.16512573171745601</v>
      </c>
      <c r="JD522">
        <v>0.21730897101489</v>
      </c>
      <c r="JE522">
        <v>0.39705824851989702</v>
      </c>
      <c r="JF522">
        <v>0.27814183454029301</v>
      </c>
      <c r="JG522">
        <v>3.29626084898006E-2</v>
      </c>
      <c r="JH522">
        <v>0.62444386698982901</v>
      </c>
      <c r="JI522" s="1">
        <v>5.5402701819087903E-9</v>
      </c>
      <c r="JJ522">
        <v>0.48025073178789801</v>
      </c>
      <c r="JK522">
        <v>0.38821208612485397</v>
      </c>
      <c r="JL522">
        <v>0.50985342264175404</v>
      </c>
      <c r="JM522">
        <v>0.35613290559161798</v>
      </c>
      <c r="JN522">
        <v>0.52827760848131999</v>
      </c>
      <c r="JO522">
        <v>0.36621090278706803</v>
      </c>
      <c r="JP522">
        <v>0.55349765582518096</v>
      </c>
      <c r="JQ522">
        <v>0.62824677879160096</v>
      </c>
      <c r="JR522">
        <v>1.88252882699916E-3</v>
      </c>
      <c r="JS522">
        <v>0.36908780377019501</v>
      </c>
      <c r="JT522">
        <v>1.3093009848585E-4</v>
      </c>
      <c r="JU522" s="1">
        <v>4.81568893166553E-6</v>
      </c>
      <c r="JV522" s="1">
        <v>1.0477929906342499E-6</v>
      </c>
      <c r="JW522">
        <v>0.67547189376571004</v>
      </c>
      <c r="JX522">
        <v>0.41812023385004599</v>
      </c>
      <c r="JY522">
        <v>0.40408573560801497</v>
      </c>
      <c r="JZ522">
        <v>0.17040147818625001</v>
      </c>
      <c r="KA522">
        <v>7.2393674742091796E-2</v>
      </c>
      <c r="KB522" s="1">
        <v>9.2088474648840697E-9</v>
      </c>
      <c r="KC522">
        <v>6.2886984202619206E-2</v>
      </c>
      <c r="KD522">
        <v>0.29659960385073297</v>
      </c>
      <c r="KE522">
        <v>0.40248777818950698</v>
      </c>
      <c r="KF522">
        <v>1.3595934365533499E-4</v>
      </c>
      <c r="KG522">
        <v>0.311882837982425</v>
      </c>
      <c r="KH522">
        <v>0.50248779221014495</v>
      </c>
      <c r="KI522">
        <v>0.53347059000622099</v>
      </c>
      <c r="KJ522">
        <v>0.29330845651301501</v>
      </c>
      <c r="KK522">
        <v>0.18684630227719701</v>
      </c>
      <c r="KL522">
        <v>0.33231075853109399</v>
      </c>
      <c r="KM522" s="1">
        <v>9.2926429767265504E-7</v>
      </c>
      <c r="KN522">
        <v>0.27593082054094797</v>
      </c>
      <c r="KO522">
        <v>6.13854241650684E-4</v>
      </c>
      <c r="KP522">
        <v>0.32900959524241402</v>
      </c>
      <c r="KQ522" s="1">
        <v>7.6368530182497296E-7</v>
      </c>
      <c r="KR522">
        <v>0.14839757470921999</v>
      </c>
      <c r="KS522">
        <v>5.46430195701594E-2</v>
      </c>
      <c r="KT522">
        <v>0.29591641507365501</v>
      </c>
      <c r="KU522">
        <v>0.557481099639765</v>
      </c>
      <c r="KV522">
        <v>0.39761729267510498</v>
      </c>
      <c r="KW522">
        <v>0.56019619378176599</v>
      </c>
      <c r="KX522" s="1">
        <v>4.54117357859022E-7</v>
      </c>
      <c r="KY522">
        <v>0.30573315918445598</v>
      </c>
      <c r="KZ522">
        <v>0.23342148197645499</v>
      </c>
      <c r="LA522">
        <v>3.66777874463961E-3</v>
      </c>
      <c r="LB522">
        <v>7.4876187707890202E-2</v>
      </c>
      <c r="LC522">
        <v>0.38294107399203597</v>
      </c>
      <c r="LD522" s="1">
        <v>5.4873159042885698E-7</v>
      </c>
      <c r="LE522">
        <v>0.163177846846255</v>
      </c>
      <c r="LF522">
        <v>0.36412187157706799</v>
      </c>
      <c r="LG522" s="1">
        <v>8.93016608539586E-7</v>
      </c>
      <c r="LH522">
        <v>0.275888955051249</v>
      </c>
      <c r="LI522">
        <v>6.7258987440833501E-2</v>
      </c>
      <c r="LJ522">
        <v>9.7600977238140693E-2</v>
      </c>
      <c r="LK522">
        <v>0.29240192879330001</v>
      </c>
      <c r="LL522">
        <v>0.35614549786656802</v>
      </c>
      <c r="LM522">
        <v>6.6258673302151905E-2</v>
      </c>
    </row>
    <row r="523" spans="1:325">
      <c r="A523" t="s">
        <v>846</v>
      </c>
      <c r="B523" t="s">
        <v>1473</v>
      </c>
      <c r="C523">
        <v>51</v>
      </c>
      <c r="D523">
        <f t="shared" si="8"/>
        <v>0.33010567191200718</v>
      </c>
      <c r="E523">
        <v>0.406852978467941</v>
      </c>
      <c r="F523">
        <v>0.416710159182549</v>
      </c>
      <c r="G523">
        <v>0.41344639956951101</v>
      </c>
      <c r="H523">
        <v>0.36722579449415199</v>
      </c>
      <c r="I523">
        <v>0.43989962339401201</v>
      </c>
      <c r="J523">
        <v>0.33108626455068602</v>
      </c>
      <c r="K523">
        <v>0.80718911886215206</v>
      </c>
      <c r="L523">
        <v>0.84084832072257998</v>
      </c>
      <c r="M523">
        <v>0.25235051438212402</v>
      </c>
      <c r="N523">
        <v>0.58844984211027596</v>
      </c>
      <c r="O523">
        <v>0.33087214529514303</v>
      </c>
      <c r="P523">
        <v>0.38708588033914598</v>
      </c>
      <c r="Q523">
        <v>0.51349752992391595</v>
      </c>
      <c r="R523">
        <v>0.36572657823562599</v>
      </c>
      <c r="S523">
        <v>0.48736293613910697</v>
      </c>
      <c r="T523">
        <v>0.41632314026355699</v>
      </c>
      <c r="U523">
        <v>0.42556663751602197</v>
      </c>
      <c r="V523">
        <v>0.46863040477037399</v>
      </c>
      <c r="W523">
        <v>0.37244277894496902</v>
      </c>
      <c r="X523">
        <v>0.40809934735298198</v>
      </c>
      <c r="Y523">
        <v>0.43105269968509702</v>
      </c>
      <c r="Z523">
        <v>0.46854228973388701</v>
      </c>
      <c r="AA523">
        <v>0.37947736680507699</v>
      </c>
      <c r="AB523">
        <v>0.37664213478565201</v>
      </c>
      <c r="AC523">
        <v>0.37785392403602602</v>
      </c>
      <c r="AD523">
        <v>0.41728641986846898</v>
      </c>
      <c r="AE523">
        <v>0.42517096996307402</v>
      </c>
      <c r="AF523">
        <v>0.39617343693971602</v>
      </c>
      <c r="AG523" s="1">
        <v>3.1348622815341501E-6</v>
      </c>
      <c r="AH523">
        <v>0.41687354147434202</v>
      </c>
      <c r="AI523">
        <v>0.37952741831541098</v>
      </c>
      <c r="AJ523">
        <v>0.44490160346031199</v>
      </c>
      <c r="AK523">
        <v>0.42878190875053401</v>
      </c>
      <c r="AL523">
        <v>0.40954483747482301</v>
      </c>
      <c r="AM523">
        <v>0.70919244587421404</v>
      </c>
      <c r="AN523">
        <v>0.42984475493431101</v>
      </c>
      <c r="AO523">
        <v>0.32991370260715502</v>
      </c>
      <c r="AP523">
        <v>0.36695254445075998</v>
      </c>
      <c r="AQ523">
        <v>0.45685499012470199</v>
      </c>
      <c r="AR523">
        <v>0.42863311469554899</v>
      </c>
      <c r="AS523">
        <v>0.25572904236614702</v>
      </c>
      <c r="AT523">
        <v>0.424008746445179</v>
      </c>
      <c r="AU523">
        <v>0.31359407454729099</v>
      </c>
      <c r="AV523">
        <v>0.50161939263343802</v>
      </c>
      <c r="AW523">
        <v>0.46571395024657197</v>
      </c>
      <c r="AX523">
        <v>0.34215442328713802</v>
      </c>
      <c r="AY523">
        <v>0.479437276721001</v>
      </c>
      <c r="AZ523">
        <v>0.41147260963916799</v>
      </c>
      <c r="BA523">
        <v>0.43635755181312602</v>
      </c>
      <c r="BB523">
        <v>0.37206950485706303</v>
      </c>
      <c r="BC523">
        <v>0.26547676660120501</v>
      </c>
      <c r="BD523">
        <v>0.386492441594601</v>
      </c>
      <c r="BE523">
        <v>0.44545704424381299</v>
      </c>
      <c r="BF523">
        <v>0.355156187713146</v>
      </c>
      <c r="BG523">
        <v>0.26131076365709299</v>
      </c>
      <c r="BH523">
        <v>0.37142858207225798</v>
      </c>
      <c r="BI523">
        <v>0.29398033693432801</v>
      </c>
      <c r="BJ523">
        <v>0.34877616465091699</v>
      </c>
      <c r="BK523">
        <v>0.51534167230129202</v>
      </c>
      <c r="BL523">
        <v>0.31800248250365298</v>
      </c>
      <c r="BM523">
        <v>0.153837406635284</v>
      </c>
      <c r="BN523">
        <v>0.36226169099990102</v>
      </c>
      <c r="BO523">
        <v>0.26936483824392798</v>
      </c>
      <c r="BP523">
        <v>0.65210052728653001</v>
      </c>
      <c r="BQ523">
        <v>0.56737122535705597</v>
      </c>
      <c r="BR523">
        <v>0.193432408571243</v>
      </c>
      <c r="BS523">
        <v>0.30975453779101397</v>
      </c>
      <c r="BT523">
        <v>0.29856434762477901</v>
      </c>
      <c r="BU523">
        <v>0.368648505210876</v>
      </c>
      <c r="BV523">
        <v>0.24211451737210199</v>
      </c>
      <c r="BW523">
        <v>0.39915223717689502</v>
      </c>
      <c r="BX523">
        <v>0.42135210782289501</v>
      </c>
      <c r="BY523">
        <v>0.31528282910585398</v>
      </c>
      <c r="BZ523">
        <v>2.3661297000232701E-2</v>
      </c>
      <c r="CA523">
        <v>0.31106590256094901</v>
      </c>
      <c r="CB523">
        <v>0.77518097162246702</v>
      </c>
      <c r="CC523">
        <v>0.441637870669365</v>
      </c>
      <c r="CD523">
        <v>0.52254821360111203</v>
      </c>
      <c r="CE523">
        <v>0.30712841190397699</v>
      </c>
      <c r="CF523">
        <v>0.487342730164528</v>
      </c>
      <c r="CG523">
        <v>0.37279419898986799</v>
      </c>
      <c r="CH523">
        <v>0.40602590590715398</v>
      </c>
      <c r="CI523">
        <v>0.39863947816193102</v>
      </c>
      <c r="CJ523" s="1">
        <v>2.0837622855651702E-6</v>
      </c>
      <c r="CK523">
        <v>0.45891492962837199</v>
      </c>
      <c r="CL523">
        <v>0.49945186376571699</v>
      </c>
      <c r="CM523">
        <v>0.37817287445068398</v>
      </c>
      <c r="CN523">
        <v>0.346854022145271</v>
      </c>
      <c r="CO523">
        <v>1.59266466559141E-2</v>
      </c>
      <c r="CP523">
        <v>0.48395689725875901</v>
      </c>
      <c r="CQ523">
        <v>0.42204597294330598</v>
      </c>
      <c r="CR523">
        <v>0.49493369609117499</v>
      </c>
      <c r="CS523">
        <v>0.523157179355621</v>
      </c>
      <c r="CT523">
        <v>0.12401527101173999</v>
      </c>
      <c r="CU523">
        <v>0.45859412848949399</v>
      </c>
      <c r="CV523">
        <v>0.37323900163173701</v>
      </c>
      <c r="CW523" s="1">
        <v>2.4159420950990103E-7</v>
      </c>
      <c r="CX523">
        <v>0.252531465888023</v>
      </c>
      <c r="CY523">
        <v>0.40719684958457902</v>
      </c>
      <c r="CZ523">
        <v>0.413773131370544</v>
      </c>
      <c r="DA523">
        <v>0.38871735781431199</v>
      </c>
      <c r="DB523">
        <v>0.33330669440329103</v>
      </c>
      <c r="DC523">
        <v>0.37732937037944803</v>
      </c>
      <c r="DD523">
        <v>1.1790104443207401E-2</v>
      </c>
      <c r="DE523">
        <v>0.48972167968750002</v>
      </c>
      <c r="DF523">
        <v>0.41271556913852703</v>
      </c>
      <c r="DG523">
        <v>1.1645201385522301E-2</v>
      </c>
      <c r="DH523">
        <v>0.377693060785532</v>
      </c>
      <c r="DI523">
        <v>0.33602522239089</v>
      </c>
      <c r="DJ523">
        <v>0.58269876837730405</v>
      </c>
      <c r="DK523">
        <v>0.34380527138709999</v>
      </c>
      <c r="DL523">
        <v>0.41436407417058901</v>
      </c>
      <c r="DM523">
        <v>0.19013852812349799</v>
      </c>
      <c r="DN523">
        <v>0.51245672106742901</v>
      </c>
      <c r="DO523">
        <v>0.53018445074558296</v>
      </c>
      <c r="DP523">
        <v>0.402978877723217</v>
      </c>
      <c r="DQ523">
        <v>0.50665975213050796</v>
      </c>
      <c r="DR523">
        <v>0.364993250370026</v>
      </c>
      <c r="DS523">
        <v>0.35014842897653597</v>
      </c>
      <c r="DT523">
        <v>0.55402696877718005</v>
      </c>
      <c r="DU523">
        <v>0.49305533766746501</v>
      </c>
      <c r="DV523">
        <v>0.38021002709865598</v>
      </c>
      <c r="DW523">
        <v>0.30546564161777501</v>
      </c>
      <c r="DX523">
        <v>0.30430102348327598</v>
      </c>
      <c r="DY523">
        <v>0.53769154548645004</v>
      </c>
      <c r="DZ523">
        <v>0.49755776524543799</v>
      </c>
      <c r="EA523">
        <v>0.668759161233902</v>
      </c>
      <c r="EB523">
        <v>0.35129596740007402</v>
      </c>
      <c r="EC523">
        <v>0.46355272531509401</v>
      </c>
      <c r="ED523">
        <v>0.32991750538349202</v>
      </c>
      <c r="EE523">
        <v>7.6020960079040398E-2</v>
      </c>
      <c r="EF523">
        <v>0.44975550770759598</v>
      </c>
      <c r="EG523">
        <v>0.33595360908657301</v>
      </c>
      <c r="EH523">
        <v>1.4552797634678399E-2</v>
      </c>
      <c r="EI523">
        <v>0.41308659911155698</v>
      </c>
      <c r="EJ523">
        <v>0.233076578166515</v>
      </c>
      <c r="EK523">
        <v>0.59548484683036795</v>
      </c>
      <c r="EL523">
        <v>0.10423787785694</v>
      </c>
      <c r="EM523">
        <v>0.43604971691966099</v>
      </c>
      <c r="EN523">
        <v>7.1352181373221402E-3</v>
      </c>
      <c r="EO523">
        <v>0.52403700649738305</v>
      </c>
      <c r="EP523">
        <v>0.37132320702075999</v>
      </c>
      <c r="EQ523">
        <v>0.27037587067063701</v>
      </c>
      <c r="ER523">
        <v>0.16862388923764199</v>
      </c>
      <c r="ES523" s="1">
        <v>2.3971754232148401E-5</v>
      </c>
      <c r="ET523">
        <v>0.394781449437141</v>
      </c>
      <c r="EU523">
        <v>8.3767194320447692E-3</v>
      </c>
      <c r="EV523">
        <v>0.54334903657436395</v>
      </c>
      <c r="EW523">
        <v>0.40296941325068503</v>
      </c>
      <c r="EX523">
        <v>0.34115102794021401</v>
      </c>
      <c r="EY523">
        <v>0.409309887886047</v>
      </c>
      <c r="EZ523">
        <v>0.45066857188940002</v>
      </c>
      <c r="FA523">
        <v>0.31478934143669901</v>
      </c>
      <c r="FB523">
        <v>9.2200886865612098E-4</v>
      </c>
      <c r="FC523">
        <v>0.425960457324982</v>
      </c>
      <c r="FD523">
        <v>0.39511267840862302</v>
      </c>
      <c r="FE523">
        <v>0.52918513715267201</v>
      </c>
      <c r="FF523">
        <v>0.46568555235862702</v>
      </c>
      <c r="FG523">
        <v>9.6637315978296098E-2</v>
      </c>
      <c r="FH523">
        <v>0.351532319188118</v>
      </c>
      <c r="FI523">
        <v>2.4516389600466901E-2</v>
      </c>
      <c r="FJ523">
        <v>0.405566489696503</v>
      </c>
      <c r="FK523">
        <v>0.22357637286186199</v>
      </c>
      <c r="FL523">
        <v>0.46557183563709298</v>
      </c>
      <c r="FM523">
        <v>0.135966112371534</v>
      </c>
      <c r="FN523">
        <v>0.51702229958027601</v>
      </c>
      <c r="FO523">
        <v>0.47644284665584602</v>
      </c>
      <c r="FP523">
        <v>4.3297715252265299E-2</v>
      </c>
      <c r="FQ523">
        <v>0.54601998329162604</v>
      </c>
      <c r="FR523">
        <v>1.9731330344841401E-3</v>
      </c>
      <c r="FS523">
        <v>0.47587033063173301</v>
      </c>
      <c r="FT523">
        <v>0.28597326924289102</v>
      </c>
      <c r="FU523">
        <v>0.27992260009050401</v>
      </c>
      <c r="FV523">
        <v>0.57233600020408604</v>
      </c>
      <c r="FW523">
        <v>0.61557538509368903</v>
      </c>
      <c r="FX523" s="1">
        <v>9.8263149368449402E-7</v>
      </c>
      <c r="FY523">
        <v>0.49484891295432998</v>
      </c>
      <c r="FZ523">
        <v>0.41406628787517502</v>
      </c>
      <c r="GA523">
        <v>0.57476119101047496</v>
      </c>
      <c r="GB523">
        <v>0.39631888270378102</v>
      </c>
      <c r="GC523">
        <v>0.47632613778114302</v>
      </c>
      <c r="GD523">
        <v>0.48377914025913898</v>
      </c>
      <c r="GE523">
        <v>5.52698801156907E-2</v>
      </c>
      <c r="GF523">
        <v>0.43890462070703501</v>
      </c>
      <c r="GG523">
        <v>0.43588611781597097</v>
      </c>
      <c r="GH523">
        <v>0.53012634143233295</v>
      </c>
      <c r="GI523">
        <v>0.27629658849909899</v>
      </c>
      <c r="GJ523">
        <v>0.57205555438995404</v>
      </c>
      <c r="GK523">
        <v>0.53950120508670796</v>
      </c>
      <c r="GL523">
        <v>0.42342360615730301</v>
      </c>
      <c r="GM523">
        <v>0.30651635937392702</v>
      </c>
      <c r="GN523">
        <v>0.50154712200164797</v>
      </c>
      <c r="GO523">
        <v>0.42732649892568603</v>
      </c>
      <c r="GP523">
        <v>0.51041856706142397</v>
      </c>
      <c r="GQ523">
        <v>0.359830016642809</v>
      </c>
      <c r="GR523">
        <v>0.11064516943297301</v>
      </c>
      <c r="GS523">
        <v>0.432830191403627</v>
      </c>
      <c r="GT523">
        <v>0.54817799329757699</v>
      </c>
      <c r="GU523">
        <v>0.50594523046165696</v>
      </c>
      <c r="GV523">
        <v>1.7210866731318199E-2</v>
      </c>
      <c r="GW523">
        <v>0.532174588739872</v>
      </c>
      <c r="GX523" s="1">
        <v>1.5376670205569101E-6</v>
      </c>
      <c r="GY523">
        <v>0.30732379653491099</v>
      </c>
      <c r="GZ523">
        <v>0.367344897985458</v>
      </c>
      <c r="HA523">
        <v>0.37506483644247102</v>
      </c>
      <c r="HB523" s="1">
        <v>1.4547119747021499E-6</v>
      </c>
      <c r="HC523">
        <v>5.2126296858477902E-2</v>
      </c>
      <c r="HD523">
        <v>0.484694823622704</v>
      </c>
      <c r="HE523">
        <v>0.37410781532526</v>
      </c>
      <c r="HF523">
        <v>0.47227089405059802</v>
      </c>
      <c r="HG523">
        <v>0.522670477628708</v>
      </c>
      <c r="HH523">
        <v>0.22645033188164199</v>
      </c>
      <c r="HI523">
        <v>9.1671558677626303E-2</v>
      </c>
      <c r="HJ523">
        <v>0.55659917891025501</v>
      </c>
      <c r="HK523">
        <v>0.40008164793252898</v>
      </c>
      <c r="HL523">
        <v>1.0843924011439299E-3</v>
      </c>
      <c r="HM523">
        <v>0.31356823043897702</v>
      </c>
      <c r="HN523">
        <v>2.1419053448518701E-3</v>
      </c>
      <c r="HO523">
        <v>1.6159827599767598E-2</v>
      </c>
      <c r="HP523">
        <v>0.34027536809444398</v>
      </c>
      <c r="HQ523">
        <v>0.17693069819360999</v>
      </c>
      <c r="HR523">
        <v>0.31136417463421801</v>
      </c>
      <c r="HS523">
        <v>0.26487117409706101</v>
      </c>
      <c r="HT523">
        <v>0.470695021748543</v>
      </c>
      <c r="HU523">
        <v>4.9224291157588598E-2</v>
      </c>
      <c r="HV523">
        <v>1.0247816195260401E-3</v>
      </c>
      <c r="HW523">
        <v>0.43458289057016403</v>
      </c>
      <c r="HX523" s="1">
        <v>5.2661286815691704E-7</v>
      </c>
      <c r="HY523">
        <v>0.37938615232706102</v>
      </c>
      <c r="HZ523">
        <v>0.48349408507347102</v>
      </c>
      <c r="IA523">
        <v>0.20152611210942301</v>
      </c>
      <c r="IB523">
        <v>0.39064478576183298</v>
      </c>
      <c r="IC523">
        <v>0.39307102039456399</v>
      </c>
      <c r="ID523">
        <v>0.53367471247911502</v>
      </c>
      <c r="IE523">
        <v>3.8708199746906799E-2</v>
      </c>
      <c r="IF523">
        <v>0.42444162368774402</v>
      </c>
      <c r="IG523">
        <v>4.2569262101901699E-2</v>
      </c>
      <c r="IH523">
        <v>0.66473028659820599</v>
      </c>
      <c r="II523">
        <v>0.31481208056211502</v>
      </c>
      <c r="IJ523">
        <v>0.33014961332082698</v>
      </c>
      <c r="IK523">
        <v>0.205785947060212</v>
      </c>
      <c r="IL523">
        <v>7.7952473280129206E-2</v>
      </c>
      <c r="IM523">
        <v>0.51470558047294601</v>
      </c>
      <c r="IN523">
        <v>0.19934048335999199</v>
      </c>
      <c r="IO523">
        <v>0.272558595240116</v>
      </c>
      <c r="IP523">
        <v>2.0604691954213199E-2</v>
      </c>
      <c r="IQ523">
        <v>0.407695779204369</v>
      </c>
      <c r="IR523">
        <v>7.5680994056165199E-2</v>
      </c>
      <c r="IS523">
        <v>0.33655852843076001</v>
      </c>
      <c r="IT523">
        <v>0.14527352321893</v>
      </c>
      <c r="IU523">
        <v>0.38425064235925699</v>
      </c>
      <c r="IV523">
        <v>5.9151679896766E-2</v>
      </c>
      <c r="IW523">
        <v>0.35865890681743601</v>
      </c>
      <c r="IX523">
        <v>0.32485042242333301</v>
      </c>
      <c r="IY523">
        <v>0.53884083032607999</v>
      </c>
      <c r="IZ523">
        <v>0.25943047857144802</v>
      </c>
      <c r="JA523" s="1">
        <v>5.9062889408179304E-6</v>
      </c>
      <c r="JB523">
        <v>3.5445863974746299E-2</v>
      </c>
      <c r="JC523">
        <v>0.17761527374386801</v>
      </c>
      <c r="JD523">
        <v>0.235811496526003</v>
      </c>
      <c r="JE523">
        <v>0.388551691174507</v>
      </c>
      <c r="JF523">
        <v>0.22603283557109499</v>
      </c>
      <c r="JG523">
        <v>3.0835498217493301E-2</v>
      </c>
      <c r="JH523">
        <v>0.58704854547977403</v>
      </c>
      <c r="JI523" s="1">
        <v>3.1043544806792401E-10</v>
      </c>
      <c r="JJ523">
        <v>0.57298648357391402</v>
      </c>
      <c r="JK523">
        <v>0.365008647739887</v>
      </c>
      <c r="JL523">
        <v>0.53303313255310103</v>
      </c>
      <c r="JM523">
        <v>0.36944684982299802</v>
      </c>
      <c r="JN523">
        <v>0.53225335478782698</v>
      </c>
      <c r="JO523">
        <v>0.15590758698526799</v>
      </c>
      <c r="JP523">
        <v>0.47371027469635002</v>
      </c>
      <c r="JQ523">
        <v>0.60882700681686397</v>
      </c>
      <c r="JR523">
        <v>1.98592720582383E-2</v>
      </c>
      <c r="JS523">
        <v>0.42697866261005402</v>
      </c>
      <c r="JT523">
        <v>1.0245116956256101E-2</v>
      </c>
      <c r="JU523" s="1">
        <v>8.3071074721878104E-5</v>
      </c>
      <c r="JV523" s="1">
        <v>9.1347894510818197E-7</v>
      </c>
      <c r="JW523">
        <v>0.67642391654662803</v>
      </c>
      <c r="JX523">
        <v>0.40863766372203802</v>
      </c>
      <c r="JY523">
        <v>0.17446082913081801</v>
      </c>
      <c r="JZ523">
        <v>0.21387623883783799</v>
      </c>
      <c r="KA523">
        <v>5.0962203834205903E-2</v>
      </c>
      <c r="KB523" s="1">
        <v>3.6547906201488502E-7</v>
      </c>
      <c r="KC523">
        <v>4.3891022946672797E-2</v>
      </c>
      <c r="KD523">
        <v>0.22684642095118801</v>
      </c>
      <c r="KE523">
        <v>0.42913074865937201</v>
      </c>
      <c r="KF523">
        <v>1.3399563525873001E-4</v>
      </c>
      <c r="KG523">
        <v>0.13370246227423199</v>
      </c>
      <c r="KH523">
        <v>0.542458507418633</v>
      </c>
      <c r="KI523">
        <v>0.50240909457206695</v>
      </c>
      <c r="KJ523">
        <v>0.31588161438703499</v>
      </c>
      <c r="KK523">
        <v>0.20193511528195801</v>
      </c>
      <c r="KL523">
        <v>0.35986911803484001</v>
      </c>
      <c r="KM523" s="1">
        <v>8.5218591721059105E-7</v>
      </c>
      <c r="KN523">
        <v>0.349065099656582</v>
      </c>
      <c r="KO523">
        <v>5.3033076510473605E-4</v>
      </c>
      <c r="KP523">
        <v>0.28340809345245399</v>
      </c>
      <c r="KQ523" s="1">
        <v>6.8339064682732E-7</v>
      </c>
      <c r="KR523">
        <v>0.20070661937352299</v>
      </c>
      <c r="KS523">
        <v>1.6090849270788299E-2</v>
      </c>
      <c r="KT523">
        <v>0.28991113528609302</v>
      </c>
      <c r="KU523">
        <v>0.61906325960771902</v>
      </c>
      <c r="KV523">
        <v>0.43451078608632099</v>
      </c>
      <c r="KW523">
        <v>0.48643519468605501</v>
      </c>
      <c r="KX523" s="1">
        <v>3.8122390009220899E-7</v>
      </c>
      <c r="KY523">
        <v>0.23056762367486999</v>
      </c>
      <c r="KZ523">
        <v>0.24537096321582799</v>
      </c>
      <c r="LA523">
        <v>3.06205611907313E-2</v>
      </c>
      <c r="LB523">
        <v>6.3103713188320407E-2</v>
      </c>
      <c r="LC523">
        <v>0.42545746937394102</v>
      </c>
      <c r="LD523" s="1">
        <v>4.5333702018979202E-7</v>
      </c>
      <c r="LE523">
        <v>0.15437491517513999</v>
      </c>
      <c r="LF523">
        <v>0.39352953024208498</v>
      </c>
      <c r="LG523" s="1">
        <v>7.1865117661218398E-7</v>
      </c>
      <c r="LH523">
        <v>0.275306065008044</v>
      </c>
      <c r="LI523">
        <v>0.135375060100341</v>
      </c>
      <c r="LJ523">
        <v>0.199641024048447</v>
      </c>
      <c r="LK523">
        <v>0.290787522494793</v>
      </c>
      <c r="LL523">
        <v>0.43069756185868802</v>
      </c>
      <c r="LM523">
        <v>7.24865871015936E-2</v>
      </c>
    </row>
    <row r="524" spans="1:325">
      <c r="A524" t="s">
        <v>995</v>
      </c>
      <c r="B524" t="s">
        <v>1578</v>
      </c>
      <c r="C524">
        <v>52</v>
      </c>
      <c r="D524">
        <f t="shared" si="8"/>
        <v>0.24646777683664095</v>
      </c>
      <c r="E524">
        <v>0.61725126130757102</v>
      </c>
      <c r="F524">
        <v>0.69006789859670903</v>
      </c>
      <c r="G524">
        <v>0.73688154796568295</v>
      </c>
      <c r="H524">
        <v>0.71398393581979502</v>
      </c>
      <c r="I524">
        <v>0.65009099184893604</v>
      </c>
      <c r="J524">
        <v>0.62240705048808698</v>
      </c>
      <c r="K524">
        <v>0.79154989073733595</v>
      </c>
      <c r="L524">
        <v>0.80214964698691205</v>
      </c>
      <c r="M524">
        <v>0.42474449859806701</v>
      </c>
      <c r="N524">
        <v>0.640747309390169</v>
      </c>
      <c r="O524">
        <v>0.56148377350513901</v>
      </c>
      <c r="P524">
        <v>0.47729305417567602</v>
      </c>
      <c r="Q524">
        <v>0.61095579344635997</v>
      </c>
      <c r="R524">
        <v>0.47028215745320701</v>
      </c>
      <c r="S524">
        <v>0.55786492378952401</v>
      </c>
      <c r="T524">
        <v>0.39613760400276898</v>
      </c>
      <c r="U524">
        <v>0.498431939329955</v>
      </c>
      <c r="V524">
        <v>0.63411442157633302</v>
      </c>
      <c r="W524">
        <v>0.56635488649212296</v>
      </c>
      <c r="X524">
        <v>7.33359604116266E-2</v>
      </c>
      <c r="Y524">
        <v>0.41869509303225899</v>
      </c>
      <c r="Z524">
        <v>0.266340507380664</v>
      </c>
      <c r="AA524">
        <v>0.273811854803577</v>
      </c>
      <c r="AB524">
        <v>0.59262054967514899</v>
      </c>
      <c r="AC524">
        <v>0.57375227196965894</v>
      </c>
      <c r="AD524">
        <v>0.35278318397423197</v>
      </c>
      <c r="AE524">
        <v>4.7656374437964603E-2</v>
      </c>
      <c r="AF524">
        <v>0.22944131003930099</v>
      </c>
      <c r="AG524">
        <v>1.2855461841736299E-3</v>
      </c>
      <c r="AH524">
        <v>0.31113070267288401</v>
      </c>
      <c r="AI524">
        <v>0.53623724733479305</v>
      </c>
      <c r="AJ524">
        <v>0.49606939719725701</v>
      </c>
      <c r="AK524">
        <v>0.57391313465598703</v>
      </c>
      <c r="AL524">
        <v>0.71093441874791796</v>
      </c>
      <c r="AM524">
        <v>0.75764490937312601</v>
      </c>
      <c r="AN524">
        <v>0.194914533416159</v>
      </c>
      <c r="AO524">
        <v>0.27477485785440497</v>
      </c>
      <c r="AP524">
        <v>0.42843289143907298</v>
      </c>
      <c r="AQ524">
        <v>0.47972714902403302</v>
      </c>
      <c r="AR524">
        <v>0.47186068086979499</v>
      </c>
      <c r="AS524">
        <v>0.170181240390086</v>
      </c>
      <c r="AT524">
        <v>0.31194055005943899</v>
      </c>
      <c r="AU524">
        <v>8.4039158866537997E-2</v>
      </c>
      <c r="AV524">
        <v>0.502867828187748</v>
      </c>
      <c r="AW524">
        <v>0.168405051181438</v>
      </c>
      <c r="AX524">
        <v>5.2141502919000396E-3</v>
      </c>
      <c r="AY524">
        <v>0.55332749672234105</v>
      </c>
      <c r="AZ524">
        <v>0.50428250822811704</v>
      </c>
      <c r="BA524">
        <v>0.55184361491925404</v>
      </c>
      <c r="BB524">
        <v>0.43136308767626902</v>
      </c>
      <c r="BC524">
        <v>0.125762182425779</v>
      </c>
      <c r="BD524">
        <v>0.428866660351364</v>
      </c>
      <c r="BE524">
        <v>0.39833270216790501</v>
      </c>
      <c r="BF524">
        <v>0.76352748001137605</v>
      </c>
      <c r="BG524">
        <v>0.26879396590104798</v>
      </c>
      <c r="BH524">
        <v>0.32732392938809302</v>
      </c>
      <c r="BI524">
        <v>0.40365148641812998</v>
      </c>
      <c r="BJ524">
        <v>0.179010236596402</v>
      </c>
      <c r="BK524">
        <v>0.51771265000544697</v>
      </c>
      <c r="BL524">
        <v>0.51722900851309495</v>
      </c>
      <c r="BM524">
        <v>0.243800489362687</v>
      </c>
      <c r="BN524">
        <v>6.5441993189426603E-2</v>
      </c>
      <c r="BO524">
        <v>5.0146286050609E-3</v>
      </c>
      <c r="BP524">
        <v>0.43347552229578701</v>
      </c>
      <c r="BQ524">
        <v>0.25938809922394801</v>
      </c>
      <c r="BR524">
        <v>0.20241818376805601</v>
      </c>
      <c r="BS524">
        <v>0.31913591219602599</v>
      </c>
      <c r="BT524">
        <v>0.109264137492014</v>
      </c>
      <c r="BU524">
        <v>0.30593351008227199</v>
      </c>
      <c r="BV524">
        <v>5.8807148714035903E-2</v>
      </c>
      <c r="BW524">
        <v>0.47618485974291203</v>
      </c>
      <c r="BX524">
        <v>0.32575906011620598</v>
      </c>
      <c r="BY524">
        <v>0.14859248058727201</v>
      </c>
      <c r="BZ524">
        <v>5.25068396020726E-3</v>
      </c>
      <c r="CA524">
        <v>0.20515702308115399</v>
      </c>
      <c r="CB524">
        <v>0.83155036305005703</v>
      </c>
      <c r="CC524">
        <v>0.56445425460562804</v>
      </c>
      <c r="CD524">
        <v>0.40564542887553301</v>
      </c>
      <c r="CE524">
        <v>0.31043948860065002</v>
      </c>
      <c r="CF524">
        <v>0.24873719812834399</v>
      </c>
      <c r="CG524">
        <v>0.53289140478098895</v>
      </c>
      <c r="CH524">
        <v>0.28902884141776197</v>
      </c>
      <c r="CI524">
        <v>7.2246556813815199E-2</v>
      </c>
      <c r="CJ524" s="1">
        <v>3.0241105382454099E-6</v>
      </c>
      <c r="CK524">
        <v>0.60088923284246698</v>
      </c>
      <c r="CL524">
        <v>0.16014673391616199</v>
      </c>
      <c r="CM524">
        <v>0.57105458515803698</v>
      </c>
      <c r="CN524">
        <v>0.17643270153417101</v>
      </c>
      <c r="CO524" s="1">
        <v>9.0040347995242105E-5</v>
      </c>
      <c r="CP524">
        <v>5.9682148257049601E-2</v>
      </c>
      <c r="CQ524">
        <v>0.36288093373609298</v>
      </c>
      <c r="CR524">
        <v>0.10371334243302099</v>
      </c>
      <c r="CS524">
        <v>0.311558242013248</v>
      </c>
      <c r="CT524">
        <v>9.9458206400712505E-4</v>
      </c>
      <c r="CU524">
        <v>0.203462464913296</v>
      </c>
      <c r="CV524">
        <v>0.301004161055271</v>
      </c>
      <c r="CW524">
        <v>0.18929316915333</v>
      </c>
      <c r="CX524">
        <v>0.52004573511658203</v>
      </c>
      <c r="CY524">
        <v>0.33185735399402799</v>
      </c>
      <c r="CZ524">
        <v>0.49140125525963602</v>
      </c>
      <c r="DA524">
        <v>0.25510237180937601</v>
      </c>
      <c r="DB524">
        <v>0.36400912344173603</v>
      </c>
      <c r="DC524">
        <v>0.64807631118366305</v>
      </c>
      <c r="DD524">
        <v>2.32469567568982E-2</v>
      </c>
      <c r="DE524">
        <v>0.29409962037148402</v>
      </c>
      <c r="DF524">
        <v>0.38910889973049101</v>
      </c>
      <c r="DG524">
        <v>1.58383744547236E-3</v>
      </c>
      <c r="DH524">
        <v>0.41412123031757497</v>
      </c>
      <c r="DI524">
        <v>9.1540089916549106E-2</v>
      </c>
      <c r="DJ524">
        <v>0.35939331364173199</v>
      </c>
      <c r="DK524">
        <v>0.62887871029715103</v>
      </c>
      <c r="DL524">
        <v>0.180696431099204</v>
      </c>
      <c r="DM524">
        <v>0.18486066243539601</v>
      </c>
      <c r="DN524">
        <v>0.47528907338877802</v>
      </c>
      <c r="DO524">
        <v>0.54081679047443498</v>
      </c>
      <c r="DP524">
        <v>0.26100024601423299</v>
      </c>
      <c r="DQ524">
        <v>0.36964811675895298</v>
      </c>
      <c r="DR524">
        <v>0.593546450106749</v>
      </c>
      <c r="DS524">
        <v>0.44270411163093898</v>
      </c>
      <c r="DT524">
        <v>0.152757261651389</v>
      </c>
      <c r="DU524">
        <v>0.34070564557153399</v>
      </c>
      <c r="DV524">
        <v>0.185202623380776</v>
      </c>
      <c r="DW524">
        <v>2.85426055939857E-2</v>
      </c>
      <c r="DX524">
        <v>0.42824587907937101</v>
      </c>
      <c r="DY524">
        <v>0.21356514464222001</v>
      </c>
      <c r="DZ524">
        <v>0.20865786367832601</v>
      </c>
      <c r="EA524">
        <v>7.6038833876163406E-2</v>
      </c>
      <c r="EB524">
        <v>0.29264230938424601</v>
      </c>
      <c r="EC524">
        <v>0.42538376469165101</v>
      </c>
      <c r="ED524">
        <v>0.28498162774351199</v>
      </c>
      <c r="EE524">
        <v>1.8295909139152699E-3</v>
      </c>
      <c r="EF524">
        <v>0.50774998352862899</v>
      </c>
      <c r="EG524">
        <v>0.39821221376414501</v>
      </c>
      <c r="EH524">
        <v>6.2036864029695396E-4</v>
      </c>
      <c r="EI524">
        <v>0.50918105100460598</v>
      </c>
      <c r="EJ524">
        <v>0.101395927003103</v>
      </c>
      <c r="EK524">
        <v>0.22652317181301199</v>
      </c>
      <c r="EL524">
        <v>8.4586665356041896E-2</v>
      </c>
      <c r="EM524">
        <v>0.15506800882095201</v>
      </c>
      <c r="EN524" s="1">
        <v>1.39216348265985E-5</v>
      </c>
      <c r="EO524">
        <v>0.21927827607768699</v>
      </c>
      <c r="EP524">
        <v>0.34611228842091202</v>
      </c>
      <c r="EQ524">
        <v>0.13250690711194499</v>
      </c>
      <c r="ER524">
        <v>0.16092801484494301</v>
      </c>
      <c r="ES524" s="1">
        <v>6.7144348705758699E-6</v>
      </c>
      <c r="ET524">
        <v>0.35307392496704798</v>
      </c>
      <c r="EU524">
        <v>3.28150617877021E-3</v>
      </c>
      <c r="EV524">
        <v>0.213266555824424</v>
      </c>
      <c r="EW524">
        <v>6.3459271375907497E-2</v>
      </c>
      <c r="EX524">
        <v>0.12514523149154899</v>
      </c>
      <c r="EY524">
        <v>2.9529224043584601E-2</v>
      </c>
      <c r="EZ524">
        <v>0.35401011647728198</v>
      </c>
      <c r="FA524">
        <v>0.16148735291048</v>
      </c>
      <c r="FB524">
        <v>9.0266521834732494E-2</v>
      </c>
      <c r="FC524">
        <v>0.62260430300464997</v>
      </c>
      <c r="FD524">
        <v>0.27055321126603199</v>
      </c>
      <c r="FE524">
        <v>0.139501740967927</v>
      </c>
      <c r="FF524">
        <v>0.360777918085044</v>
      </c>
      <c r="FG524">
        <v>7.0737120990915199E-3</v>
      </c>
      <c r="FH524">
        <v>0.13432039871261101</v>
      </c>
      <c r="FI524">
        <v>1.2224822864082101E-2</v>
      </c>
      <c r="FJ524">
        <v>0.53638795073359102</v>
      </c>
      <c r="FK524">
        <v>4.2813727680095302E-2</v>
      </c>
      <c r="FL524">
        <v>0.38459442147555301</v>
      </c>
      <c r="FM524">
        <v>1.4926198904691599E-2</v>
      </c>
      <c r="FN524">
        <v>0.120484777986471</v>
      </c>
      <c r="FO524">
        <v>0.56613763116877702</v>
      </c>
      <c r="FP524">
        <v>5.4285134359632198E-3</v>
      </c>
      <c r="FQ524">
        <v>0.15930229661843001</v>
      </c>
      <c r="FR524">
        <v>0.37807989201221598</v>
      </c>
      <c r="FS524">
        <v>5.5894248521368498E-2</v>
      </c>
      <c r="FT524">
        <v>1.2046058116921899E-2</v>
      </c>
      <c r="FU524">
        <v>6.0725281917038297E-3</v>
      </c>
      <c r="FV524">
        <v>0.42701212941453998</v>
      </c>
      <c r="FW524">
        <v>0.14367803898248199</v>
      </c>
      <c r="FX524" s="1">
        <v>1.4712198991927699E-6</v>
      </c>
      <c r="FY524">
        <v>0.39315691295607103</v>
      </c>
      <c r="FZ524">
        <v>0.37980973094110199</v>
      </c>
      <c r="GA524">
        <v>0.26354093326733102</v>
      </c>
      <c r="GB524">
        <v>0.244928925412779</v>
      </c>
      <c r="GC524">
        <v>0.31042382949963199</v>
      </c>
      <c r="GD524">
        <v>4.8021548912655102E-2</v>
      </c>
      <c r="GE524">
        <v>2.0160047498729398E-2</v>
      </c>
      <c r="GF524">
        <v>0.141831369692899</v>
      </c>
      <c r="GG524">
        <v>0.39054860574125599</v>
      </c>
      <c r="GH524">
        <v>0.239106960739362</v>
      </c>
      <c r="GI524">
        <v>0.318972140951788</v>
      </c>
      <c r="GJ524">
        <v>0.28458906654313298</v>
      </c>
      <c r="GK524">
        <v>0.25780368057831399</v>
      </c>
      <c r="GL524">
        <v>0.51496016099878905</v>
      </c>
      <c r="GM524">
        <v>0.19452326148350199</v>
      </c>
      <c r="GN524">
        <v>0.28356256639280403</v>
      </c>
      <c r="GO524">
        <v>9.4534440973271003E-2</v>
      </c>
      <c r="GP524">
        <v>9.4119071038669302E-2</v>
      </c>
      <c r="GQ524">
        <v>0.41771234659113698</v>
      </c>
      <c r="GR524">
        <v>1.3279851938376301E-2</v>
      </c>
      <c r="GS524">
        <v>0.123306456429642</v>
      </c>
      <c r="GT524">
        <v>5.7938586903544698E-2</v>
      </c>
      <c r="GU524">
        <v>6.8063297598523406E-2</v>
      </c>
      <c r="GV524">
        <v>1.132322307272E-2</v>
      </c>
      <c r="GW524">
        <v>0.15831677117815299</v>
      </c>
      <c r="GX524" s="1">
        <v>2.5817285809090702E-6</v>
      </c>
      <c r="GY524">
        <v>6.01046542958854E-2</v>
      </c>
      <c r="GZ524">
        <v>0.36657166531166202</v>
      </c>
      <c r="HA524">
        <v>0.56121582592173103</v>
      </c>
      <c r="HB524" s="1">
        <v>2.39344475294099E-6</v>
      </c>
      <c r="HC524">
        <v>3.2133725658711802E-4</v>
      </c>
      <c r="HD524">
        <v>0.280017794861108</v>
      </c>
      <c r="HE524">
        <v>0.13546999160689999</v>
      </c>
      <c r="HF524">
        <v>1.7704578819068499E-2</v>
      </c>
      <c r="HG524">
        <v>0.27118275720292301</v>
      </c>
      <c r="HH524">
        <v>5.2809086150073903E-2</v>
      </c>
      <c r="HI524">
        <v>1.74116797655899E-2</v>
      </c>
      <c r="HJ524">
        <v>0.50860198703812798</v>
      </c>
      <c r="HK524">
        <v>0.64516092977137296</v>
      </c>
      <c r="HL524" s="1">
        <v>5.4417140939492001E-5</v>
      </c>
      <c r="HM524">
        <v>0.49990141939549898</v>
      </c>
      <c r="HN524" s="1">
        <v>4.5303727090401704E-6</v>
      </c>
      <c r="HO524">
        <v>5.8353392707739198E-2</v>
      </c>
      <c r="HP524">
        <v>2.0417800169808799E-2</v>
      </c>
      <c r="HQ524">
        <v>1.11457587614804E-2</v>
      </c>
      <c r="HR524">
        <v>4.91529062059501E-2</v>
      </c>
      <c r="HS524">
        <v>0.25681303030309799</v>
      </c>
      <c r="HT524">
        <v>0.26700178428516402</v>
      </c>
      <c r="HU524">
        <v>3.009857527445E-2</v>
      </c>
      <c r="HV524">
        <v>0.111713229610809</v>
      </c>
      <c r="HW524">
        <v>0.28943653617880699</v>
      </c>
      <c r="HX524" s="1">
        <v>7.9607197929039295E-7</v>
      </c>
      <c r="HY524">
        <v>0.26157968573291901</v>
      </c>
      <c r="HZ524">
        <v>6.8917889717195396E-2</v>
      </c>
      <c r="IA524">
        <v>0.122590077818873</v>
      </c>
      <c r="IB524">
        <v>0.50523005257665099</v>
      </c>
      <c r="IC524">
        <v>5.2785819522932799E-2</v>
      </c>
      <c r="ID524">
        <v>0.62882155595468403</v>
      </c>
      <c r="IE524">
        <v>0.15959424622124099</v>
      </c>
      <c r="IF524">
        <v>6.0510718147704999E-2</v>
      </c>
      <c r="IG524" s="1">
        <v>1.9520894095610199E-6</v>
      </c>
      <c r="IH524">
        <v>0.10321118679861301</v>
      </c>
      <c r="II524">
        <v>0.36030519742310502</v>
      </c>
      <c r="IJ524">
        <v>0.14903935869896001</v>
      </c>
      <c r="IK524">
        <v>6.8553952687601893E-2</v>
      </c>
      <c r="IL524" s="1">
        <v>1.8029518158179202E-5</v>
      </c>
      <c r="IM524">
        <v>0.25036148729937302</v>
      </c>
      <c r="IN524">
        <v>8.2811260434832196E-2</v>
      </c>
      <c r="IO524">
        <v>0.37132153341976498</v>
      </c>
      <c r="IP524">
        <v>0.242783827458912</v>
      </c>
      <c r="IQ524">
        <v>6.1640704208320199E-2</v>
      </c>
      <c r="IR524">
        <v>9.0452983556091396E-2</v>
      </c>
      <c r="IS524">
        <v>6.7376976537705593E-2</v>
      </c>
      <c r="IT524">
        <v>0.23941644021935901</v>
      </c>
      <c r="IU524">
        <v>0.37140071865063701</v>
      </c>
      <c r="IV524">
        <v>3.84645595361864E-4</v>
      </c>
      <c r="IW524">
        <v>0.60148093241911704</v>
      </c>
      <c r="IX524">
        <v>0.23457021668615</v>
      </c>
      <c r="IY524">
        <v>3.3562434303316797E-2</v>
      </c>
      <c r="IZ524">
        <v>4.0509007020184701E-2</v>
      </c>
      <c r="JA524" s="1">
        <v>3.78666230617504E-5</v>
      </c>
      <c r="JB524">
        <v>4.6518995271394699E-2</v>
      </c>
      <c r="JC524">
        <v>0.23642057327625299</v>
      </c>
      <c r="JD524">
        <v>0.21240793487780199</v>
      </c>
      <c r="JE524">
        <v>0.37644781561813501</v>
      </c>
      <c r="JF524">
        <v>3.6229848972556801E-2</v>
      </c>
      <c r="JG524">
        <v>6.4958685499480501E-2</v>
      </c>
      <c r="JH524">
        <v>0.37215799037605801</v>
      </c>
      <c r="JI524">
        <v>2.1749284123725902E-2</v>
      </c>
      <c r="JJ524">
        <v>0.153767207411763</v>
      </c>
      <c r="JK524">
        <v>0.13473363347494799</v>
      </c>
      <c r="JL524">
        <v>0.24729412903711501</v>
      </c>
      <c r="JM524">
        <v>0.33596742084034897</v>
      </c>
      <c r="JN524">
        <v>0.18119788349319499</v>
      </c>
      <c r="JO524">
        <v>0.66292664029186399</v>
      </c>
      <c r="JP524">
        <v>1.9623655787257999E-2</v>
      </c>
      <c r="JQ524">
        <v>0.51534825154593999</v>
      </c>
      <c r="JR524">
        <v>3.4468315560800501E-3</v>
      </c>
      <c r="JS524">
        <v>0.20689180920196101</v>
      </c>
      <c r="JT524">
        <v>1.1534336379460001E-2</v>
      </c>
      <c r="JU524" s="1">
        <v>3.8579988425823502E-7</v>
      </c>
      <c r="JV524" s="1">
        <v>1.2345262463169899E-6</v>
      </c>
      <c r="JW524">
        <v>0.26600935519093599</v>
      </c>
      <c r="JX524">
        <v>1.2424191366544299E-2</v>
      </c>
      <c r="JY524">
        <v>0.17550721308822001</v>
      </c>
      <c r="JZ524">
        <v>1.9514999817273299E-2</v>
      </c>
      <c r="KA524">
        <v>0.166396465670102</v>
      </c>
      <c r="KB524" s="1">
        <v>9.8821326455744899E-9</v>
      </c>
      <c r="KC524">
        <v>0.266774575207748</v>
      </c>
      <c r="KD524">
        <v>0.51448186190050005</v>
      </c>
      <c r="KE524">
        <v>0.128015414079933</v>
      </c>
      <c r="KF524">
        <v>4.2905458358701798E-2</v>
      </c>
      <c r="KG524">
        <v>5.7850965032712399E-2</v>
      </c>
      <c r="KH524">
        <v>0.15942856541190001</v>
      </c>
      <c r="KI524">
        <v>9.9210556994585905E-2</v>
      </c>
      <c r="KJ524">
        <v>6.0163177844235499E-2</v>
      </c>
      <c r="KK524">
        <v>8.1682458024540799E-2</v>
      </c>
      <c r="KL524">
        <v>1.28476927574866E-2</v>
      </c>
      <c r="KM524" s="1">
        <v>1.4356317646065E-6</v>
      </c>
      <c r="KN524">
        <v>7.1838210793419802E-2</v>
      </c>
      <c r="KO524">
        <v>3.48228122381373E-3</v>
      </c>
      <c r="KP524">
        <v>0.35986930366752601</v>
      </c>
      <c r="KQ524" s="1">
        <v>1.2993355494035501E-6</v>
      </c>
      <c r="KR524">
        <v>7.9019133065185293E-3</v>
      </c>
      <c r="KS524">
        <v>4.75814928122091E-3</v>
      </c>
      <c r="KT524">
        <v>0.449609473129161</v>
      </c>
      <c r="KU524">
        <v>2.3545866624284199E-2</v>
      </c>
      <c r="KV524">
        <v>8.7830914676082006E-2</v>
      </c>
      <c r="KW524">
        <v>4.97016132603086E-2</v>
      </c>
      <c r="KX524" s="1">
        <v>6.2811222758358999E-7</v>
      </c>
      <c r="KY524">
        <v>0.29715559720419898</v>
      </c>
      <c r="KZ524">
        <v>8.3247122225629203E-2</v>
      </c>
      <c r="LA524">
        <v>4.5115892772334401E-4</v>
      </c>
      <c r="LB524">
        <v>0.25973038628267597</v>
      </c>
      <c r="LC524">
        <v>0.144816307744147</v>
      </c>
      <c r="LD524" s="1">
        <v>7.5952064423089601E-7</v>
      </c>
      <c r="LE524">
        <v>0.115205585439869</v>
      </c>
      <c r="LF524">
        <v>0.11873241785215199</v>
      </c>
      <c r="LG524" s="1">
        <v>9.1715636390159296E-7</v>
      </c>
      <c r="LH524">
        <v>0.17380416942760299</v>
      </c>
      <c r="LI524">
        <v>2.4970543112976199E-3</v>
      </c>
      <c r="LJ524">
        <v>1.63070273604441E-2</v>
      </c>
      <c r="LK524">
        <v>0.19781227021549799</v>
      </c>
      <c r="LL524">
        <v>7.7825007386242706E-2</v>
      </c>
      <c r="LM524">
        <v>0.26586417319844102</v>
      </c>
    </row>
    <row r="525" spans="1:325">
      <c r="A525" t="s">
        <v>732</v>
      </c>
      <c r="B525" t="s">
        <v>1124</v>
      </c>
      <c r="C525">
        <v>52</v>
      </c>
      <c r="D525">
        <f t="shared" si="8"/>
        <v>0.30994442159010821</v>
      </c>
      <c r="E525">
        <v>0.24658166163641501</v>
      </c>
      <c r="F525">
        <v>0.52653990880302803</v>
      </c>
      <c r="G525">
        <v>0.44032580437867502</v>
      </c>
      <c r="H525">
        <v>0.39756761750449299</v>
      </c>
      <c r="I525">
        <v>0.44854591462923099</v>
      </c>
      <c r="J525">
        <v>0.33539472390776098</v>
      </c>
      <c r="K525">
        <v>0.73226906553558702</v>
      </c>
      <c r="L525">
        <v>0.79380366983620998</v>
      </c>
      <c r="M525">
        <v>0.258739975807459</v>
      </c>
      <c r="N525">
        <v>0.718758472281954</v>
      </c>
      <c r="O525">
        <v>0.435939521893211</v>
      </c>
      <c r="P525">
        <v>0.48585441190263501</v>
      </c>
      <c r="Q525">
        <v>0.33135398833648</v>
      </c>
      <c r="R525">
        <v>0.29143524429072498</v>
      </c>
      <c r="S525">
        <v>0.385449710099593</v>
      </c>
      <c r="T525">
        <v>0.38552748509075302</v>
      </c>
      <c r="U525">
        <v>0.53211803280788905</v>
      </c>
      <c r="V525">
        <v>0.480459882108414</v>
      </c>
      <c r="W525">
        <v>0.46303798970968801</v>
      </c>
      <c r="X525">
        <v>0.382636399372764</v>
      </c>
      <c r="Y525">
        <v>0.44973424854485899</v>
      </c>
      <c r="Z525">
        <v>0.39512145260106002</v>
      </c>
      <c r="AA525">
        <v>0.363503811799962</v>
      </c>
      <c r="AB525">
        <v>0.26184217340272398</v>
      </c>
      <c r="AC525">
        <v>0.34849884717360802</v>
      </c>
      <c r="AD525">
        <v>0.44772674337677298</v>
      </c>
      <c r="AE525">
        <v>4.65463735365673E-2</v>
      </c>
      <c r="AF525">
        <v>0.43910475658333797</v>
      </c>
      <c r="AG525" s="1">
        <v>2.0910994715604499E-8</v>
      </c>
      <c r="AH525">
        <v>0.381852793952693</v>
      </c>
      <c r="AI525">
        <v>0.300079249169516</v>
      </c>
      <c r="AJ525">
        <v>0.42740420154903203</v>
      </c>
      <c r="AK525">
        <v>0.34934044920879898</v>
      </c>
      <c r="AL525">
        <v>0.42235627252122598</v>
      </c>
      <c r="AM525">
        <v>0.56506398449773398</v>
      </c>
      <c r="AN525">
        <v>0.458718770224115</v>
      </c>
      <c r="AO525">
        <v>0.30903365495412199</v>
      </c>
      <c r="AP525">
        <v>0.26719115933646298</v>
      </c>
      <c r="AQ525">
        <v>0.40685945878858198</v>
      </c>
      <c r="AR525">
        <v>0.45106543794922199</v>
      </c>
      <c r="AS525">
        <v>0.547065293335396</v>
      </c>
      <c r="AT525">
        <v>0.41466155324293202</v>
      </c>
      <c r="AU525">
        <v>0.164251510134858</v>
      </c>
      <c r="AV525">
        <v>0.49738518440205098</v>
      </c>
      <c r="AW525">
        <v>0.46808123426592901</v>
      </c>
      <c r="AX525">
        <v>0.42301959989835403</v>
      </c>
      <c r="AY525">
        <v>0.53351455667744496</v>
      </c>
      <c r="AZ525">
        <v>0.29811338691607803</v>
      </c>
      <c r="BA525">
        <v>0.43179320414429101</v>
      </c>
      <c r="BB525">
        <v>0.39241694885751499</v>
      </c>
      <c r="BC525">
        <v>0.26006763315071202</v>
      </c>
      <c r="BD525">
        <v>0.31153726966484702</v>
      </c>
      <c r="BE525">
        <v>0.49096032588378202</v>
      </c>
      <c r="BF525">
        <v>0.63822757420332499</v>
      </c>
      <c r="BG525">
        <v>0.256297683586245</v>
      </c>
      <c r="BH525">
        <v>0.31442997572214698</v>
      </c>
      <c r="BI525">
        <v>0.33850796966125102</v>
      </c>
      <c r="BJ525">
        <v>0.338304660890413</v>
      </c>
      <c r="BK525">
        <v>0.626850862865863</v>
      </c>
      <c r="BL525">
        <v>0.20365229913074001</v>
      </c>
      <c r="BM525">
        <v>9.0397255495190607E-2</v>
      </c>
      <c r="BN525">
        <v>0.36680901151798301</v>
      </c>
      <c r="BO525">
        <v>0.26560777113342698</v>
      </c>
      <c r="BP525">
        <v>0.67990711460942799</v>
      </c>
      <c r="BQ525">
        <v>0.54725850276325105</v>
      </c>
      <c r="BR525">
        <v>0.28520002558260499</v>
      </c>
      <c r="BS525">
        <v>0.328607903874439</v>
      </c>
      <c r="BT525">
        <v>0.61904057309679394</v>
      </c>
      <c r="BU525">
        <v>0.34117195528486499</v>
      </c>
      <c r="BV525">
        <v>4.3808773904872998E-2</v>
      </c>
      <c r="BW525">
        <v>0.48312045180279301</v>
      </c>
      <c r="BX525">
        <v>0.418482782400173</v>
      </c>
      <c r="BY525">
        <v>0.51712763050328103</v>
      </c>
      <c r="BZ525">
        <v>4.0646027918369203E-3</v>
      </c>
      <c r="CA525">
        <v>0.157816095844559</v>
      </c>
      <c r="CB525">
        <v>0.82790285608042802</v>
      </c>
      <c r="CC525">
        <v>0.394008046259051</v>
      </c>
      <c r="CD525">
        <v>0.498353925088178</v>
      </c>
      <c r="CE525">
        <v>0.22594471000458899</v>
      </c>
      <c r="CF525">
        <v>0.488465364860452</v>
      </c>
      <c r="CG525">
        <v>0.428361401609753</v>
      </c>
      <c r="CH525">
        <v>0.50505768604900503</v>
      </c>
      <c r="CI525">
        <v>0.42073342528032198</v>
      </c>
      <c r="CJ525" s="1">
        <v>2.4288373864415602E-6</v>
      </c>
      <c r="CK525">
        <v>0.34751195881677699</v>
      </c>
      <c r="CL525">
        <v>0.13305616955799299</v>
      </c>
      <c r="CM525">
        <v>0.44210851840350901</v>
      </c>
      <c r="CN525">
        <v>0.27746187749764201</v>
      </c>
      <c r="CO525">
        <v>3.7558479447287803E-2</v>
      </c>
      <c r="CP525">
        <v>0.53409455003945705</v>
      </c>
      <c r="CQ525">
        <v>0.36917338163956398</v>
      </c>
      <c r="CR525">
        <v>0.44298757385948401</v>
      </c>
      <c r="CS525">
        <v>0.27406481232332103</v>
      </c>
      <c r="CT525">
        <v>0.31120194967503301</v>
      </c>
      <c r="CU525">
        <v>0.211357105963701</v>
      </c>
      <c r="CV525">
        <v>0.46293219016945902</v>
      </c>
      <c r="CW525" s="1">
        <v>1.28443315748492E-8</v>
      </c>
      <c r="CX525">
        <v>0.42166004556676601</v>
      </c>
      <c r="CY525">
        <v>0.37243179912152502</v>
      </c>
      <c r="CZ525">
        <v>0.38741431028946599</v>
      </c>
      <c r="DA525">
        <v>0.40202903812346302</v>
      </c>
      <c r="DB525">
        <v>0.45084708151609998</v>
      </c>
      <c r="DC525">
        <v>0.40626671003258702</v>
      </c>
      <c r="DD525">
        <v>1.05172500695082E-2</v>
      </c>
      <c r="DE525">
        <v>0.529058201157528</v>
      </c>
      <c r="DF525">
        <v>0.43440770066302797</v>
      </c>
      <c r="DG525">
        <v>8.0294614171959697E-2</v>
      </c>
      <c r="DH525">
        <v>0.42391037681828397</v>
      </c>
      <c r="DI525">
        <v>0.12428566164317099</v>
      </c>
      <c r="DJ525">
        <v>0.76715158379596204</v>
      </c>
      <c r="DK525">
        <v>0.31211588499338699</v>
      </c>
      <c r="DL525">
        <v>0.37613943802273803</v>
      </c>
      <c r="DM525">
        <v>6.6682707356369997E-2</v>
      </c>
      <c r="DN525">
        <v>0.45964805328327701</v>
      </c>
      <c r="DO525">
        <v>0.32022196281215398</v>
      </c>
      <c r="DP525">
        <v>0.50032521298398103</v>
      </c>
      <c r="DQ525">
        <v>0.39740645302378602</v>
      </c>
      <c r="DR525">
        <v>0.44938898604849098</v>
      </c>
      <c r="DS525">
        <v>0.21582049552513199</v>
      </c>
      <c r="DT525">
        <v>0.59487822781438404</v>
      </c>
      <c r="DU525">
        <v>0.46898287502319902</v>
      </c>
      <c r="DV525">
        <v>0.27537699590396603</v>
      </c>
      <c r="DW525">
        <v>0.232406796968502</v>
      </c>
      <c r="DX525">
        <v>0.31949869057406499</v>
      </c>
      <c r="DY525">
        <v>0.28100055780099797</v>
      </c>
      <c r="DZ525">
        <v>0.63651358822117698</v>
      </c>
      <c r="EA525">
        <v>0.58690094688664296</v>
      </c>
      <c r="EB525">
        <v>0.41260985058286898</v>
      </c>
      <c r="EC525">
        <v>0.591848496509635</v>
      </c>
      <c r="ED525">
        <v>0.24953502497595301</v>
      </c>
      <c r="EE525">
        <v>1.3164457571332101E-2</v>
      </c>
      <c r="EF525">
        <v>0.226772390305996</v>
      </c>
      <c r="EG525">
        <v>0.30725221724613899</v>
      </c>
      <c r="EH525">
        <v>1.49559966467281E-4</v>
      </c>
      <c r="EI525">
        <v>0.32118847253529897</v>
      </c>
      <c r="EJ525">
        <v>0.38313684412771698</v>
      </c>
      <c r="EK525">
        <v>0.51405253876810497</v>
      </c>
      <c r="EL525">
        <v>0.41554931454036498</v>
      </c>
      <c r="EM525">
        <v>0.199969293630641</v>
      </c>
      <c r="EN525">
        <v>2.2748522589892201E-2</v>
      </c>
      <c r="EO525">
        <v>0.24764178643691501</v>
      </c>
      <c r="EP525">
        <v>0.404789887044741</v>
      </c>
      <c r="EQ525">
        <v>0.45452288357014597</v>
      </c>
      <c r="ER525">
        <v>0.171452053215193</v>
      </c>
      <c r="ES525" s="1">
        <v>1.26441118882481E-7</v>
      </c>
      <c r="ET525">
        <v>0.32286576084468699</v>
      </c>
      <c r="EU525">
        <v>6.5576886762838604E-3</v>
      </c>
      <c r="EV525">
        <v>0.57894272519194601</v>
      </c>
      <c r="EW525">
        <v>0.54480111339817905</v>
      </c>
      <c r="EX525">
        <v>0.18123304345341301</v>
      </c>
      <c r="EY525">
        <v>0.23374326820687799</v>
      </c>
      <c r="EZ525">
        <v>0.35136380921239402</v>
      </c>
      <c r="FA525">
        <v>0.48727989909441599</v>
      </c>
      <c r="FB525">
        <v>2.4897073157974399E-4</v>
      </c>
      <c r="FC525">
        <v>0.34197231608888401</v>
      </c>
      <c r="FD525">
        <v>0.405853301286697</v>
      </c>
      <c r="FE525">
        <v>0.39595204429781999</v>
      </c>
      <c r="FF525">
        <v>0.28383485843306</v>
      </c>
      <c r="FG525">
        <v>0.33349781734464001</v>
      </c>
      <c r="FH525">
        <v>0.39081054666768</v>
      </c>
      <c r="FI525">
        <v>7.2578114524493803E-3</v>
      </c>
      <c r="FJ525">
        <v>0.46544685311939399</v>
      </c>
      <c r="FK525">
        <v>0.102798121961077</v>
      </c>
      <c r="FL525">
        <v>0.40081282024798198</v>
      </c>
      <c r="FM525">
        <v>0.41675669959057898</v>
      </c>
      <c r="FN525">
        <v>0.27163420277192102</v>
      </c>
      <c r="FO525">
        <v>0.43238073069116301</v>
      </c>
      <c r="FP525">
        <v>7.3235766516755493E-2</v>
      </c>
      <c r="FQ525">
        <v>0.36525822139304598</v>
      </c>
      <c r="FR525">
        <v>0.19277259844564201</v>
      </c>
      <c r="FS525">
        <v>0.24517973407131199</v>
      </c>
      <c r="FT525">
        <v>0.772795726423678</v>
      </c>
      <c r="FU525">
        <v>0.216097024603463</v>
      </c>
      <c r="FV525">
        <v>0.60168477892875705</v>
      </c>
      <c r="FW525">
        <v>0.34845897863092601</v>
      </c>
      <c r="FX525" s="1">
        <v>1.3854589230069701E-6</v>
      </c>
      <c r="FY525">
        <v>0.49593743681907698</v>
      </c>
      <c r="FZ525">
        <v>0.39755235288454099</v>
      </c>
      <c r="GA525">
        <v>0.58473504496657303</v>
      </c>
      <c r="GB525">
        <v>0.81260378982709802</v>
      </c>
      <c r="GC525">
        <v>0.52993016398471304</v>
      </c>
      <c r="GD525">
        <v>0.406935139842655</v>
      </c>
      <c r="GE525">
        <v>4.6392047325344701E-2</v>
      </c>
      <c r="GF525">
        <v>3.5475141829406101E-2</v>
      </c>
      <c r="GG525">
        <v>0.45527725504792299</v>
      </c>
      <c r="GH525">
        <v>0.54810378327965703</v>
      </c>
      <c r="GI525">
        <v>3.9243406784131102E-2</v>
      </c>
      <c r="GJ525">
        <v>0.52646396082380498</v>
      </c>
      <c r="GK525">
        <v>0.437524930290554</v>
      </c>
      <c r="GL525">
        <v>0.45993369429007802</v>
      </c>
      <c r="GM525">
        <v>0.453026175822901</v>
      </c>
      <c r="GN525">
        <v>0.498474723618964</v>
      </c>
      <c r="GO525">
        <v>0.31995347919671402</v>
      </c>
      <c r="GP525">
        <v>0.34504200064617702</v>
      </c>
      <c r="GQ525">
        <v>0.40191057583560102</v>
      </c>
      <c r="GR525">
        <v>1.2411659164290901E-2</v>
      </c>
      <c r="GS525">
        <v>0.36368217319250101</v>
      </c>
      <c r="GT525">
        <v>0.44285556609215898</v>
      </c>
      <c r="GU525">
        <v>0.56276935986850596</v>
      </c>
      <c r="GV525">
        <v>2.6863452330558199E-4</v>
      </c>
      <c r="GW525">
        <v>0.39123824497801302</v>
      </c>
      <c r="GX525" s="1">
        <v>2.19897890968676E-6</v>
      </c>
      <c r="GY525">
        <v>4.67089578587152E-4</v>
      </c>
      <c r="GZ525">
        <v>0.367976234658905</v>
      </c>
      <c r="HA525">
        <v>0.307560603903688</v>
      </c>
      <c r="HB525" s="1">
        <v>1.8083820236825E-6</v>
      </c>
      <c r="HC525">
        <v>7.8753624082053102E-3</v>
      </c>
      <c r="HD525">
        <v>0.57242970622104195</v>
      </c>
      <c r="HE525">
        <v>0.47429735764213199</v>
      </c>
      <c r="HF525">
        <v>0.43417667565138401</v>
      </c>
      <c r="HG525">
        <v>0.50865974374439404</v>
      </c>
      <c r="HH525">
        <v>5.8462527261682502E-2</v>
      </c>
      <c r="HI525">
        <v>8.0556853639237799E-2</v>
      </c>
      <c r="HJ525">
        <v>0.51016248697819899</v>
      </c>
      <c r="HK525">
        <v>0.35824565719003298</v>
      </c>
      <c r="HL525">
        <v>2.9044960063935799E-2</v>
      </c>
      <c r="HM525">
        <v>0.360187696778904</v>
      </c>
      <c r="HN525">
        <v>0.157030843715426</v>
      </c>
      <c r="HO525">
        <v>9.8150317992448197E-3</v>
      </c>
      <c r="HP525">
        <v>0.59765575599411302</v>
      </c>
      <c r="HQ525">
        <v>0.19893870540165701</v>
      </c>
      <c r="HR525">
        <v>0.477098908113397</v>
      </c>
      <c r="HS525">
        <v>0.29834486738495197</v>
      </c>
      <c r="HT525">
        <v>0.65136411656504101</v>
      </c>
      <c r="HU525">
        <v>0.163158522598678</v>
      </c>
      <c r="HV525">
        <v>1.5646558187911601E-2</v>
      </c>
      <c r="HW525">
        <v>0.50924005586167997</v>
      </c>
      <c r="HX525" s="1">
        <v>6.1432442004902601E-7</v>
      </c>
      <c r="HY525">
        <v>0.37102344696936401</v>
      </c>
      <c r="HZ525">
        <v>0.43939932532932402</v>
      </c>
      <c r="IA525">
        <v>0.55424109230870799</v>
      </c>
      <c r="IB525">
        <v>0.46215450763702398</v>
      </c>
      <c r="IC525">
        <v>1.61124574516852E-2</v>
      </c>
      <c r="ID525">
        <v>0.66600331793660705</v>
      </c>
      <c r="IE525">
        <v>0.71821720962939095</v>
      </c>
      <c r="IF525">
        <v>0.11936406337253699</v>
      </c>
      <c r="IG525" s="1">
        <v>8.6093355958735304E-7</v>
      </c>
      <c r="IH525">
        <v>0.119349070704741</v>
      </c>
      <c r="II525">
        <v>0.47531621352485998</v>
      </c>
      <c r="IJ525">
        <v>0.29930478593577498</v>
      </c>
      <c r="IK525">
        <v>3.38531486761934E-3</v>
      </c>
      <c r="IL525">
        <v>1.71642264451121E-3</v>
      </c>
      <c r="IM525">
        <v>0.15851313803021</v>
      </c>
      <c r="IN525">
        <v>0.120999718668708</v>
      </c>
      <c r="IO525">
        <v>0.47519428704095901</v>
      </c>
      <c r="IP525">
        <v>0.81311741082564604</v>
      </c>
      <c r="IQ525">
        <v>0.46407590352970601</v>
      </c>
      <c r="IR525">
        <v>1.03070495457834E-2</v>
      </c>
      <c r="IS525">
        <v>6.19630923561015E-3</v>
      </c>
      <c r="IT525">
        <v>0.161112276918214</v>
      </c>
      <c r="IU525">
        <v>0.30993535693572899</v>
      </c>
      <c r="IV525" s="1">
        <v>5.8086659387913404E-6</v>
      </c>
      <c r="IW525">
        <v>0.38110439932864598</v>
      </c>
      <c r="IX525">
        <v>0.39369514584541299</v>
      </c>
      <c r="IY525">
        <v>2.7448712648354399E-3</v>
      </c>
      <c r="IZ525">
        <v>1.9985598440796299E-2</v>
      </c>
      <c r="JA525" s="1">
        <v>7.5483509511767098E-8</v>
      </c>
      <c r="JB525">
        <v>4.5499154512071999E-3</v>
      </c>
      <c r="JC525">
        <v>0.12332310244117101</v>
      </c>
      <c r="JD525">
        <v>0.38791211467722198</v>
      </c>
      <c r="JE525">
        <v>0.36633209948954398</v>
      </c>
      <c r="JF525">
        <v>0.20674646363295299</v>
      </c>
      <c r="JG525">
        <v>5.7952286531318597E-3</v>
      </c>
      <c r="JH525">
        <v>0.57301225351250695</v>
      </c>
      <c r="JI525" s="1">
        <v>3.7708981225857499E-6</v>
      </c>
      <c r="JJ525">
        <v>0.46825930605763999</v>
      </c>
      <c r="JK525">
        <v>0.62235368043184303</v>
      </c>
      <c r="JL525">
        <v>0.19801414497804101</v>
      </c>
      <c r="JM525">
        <v>0.40122186360151901</v>
      </c>
      <c r="JN525">
        <v>0.125908053844519</v>
      </c>
      <c r="JO525">
        <v>2.2109299522851601E-2</v>
      </c>
      <c r="JP525">
        <v>0.475331331400768</v>
      </c>
      <c r="JQ525">
        <v>0.43102792747642699</v>
      </c>
      <c r="JR525">
        <v>3.9810632947078199E-2</v>
      </c>
      <c r="JS525">
        <v>4.0206174872329699E-2</v>
      </c>
      <c r="JT525">
        <v>0.29155687210479098</v>
      </c>
      <c r="JU525">
        <v>2.2127790140472101E-2</v>
      </c>
      <c r="JV525" s="1">
        <v>1.13266356077909E-6</v>
      </c>
      <c r="JW525">
        <v>0.32322991058564499</v>
      </c>
      <c r="JX525">
        <v>0.35600898965545302</v>
      </c>
      <c r="JY525">
        <v>3.6061713912095901E-2</v>
      </c>
      <c r="JZ525">
        <v>2.2688385882445199E-2</v>
      </c>
      <c r="KA525">
        <v>0.54044633909412099</v>
      </c>
      <c r="KB525" s="1">
        <v>9.1282129510897503E-14</v>
      </c>
      <c r="KC525">
        <v>0.35765756149877498</v>
      </c>
      <c r="KD525">
        <v>0.13335162297453201</v>
      </c>
      <c r="KE525">
        <v>9.34885146789779E-3</v>
      </c>
      <c r="KF525">
        <v>2.3721549171939301E-2</v>
      </c>
      <c r="KG525">
        <v>0.13295577920760701</v>
      </c>
      <c r="KH525">
        <v>0.11836068354466001</v>
      </c>
      <c r="KI525">
        <v>0.54116434765898702</v>
      </c>
      <c r="KJ525">
        <v>1.4267349605570001E-2</v>
      </c>
      <c r="KK525">
        <v>1.48815519885671E-2</v>
      </c>
      <c r="KL525">
        <v>0.15491190691397599</v>
      </c>
      <c r="KM525" s="1">
        <v>1.04403678684004E-6</v>
      </c>
      <c r="KN525">
        <v>0.63483787878699904</v>
      </c>
      <c r="KO525">
        <v>1.49199721284711E-2</v>
      </c>
      <c r="KP525">
        <v>0.24442765090371599</v>
      </c>
      <c r="KQ525" s="1">
        <v>9.9474780520959795E-7</v>
      </c>
      <c r="KR525">
        <v>2.0436120090657202E-3</v>
      </c>
      <c r="KS525">
        <v>0.51856183681798995</v>
      </c>
      <c r="KT525">
        <v>0.23715704647095301</v>
      </c>
      <c r="KU525">
        <v>0.36647723582775699</v>
      </c>
      <c r="KV525">
        <v>1.97591360496438E-2</v>
      </c>
      <c r="KW525">
        <v>0.483381708517023</v>
      </c>
      <c r="KX525" s="1">
        <v>5.2680690465006998E-7</v>
      </c>
      <c r="KY525">
        <v>0.84574055412541305</v>
      </c>
      <c r="KZ525">
        <v>5.7669463891374E-2</v>
      </c>
      <c r="LA525">
        <v>2.43170267696596E-4</v>
      </c>
      <c r="LB525">
        <v>4.9059206407274202E-2</v>
      </c>
      <c r="LC525">
        <v>3.1279765231453899E-2</v>
      </c>
      <c r="LD525" s="1">
        <v>7.9278044905628997E-7</v>
      </c>
      <c r="LE525">
        <v>0.137645379457947</v>
      </c>
      <c r="LF525">
        <v>4.4931816261099697E-2</v>
      </c>
      <c r="LG525" s="1">
        <v>8.3332003234080896E-7</v>
      </c>
      <c r="LH525">
        <v>0.21931369651270899</v>
      </c>
      <c r="LI525">
        <v>0.23835272195864499</v>
      </c>
      <c r="LJ525">
        <v>0.11238150047033101</v>
      </c>
      <c r="LK525">
        <v>0.44882264215013301</v>
      </c>
      <c r="LL525">
        <v>1.71392650246043E-3</v>
      </c>
      <c r="LM525">
        <v>1.528286799009E-2</v>
      </c>
    </row>
    <row r="526" spans="1:325">
      <c r="A526" t="s">
        <v>342</v>
      </c>
      <c r="B526" t="s">
        <v>1074</v>
      </c>
      <c r="C526">
        <v>52</v>
      </c>
      <c r="D526">
        <f t="shared" si="8"/>
        <v>0.3114561890841589</v>
      </c>
      <c r="E526">
        <v>0.44820352740909702</v>
      </c>
      <c r="F526">
        <v>0.51439594574596603</v>
      </c>
      <c r="G526">
        <v>0.50504566145979801</v>
      </c>
      <c r="H526">
        <v>0.37628273730692702</v>
      </c>
      <c r="I526">
        <v>0.44815330790436803</v>
      </c>
      <c r="J526">
        <v>0.37425840095333401</v>
      </c>
      <c r="K526">
        <v>0.79576547508654405</v>
      </c>
      <c r="L526">
        <v>0.76128123441468099</v>
      </c>
      <c r="M526">
        <v>0.21077045180794299</v>
      </c>
      <c r="N526">
        <v>0.696320739777192</v>
      </c>
      <c r="O526">
        <v>0.459265900694806</v>
      </c>
      <c r="P526">
        <v>0.47008060501969401</v>
      </c>
      <c r="Q526">
        <v>0.49216179808844701</v>
      </c>
      <c r="R526">
        <v>0.35789675816245697</v>
      </c>
      <c r="S526">
        <v>0.51213442631389805</v>
      </c>
      <c r="T526">
        <v>0.37938098544659798</v>
      </c>
      <c r="U526">
        <v>0.50566604992617703</v>
      </c>
      <c r="V526">
        <v>0.57899267258851395</v>
      </c>
      <c r="W526">
        <v>0.46682076998378902</v>
      </c>
      <c r="X526">
        <v>0.31304398065675898</v>
      </c>
      <c r="Y526">
        <v>0.46632404301477498</v>
      </c>
      <c r="Z526">
        <v>0.38819165398245298</v>
      </c>
      <c r="AA526">
        <v>0.248959441466824</v>
      </c>
      <c r="AB526">
        <v>0.27300604562396602</v>
      </c>
      <c r="AC526">
        <v>0.42570415527924199</v>
      </c>
      <c r="AD526">
        <v>0.43632749111755997</v>
      </c>
      <c r="AE526">
        <v>0.25008459269757499</v>
      </c>
      <c r="AF526">
        <v>0.35935618857974599</v>
      </c>
      <c r="AG526" s="1">
        <v>7.5130925486041901E-10</v>
      </c>
      <c r="AH526">
        <v>0.36083485380462998</v>
      </c>
      <c r="AI526">
        <v>0.32501302983449898</v>
      </c>
      <c r="AJ526">
        <v>0.43929967413777898</v>
      </c>
      <c r="AK526">
        <v>0.36222878552001497</v>
      </c>
      <c r="AL526">
        <v>0.461947606957477</v>
      </c>
      <c r="AM526">
        <v>0.63881291902583603</v>
      </c>
      <c r="AN526">
        <v>0.41426363976105401</v>
      </c>
      <c r="AO526">
        <v>0.423237279705379</v>
      </c>
      <c r="AP526">
        <v>0.31848296847032498</v>
      </c>
      <c r="AQ526">
        <v>0.42659083267916797</v>
      </c>
      <c r="AR526">
        <v>0.53880186443743505</v>
      </c>
      <c r="AS526">
        <v>0.217000813775129</v>
      </c>
      <c r="AT526">
        <v>0.39681088924407998</v>
      </c>
      <c r="AU526">
        <v>0.140651511818009</v>
      </c>
      <c r="AV526">
        <v>0.46637474713118199</v>
      </c>
      <c r="AW526">
        <v>0.50219550825979398</v>
      </c>
      <c r="AX526">
        <v>0.463913698428156</v>
      </c>
      <c r="AY526">
        <v>0.52793850717337198</v>
      </c>
      <c r="AZ526">
        <v>0.36659302076567801</v>
      </c>
      <c r="BA526">
        <v>0.507777794547703</v>
      </c>
      <c r="BB526">
        <v>0.41622423348219501</v>
      </c>
      <c r="BC526">
        <v>0.13444302449731699</v>
      </c>
      <c r="BD526">
        <v>0.37548240500947699</v>
      </c>
      <c r="BE526">
        <v>0.46391557999279198</v>
      </c>
      <c r="BF526">
        <v>0.69783924066502101</v>
      </c>
      <c r="BG526">
        <v>0.27855029524020503</v>
      </c>
      <c r="BH526">
        <v>0.29828372419528298</v>
      </c>
      <c r="BI526">
        <v>0.28888883571261897</v>
      </c>
      <c r="BJ526">
        <v>0.38714821507101499</v>
      </c>
      <c r="BK526">
        <v>0.53986753102230001</v>
      </c>
      <c r="BL526">
        <v>0.311785228712403</v>
      </c>
      <c r="BM526">
        <v>7.1066089298414195E-2</v>
      </c>
      <c r="BN526">
        <v>0.36538839549504498</v>
      </c>
      <c r="BO526">
        <v>0.13773413649932101</v>
      </c>
      <c r="BP526">
        <v>0.64882298137830696</v>
      </c>
      <c r="BQ526">
        <v>0.56399284497551305</v>
      </c>
      <c r="BR526">
        <v>0.41776831059352199</v>
      </c>
      <c r="BS526">
        <v>0.32536328745924897</v>
      </c>
      <c r="BT526">
        <v>0.70295295767162203</v>
      </c>
      <c r="BU526">
        <v>0.35884199064710898</v>
      </c>
      <c r="BV526">
        <v>2.7507024393522001E-2</v>
      </c>
      <c r="BW526">
        <v>0.50769129525060197</v>
      </c>
      <c r="BX526">
        <v>0.34584404301384197</v>
      </c>
      <c r="BY526">
        <v>0.51217439122821995</v>
      </c>
      <c r="BZ526" s="1">
        <v>7.159285904042E-6</v>
      </c>
      <c r="CA526">
        <v>0.29904090515945297</v>
      </c>
      <c r="CB526">
        <v>0.85730019341344399</v>
      </c>
      <c r="CC526">
        <v>0.43427292225153602</v>
      </c>
      <c r="CD526">
        <v>0.55045740112014396</v>
      </c>
      <c r="CE526">
        <v>0.27098569707216102</v>
      </c>
      <c r="CF526">
        <v>0.56225494327752501</v>
      </c>
      <c r="CG526">
        <v>0.43645325821379</v>
      </c>
      <c r="CH526">
        <v>0.46856713294982899</v>
      </c>
      <c r="CI526">
        <v>0.36743534064811201</v>
      </c>
      <c r="CJ526" s="1">
        <v>1.9240388911859299E-6</v>
      </c>
      <c r="CK526">
        <v>0.40462960432405098</v>
      </c>
      <c r="CL526">
        <v>0.15857575018890199</v>
      </c>
      <c r="CM526">
        <v>0.42484158018361001</v>
      </c>
      <c r="CN526">
        <v>0.47229713557854902</v>
      </c>
      <c r="CO526">
        <v>5.20397360981706E-2</v>
      </c>
      <c r="CP526">
        <v>0.54535034622835099</v>
      </c>
      <c r="CQ526">
        <v>0.34749084840650102</v>
      </c>
      <c r="CR526">
        <v>0.46966297891112502</v>
      </c>
      <c r="CS526">
        <v>0.35847031584252498</v>
      </c>
      <c r="CT526">
        <v>0.112537106950284</v>
      </c>
      <c r="CU526">
        <v>0.32641844451427499</v>
      </c>
      <c r="CV526">
        <v>0.43824035836302699</v>
      </c>
      <c r="CW526" s="1">
        <v>2.7166256568719198E-9</v>
      </c>
      <c r="CX526">
        <v>0.31493815148006299</v>
      </c>
      <c r="CY526">
        <v>0.33883714351965</v>
      </c>
      <c r="CZ526">
        <v>0.38019694841426299</v>
      </c>
      <c r="DA526">
        <v>0.41944572329521201</v>
      </c>
      <c r="DB526">
        <v>0.43002824290939001</v>
      </c>
      <c r="DC526">
        <v>0.40201438833837899</v>
      </c>
      <c r="DD526">
        <v>1.08541785423758E-2</v>
      </c>
      <c r="DE526">
        <v>0.47963375630586003</v>
      </c>
      <c r="DF526">
        <v>0.36036556246488</v>
      </c>
      <c r="DG526">
        <v>4.756370423444E-2</v>
      </c>
      <c r="DH526">
        <v>0.385627355912457</v>
      </c>
      <c r="DI526">
        <v>0.32721023605288602</v>
      </c>
      <c r="DJ526">
        <v>0.76333814341089001</v>
      </c>
      <c r="DK526">
        <v>0.41413776641306699</v>
      </c>
      <c r="DL526">
        <v>0.30940113249032403</v>
      </c>
      <c r="DM526">
        <v>3.7534316201977801E-2</v>
      </c>
      <c r="DN526">
        <v>0.47418489663497299</v>
      </c>
      <c r="DO526">
        <v>0.237210718347974</v>
      </c>
      <c r="DP526">
        <v>0.22299707694733301</v>
      </c>
      <c r="DQ526">
        <v>0.385489788716254</v>
      </c>
      <c r="DR526">
        <v>0.42204257716303301</v>
      </c>
      <c r="DS526">
        <v>0.28613534116226702</v>
      </c>
      <c r="DT526">
        <v>0.64632913081542298</v>
      </c>
      <c r="DU526">
        <v>0.393870805268702</v>
      </c>
      <c r="DV526">
        <v>0.31051380648885102</v>
      </c>
      <c r="DW526">
        <v>0.24690272205549699</v>
      </c>
      <c r="DX526">
        <v>0.228473561613456</v>
      </c>
      <c r="DY526">
        <v>0.402400334892066</v>
      </c>
      <c r="DZ526">
        <v>0.60009426137675403</v>
      </c>
      <c r="EA526">
        <v>0.28216780002390901</v>
      </c>
      <c r="EB526">
        <v>0.40182900428772</v>
      </c>
      <c r="EC526">
        <v>0.53948682157889705</v>
      </c>
      <c r="ED526">
        <v>0.26590834493222398</v>
      </c>
      <c r="EE526">
        <v>0.20693071558565401</v>
      </c>
      <c r="EF526">
        <v>0.23985239863395699</v>
      </c>
      <c r="EG526">
        <v>0.41379517446393599</v>
      </c>
      <c r="EH526" s="1">
        <v>7.5221217385948899E-5</v>
      </c>
      <c r="EI526">
        <v>0.28209485712906601</v>
      </c>
      <c r="EJ526">
        <v>0.26740324748275102</v>
      </c>
      <c r="EK526">
        <v>0.49466128614933602</v>
      </c>
      <c r="EL526">
        <v>0.30377151144911402</v>
      </c>
      <c r="EM526">
        <v>0.39010427471088299</v>
      </c>
      <c r="EN526">
        <v>0.16235724926651399</v>
      </c>
      <c r="EO526">
        <v>0.23812211709825901</v>
      </c>
      <c r="EP526">
        <v>0.400603764730951</v>
      </c>
      <c r="EQ526">
        <v>0.37251434074801798</v>
      </c>
      <c r="ER526">
        <v>0.19014182654411901</v>
      </c>
      <c r="ES526" s="1">
        <v>8.9588822000113197E-8</v>
      </c>
      <c r="ET526">
        <v>0.34803769769875897</v>
      </c>
      <c r="EU526">
        <v>1.12125127333933E-4</v>
      </c>
      <c r="EV526">
        <v>0.57854189950486901</v>
      </c>
      <c r="EW526">
        <v>0.52623658724453104</v>
      </c>
      <c r="EX526">
        <v>0.16201446886597001</v>
      </c>
      <c r="EY526">
        <v>0.41858158560226799</v>
      </c>
      <c r="EZ526">
        <v>0.37718402691509401</v>
      </c>
      <c r="FA526">
        <v>0.48780878159501001</v>
      </c>
      <c r="FB526">
        <v>1.84312045625436E-4</v>
      </c>
      <c r="FC526">
        <v>0.37282327854114999</v>
      </c>
      <c r="FD526">
        <v>0.37397535469220999</v>
      </c>
      <c r="FE526">
        <v>0.48943663161733902</v>
      </c>
      <c r="FF526">
        <v>0.30886227605135502</v>
      </c>
      <c r="FG526">
        <v>0.18462250232883201</v>
      </c>
      <c r="FH526">
        <v>0.41858495318371303</v>
      </c>
      <c r="FI526">
        <v>6.8389952581761101E-2</v>
      </c>
      <c r="FJ526">
        <v>0.439603241889373</v>
      </c>
      <c r="FK526">
        <v>0.330551914384832</v>
      </c>
      <c r="FL526">
        <v>0.429686551508696</v>
      </c>
      <c r="FM526">
        <v>0.24285053051552599</v>
      </c>
      <c r="FN526">
        <v>0.44497426299368198</v>
      </c>
      <c r="FO526">
        <v>0.52105141852212999</v>
      </c>
      <c r="FP526">
        <v>5.6107039436819398E-2</v>
      </c>
      <c r="FQ526">
        <v>0.36590873935948198</v>
      </c>
      <c r="FR526">
        <v>0.22206733331216699</v>
      </c>
      <c r="FS526">
        <v>0.235194493996222</v>
      </c>
      <c r="FT526">
        <v>0.600833888104914</v>
      </c>
      <c r="FU526">
        <v>0.19499424577636201</v>
      </c>
      <c r="FV526">
        <v>0.57724991570348305</v>
      </c>
      <c r="FW526">
        <v>0.51451709089071895</v>
      </c>
      <c r="FX526" s="1">
        <v>1.0857126601817801E-6</v>
      </c>
      <c r="FY526">
        <v>0.45611409195091401</v>
      </c>
      <c r="FZ526">
        <v>0.44607883043911101</v>
      </c>
      <c r="GA526">
        <v>0.58537692090739402</v>
      </c>
      <c r="GB526">
        <v>0.77726649590160501</v>
      </c>
      <c r="GC526">
        <v>0.46899254587681399</v>
      </c>
      <c r="GD526">
        <v>0.49861552728259001</v>
      </c>
      <c r="GE526">
        <v>2.7179956103552099E-3</v>
      </c>
      <c r="GF526">
        <v>2.4146796953256999E-2</v>
      </c>
      <c r="GG526">
        <v>0.45976680128470698</v>
      </c>
      <c r="GH526">
        <v>0.56685307314214495</v>
      </c>
      <c r="GI526">
        <v>1.73341750888816E-2</v>
      </c>
      <c r="GJ526">
        <v>0.53771559570146599</v>
      </c>
      <c r="GK526">
        <v>0.38400385569295198</v>
      </c>
      <c r="GL526">
        <v>0.43551712062047898</v>
      </c>
      <c r="GM526">
        <v>0.23844064751882901</v>
      </c>
      <c r="GN526">
        <v>0.48223692049150901</v>
      </c>
      <c r="GO526">
        <v>0.24933919132403701</v>
      </c>
      <c r="GP526">
        <v>0.41827307835869199</v>
      </c>
      <c r="GQ526">
        <v>0.42423386839420901</v>
      </c>
      <c r="GR526">
        <v>2.3369711454664802E-3</v>
      </c>
      <c r="GS526">
        <v>0.43116440866952399</v>
      </c>
      <c r="GT526">
        <v>0.41356369553376798</v>
      </c>
      <c r="GU526">
        <v>0.52156926464775299</v>
      </c>
      <c r="GV526">
        <v>5.6876070795843899E-2</v>
      </c>
      <c r="GW526">
        <v>0.39286437484881198</v>
      </c>
      <c r="GX526" s="1">
        <v>1.74140647054035E-6</v>
      </c>
      <c r="GY526">
        <v>5.9360292138792498E-4</v>
      </c>
      <c r="GZ526">
        <v>0.42270502836807899</v>
      </c>
      <c r="HA526">
        <v>0.32936876234800899</v>
      </c>
      <c r="HB526" s="1">
        <v>1.4234336558531699E-6</v>
      </c>
      <c r="HC526">
        <v>9.8423652957654206E-2</v>
      </c>
      <c r="HD526">
        <v>0.36247238970321199</v>
      </c>
      <c r="HE526">
        <v>0.46871929583342198</v>
      </c>
      <c r="HF526">
        <v>0.42031427472829802</v>
      </c>
      <c r="HG526">
        <v>0.51108109173567395</v>
      </c>
      <c r="HH526">
        <v>0.13896164354746801</v>
      </c>
      <c r="HI526">
        <v>5.8601763163337303E-2</v>
      </c>
      <c r="HJ526">
        <v>0.45146701646887699</v>
      </c>
      <c r="HK526">
        <v>0.38711428642272899</v>
      </c>
      <c r="HL526">
        <v>1.1307576896986201E-3</v>
      </c>
      <c r="HM526">
        <v>0.42386579092429999</v>
      </c>
      <c r="HN526">
        <v>5.0977183044125698E-2</v>
      </c>
      <c r="HO526">
        <v>7.1716860883221404E-3</v>
      </c>
      <c r="HP526">
        <v>0.42849508474540399</v>
      </c>
      <c r="HQ526">
        <v>0.197734970705705</v>
      </c>
      <c r="HR526">
        <v>0.44071872046460298</v>
      </c>
      <c r="HS526">
        <v>0.26115184180114598</v>
      </c>
      <c r="HT526">
        <v>0.57347438905550097</v>
      </c>
      <c r="HU526">
        <v>5.7035541520049998E-2</v>
      </c>
      <c r="HV526">
        <v>2.7736503459041399E-3</v>
      </c>
      <c r="HW526">
        <v>0.50379946180011903</v>
      </c>
      <c r="HX526" s="1">
        <v>4.65585748582706E-7</v>
      </c>
      <c r="HY526">
        <v>0.46400473185855401</v>
      </c>
      <c r="HZ526">
        <v>0.64630881211031999</v>
      </c>
      <c r="IA526">
        <v>0.52567143284756201</v>
      </c>
      <c r="IB526">
        <v>0.41891194426495099</v>
      </c>
      <c r="IC526">
        <v>4.0565574888165902E-3</v>
      </c>
      <c r="ID526">
        <v>0.53382285166045895</v>
      </c>
      <c r="IE526">
        <v>0.61468338383280696</v>
      </c>
      <c r="IF526">
        <v>0.12734455457077401</v>
      </c>
      <c r="IG526" s="1">
        <v>1.9383476439050901E-8</v>
      </c>
      <c r="IH526">
        <v>0.112674540741666</v>
      </c>
      <c r="II526">
        <v>0.42625418078640198</v>
      </c>
      <c r="IJ526">
        <v>0.29776730777128901</v>
      </c>
      <c r="IK526">
        <v>2.9629884665100898E-3</v>
      </c>
      <c r="IL526">
        <v>6.12067230226142E-2</v>
      </c>
      <c r="IM526">
        <v>0.46088661868934999</v>
      </c>
      <c r="IN526">
        <v>0.42839296604127097</v>
      </c>
      <c r="IO526">
        <v>0.39673867368179799</v>
      </c>
      <c r="IP526">
        <v>0.52169261938062195</v>
      </c>
      <c r="IQ526">
        <v>0.395905101732553</v>
      </c>
      <c r="IR526">
        <v>3.8789946775068499E-3</v>
      </c>
      <c r="IS526">
        <v>4.6454567592431703E-2</v>
      </c>
      <c r="IT526">
        <v>0.16010480100774899</v>
      </c>
      <c r="IU526">
        <v>0.43419352238592901</v>
      </c>
      <c r="IV526" s="1">
        <v>2.0597433170389301E-5</v>
      </c>
      <c r="IW526">
        <v>0.38626809353413799</v>
      </c>
      <c r="IX526">
        <v>0.35659493898729899</v>
      </c>
      <c r="IY526">
        <v>5.7496237483638099E-3</v>
      </c>
      <c r="IZ526">
        <v>9.7874359975914704E-2</v>
      </c>
      <c r="JA526" s="1">
        <v>8.7519388882287301E-8</v>
      </c>
      <c r="JB526">
        <v>9.4885426088496899E-2</v>
      </c>
      <c r="JC526">
        <v>6.1546019966835598E-2</v>
      </c>
      <c r="JD526">
        <v>0.22916662603940699</v>
      </c>
      <c r="JE526">
        <v>0.40651038224282499</v>
      </c>
      <c r="JF526">
        <v>0.32241334898777602</v>
      </c>
      <c r="JG526">
        <v>2.7620037802515299E-3</v>
      </c>
      <c r="JH526">
        <v>0.53285606918127604</v>
      </c>
      <c r="JI526" s="1">
        <v>2.3184791623788401E-13</v>
      </c>
      <c r="JJ526">
        <v>0.55019254982471499</v>
      </c>
      <c r="JK526">
        <v>0.72771899337353896</v>
      </c>
      <c r="JL526">
        <v>0.35824030597248802</v>
      </c>
      <c r="JM526">
        <v>0.41892700480378198</v>
      </c>
      <c r="JN526">
        <v>0.12837567309970399</v>
      </c>
      <c r="JO526">
        <v>3.4300169224920501E-4</v>
      </c>
      <c r="JP526">
        <v>0.42666203852580897</v>
      </c>
      <c r="JQ526">
        <v>0.36996697245732602</v>
      </c>
      <c r="JR526">
        <v>3.2553750617665498E-3</v>
      </c>
      <c r="JS526">
        <v>2.6421873587305099E-2</v>
      </c>
      <c r="JT526">
        <v>0.15851954123194401</v>
      </c>
      <c r="JU526">
        <v>2.5395331920196701E-4</v>
      </c>
      <c r="JV526" s="1">
        <v>8.5118127502858498E-7</v>
      </c>
      <c r="JW526">
        <v>0.24576096723626101</v>
      </c>
      <c r="JX526">
        <v>0.47079366425295199</v>
      </c>
      <c r="JY526">
        <v>0.10236044393792799</v>
      </c>
      <c r="JZ526">
        <v>5.7857160146420001E-3</v>
      </c>
      <c r="KA526">
        <v>0.47310028047017399</v>
      </c>
      <c r="KB526" s="1">
        <v>2.6711671305341799E-14</v>
      </c>
      <c r="KC526">
        <v>0.13473679063317001</v>
      </c>
      <c r="KD526">
        <v>0.124039278396572</v>
      </c>
      <c r="KE526">
        <v>7.1265386093569798E-3</v>
      </c>
      <c r="KF526">
        <v>0.14639619352834801</v>
      </c>
      <c r="KG526">
        <v>0.36585293777012401</v>
      </c>
      <c r="KH526">
        <v>0.12502552188284999</v>
      </c>
      <c r="KI526">
        <v>0.55523459159809596</v>
      </c>
      <c r="KJ526">
        <v>2.0274518660026698E-2</v>
      </c>
      <c r="KK526">
        <v>4.1794101651485898E-3</v>
      </c>
      <c r="KL526">
        <v>0.201607892431481</v>
      </c>
      <c r="KM526" s="1">
        <v>7.5032758920078001E-7</v>
      </c>
      <c r="KN526">
        <v>0.325515338746102</v>
      </c>
      <c r="KO526">
        <v>3.0517063475535302E-3</v>
      </c>
      <c r="KP526">
        <v>0.35969574830454298</v>
      </c>
      <c r="KQ526" s="1">
        <v>7.9187910520649097E-7</v>
      </c>
      <c r="KR526">
        <v>4.14849415038075E-2</v>
      </c>
      <c r="KS526">
        <v>0.365310028765437</v>
      </c>
      <c r="KT526">
        <v>0.222917277730353</v>
      </c>
      <c r="KU526">
        <v>0.31277581771491503</v>
      </c>
      <c r="KV526">
        <v>2.6814240719313199E-2</v>
      </c>
      <c r="KW526">
        <v>0.47086225369560503</v>
      </c>
      <c r="KX526" s="1">
        <v>3.6488253717043702E-7</v>
      </c>
      <c r="KY526">
        <v>0.74975250337434896</v>
      </c>
      <c r="KZ526">
        <v>4.6289162629324497E-2</v>
      </c>
      <c r="LA526" s="1">
        <v>8.2884940727123192E-6</v>
      </c>
      <c r="LB526">
        <v>1.7991405425836202E-2</v>
      </c>
      <c r="LC526">
        <v>2.97822692816186E-2</v>
      </c>
      <c r="LD526" s="1">
        <v>5.8429582872537601E-7</v>
      </c>
      <c r="LE526">
        <v>0.122567184487074</v>
      </c>
      <c r="LF526">
        <v>2.86294772370678E-2</v>
      </c>
      <c r="LG526" s="1">
        <v>6.0432020014242995E-7</v>
      </c>
      <c r="LH526">
        <v>0.226650750993387</v>
      </c>
      <c r="LI526">
        <v>7.2270851464789398E-2</v>
      </c>
      <c r="LJ526">
        <v>9.9995241299873902E-2</v>
      </c>
      <c r="LK526">
        <v>0.45666854018750402</v>
      </c>
      <c r="LL526">
        <v>1.11029245991908E-3</v>
      </c>
      <c r="LM526">
        <v>7.8859564863428804E-3</v>
      </c>
    </row>
    <row r="527" spans="1:325">
      <c r="A527" t="s">
        <v>781</v>
      </c>
      <c r="B527" t="s">
        <v>781</v>
      </c>
      <c r="C527">
        <v>52</v>
      </c>
      <c r="D527">
        <f t="shared" si="8"/>
        <v>0.31854232414088696</v>
      </c>
      <c r="E527">
        <v>0.48272061534225902</v>
      </c>
      <c r="F527">
        <v>0.53825085858503996</v>
      </c>
      <c r="G527">
        <v>0.52512547994653402</v>
      </c>
      <c r="H527">
        <v>0.42330245176951098</v>
      </c>
      <c r="I527">
        <v>0.46995262429118201</v>
      </c>
      <c r="J527">
        <v>0.38149248249828799</v>
      </c>
      <c r="K527">
        <v>0.83591151734193203</v>
      </c>
      <c r="L527">
        <v>0.70014723514517196</v>
      </c>
      <c r="M527">
        <v>0.239765099948272</v>
      </c>
      <c r="N527">
        <v>0.74660506471991495</v>
      </c>
      <c r="O527">
        <v>0.43637653316060698</v>
      </c>
      <c r="P527">
        <v>0.50916549998025096</v>
      </c>
      <c r="Q527">
        <v>0.51298953716953599</v>
      </c>
      <c r="R527">
        <v>0.37172581441700497</v>
      </c>
      <c r="S527">
        <v>0.489882562309504</v>
      </c>
      <c r="T527">
        <v>0.38053401187062302</v>
      </c>
      <c r="U527">
        <v>0.51206944013635303</v>
      </c>
      <c r="V527">
        <v>0.59530923701822802</v>
      </c>
      <c r="W527">
        <v>0.46944264570872002</v>
      </c>
      <c r="X527">
        <v>0.36366600232819701</v>
      </c>
      <c r="Y527">
        <v>0.46653442705671</v>
      </c>
      <c r="Z527">
        <v>0.41708124366899302</v>
      </c>
      <c r="AA527">
        <v>0.20646470715291801</v>
      </c>
      <c r="AB527">
        <v>0.28388508191953099</v>
      </c>
      <c r="AC527">
        <v>0.41811387737592098</v>
      </c>
      <c r="AD527">
        <v>0.432338414092859</v>
      </c>
      <c r="AE527">
        <v>0.27668613079004001</v>
      </c>
      <c r="AF527">
        <v>0.39908775935570401</v>
      </c>
      <c r="AG527" s="1">
        <v>2.0041646274485601E-9</v>
      </c>
      <c r="AH527">
        <v>0.36624148984750099</v>
      </c>
      <c r="AI527">
        <v>0.36505300054947498</v>
      </c>
      <c r="AJ527">
        <v>0.44233728945255302</v>
      </c>
      <c r="AK527">
        <v>0.37849168727795302</v>
      </c>
      <c r="AL527">
        <v>0.46782970925172201</v>
      </c>
      <c r="AM527">
        <v>0.70092690673967195</v>
      </c>
      <c r="AN527">
        <v>0.44164068376024601</v>
      </c>
      <c r="AO527">
        <v>0.42368915009622798</v>
      </c>
      <c r="AP527">
        <v>0.32564668419460502</v>
      </c>
      <c r="AQ527">
        <v>0.41624632353584001</v>
      </c>
      <c r="AR527">
        <v>0.55779757474859604</v>
      </c>
      <c r="AS527">
        <v>0.18631754840801801</v>
      </c>
      <c r="AT527">
        <v>0.40335540287196597</v>
      </c>
      <c r="AU527">
        <v>0.12293508453391599</v>
      </c>
      <c r="AV527">
        <v>0.54201744372645999</v>
      </c>
      <c r="AW527">
        <v>0.49990996128568999</v>
      </c>
      <c r="AX527">
        <v>0.40017735693116402</v>
      </c>
      <c r="AY527">
        <v>0.53647359212239598</v>
      </c>
      <c r="AZ527">
        <v>0.38537544632951398</v>
      </c>
      <c r="BA527">
        <v>0.47017375193536298</v>
      </c>
      <c r="BB527">
        <v>0.41971297437945998</v>
      </c>
      <c r="BC527">
        <v>0.13656292017549301</v>
      </c>
      <c r="BD527">
        <v>0.42449735229213997</v>
      </c>
      <c r="BE527">
        <v>0.47746684402227402</v>
      </c>
      <c r="BF527">
        <v>0.64067564035455404</v>
      </c>
      <c r="BG527">
        <v>0.29002465509499098</v>
      </c>
      <c r="BH527">
        <v>0.33960862333575897</v>
      </c>
      <c r="BI527">
        <v>0.30202416047298702</v>
      </c>
      <c r="BJ527">
        <v>0.43427392716209101</v>
      </c>
      <c r="BK527">
        <v>0.56336440642674801</v>
      </c>
      <c r="BL527">
        <v>0.293122551093499</v>
      </c>
      <c r="BM527">
        <v>7.8783076334123806E-2</v>
      </c>
      <c r="BN527">
        <v>0.38835380471452202</v>
      </c>
      <c r="BO527">
        <v>0.175297586441654</v>
      </c>
      <c r="BP527">
        <v>0.65092721705635403</v>
      </c>
      <c r="BQ527">
        <v>0.58596565822760305</v>
      </c>
      <c r="BR527">
        <v>0.444139193743467</v>
      </c>
      <c r="BS527">
        <v>0.34901675581932101</v>
      </c>
      <c r="BT527">
        <v>0.731516939898332</v>
      </c>
      <c r="BU527">
        <v>0.36175886541605001</v>
      </c>
      <c r="BV527">
        <v>2.02107388221642E-2</v>
      </c>
      <c r="BW527">
        <v>0.51719835648933998</v>
      </c>
      <c r="BX527">
        <v>0.374470673811932</v>
      </c>
      <c r="BY527">
        <v>0.53100240230560303</v>
      </c>
      <c r="BZ527" s="1">
        <v>7.1404902723446299E-7</v>
      </c>
      <c r="CA527">
        <v>0.30330918263644002</v>
      </c>
      <c r="CB527">
        <v>0.88009460767110204</v>
      </c>
      <c r="CC527">
        <v>0.42288432642817497</v>
      </c>
      <c r="CD527">
        <v>0.55358671583235297</v>
      </c>
      <c r="CE527">
        <v>0.26020957063883499</v>
      </c>
      <c r="CF527">
        <v>0.53494570404291197</v>
      </c>
      <c r="CG527">
        <v>0.420135164012512</v>
      </c>
      <c r="CH527">
        <v>0.45658826082944898</v>
      </c>
      <c r="CI527">
        <v>0.40636872562269399</v>
      </c>
      <c r="CJ527" s="1">
        <v>2.1219875515991301E-6</v>
      </c>
      <c r="CK527">
        <v>0.46699272654950602</v>
      </c>
      <c r="CL527">
        <v>0.17176816433978601</v>
      </c>
      <c r="CM527">
        <v>0.43911318977673802</v>
      </c>
      <c r="CN527">
        <v>0.420865416837235</v>
      </c>
      <c r="CO527">
        <v>4.71077436570368E-2</v>
      </c>
      <c r="CP527">
        <v>0.506981684515874</v>
      </c>
      <c r="CQ527">
        <v>0.36780148744583102</v>
      </c>
      <c r="CR527">
        <v>0.46714018578253103</v>
      </c>
      <c r="CS527">
        <v>0.38687045251329699</v>
      </c>
      <c r="CT527">
        <v>0.20717157744438</v>
      </c>
      <c r="CU527">
        <v>0.37234658538363902</v>
      </c>
      <c r="CV527">
        <v>0.44599361469348298</v>
      </c>
      <c r="CW527" s="1">
        <v>1.85661403155561E-8</v>
      </c>
      <c r="CX527">
        <v>0.31331124901771501</v>
      </c>
      <c r="CY527">
        <v>0.355489375690619</v>
      </c>
      <c r="CZ527">
        <v>0.386185623705387</v>
      </c>
      <c r="DA527">
        <v>0.42401599387327799</v>
      </c>
      <c r="DB527">
        <v>0.41891961420575802</v>
      </c>
      <c r="DC527">
        <v>0.44596025099357001</v>
      </c>
      <c r="DD527">
        <v>7.4399411748799996E-3</v>
      </c>
      <c r="DE527">
        <v>0.498889784018199</v>
      </c>
      <c r="DF527">
        <v>0.37876587112744597</v>
      </c>
      <c r="DG527">
        <v>0.12303471279596399</v>
      </c>
      <c r="DH527">
        <v>0.40123699698597198</v>
      </c>
      <c r="DI527">
        <v>0.30611942599837999</v>
      </c>
      <c r="DJ527">
        <v>0.76726054648558295</v>
      </c>
      <c r="DK527">
        <v>0.44529487068454399</v>
      </c>
      <c r="DL527">
        <v>0.34405606923004001</v>
      </c>
      <c r="DM527">
        <v>3.3685636861870698E-2</v>
      </c>
      <c r="DN527">
        <v>0.48067159702380502</v>
      </c>
      <c r="DO527">
        <v>0.24707534971336501</v>
      </c>
      <c r="DP527">
        <v>0.28386923003320902</v>
      </c>
      <c r="DQ527">
        <v>0.39647168107330799</v>
      </c>
      <c r="DR527">
        <v>0.42953955630461399</v>
      </c>
      <c r="DS527">
        <v>0.29596713185310403</v>
      </c>
      <c r="DT527">
        <v>0.63708851610620798</v>
      </c>
      <c r="DU527">
        <v>0.39205442431072401</v>
      </c>
      <c r="DV527">
        <v>0.32912396856894099</v>
      </c>
      <c r="DW527">
        <v>0.21895997963535299</v>
      </c>
      <c r="DX527">
        <v>0.23282479347350701</v>
      </c>
      <c r="DY527">
        <v>0.43342653351525501</v>
      </c>
      <c r="DZ527">
        <v>0.59949839534238003</v>
      </c>
      <c r="EA527">
        <v>0.26124385686125601</v>
      </c>
      <c r="EB527">
        <v>0.39729641812543098</v>
      </c>
      <c r="EC527">
        <v>0.55156385526061102</v>
      </c>
      <c r="ED527">
        <v>0.28037840904047101</v>
      </c>
      <c r="EE527">
        <v>0.19499738167875599</v>
      </c>
      <c r="EF527">
        <v>0.33615152630954998</v>
      </c>
      <c r="EG527">
        <v>0.43274801100293803</v>
      </c>
      <c r="EH527" s="1">
        <v>6.5012117101347398E-5</v>
      </c>
      <c r="EI527">
        <v>0.30318611922363398</v>
      </c>
      <c r="EJ527">
        <v>0.21143512289942601</v>
      </c>
      <c r="EK527">
        <v>0.54751773302753803</v>
      </c>
      <c r="EL527">
        <v>0.36147213696191699</v>
      </c>
      <c r="EM527">
        <v>0.48035071976482902</v>
      </c>
      <c r="EN527">
        <v>0.123159425562852</v>
      </c>
      <c r="EO527">
        <v>0.21469078150888299</v>
      </c>
      <c r="EP527">
        <v>0.39682131757338801</v>
      </c>
      <c r="EQ527">
        <v>0.273515783077107</v>
      </c>
      <c r="ER527">
        <v>0.21365946282943099</v>
      </c>
      <c r="ES527" s="1">
        <v>1.07180963066682E-8</v>
      </c>
      <c r="ET527">
        <v>0.34934469809134799</v>
      </c>
      <c r="EU527" s="1">
        <v>7.5494872912451705E-5</v>
      </c>
      <c r="EV527">
        <v>0.59012519071499503</v>
      </c>
      <c r="EW527">
        <v>0.505545829888433</v>
      </c>
      <c r="EX527">
        <v>0.185161446786272</v>
      </c>
      <c r="EY527">
        <v>0.46214936083803598</v>
      </c>
      <c r="EZ527">
        <v>0.39267569097379801</v>
      </c>
      <c r="FA527">
        <v>0.48335273625949998</v>
      </c>
      <c r="FB527">
        <v>2.0468168766759199E-4</v>
      </c>
      <c r="FC527">
        <v>0.38922232637802801</v>
      </c>
      <c r="FD527">
        <v>0.38020968561371199</v>
      </c>
      <c r="FE527">
        <v>0.47783387204011302</v>
      </c>
      <c r="FF527">
        <v>0.31891240179538699</v>
      </c>
      <c r="FG527">
        <v>0.170605752514045</v>
      </c>
      <c r="FH527">
        <v>0.40875612199306499</v>
      </c>
      <c r="FI527">
        <v>8.9012006256477094E-2</v>
      </c>
      <c r="FJ527">
        <v>0.44882717169821301</v>
      </c>
      <c r="FK527">
        <v>0.39366592272805701</v>
      </c>
      <c r="FL527">
        <v>0.44336724653840098</v>
      </c>
      <c r="FM527">
        <v>0.26780713735691603</v>
      </c>
      <c r="FN527">
        <v>0.43437392544001302</v>
      </c>
      <c r="FO527">
        <v>0.50830329706271504</v>
      </c>
      <c r="FP527">
        <v>5.7345973182236797E-2</v>
      </c>
      <c r="FQ527">
        <v>0.37924423875908098</v>
      </c>
      <c r="FR527">
        <v>8.9457470126948005E-2</v>
      </c>
      <c r="FS527">
        <v>0.25224197865463799</v>
      </c>
      <c r="FT527">
        <v>0.61420774108652598</v>
      </c>
      <c r="FU527">
        <v>0.123324093947303</v>
      </c>
      <c r="FV527">
        <v>0.56612137705087695</v>
      </c>
      <c r="FW527">
        <v>0.50292567660411203</v>
      </c>
      <c r="FX527" s="1">
        <v>1.1016745714205899E-6</v>
      </c>
      <c r="FY527">
        <v>0.48067897806565002</v>
      </c>
      <c r="FZ527">
        <v>0.45514207209149998</v>
      </c>
      <c r="GA527">
        <v>0.571507224192222</v>
      </c>
      <c r="GB527">
        <v>0.77535912021994602</v>
      </c>
      <c r="GC527">
        <v>0.46996557743598999</v>
      </c>
      <c r="GD527">
        <v>0.49291566914568302</v>
      </c>
      <c r="GE527">
        <v>8.6882828706366707E-3</v>
      </c>
      <c r="GF527">
        <v>2.3960780044338499E-2</v>
      </c>
      <c r="GG527">
        <v>0.46382774660984699</v>
      </c>
      <c r="GH527">
        <v>0.58881638695796301</v>
      </c>
      <c r="GI527">
        <v>3.52134920306829E-2</v>
      </c>
      <c r="GJ527">
        <v>0.539021699378888</v>
      </c>
      <c r="GK527">
        <v>0.39171808212995501</v>
      </c>
      <c r="GL527">
        <v>0.42721555133660599</v>
      </c>
      <c r="GM527">
        <v>0.24954259265602299</v>
      </c>
      <c r="GN527">
        <v>0.49811734259128598</v>
      </c>
      <c r="GO527">
        <v>0.28705110874337503</v>
      </c>
      <c r="GP527">
        <v>0.403464365750551</v>
      </c>
      <c r="GQ527">
        <v>0.43030611177285499</v>
      </c>
      <c r="GR527">
        <v>1.7365961207057499E-2</v>
      </c>
      <c r="GS527">
        <v>0.464267838746309</v>
      </c>
      <c r="GT527">
        <v>0.428366136426727</v>
      </c>
      <c r="GU527">
        <v>0.53608422540128198</v>
      </c>
      <c r="GV527">
        <v>3.8042253094963903E-2</v>
      </c>
      <c r="GW527">
        <v>0.32778744822523198</v>
      </c>
      <c r="GX527" s="1">
        <v>1.79805396290552E-6</v>
      </c>
      <c r="GY527">
        <v>3.3039422292328402E-4</v>
      </c>
      <c r="GZ527">
        <v>0.41421825687090602</v>
      </c>
      <c r="HA527">
        <v>0.36381503815452299</v>
      </c>
      <c r="HB527" s="1">
        <v>1.5012024903171599E-6</v>
      </c>
      <c r="HC527">
        <v>8.3380021233097096E-2</v>
      </c>
      <c r="HD527">
        <v>0.38782848448802998</v>
      </c>
      <c r="HE527">
        <v>0.47051911056041701</v>
      </c>
      <c r="HF527">
        <v>0.45164232638974999</v>
      </c>
      <c r="HG527">
        <v>0.51960854729016603</v>
      </c>
      <c r="HH527">
        <v>0.13218494633717201</v>
      </c>
      <c r="HI527">
        <v>2.4390969537761199E-2</v>
      </c>
      <c r="HJ527">
        <v>0.49128123372793198</v>
      </c>
      <c r="HK527">
        <v>0.41454789787530899</v>
      </c>
      <c r="HL527">
        <v>2.7996309444589E-3</v>
      </c>
      <c r="HM527">
        <v>0.40689246496185699</v>
      </c>
      <c r="HN527">
        <v>0.19196529410664201</v>
      </c>
      <c r="HO527">
        <v>6.7669208510778801E-3</v>
      </c>
      <c r="HP527">
        <v>0.43042853567749301</v>
      </c>
      <c r="HQ527">
        <v>0.24198311184591101</v>
      </c>
      <c r="HR527">
        <v>0.45459397777449301</v>
      </c>
      <c r="HS527">
        <v>0.270160614512861</v>
      </c>
      <c r="HT527">
        <v>0.57564148803551995</v>
      </c>
      <c r="HU527">
        <v>2.8132247162706899E-2</v>
      </c>
      <c r="HV527">
        <v>7.8051466554291196E-3</v>
      </c>
      <c r="HW527">
        <v>0.49113940571745202</v>
      </c>
      <c r="HX527" s="1">
        <v>4.9097368008214395E-7</v>
      </c>
      <c r="HY527">
        <v>0.46543060739835102</v>
      </c>
      <c r="HZ527">
        <v>0.61317545268684603</v>
      </c>
      <c r="IA527">
        <v>0.50438540646185503</v>
      </c>
      <c r="IB527">
        <v>0.42175226410229999</v>
      </c>
      <c r="IC527">
        <v>2.3779203624296002E-3</v>
      </c>
      <c r="ID527">
        <v>0.544079956909021</v>
      </c>
      <c r="IE527">
        <v>0.603615734105309</v>
      </c>
      <c r="IF527">
        <v>0.13361385931299699</v>
      </c>
      <c r="IG527" s="1">
        <v>6.3747021463002198E-9</v>
      </c>
      <c r="IH527">
        <v>5.4440808907969498E-2</v>
      </c>
      <c r="II527">
        <v>0.47761465360721</v>
      </c>
      <c r="IJ527">
        <v>0.284723159236213</v>
      </c>
      <c r="IK527">
        <v>1.32099400097256E-3</v>
      </c>
      <c r="IL527">
        <v>5.4173169332505197E-2</v>
      </c>
      <c r="IM527">
        <v>0.53140004926050699</v>
      </c>
      <c r="IN527">
        <v>0.39871051548955899</v>
      </c>
      <c r="IO527">
        <v>0.415160025469959</v>
      </c>
      <c r="IP527">
        <v>0.41408929541224399</v>
      </c>
      <c r="IQ527">
        <v>0.42450367410977702</v>
      </c>
      <c r="IR527">
        <v>2.9786779426406898E-3</v>
      </c>
      <c r="IS527">
        <v>4.5022297101301803E-2</v>
      </c>
      <c r="IT527">
        <v>0.17170156241627399</v>
      </c>
      <c r="IU527">
        <v>0.44348144096632802</v>
      </c>
      <c r="IV527" s="1">
        <v>6.3762862888450095E-5</v>
      </c>
      <c r="IW527">
        <v>0.38957196349898998</v>
      </c>
      <c r="IX527">
        <v>0.34317223556960602</v>
      </c>
      <c r="IY527">
        <v>4.3519765881256901E-3</v>
      </c>
      <c r="IZ527">
        <v>3.50739970837897E-2</v>
      </c>
      <c r="JA527" s="1">
        <v>4.7424700572767298E-8</v>
      </c>
      <c r="JB527">
        <v>0.15717253226709199</v>
      </c>
      <c r="JC527">
        <v>6.6682523970181706E-2</v>
      </c>
      <c r="JD527">
        <v>0.27830824504295998</v>
      </c>
      <c r="JE527">
        <v>0.405711099505424</v>
      </c>
      <c r="JF527">
        <v>0.32389019490801702</v>
      </c>
      <c r="JG527">
        <v>3.11355760944328E-3</v>
      </c>
      <c r="JH527">
        <v>0.53258098910252205</v>
      </c>
      <c r="JI527" s="1">
        <v>3.2288129563306498E-12</v>
      </c>
      <c r="JJ527">
        <v>0.49648780841380402</v>
      </c>
      <c r="JK527">
        <v>0.73504902049899101</v>
      </c>
      <c r="JL527">
        <v>0.36840217979624901</v>
      </c>
      <c r="JM527">
        <v>0.41660885512828799</v>
      </c>
      <c r="JN527">
        <v>0.118560993733505</v>
      </c>
      <c r="JO527">
        <v>6.0457252876136005E-4</v>
      </c>
      <c r="JP527">
        <v>0.553769915054242</v>
      </c>
      <c r="JQ527">
        <v>0.36597025642792402</v>
      </c>
      <c r="JR527">
        <v>4.5824142862643399E-2</v>
      </c>
      <c r="JS527">
        <v>3.2496135701270197E-2</v>
      </c>
      <c r="JT527">
        <v>0.20356066626984201</v>
      </c>
      <c r="JU527">
        <v>1.53580536535556E-4</v>
      </c>
      <c r="JV527" s="1">
        <v>8.5583275340657903E-7</v>
      </c>
      <c r="JW527">
        <v>0.259289780871645</v>
      </c>
      <c r="JX527">
        <v>0.48023707186803199</v>
      </c>
      <c r="JY527">
        <v>0.12872028821825901</v>
      </c>
      <c r="JZ527">
        <v>7.1522180267796403E-3</v>
      </c>
      <c r="KA527">
        <v>0.49735060582558299</v>
      </c>
      <c r="KB527" s="1">
        <v>1.7225866774174801E-14</v>
      </c>
      <c r="KC527">
        <v>0.101412451044818</v>
      </c>
      <c r="KD527">
        <v>0.11172406991167699</v>
      </c>
      <c r="KE527">
        <v>7.4668471303690797E-3</v>
      </c>
      <c r="KF527">
        <v>0.18693131680039199</v>
      </c>
      <c r="KG527">
        <v>0.40361852835485501</v>
      </c>
      <c r="KH527">
        <v>0.12265558428286299</v>
      </c>
      <c r="KI527">
        <v>0.560277178883553</v>
      </c>
      <c r="KJ527">
        <v>2.39025927779342E-2</v>
      </c>
      <c r="KK527">
        <v>4.69499920806508E-3</v>
      </c>
      <c r="KL527">
        <v>0.21719526041609499</v>
      </c>
      <c r="KM527" s="1">
        <v>7.5116093730305999E-7</v>
      </c>
      <c r="KN527">
        <v>0.30811696445259001</v>
      </c>
      <c r="KO527">
        <v>1.50906257473101E-3</v>
      </c>
      <c r="KP527">
        <v>0.36135999951511599</v>
      </c>
      <c r="KQ527" s="1">
        <v>7.9433063208493105E-7</v>
      </c>
      <c r="KR527">
        <v>5.6288820723542202E-2</v>
      </c>
      <c r="KS527">
        <v>0.408788252151983</v>
      </c>
      <c r="KT527">
        <v>0.24124451198925601</v>
      </c>
      <c r="KU527">
        <v>0.35057998821139302</v>
      </c>
      <c r="KV527">
        <v>2.7610336352760601E-2</v>
      </c>
      <c r="KW527">
        <v>0.461556172485871</v>
      </c>
      <c r="KX527" s="1">
        <v>3.89188882010671E-7</v>
      </c>
      <c r="KY527">
        <v>0.76368361307929</v>
      </c>
      <c r="KZ527">
        <v>3.6978837253021403E-2</v>
      </c>
      <c r="LA527" s="1">
        <v>2.5963315488406499E-5</v>
      </c>
      <c r="LB527">
        <v>2.0475547130142002E-2</v>
      </c>
      <c r="LC527">
        <v>2.9878063466943199E-2</v>
      </c>
      <c r="LD527" s="1">
        <v>6.2281654263548103E-7</v>
      </c>
      <c r="LE527">
        <v>0.124739181153321</v>
      </c>
      <c r="LF527">
        <v>2.6114803952320201E-2</v>
      </c>
      <c r="LG527" s="1">
        <v>6.6462299012452297E-7</v>
      </c>
      <c r="LH527">
        <v>0.21145609812811</v>
      </c>
      <c r="LI527">
        <v>8.1863186755172193E-2</v>
      </c>
      <c r="LJ527">
        <v>0.131215762820621</v>
      </c>
      <c r="LK527">
        <v>0.45915438296894201</v>
      </c>
      <c r="LL527">
        <v>8.5928495961221996E-4</v>
      </c>
      <c r="LM527">
        <v>8.1280967545656804E-3</v>
      </c>
    </row>
    <row r="528" spans="1:325">
      <c r="A528" t="s">
        <v>424</v>
      </c>
      <c r="B528" t="s">
        <v>1146</v>
      </c>
      <c r="C528">
        <v>52</v>
      </c>
      <c r="D528">
        <f t="shared" si="8"/>
        <v>0.31884215010379346</v>
      </c>
      <c r="E528">
        <v>0.47510969949265303</v>
      </c>
      <c r="F528">
        <v>0.55361709495385503</v>
      </c>
      <c r="G528">
        <v>0.53540381789207503</v>
      </c>
      <c r="H528">
        <v>0.42760691978037402</v>
      </c>
      <c r="I528">
        <v>0.47696215286850902</v>
      </c>
      <c r="J528">
        <v>0.41225196731587199</v>
      </c>
      <c r="K528">
        <v>0.79666034380594897</v>
      </c>
      <c r="L528">
        <v>0.77046655242641804</v>
      </c>
      <c r="M528">
        <v>0.20885682858837101</v>
      </c>
      <c r="N528">
        <v>0.76578249409794796</v>
      </c>
      <c r="O528">
        <v>0.48121175790826498</v>
      </c>
      <c r="P528">
        <v>0.447773288624982</v>
      </c>
      <c r="Q528">
        <v>0.49483897195508098</v>
      </c>
      <c r="R528">
        <v>0.409659914672375</v>
      </c>
      <c r="S528">
        <v>0.52169577653209398</v>
      </c>
      <c r="T528">
        <v>0.38152406116326598</v>
      </c>
      <c r="U528">
        <v>0.51312175393104598</v>
      </c>
      <c r="V528">
        <v>0.68633353585998202</v>
      </c>
      <c r="W528">
        <v>0.49005871638655701</v>
      </c>
      <c r="X528">
        <v>0.33949603662282901</v>
      </c>
      <c r="Y528">
        <v>0.49042162671685202</v>
      </c>
      <c r="Z528">
        <v>0.39388967181245499</v>
      </c>
      <c r="AA528">
        <v>0.216852241312154</v>
      </c>
      <c r="AB528">
        <v>0.29695261207719598</v>
      </c>
      <c r="AC528">
        <v>0.43062270060181601</v>
      </c>
      <c r="AD528">
        <v>0.43783901135126801</v>
      </c>
      <c r="AE528">
        <v>0.30620702189480697</v>
      </c>
      <c r="AF528">
        <v>0.396463760485252</v>
      </c>
      <c r="AG528" s="1">
        <v>1.0430334269178099E-9</v>
      </c>
      <c r="AH528">
        <v>0.36423996090888999</v>
      </c>
      <c r="AI528">
        <v>0.36860642209649103</v>
      </c>
      <c r="AJ528">
        <v>0.433392163366079</v>
      </c>
      <c r="AK528">
        <v>0.400003117819627</v>
      </c>
      <c r="AL528">
        <v>0.486949940522512</v>
      </c>
      <c r="AM528">
        <v>0.68711420396963796</v>
      </c>
      <c r="AN528">
        <v>0.448409189780553</v>
      </c>
      <c r="AO528">
        <v>0.40268226743986202</v>
      </c>
      <c r="AP528">
        <v>0.33105324270824599</v>
      </c>
      <c r="AQ528">
        <v>0.42306632921099702</v>
      </c>
      <c r="AR528">
        <v>0.57497931395967805</v>
      </c>
      <c r="AS528">
        <v>0.18362157396040901</v>
      </c>
      <c r="AT528">
        <v>0.41367678344249698</v>
      </c>
      <c r="AU528">
        <v>0.163722086258834</v>
      </c>
      <c r="AV528">
        <v>0.48687534934530702</v>
      </c>
      <c r="AW528">
        <v>0.49062779328475398</v>
      </c>
      <c r="AX528">
        <v>0.377955883443582</v>
      </c>
      <c r="AY528">
        <v>0.53545701627929998</v>
      </c>
      <c r="AZ528">
        <v>0.38001431276400899</v>
      </c>
      <c r="BA528">
        <v>0.54333582582573103</v>
      </c>
      <c r="BB528">
        <v>0.43283061559001601</v>
      </c>
      <c r="BC528">
        <v>0.162635126810831</v>
      </c>
      <c r="BD528">
        <v>0.399252475549777</v>
      </c>
      <c r="BE528">
        <v>0.51594424371918002</v>
      </c>
      <c r="BF528">
        <v>0.72914284095168103</v>
      </c>
      <c r="BG528">
        <v>0.27012951492118498</v>
      </c>
      <c r="BH528">
        <v>0.30084076221101003</v>
      </c>
      <c r="BI528">
        <v>0.27577356792365498</v>
      </c>
      <c r="BJ528">
        <v>0.431852923085292</v>
      </c>
      <c r="BK528">
        <v>0.58871057505408897</v>
      </c>
      <c r="BL528">
        <v>0.290903453637535</v>
      </c>
      <c r="BM528">
        <v>7.9282227127502394E-2</v>
      </c>
      <c r="BN528">
        <v>0.41100820347977202</v>
      </c>
      <c r="BO528">
        <v>0.15540121938618501</v>
      </c>
      <c r="BP528">
        <v>0.65460940822958902</v>
      </c>
      <c r="BQ528">
        <v>0.59819667662183396</v>
      </c>
      <c r="BR528">
        <v>0.435700695340832</v>
      </c>
      <c r="BS528">
        <v>0.35017543286085101</v>
      </c>
      <c r="BT528">
        <v>0.73414601261417101</v>
      </c>
      <c r="BU528">
        <v>0.386348453660806</v>
      </c>
      <c r="BV528">
        <v>1.90271720756485E-2</v>
      </c>
      <c r="BW528">
        <v>0.51631695404648803</v>
      </c>
      <c r="BX528">
        <v>0.33350807048069903</v>
      </c>
      <c r="BY528">
        <v>0.52395681167642305</v>
      </c>
      <c r="BZ528" s="1">
        <v>1.6381900670630901E-6</v>
      </c>
      <c r="CA528">
        <v>0.26837372610073801</v>
      </c>
      <c r="CB528">
        <v>0.87533208976189303</v>
      </c>
      <c r="CC528">
        <v>0.44840159763892501</v>
      </c>
      <c r="CD528">
        <v>0.58479794487357095</v>
      </c>
      <c r="CE528">
        <v>0.23634531348943699</v>
      </c>
      <c r="CF528">
        <v>0.57310294297834197</v>
      </c>
      <c r="CG528">
        <v>0.48271956294774998</v>
      </c>
      <c r="CH528">
        <v>0.44846961647272099</v>
      </c>
      <c r="CI528">
        <v>0.330064910463989</v>
      </c>
      <c r="CJ528" s="1">
        <v>2.1649158862639198E-6</v>
      </c>
      <c r="CK528">
        <v>0.45867630777259699</v>
      </c>
      <c r="CL528">
        <v>0.21957213480103099</v>
      </c>
      <c r="CM528">
        <v>0.45160961647828401</v>
      </c>
      <c r="CN528">
        <v>0.435932419262826</v>
      </c>
      <c r="CO528">
        <v>2.526486612971E-2</v>
      </c>
      <c r="CP528">
        <v>0.52977087534964096</v>
      </c>
      <c r="CQ528">
        <v>0.38222825713455699</v>
      </c>
      <c r="CR528">
        <v>0.40266144337753501</v>
      </c>
      <c r="CS528">
        <v>0.36679885660608602</v>
      </c>
      <c r="CT528">
        <v>9.4196334338273402E-2</v>
      </c>
      <c r="CU528">
        <v>0.39639369810193498</v>
      </c>
      <c r="CV528">
        <v>0.44621855268875799</v>
      </c>
      <c r="CW528" s="1">
        <v>2.4948674574339602E-10</v>
      </c>
      <c r="CX528">
        <v>0.289396771074583</v>
      </c>
      <c r="CY528">
        <v>0.36492674176891599</v>
      </c>
      <c r="CZ528">
        <v>0.38921208307146998</v>
      </c>
      <c r="DA528">
        <v>0.38504323549568698</v>
      </c>
      <c r="DB528">
        <v>0.425551024576028</v>
      </c>
      <c r="DC528">
        <v>0.46183010439077998</v>
      </c>
      <c r="DD528">
        <v>5.2917056284134904E-3</v>
      </c>
      <c r="DE528">
        <v>0.49052355810999898</v>
      </c>
      <c r="DF528">
        <v>0.36727361691494798</v>
      </c>
      <c r="DG528">
        <v>0.115321136962463</v>
      </c>
      <c r="DH528">
        <v>0.40711232150594401</v>
      </c>
      <c r="DI528">
        <v>0.35705540090066301</v>
      </c>
      <c r="DJ528">
        <v>0.76885482917229298</v>
      </c>
      <c r="DK528">
        <v>0.44227792508900199</v>
      </c>
      <c r="DL528">
        <v>0.33320023057361398</v>
      </c>
      <c r="DM528">
        <v>4.3208546621220499E-2</v>
      </c>
      <c r="DN528">
        <v>0.47499992822607401</v>
      </c>
      <c r="DO528">
        <v>0.258258536768456</v>
      </c>
      <c r="DP528">
        <v>0.33334398867252002</v>
      </c>
      <c r="DQ528">
        <v>0.41119246898839901</v>
      </c>
      <c r="DR528">
        <v>0.44353174666563699</v>
      </c>
      <c r="DS528">
        <v>0.29745329854389002</v>
      </c>
      <c r="DT528">
        <v>0.62319469203551603</v>
      </c>
      <c r="DU528">
        <v>0.45290844204525199</v>
      </c>
      <c r="DV528">
        <v>0.356314956986656</v>
      </c>
      <c r="DW528">
        <v>0.19680104870349199</v>
      </c>
      <c r="DX528">
        <v>0.206200300618851</v>
      </c>
      <c r="DY528">
        <v>0.41703414916992199</v>
      </c>
      <c r="DZ528">
        <v>0.59070910915761499</v>
      </c>
      <c r="EA528">
        <v>0.240627170210549</v>
      </c>
      <c r="EB528">
        <v>0.40384162093202303</v>
      </c>
      <c r="EC528">
        <v>0.55579428871472703</v>
      </c>
      <c r="ED528">
        <v>0.24471594983091</v>
      </c>
      <c r="EE528">
        <v>0.15264169417969201</v>
      </c>
      <c r="EF528">
        <v>0.268918995279819</v>
      </c>
      <c r="EG528">
        <v>0.40765831076229597</v>
      </c>
      <c r="EH528">
        <v>1.11488747165207E-4</v>
      </c>
      <c r="EI528">
        <v>0.30942091702794</v>
      </c>
      <c r="EJ528">
        <v>0.29405879292658899</v>
      </c>
      <c r="EK528">
        <v>0.51010102716585004</v>
      </c>
      <c r="EL528">
        <v>0.301171893641974</v>
      </c>
      <c r="EM528">
        <v>0.45769974465171498</v>
      </c>
      <c r="EN528">
        <v>0.16292699725717499</v>
      </c>
      <c r="EO528">
        <v>0.18966384918894599</v>
      </c>
      <c r="EP528">
        <v>0.404520680507024</v>
      </c>
      <c r="EQ528">
        <v>0.33680271786809102</v>
      </c>
      <c r="ER528">
        <v>0.20844162457312099</v>
      </c>
      <c r="ES528" s="1">
        <v>1.6645100264016901E-8</v>
      </c>
      <c r="ET528">
        <v>0.36420491337776201</v>
      </c>
      <c r="EU528">
        <v>2.0552461035530201E-2</v>
      </c>
      <c r="EV528">
        <v>0.57154274731874499</v>
      </c>
      <c r="EW528">
        <v>0.47718898393213699</v>
      </c>
      <c r="EX528">
        <v>0.15871282690204699</v>
      </c>
      <c r="EY528">
        <v>0.46040041682620803</v>
      </c>
      <c r="EZ528">
        <v>0.399101671452324</v>
      </c>
      <c r="FA528">
        <v>0.48897068291747298</v>
      </c>
      <c r="FB528">
        <v>1.9949799540578799E-4</v>
      </c>
      <c r="FC528">
        <v>0.38929450511932401</v>
      </c>
      <c r="FD528">
        <v>0.40916048362851098</v>
      </c>
      <c r="FE528">
        <v>0.50978134634594097</v>
      </c>
      <c r="FF528">
        <v>0.298695505907138</v>
      </c>
      <c r="FG528">
        <v>0.15881070319058699</v>
      </c>
      <c r="FH528">
        <v>0.42037808150053002</v>
      </c>
      <c r="FI528">
        <v>3.9003765336625897E-2</v>
      </c>
      <c r="FJ528">
        <v>0.41786972495416802</v>
      </c>
      <c r="FK528">
        <v>0.34879443299238699</v>
      </c>
      <c r="FL528">
        <v>0.44791338344414999</v>
      </c>
      <c r="FM528">
        <v>0.231812657914512</v>
      </c>
      <c r="FN528">
        <v>0.49281665636226502</v>
      </c>
      <c r="FO528">
        <v>0.51014647508660904</v>
      </c>
      <c r="FP528">
        <v>5.6205735784412E-2</v>
      </c>
      <c r="FQ528">
        <v>0.34663888067007098</v>
      </c>
      <c r="FR528">
        <v>0.20111928210883301</v>
      </c>
      <c r="FS528">
        <v>0.239786157229294</v>
      </c>
      <c r="FT528">
        <v>0.59911553210986301</v>
      </c>
      <c r="FU528">
        <v>0.149356397043448</v>
      </c>
      <c r="FV528">
        <v>0.583502961943547</v>
      </c>
      <c r="FW528">
        <v>0.48960164499779502</v>
      </c>
      <c r="FX528" s="1">
        <v>1.1270166287621E-6</v>
      </c>
      <c r="FY528">
        <v>0.47076046078776301</v>
      </c>
      <c r="FZ528">
        <v>0.464380312711</v>
      </c>
      <c r="GA528">
        <v>0.55638124421238899</v>
      </c>
      <c r="GB528">
        <v>0.78422288720806399</v>
      </c>
      <c r="GC528">
        <v>0.49608345143497001</v>
      </c>
      <c r="GD528">
        <v>0.52114462448904897</v>
      </c>
      <c r="GE528">
        <v>3.0454821148481401E-2</v>
      </c>
      <c r="GF528">
        <v>2.0961398127838E-2</v>
      </c>
      <c r="GG528">
        <v>0.46670994038383201</v>
      </c>
      <c r="GH528">
        <v>0.54797677998431005</v>
      </c>
      <c r="GI528">
        <v>2.1013280279838401E-2</v>
      </c>
      <c r="GJ528">
        <v>0.53184739624460498</v>
      </c>
      <c r="GK528">
        <v>0.42057178976635101</v>
      </c>
      <c r="GL528">
        <v>0.43026126300295198</v>
      </c>
      <c r="GM528">
        <v>0.30959586220706098</v>
      </c>
      <c r="GN528">
        <v>0.47294186924894599</v>
      </c>
      <c r="GO528">
        <v>0.25881863641552599</v>
      </c>
      <c r="GP528">
        <v>0.40246400889009198</v>
      </c>
      <c r="GQ528">
        <v>0.439253740012646</v>
      </c>
      <c r="GR528">
        <v>2.4140281313028301E-3</v>
      </c>
      <c r="GS528">
        <v>0.43963209493085698</v>
      </c>
      <c r="GT528">
        <v>0.395991348506262</v>
      </c>
      <c r="GU528">
        <v>0.52626201355209001</v>
      </c>
      <c r="GV528">
        <v>1.7006693683516601E-2</v>
      </c>
      <c r="GW528">
        <v>0.36220492870779702</v>
      </c>
      <c r="GX528" s="1">
        <v>1.8901142884904701E-6</v>
      </c>
      <c r="GY528">
        <v>3.7087771291529302E-4</v>
      </c>
      <c r="GZ528">
        <v>0.40372384836276398</v>
      </c>
      <c r="HA528">
        <v>0.37326871044933801</v>
      </c>
      <c r="HB528" s="1">
        <v>1.52185821396718E-6</v>
      </c>
      <c r="HC528">
        <v>0.10738807798755599</v>
      </c>
      <c r="HD528">
        <v>0.44399189475613299</v>
      </c>
      <c r="HE528">
        <v>0.45798622568448399</v>
      </c>
      <c r="HF528">
        <v>0.45546479957799102</v>
      </c>
      <c r="HG528">
        <v>0.51067308212319995</v>
      </c>
      <c r="HH528">
        <v>0.18209087147260999</v>
      </c>
      <c r="HI528">
        <v>1.09308033336006E-2</v>
      </c>
      <c r="HJ528">
        <v>0.49830926395952702</v>
      </c>
      <c r="HK528">
        <v>0.40927848964929597</v>
      </c>
      <c r="HL528">
        <v>2.7874435302447701E-3</v>
      </c>
      <c r="HM528">
        <v>0.39109335762138198</v>
      </c>
      <c r="HN528">
        <v>0.116367376989075</v>
      </c>
      <c r="HO528">
        <v>6.1889034138099897E-3</v>
      </c>
      <c r="HP528">
        <v>0.40877921367064102</v>
      </c>
      <c r="HQ528">
        <v>0.235173683129688</v>
      </c>
      <c r="HR528">
        <v>0.44914403355990801</v>
      </c>
      <c r="HS528">
        <v>0.27877367163697903</v>
      </c>
      <c r="HT528">
        <v>0.54835080355405796</v>
      </c>
      <c r="HU528">
        <v>1.05088709897307E-2</v>
      </c>
      <c r="HV528">
        <v>2.3473839356682898E-2</v>
      </c>
      <c r="HW528">
        <v>0.47860092173020002</v>
      </c>
      <c r="HX528" s="1">
        <v>4.8795486525439903E-7</v>
      </c>
      <c r="HY528">
        <v>0.45831185455123602</v>
      </c>
      <c r="HZ528">
        <v>0.63200161233544305</v>
      </c>
      <c r="IA528">
        <v>0.50492407878239998</v>
      </c>
      <c r="IB528">
        <v>0.41810882464051202</v>
      </c>
      <c r="IC528">
        <v>2.3893948684493198E-3</v>
      </c>
      <c r="ID528">
        <v>0.534946861676872</v>
      </c>
      <c r="IE528">
        <v>0.64466497550407997</v>
      </c>
      <c r="IF528">
        <v>0.13255964038156301</v>
      </c>
      <c r="IG528" s="1">
        <v>2.05935994154537E-8</v>
      </c>
      <c r="IH528">
        <v>8.3048643944069106E-2</v>
      </c>
      <c r="II528">
        <v>0.39798228099243699</v>
      </c>
      <c r="IJ528">
        <v>0.317232909301917</v>
      </c>
      <c r="IK528">
        <v>9.5077702919373498E-4</v>
      </c>
      <c r="IL528">
        <v>9.0217145126454595E-2</v>
      </c>
      <c r="IM528">
        <v>0.47807382947454902</v>
      </c>
      <c r="IN528">
        <v>0.42746835753011198</v>
      </c>
      <c r="IO528">
        <v>0.421872972200314</v>
      </c>
      <c r="IP528">
        <v>0.373130436965463</v>
      </c>
      <c r="IQ528">
        <v>0.409183029085398</v>
      </c>
      <c r="IR528">
        <v>5.2982934054549898E-3</v>
      </c>
      <c r="IS528">
        <v>1.32409936861598E-2</v>
      </c>
      <c r="IT528">
        <v>0.241389680944849</v>
      </c>
      <c r="IU528">
        <v>0.469709110135833</v>
      </c>
      <c r="IV528" s="1">
        <v>6.9487549222232796E-6</v>
      </c>
      <c r="IW528">
        <v>0.40794560437401101</v>
      </c>
      <c r="IX528">
        <v>0.31699637334289299</v>
      </c>
      <c r="IY528">
        <v>2.4307567539144301E-3</v>
      </c>
      <c r="IZ528">
        <v>2.47940470562753E-2</v>
      </c>
      <c r="JA528" s="1">
        <v>4.0898655047482801E-8</v>
      </c>
      <c r="JB528">
        <v>8.0561088609101703E-2</v>
      </c>
      <c r="JC528">
        <v>7.9499781752626106E-2</v>
      </c>
      <c r="JD528">
        <v>0.26240446823552099</v>
      </c>
      <c r="JE528">
        <v>0.39126474037766501</v>
      </c>
      <c r="JF528">
        <v>0.31850886380319299</v>
      </c>
      <c r="JG528">
        <v>2.51875895871005E-3</v>
      </c>
      <c r="JH528">
        <v>0.52274568192660797</v>
      </c>
      <c r="JI528" s="1">
        <v>2.31169599801093E-7</v>
      </c>
      <c r="JJ528">
        <v>0.49937161368628302</v>
      </c>
      <c r="JK528">
        <v>0.75853253652652097</v>
      </c>
      <c r="JL528">
        <v>0.37930187299692403</v>
      </c>
      <c r="JM528">
        <v>0.42118295033772801</v>
      </c>
      <c r="JN528">
        <v>0.117976228240877</v>
      </c>
      <c r="JO528">
        <v>1.4255232381216E-4</v>
      </c>
      <c r="JP528">
        <v>0.37243117106845602</v>
      </c>
      <c r="JQ528">
        <v>0.336255796796953</v>
      </c>
      <c r="JR528">
        <v>1.7874490969804899E-2</v>
      </c>
      <c r="JS528">
        <v>3.0139691506822899E-2</v>
      </c>
      <c r="JT528">
        <v>0.170985620043588</v>
      </c>
      <c r="JU528" s="1">
        <v>4.4246734294316503E-5</v>
      </c>
      <c r="JV528" s="1">
        <v>8.7082842981089904E-7</v>
      </c>
      <c r="JW528">
        <v>0.23051815545962501</v>
      </c>
      <c r="JX528">
        <v>0.51025241706520297</v>
      </c>
      <c r="JY528">
        <v>0.15753853603767701</v>
      </c>
      <c r="JZ528">
        <v>6.3688558804623598E-3</v>
      </c>
      <c r="KA528">
        <v>0.48819626991947501</v>
      </c>
      <c r="KB528" s="1">
        <v>6.3005105222779096E-14</v>
      </c>
      <c r="KC528">
        <v>0.103666648001839</v>
      </c>
      <c r="KD528">
        <v>0.15231213488081199</v>
      </c>
      <c r="KE528">
        <v>7.9897645361294706E-3</v>
      </c>
      <c r="KF528">
        <v>0.298453815085226</v>
      </c>
      <c r="KG528">
        <v>0.35888635085575499</v>
      </c>
      <c r="KH528">
        <v>9.9278436314004195E-2</v>
      </c>
      <c r="KI528">
        <v>0.55035771926244104</v>
      </c>
      <c r="KJ528">
        <v>1.5755603065675399E-2</v>
      </c>
      <c r="KK528">
        <v>3.6503806000685798E-3</v>
      </c>
      <c r="KL528">
        <v>0.22171342931687801</v>
      </c>
      <c r="KM528" s="1">
        <v>7.6033783358298003E-7</v>
      </c>
      <c r="KN528">
        <v>0.33258914536175599</v>
      </c>
      <c r="KO528">
        <v>2.8129313499296899E-2</v>
      </c>
      <c r="KP528">
        <v>0.34925611185220401</v>
      </c>
      <c r="KQ528" s="1">
        <v>8.3031731416364596E-7</v>
      </c>
      <c r="KR528">
        <v>7.0632234713931097E-2</v>
      </c>
      <c r="KS528">
        <v>0.50102949151012899</v>
      </c>
      <c r="KT528">
        <v>0.25306219421327097</v>
      </c>
      <c r="KU528">
        <v>0.40043287871715899</v>
      </c>
      <c r="KV528">
        <v>1.6172204680818401E-2</v>
      </c>
      <c r="KW528">
        <v>0.48035105065112799</v>
      </c>
      <c r="KX528" s="1">
        <v>3.9161379206120701E-7</v>
      </c>
      <c r="KY528">
        <v>0.77872420723239599</v>
      </c>
      <c r="KZ528">
        <v>4.16468703964104E-2</v>
      </c>
      <c r="LA528" s="1">
        <v>2.1714399902005E-5</v>
      </c>
      <c r="LB528">
        <v>2.0344872842542799E-2</v>
      </c>
      <c r="LC528">
        <v>3.4464423632016399E-2</v>
      </c>
      <c r="LD528" s="1">
        <v>6.5541902216636995E-7</v>
      </c>
      <c r="LE528">
        <v>8.4282043331768405E-2</v>
      </c>
      <c r="LF528">
        <v>2.2342811183383101E-2</v>
      </c>
      <c r="LG528" s="1">
        <v>6.7112429746884996E-7</v>
      </c>
      <c r="LH528">
        <v>0.19777895215277899</v>
      </c>
      <c r="LI528">
        <v>5.6406298843148198E-2</v>
      </c>
      <c r="LJ528">
        <v>0.101897214901859</v>
      </c>
      <c r="LK528">
        <v>0.45960061003764502</v>
      </c>
      <c r="LL528">
        <v>8.1796161490880603E-4</v>
      </c>
      <c r="LM528">
        <v>6.7944262458089098E-3</v>
      </c>
    </row>
    <row r="529" spans="1:325">
      <c r="A529" t="s">
        <v>332</v>
      </c>
      <c r="B529" t="s">
        <v>332</v>
      </c>
      <c r="C529">
        <v>52</v>
      </c>
      <c r="D529">
        <f t="shared" si="8"/>
        <v>0.32513957265276061</v>
      </c>
      <c r="E529">
        <v>0.45828018896281703</v>
      </c>
      <c r="F529">
        <v>0.55347227801879295</v>
      </c>
      <c r="G529">
        <v>0.54183217634757397</v>
      </c>
      <c r="H529">
        <v>0.430981535464525</v>
      </c>
      <c r="I529">
        <v>0.49282106881340298</v>
      </c>
      <c r="J529">
        <v>0.40834308415651299</v>
      </c>
      <c r="K529">
        <v>0.854978747665882</v>
      </c>
      <c r="L529">
        <v>0.82350421076019598</v>
      </c>
      <c r="M529">
        <v>0.225446935975924</v>
      </c>
      <c r="N529">
        <v>0.73618428657452295</v>
      </c>
      <c r="O529">
        <v>0.484150189906359</v>
      </c>
      <c r="P529">
        <v>0.61019864430030202</v>
      </c>
      <c r="Q529">
        <v>0.49995072931051299</v>
      </c>
      <c r="R529">
        <v>0.38295522208015098</v>
      </c>
      <c r="S529">
        <v>0.53296014914909995</v>
      </c>
      <c r="T529">
        <v>0.38486331825455</v>
      </c>
      <c r="U529">
        <v>0.50868064413467995</v>
      </c>
      <c r="V529">
        <v>0.67434896901249897</v>
      </c>
      <c r="W529">
        <v>0.48239948973059699</v>
      </c>
      <c r="X529">
        <v>0.36621691162387499</v>
      </c>
      <c r="Y529">
        <v>0.47925908863544497</v>
      </c>
      <c r="Z529">
        <v>0.42018174752593002</v>
      </c>
      <c r="AA529">
        <v>0.19377451381296901</v>
      </c>
      <c r="AB529">
        <v>0.34031456243246799</v>
      </c>
      <c r="AC529">
        <v>0.419143193711837</v>
      </c>
      <c r="AD529">
        <v>0.43553772071997299</v>
      </c>
      <c r="AE529">
        <v>0.25808345798971799</v>
      </c>
      <c r="AF529">
        <v>0.38691271344820699</v>
      </c>
      <c r="AG529" s="1">
        <v>1.75573053304178E-8</v>
      </c>
      <c r="AH529">
        <v>0.36014364659786202</v>
      </c>
      <c r="AI529">
        <v>0.380475511153539</v>
      </c>
      <c r="AJ529">
        <v>0.432124497989814</v>
      </c>
      <c r="AK529">
        <v>0.39092536581059301</v>
      </c>
      <c r="AL529">
        <v>0.48968485742807399</v>
      </c>
      <c r="AM529">
        <v>0.72489765348533797</v>
      </c>
      <c r="AN529">
        <v>0.45179156834880502</v>
      </c>
      <c r="AO529">
        <v>0.46482757478952402</v>
      </c>
      <c r="AP529">
        <v>0.31555111830433202</v>
      </c>
      <c r="AQ529">
        <v>0.419728030761083</v>
      </c>
      <c r="AR529">
        <v>0.56493105615178696</v>
      </c>
      <c r="AS529">
        <v>0.24909159253365901</v>
      </c>
      <c r="AT529">
        <v>0.40630627237260297</v>
      </c>
      <c r="AU529">
        <v>9.8339500293756502E-2</v>
      </c>
      <c r="AV529">
        <v>0.56770526369412699</v>
      </c>
      <c r="AW529">
        <v>0.46260651818011</v>
      </c>
      <c r="AX529">
        <v>0.440015950463857</v>
      </c>
      <c r="AY529">
        <v>0.52899706984559702</v>
      </c>
      <c r="AZ529">
        <v>0.357001968969901</v>
      </c>
      <c r="BA529">
        <v>0.50676289759576298</v>
      </c>
      <c r="BB529">
        <v>0.41629284371932301</v>
      </c>
      <c r="BC529">
        <v>0.17902836746846601</v>
      </c>
      <c r="BD529">
        <v>0.45016331598162701</v>
      </c>
      <c r="BE529">
        <v>0.50342368458708098</v>
      </c>
      <c r="BF529">
        <v>0.72863132630785299</v>
      </c>
      <c r="BG529">
        <v>0.26436969199160898</v>
      </c>
      <c r="BH529">
        <v>0.36383751702184502</v>
      </c>
      <c r="BI529">
        <v>0.32908190119390701</v>
      </c>
      <c r="BJ529">
        <v>0.44302322094639102</v>
      </c>
      <c r="BK529">
        <v>0.58428675060470903</v>
      </c>
      <c r="BL529">
        <v>0.31005772730956499</v>
      </c>
      <c r="BM529">
        <v>8.8304175102772803E-2</v>
      </c>
      <c r="BN529">
        <v>0.41749866019919601</v>
      </c>
      <c r="BO529">
        <v>0.201337715964863</v>
      </c>
      <c r="BP529">
        <v>0.65140658244490601</v>
      </c>
      <c r="BQ529">
        <v>0.60574568559726105</v>
      </c>
      <c r="BR529">
        <v>0.45926249555001702</v>
      </c>
      <c r="BS529">
        <v>0.34528421610593801</v>
      </c>
      <c r="BT529">
        <v>0.709350602080425</v>
      </c>
      <c r="BU529">
        <v>0.36844857906301798</v>
      </c>
      <c r="BV529">
        <v>4.7899229904824502E-2</v>
      </c>
      <c r="BW529">
        <v>0.52629105374217</v>
      </c>
      <c r="BX529">
        <v>0.35747352972005803</v>
      </c>
      <c r="BY529">
        <v>0.53567581002910902</v>
      </c>
      <c r="BZ529" s="1">
        <v>1.0573458431577899E-5</v>
      </c>
      <c r="CA529">
        <v>0.30589100737900798</v>
      </c>
      <c r="CB529">
        <v>0.87954705456892601</v>
      </c>
      <c r="CC529">
        <v>0.42776657703022197</v>
      </c>
      <c r="CD529">
        <v>0.57044890460868702</v>
      </c>
      <c r="CE529">
        <v>0.24988132672539601</v>
      </c>
      <c r="CF529">
        <v>0.55823306304713105</v>
      </c>
      <c r="CG529">
        <v>0.44031752770145699</v>
      </c>
      <c r="CH529">
        <v>0.45268108136951901</v>
      </c>
      <c r="CI529">
        <v>0.34499876294285098</v>
      </c>
      <c r="CJ529" s="1">
        <v>2.08163017845209E-6</v>
      </c>
      <c r="CK529">
        <v>0.44088183095057798</v>
      </c>
      <c r="CL529">
        <v>0.19277911078340099</v>
      </c>
      <c r="CM529">
        <v>0.48551431794961297</v>
      </c>
      <c r="CN529">
        <v>0.38744104700163001</v>
      </c>
      <c r="CO529">
        <v>3.9504419181502201E-2</v>
      </c>
      <c r="CP529">
        <v>0.477649481656651</v>
      </c>
      <c r="CQ529">
        <v>0.39540543779730802</v>
      </c>
      <c r="CR529">
        <v>0.449791012797505</v>
      </c>
      <c r="CS529">
        <v>0.38821843390663502</v>
      </c>
      <c r="CT529">
        <v>0.26948282673246599</v>
      </c>
      <c r="CU529">
        <v>0.42654006784626602</v>
      </c>
      <c r="CV529">
        <v>0.455537987252076</v>
      </c>
      <c r="CW529" s="1">
        <v>8.2079464947161101E-8</v>
      </c>
      <c r="CX529">
        <v>0.32247872091829799</v>
      </c>
      <c r="CY529">
        <v>0.36005178776880098</v>
      </c>
      <c r="CZ529">
        <v>0.39351210743188902</v>
      </c>
      <c r="DA529">
        <v>0.39798379813631402</v>
      </c>
      <c r="DB529">
        <v>0.40985317435115598</v>
      </c>
      <c r="DC529">
        <v>0.49537367001175903</v>
      </c>
      <c r="DD529">
        <v>1.03685867247805E-2</v>
      </c>
      <c r="DE529">
        <v>0.49342138382295803</v>
      </c>
      <c r="DF529">
        <v>0.39714310814936998</v>
      </c>
      <c r="DG529">
        <v>9.7588460868372695E-2</v>
      </c>
      <c r="DH529">
        <v>0.38776462804526102</v>
      </c>
      <c r="DI529">
        <v>0.36489820165297698</v>
      </c>
      <c r="DJ529">
        <v>0.75753469765186299</v>
      </c>
      <c r="DK529">
        <v>0.47890057166417399</v>
      </c>
      <c r="DL529">
        <v>0.35209386174877499</v>
      </c>
      <c r="DM529">
        <v>4.1347026184666902E-2</v>
      </c>
      <c r="DN529">
        <v>0.47955156862735698</v>
      </c>
      <c r="DO529">
        <v>0.28834488165254402</v>
      </c>
      <c r="DP529">
        <v>0.36208193609491002</v>
      </c>
      <c r="DQ529">
        <v>0.39988040924072299</v>
      </c>
      <c r="DR529">
        <v>0.447672478854656</v>
      </c>
      <c r="DS529">
        <v>0.29914551228284803</v>
      </c>
      <c r="DT529">
        <v>0.62395728627840696</v>
      </c>
      <c r="DU529">
        <v>0.44618445293357001</v>
      </c>
      <c r="DV529">
        <v>0.42532029064993099</v>
      </c>
      <c r="DW529">
        <v>0.162307539877171</v>
      </c>
      <c r="DX529">
        <v>0.224873562168796</v>
      </c>
      <c r="DY529">
        <v>0.43064325178662899</v>
      </c>
      <c r="DZ529">
        <v>0.581098791677505</v>
      </c>
      <c r="EA529">
        <v>0.28137381561343</v>
      </c>
      <c r="EB529">
        <v>0.39925226755440202</v>
      </c>
      <c r="EC529">
        <v>0.54743566736578897</v>
      </c>
      <c r="ED529">
        <v>0.300952164301028</v>
      </c>
      <c r="EE529">
        <v>0.13310768130183201</v>
      </c>
      <c r="EF529">
        <v>0.32691059944530299</v>
      </c>
      <c r="EG529">
        <v>0.45476507069542998</v>
      </c>
      <c r="EH529" s="1">
        <v>7.2125286738673202E-5</v>
      </c>
      <c r="EI529">
        <v>0.32713085319846902</v>
      </c>
      <c r="EJ529">
        <v>0.29632342252310201</v>
      </c>
      <c r="EK529">
        <v>0.52262641799946596</v>
      </c>
      <c r="EL529">
        <v>0.38938865433738101</v>
      </c>
      <c r="EM529">
        <v>0.43398431176319702</v>
      </c>
      <c r="EN529">
        <v>0.182615149901555</v>
      </c>
      <c r="EO529">
        <v>0.182516563101672</v>
      </c>
      <c r="EP529">
        <v>0.40476119518280002</v>
      </c>
      <c r="EQ529">
        <v>0.36768461408982001</v>
      </c>
      <c r="ER529">
        <v>0.224458895002802</v>
      </c>
      <c r="ES529" s="1">
        <v>7.1376788747851901E-7</v>
      </c>
      <c r="ET529">
        <v>0.35690451537569401</v>
      </c>
      <c r="EU529">
        <v>3.7752749998388402E-2</v>
      </c>
      <c r="EV529">
        <v>0.58810054262479206</v>
      </c>
      <c r="EW529">
        <v>0.49153533702095298</v>
      </c>
      <c r="EX529">
        <v>0.167692586279372</v>
      </c>
      <c r="EY529">
        <v>0.431606234905</v>
      </c>
      <c r="EZ529">
        <v>0.40788976972301799</v>
      </c>
      <c r="FA529">
        <v>0.41697804365927998</v>
      </c>
      <c r="FB529">
        <v>3.2745341710930598E-4</v>
      </c>
      <c r="FC529">
        <v>0.40591195970773702</v>
      </c>
      <c r="FD529">
        <v>0.39067801181227002</v>
      </c>
      <c r="FE529">
        <v>0.50782608427107301</v>
      </c>
      <c r="FF529">
        <v>0.334366900846362</v>
      </c>
      <c r="FG529">
        <v>0.25804102587668798</v>
      </c>
      <c r="FH529">
        <v>0.40003501251339901</v>
      </c>
      <c r="FI529">
        <v>0.18781669452565999</v>
      </c>
      <c r="FJ529">
        <v>0.44501907875140501</v>
      </c>
      <c r="FK529">
        <v>0.25441360256324203</v>
      </c>
      <c r="FL529">
        <v>0.43488022933403703</v>
      </c>
      <c r="FM529">
        <v>0.31221725065127698</v>
      </c>
      <c r="FN529">
        <v>0.43783249082722903</v>
      </c>
      <c r="FO529">
        <v>0.48503875953610998</v>
      </c>
      <c r="FP529">
        <v>5.1588412626491199E-2</v>
      </c>
      <c r="FQ529">
        <v>0.36772855557501299</v>
      </c>
      <c r="FR529">
        <v>0.19847197101302799</v>
      </c>
      <c r="FS529">
        <v>0.27061312443887198</v>
      </c>
      <c r="FT529">
        <v>0.61911696691682505</v>
      </c>
      <c r="FU529">
        <v>8.1134413825566298E-2</v>
      </c>
      <c r="FV529">
        <v>0.55546354316174995</v>
      </c>
      <c r="FW529">
        <v>0.48200342090179499</v>
      </c>
      <c r="FX529" s="1">
        <v>1.0822975144246101E-6</v>
      </c>
      <c r="FY529">
        <v>0.49521511079122599</v>
      </c>
      <c r="FZ529">
        <v>0.45080888147155401</v>
      </c>
      <c r="GA529">
        <v>0.46987549277643398</v>
      </c>
      <c r="GB529">
        <v>0.77440289159615805</v>
      </c>
      <c r="GC529">
        <v>0.50012188156445803</v>
      </c>
      <c r="GD529">
        <v>0.458766017060043</v>
      </c>
      <c r="GE529">
        <v>1.01171871402474E-2</v>
      </c>
      <c r="GF529">
        <v>1.5566612052983399E-2</v>
      </c>
      <c r="GG529">
        <v>0.47605463614066401</v>
      </c>
      <c r="GH529">
        <v>0.59366288656989696</v>
      </c>
      <c r="GI529">
        <v>3.6849942220759997E-2</v>
      </c>
      <c r="GJ529">
        <v>0.53737462808688496</v>
      </c>
      <c r="GK529">
        <v>0.426127647049725</v>
      </c>
      <c r="GL529">
        <v>0.43565457935134599</v>
      </c>
      <c r="GM529">
        <v>0.25554217415143898</v>
      </c>
      <c r="GN529">
        <v>0.49930811300873801</v>
      </c>
      <c r="GO529">
        <v>0.30486092846937601</v>
      </c>
      <c r="GP529">
        <v>0.45209638712306799</v>
      </c>
      <c r="GQ529">
        <v>0.424913475289941</v>
      </c>
      <c r="GR529">
        <v>2.5592151760035799E-2</v>
      </c>
      <c r="GS529">
        <v>0.43851079015682098</v>
      </c>
      <c r="GT529">
        <v>0.42304227446826798</v>
      </c>
      <c r="GU529">
        <v>0.52731736749410596</v>
      </c>
      <c r="GV529">
        <v>3.34271979516651E-2</v>
      </c>
      <c r="GW529">
        <v>0.40028078698863601</v>
      </c>
      <c r="GX529" s="1">
        <v>1.86608563268464E-6</v>
      </c>
      <c r="GY529">
        <v>1.92116666407098E-4</v>
      </c>
      <c r="GZ529">
        <v>0.41682017594575899</v>
      </c>
      <c r="HA529">
        <v>0.36189099463323798</v>
      </c>
      <c r="HB529" s="1">
        <v>1.5295805534757799E-6</v>
      </c>
      <c r="HC529">
        <v>5.3228143580175399E-2</v>
      </c>
      <c r="HD529">
        <v>0.46217620434860401</v>
      </c>
      <c r="HE529">
        <v>0.447326117195189</v>
      </c>
      <c r="HF529">
        <v>0.46757227927446399</v>
      </c>
      <c r="HG529">
        <v>0.49471125130852101</v>
      </c>
      <c r="HH529">
        <v>0.13527845569963901</v>
      </c>
      <c r="HI529">
        <v>4.7575279290112397E-2</v>
      </c>
      <c r="HJ529">
        <v>0.56819400346527504</v>
      </c>
      <c r="HK529">
        <v>0.42635689924160602</v>
      </c>
      <c r="HL529">
        <v>4.5008560798504099E-2</v>
      </c>
      <c r="HM529">
        <v>0.42044362146407399</v>
      </c>
      <c r="HN529">
        <v>0.13889702174187299</v>
      </c>
      <c r="HO529">
        <v>9.5292256664834003E-3</v>
      </c>
      <c r="HP529">
        <v>0.38933910095753799</v>
      </c>
      <c r="HQ529">
        <v>0.27314373588888002</v>
      </c>
      <c r="HR529">
        <v>0.412356643006206</v>
      </c>
      <c r="HS529">
        <v>0.26882369319597899</v>
      </c>
      <c r="HT529">
        <v>0.52137732816239202</v>
      </c>
      <c r="HU529">
        <v>5.2369264243383902E-2</v>
      </c>
      <c r="HV529">
        <v>1.7562496330185699E-3</v>
      </c>
      <c r="HW529">
        <v>0.47184062749147399</v>
      </c>
      <c r="HX529" s="1">
        <v>4.9755991563908199E-7</v>
      </c>
      <c r="HY529">
        <v>0.43411528940002098</v>
      </c>
      <c r="HZ529">
        <v>0.58012956256667803</v>
      </c>
      <c r="IA529">
        <v>0.47374997567385402</v>
      </c>
      <c r="IB529">
        <v>0.43300346285104802</v>
      </c>
      <c r="IC529">
        <v>6.8458517825244298E-3</v>
      </c>
      <c r="ID529">
        <v>0.49426027449468801</v>
      </c>
      <c r="IE529">
        <v>0.585083389266705</v>
      </c>
      <c r="IF529">
        <v>0.143537718602602</v>
      </c>
      <c r="IG529" s="1">
        <v>6.8641573995560796E-8</v>
      </c>
      <c r="IH529">
        <v>6.4509664158439201E-2</v>
      </c>
      <c r="II529">
        <v>0.44752172675604601</v>
      </c>
      <c r="IJ529">
        <v>0.29287003648156901</v>
      </c>
      <c r="IK529">
        <v>1.8038411174785599E-3</v>
      </c>
      <c r="IL529">
        <v>6.4476244213305306E-2</v>
      </c>
      <c r="IM529">
        <v>0.49138139529774599</v>
      </c>
      <c r="IN529">
        <v>0.37924558131878</v>
      </c>
      <c r="IO529">
        <v>0.42769891458253101</v>
      </c>
      <c r="IP529">
        <v>0.55942579423329597</v>
      </c>
      <c r="IQ529">
        <v>0.380946910319229</v>
      </c>
      <c r="IR529">
        <v>4.8624091711341596E-3</v>
      </c>
      <c r="IS529">
        <v>3.96916882384157E-2</v>
      </c>
      <c r="IT529">
        <v>0.18203379438879599</v>
      </c>
      <c r="IU529">
        <v>0.52036058778564098</v>
      </c>
      <c r="IV529" s="1">
        <v>4.1936868705684499E-6</v>
      </c>
      <c r="IW529">
        <v>0.40524098401268299</v>
      </c>
      <c r="IX529">
        <v>0.36905597266741103</v>
      </c>
      <c r="IY529">
        <v>6.6639544345434799E-3</v>
      </c>
      <c r="IZ529">
        <v>3.3721438960734901E-2</v>
      </c>
      <c r="JA529" s="1">
        <v>3.7628098860165801E-6</v>
      </c>
      <c r="JB529">
        <v>0.11081058369503199</v>
      </c>
      <c r="JC529">
        <v>7.4416629504412399E-2</v>
      </c>
      <c r="JD529">
        <v>0.282595359177018</v>
      </c>
      <c r="JE529">
        <v>0.39981284365057901</v>
      </c>
      <c r="JF529">
        <v>0.41545362735303099</v>
      </c>
      <c r="JG529">
        <v>3.8757395032007502E-3</v>
      </c>
      <c r="JH529">
        <v>0.52008629900713799</v>
      </c>
      <c r="JI529" s="1">
        <v>4.3551889088527201E-13</v>
      </c>
      <c r="JJ529">
        <v>0.54690901096910205</v>
      </c>
      <c r="JK529">
        <v>0.70894038677215598</v>
      </c>
      <c r="JL529">
        <v>0.29133154420802998</v>
      </c>
      <c r="JM529">
        <v>0.41651632512609199</v>
      </c>
      <c r="JN529">
        <v>0.13325652262816801</v>
      </c>
      <c r="JO529">
        <v>2.2965547873003201E-3</v>
      </c>
      <c r="JP529">
        <v>0.425188259182808</v>
      </c>
      <c r="JQ529">
        <v>0.39364928030408902</v>
      </c>
      <c r="JR529">
        <v>1.6803547257126201E-2</v>
      </c>
      <c r="JS529">
        <v>3.9762554632034201E-2</v>
      </c>
      <c r="JT529">
        <v>0.427225450246984</v>
      </c>
      <c r="JU529">
        <v>2.9280240729965502E-3</v>
      </c>
      <c r="JV529" s="1">
        <v>8.4987857344269001E-7</v>
      </c>
      <c r="JW529">
        <v>0.27942871885815002</v>
      </c>
      <c r="JX529">
        <v>0.41719027639677098</v>
      </c>
      <c r="JY529">
        <v>0.115477748977838</v>
      </c>
      <c r="JZ529">
        <v>2.6988262668093399E-2</v>
      </c>
      <c r="KA529">
        <v>0.50611558789387301</v>
      </c>
      <c r="KB529" s="1">
        <v>9.4245247792501195E-14</v>
      </c>
      <c r="KC529">
        <v>8.7630827102733094E-2</v>
      </c>
      <c r="KD529">
        <v>0.185273039522831</v>
      </c>
      <c r="KE529">
        <v>1.1068450941820599E-2</v>
      </c>
      <c r="KF529">
        <v>0.13486493261818</v>
      </c>
      <c r="KG529">
        <v>0.32604214293193501</v>
      </c>
      <c r="KH529">
        <v>0.12353626479550001</v>
      </c>
      <c r="KI529">
        <v>0.54850464065869697</v>
      </c>
      <c r="KJ529">
        <v>1.7142465376916001E-2</v>
      </c>
      <c r="KK529">
        <v>2.3490987317321302E-3</v>
      </c>
      <c r="KL529">
        <v>0.25329603010322899</v>
      </c>
      <c r="KM529" s="1">
        <v>7.7079742647849005E-7</v>
      </c>
      <c r="KN529">
        <v>0.35213467288607098</v>
      </c>
      <c r="KO529">
        <v>9.1548868113022796E-4</v>
      </c>
      <c r="KP529">
        <v>0.31509755241374199</v>
      </c>
      <c r="KQ529" s="1">
        <v>7.6503457790977304E-7</v>
      </c>
      <c r="KR529">
        <v>6.1172579507314098E-2</v>
      </c>
      <c r="KS529">
        <v>0.44511751580512299</v>
      </c>
      <c r="KT529">
        <v>0.27970181933293697</v>
      </c>
      <c r="KU529">
        <v>0.532429819082608</v>
      </c>
      <c r="KV529">
        <v>3.2204955137179497E-2</v>
      </c>
      <c r="KW529">
        <v>0.467389250484606</v>
      </c>
      <c r="KX529" s="1">
        <v>4.06649277214418E-7</v>
      </c>
      <c r="KY529">
        <v>0.77598680416122101</v>
      </c>
      <c r="KZ529">
        <v>5.4890422550670302E-2</v>
      </c>
      <c r="LA529" s="1">
        <v>3.4968468522989402E-5</v>
      </c>
      <c r="LB529">
        <v>2.3960743016990201E-2</v>
      </c>
      <c r="LC529">
        <v>3.3375819388311398E-2</v>
      </c>
      <c r="LD529" s="1">
        <v>6.2708377098393496E-7</v>
      </c>
      <c r="LE529">
        <v>8.7849032848680494E-2</v>
      </c>
      <c r="LF529">
        <v>2.6124052237719301E-2</v>
      </c>
      <c r="LG529" s="1">
        <v>6.5773356420587905E-7</v>
      </c>
      <c r="LH529">
        <v>0.22724284945676701</v>
      </c>
      <c r="LI529">
        <v>1.6665763959978701E-2</v>
      </c>
      <c r="LJ529">
        <v>0.15527392049566899</v>
      </c>
      <c r="LK529">
        <v>0.44459020656844001</v>
      </c>
      <c r="LL529">
        <v>9.5495210750110905E-4</v>
      </c>
      <c r="LM529">
        <v>7.8689467918593402E-3</v>
      </c>
    </row>
    <row r="530" spans="1:325">
      <c r="A530" t="s">
        <v>323</v>
      </c>
      <c r="B530" t="s">
        <v>1057</v>
      </c>
      <c r="C530">
        <v>53</v>
      </c>
      <c r="D530">
        <f t="shared" si="8"/>
        <v>0.31597156056225589</v>
      </c>
      <c r="E530">
        <v>0.44536642357707001</v>
      </c>
      <c r="F530">
        <v>0.54329703499873505</v>
      </c>
      <c r="G530">
        <v>0.54284413283069899</v>
      </c>
      <c r="H530">
        <v>0.46839322646458897</v>
      </c>
      <c r="I530">
        <v>0.46524808928370498</v>
      </c>
      <c r="J530">
        <v>0.39292802413304601</v>
      </c>
      <c r="K530">
        <v>0.80650267874201098</v>
      </c>
      <c r="L530">
        <v>0.82076012839873602</v>
      </c>
      <c r="M530">
        <v>0.204633722780272</v>
      </c>
      <c r="N530">
        <v>0.72570726182311796</v>
      </c>
      <c r="O530">
        <v>0.45569614941875097</v>
      </c>
      <c r="P530">
        <v>0.36946052933732698</v>
      </c>
      <c r="Q530">
        <v>0.480980187033614</v>
      </c>
      <c r="R530">
        <v>0.416258655488491</v>
      </c>
      <c r="S530">
        <v>0.51925775160392096</v>
      </c>
      <c r="T530">
        <v>0.37660290673375102</v>
      </c>
      <c r="U530">
        <v>0.53545388579368602</v>
      </c>
      <c r="V530">
        <v>0.60452640304962801</v>
      </c>
      <c r="W530">
        <v>0.471848715096712</v>
      </c>
      <c r="X530">
        <v>0.345851849764585</v>
      </c>
      <c r="Y530">
        <v>0.47975807512799901</v>
      </c>
      <c r="Z530">
        <v>0.43323191814124601</v>
      </c>
      <c r="AA530">
        <v>0.259775093446175</v>
      </c>
      <c r="AB530">
        <v>0.29073550179600699</v>
      </c>
      <c r="AC530">
        <v>0.428125839680433</v>
      </c>
      <c r="AD530">
        <v>0.436207278321187</v>
      </c>
      <c r="AE530">
        <v>0.22686301307597501</v>
      </c>
      <c r="AF530">
        <v>0.37138839500645798</v>
      </c>
      <c r="AG530" s="1">
        <v>6.3119584896801399E-10</v>
      </c>
      <c r="AH530">
        <v>0.36234713221589698</v>
      </c>
      <c r="AI530">
        <v>0.36005178466439203</v>
      </c>
      <c r="AJ530">
        <v>0.442832844952742</v>
      </c>
      <c r="AK530">
        <v>0.36858282238244999</v>
      </c>
      <c r="AL530">
        <v>0.50066259255011902</v>
      </c>
      <c r="AM530">
        <v>0.65827035655578003</v>
      </c>
      <c r="AN530">
        <v>0.42522457614541098</v>
      </c>
      <c r="AO530">
        <v>0.41548524455477798</v>
      </c>
      <c r="AP530">
        <v>0.32954766725500401</v>
      </c>
      <c r="AQ530">
        <v>0.431245443721612</v>
      </c>
      <c r="AR530">
        <v>0.52895588924487402</v>
      </c>
      <c r="AS530">
        <v>0.188777234056033</v>
      </c>
      <c r="AT530">
        <v>0.41833218559622798</v>
      </c>
      <c r="AU530">
        <v>7.5007969397120206E-2</v>
      </c>
      <c r="AV530">
        <v>0.46419122101118199</v>
      </c>
      <c r="AW530">
        <v>0.51709350990131497</v>
      </c>
      <c r="AX530">
        <v>0.55793202764279903</v>
      </c>
      <c r="AY530">
        <v>0.53727832560737898</v>
      </c>
      <c r="AZ530">
        <v>0.367930047214031</v>
      </c>
      <c r="BA530">
        <v>0.53484974553187703</v>
      </c>
      <c r="BB530">
        <v>0.42566741009553299</v>
      </c>
      <c r="BC530">
        <v>0.143786423839629</v>
      </c>
      <c r="BD530">
        <v>0.40803373853365599</v>
      </c>
      <c r="BE530">
        <v>0.48164488126834198</v>
      </c>
      <c r="BF530">
        <v>0.71531657936672399</v>
      </c>
      <c r="BG530">
        <v>0.24234920123126399</v>
      </c>
      <c r="BH530">
        <v>0.29392841101313599</v>
      </c>
      <c r="BI530">
        <v>0.28857278540575299</v>
      </c>
      <c r="BJ530">
        <v>0.415323259929816</v>
      </c>
      <c r="BK530">
        <v>0.59161872416734695</v>
      </c>
      <c r="BL530">
        <v>0.30287955918659798</v>
      </c>
      <c r="BM530">
        <v>7.4032535970521507E-2</v>
      </c>
      <c r="BN530">
        <v>0.37901688027098601</v>
      </c>
      <c r="BO530">
        <v>0.23180013595343801</v>
      </c>
      <c r="BP530">
        <v>0.66346527387698495</v>
      </c>
      <c r="BQ530">
        <v>0.57560645788908005</v>
      </c>
      <c r="BR530">
        <v>0.40472002079089497</v>
      </c>
      <c r="BS530">
        <v>0.32412854706247601</v>
      </c>
      <c r="BT530">
        <v>0.73112055162588796</v>
      </c>
      <c r="BU530">
        <v>0.367845976104339</v>
      </c>
      <c r="BV530">
        <v>2.8987146267741001E-2</v>
      </c>
      <c r="BW530">
        <v>0.51366149882475498</v>
      </c>
      <c r="BX530">
        <v>0.393485877662897</v>
      </c>
      <c r="BY530">
        <v>0.54986098781228099</v>
      </c>
      <c r="BZ530" s="1">
        <v>5.7923341109309302E-7</v>
      </c>
      <c r="CA530">
        <v>0.35355970178109902</v>
      </c>
      <c r="CB530">
        <v>0.87525118390719103</v>
      </c>
      <c r="CC530">
        <v>0.45682065064708399</v>
      </c>
      <c r="CD530">
        <v>0.56711965675155296</v>
      </c>
      <c r="CE530">
        <v>0.25407672436752698</v>
      </c>
      <c r="CF530">
        <v>0.515672234197458</v>
      </c>
      <c r="CG530">
        <v>0.47221350297331799</v>
      </c>
      <c r="CH530">
        <v>0.469927576060096</v>
      </c>
      <c r="CI530">
        <v>0.38602986186742799</v>
      </c>
      <c r="CJ530" s="1">
        <v>1.94273703613135E-6</v>
      </c>
      <c r="CK530">
        <v>0.45987983544667599</v>
      </c>
      <c r="CL530">
        <v>0.198654406461477</v>
      </c>
      <c r="CM530">
        <v>0.43786545470356902</v>
      </c>
      <c r="CN530">
        <v>0.40529033262282599</v>
      </c>
      <c r="CO530">
        <v>4.7190321422218497E-2</v>
      </c>
      <c r="CP530">
        <v>0.56119290304680702</v>
      </c>
      <c r="CQ530">
        <v>0.37960454200704902</v>
      </c>
      <c r="CR530">
        <v>0.47073011791023101</v>
      </c>
      <c r="CS530">
        <v>0.37223952822387202</v>
      </c>
      <c r="CT530">
        <v>0.10533490704519</v>
      </c>
      <c r="CU530">
        <v>0.372521506777654</v>
      </c>
      <c r="CV530">
        <v>0.44163305684924098</v>
      </c>
      <c r="CW530" s="1">
        <v>7.3664663614520403E-9</v>
      </c>
      <c r="CX530">
        <v>0.33795402975132099</v>
      </c>
      <c r="CY530">
        <v>0.362201983109117</v>
      </c>
      <c r="CZ530">
        <v>0.38865472997228301</v>
      </c>
      <c r="DA530">
        <v>0.41177838761359498</v>
      </c>
      <c r="DB530">
        <v>0.43351944784323398</v>
      </c>
      <c r="DC530">
        <v>0.43589018161098197</v>
      </c>
      <c r="DD530">
        <v>5.1130943103316904E-3</v>
      </c>
      <c r="DE530">
        <v>0.48835707021256303</v>
      </c>
      <c r="DF530">
        <v>0.36719873361289501</v>
      </c>
      <c r="DG530">
        <v>3.28249798712308E-3</v>
      </c>
      <c r="DH530">
        <v>0.38411343765134598</v>
      </c>
      <c r="DI530">
        <v>0.334694997763123</v>
      </c>
      <c r="DJ530">
        <v>0.755771410961946</v>
      </c>
      <c r="DK530">
        <v>0.49280556167165401</v>
      </c>
      <c r="DL530">
        <v>0.31399865821003897</v>
      </c>
      <c r="DM530">
        <v>4.0141727261167597E-2</v>
      </c>
      <c r="DN530">
        <v>0.48247787480553</v>
      </c>
      <c r="DO530">
        <v>0.25327891173462103</v>
      </c>
      <c r="DP530">
        <v>0.21445763735876699</v>
      </c>
      <c r="DQ530">
        <v>0.398649331182241</v>
      </c>
      <c r="DR530">
        <v>0.45384632796049101</v>
      </c>
      <c r="DS530">
        <v>0.28589781839400502</v>
      </c>
      <c r="DT530">
        <v>0.64202938725550995</v>
      </c>
      <c r="DU530">
        <v>0.41431246201197303</v>
      </c>
      <c r="DV530">
        <v>0.295273723080754</v>
      </c>
      <c r="DW530">
        <v>0.21580181038007101</v>
      </c>
      <c r="DX530">
        <v>0.199663660527828</v>
      </c>
      <c r="DY530">
        <v>0.38265495374798802</v>
      </c>
      <c r="DZ530">
        <v>0.61950489381949103</v>
      </c>
      <c r="EA530">
        <v>0.30369479744695099</v>
      </c>
      <c r="EB530">
        <v>0.41404456396897599</v>
      </c>
      <c r="EC530">
        <v>0.54698056727647804</v>
      </c>
      <c r="ED530">
        <v>0.236880199673275</v>
      </c>
      <c r="EE530">
        <v>0.183405282483667</v>
      </c>
      <c r="EF530">
        <v>0.23329257251073901</v>
      </c>
      <c r="EG530">
        <v>0.43130196537822502</v>
      </c>
      <c r="EH530" s="1">
        <v>6.80260482952506E-5</v>
      </c>
      <c r="EI530">
        <v>0.30589547380804999</v>
      </c>
      <c r="EJ530">
        <v>0.231631273418894</v>
      </c>
      <c r="EK530">
        <v>0.54440190270543098</v>
      </c>
      <c r="EL530">
        <v>0.341471697979917</v>
      </c>
      <c r="EM530">
        <v>0.40172765000412902</v>
      </c>
      <c r="EN530">
        <v>0.11362045217889299</v>
      </c>
      <c r="EO530">
        <v>0.22541766580737499</v>
      </c>
      <c r="EP530">
        <v>0.402155188222726</v>
      </c>
      <c r="EQ530">
        <v>0.33891717590487802</v>
      </c>
      <c r="ER530">
        <v>0.22767077820996401</v>
      </c>
      <c r="ES530" s="1">
        <v>6.2094002760710596E-8</v>
      </c>
      <c r="ET530">
        <v>0.35271788636843399</v>
      </c>
      <c r="EU530">
        <v>3.52163098413079E-2</v>
      </c>
      <c r="EV530">
        <v>0.58563682188590405</v>
      </c>
      <c r="EW530">
        <v>0.49215576301018399</v>
      </c>
      <c r="EX530">
        <v>0.13778377877194201</v>
      </c>
      <c r="EY530">
        <v>0.43276054536302899</v>
      </c>
      <c r="EZ530">
        <v>0.40833243355155002</v>
      </c>
      <c r="FA530">
        <v>0.470545599081864</v>
      </c>
      <c r="FB530">
        <v>2.0258987145401399E-4</v>
      </c>
      <c r="FC530">
        <v>0.40980523948868097</v>
      </c>
      <c r="FD530">
        <v>0.39669587090611502</v>
      </c>
      <c r="FE530">
        <v>0.48743050731718501</v>
      </c>
      <c r="FF530">
        <v>0.28672276437282601</v>
      </c>
      <c r="FG530">
        <v>0.101582386868055</v>
      </c>
      <c r="FH530">
        <v>0.42129117374618802</v>
      </c>
      <c r="FI530">
        <v>6.1948952272662901E-2</v>
      </c>
      <c r="FJ530">
        <v>0.45825143220524001</v>
      </c>
      <c r="FK530">
        <v>0.29918524312476302</v>
      </c>
      <c r="FL530">
        <v>0.450199061383804</v>
      </c>
      <c r="FM530">
        <v>0.20079437084011001</v>
      </c>
      <c r="FN530">
        <v>0.48919258990402598</v>
      </c>
      <c r="FO530">
        <v>0.51773745566606499</v>
      </c>
      <c r="FP530">
        <v>5.8619000968368098E-2</v>
      </c>
      <c r="FQ530">
        <v>0.36805609551568802</v>
      </c>
      <c r="FR530">
        <v>0.18072196006362601</v>
      </c>
      <c r="FS530">
        <v>0.24993571639060999</v>
      </c>
      <c r="FT530">
        <v>0.66955399949559602</v>
      </c>
      <c r="FU530">
        <v>9.0836841614873307E-2</v>
      </c>
      <c r="FV530">
        <v>0.58882875492175402</v>
      </c>
      <c r="FW530">
        <v>0.51826741546392396</v>
      </c>
      <c r="FX530" s="1">
        <v>1.0317891702508599E-6</v>
      </c>
      <c r="FY530">
        <v>0.50064233069618502</v>
      </c>
      <c r="FZ530">
        <v>0.45698385934035002</v>
      </c>
      <c r="GA530">
        <v>0.57520971819758404</v>
      </c>
      <c r="GB530">
        <v>0.79537127912044503</v>
      </c>
      <c r="GC530">
        <v>0.46940127760171901</v>
      </c>
      <c r="GD530">
        <v>0.49381911848225502</v>
      </c>
      <c r="GE530">
        <v>5.2417963959588698E-3</v>
      </c>
      <c r="GF530">
        <v>1.76600059324604E-2</v>
      </c>
      <c r="GG530">
        <v>0.46511014923453298</v>
      </c>
      <c r="GH530">
        <v>0.59231723130991099</v>
      </c>
      <c r="GI530">
        <v>4.1940227593490399E-2</v>
      </c>
      <c r="GJ530">
        <v>0.53582671657204595</v>
      </c>
      <c r="GK530">
        <v>0.423606279616555</v>
      </c>
      <c r="GL530">
        <v>0.43755670512715999</v>
      </c>
      <c r="GM530">
        <v>0.28551363523001799</v>
      </c>
      <c r="GN530">
        <v>0.49862289056181902</v>
      </c>
      <c r="GO530">
        <v>0.261432377815557</v>
      </c>
      <c r="GP530">
        <v>0.37147396740813998</v>
      </c>
      <c r="GQ530">
        <v>0.43659320722023598</v>
      </c>
      <c r="GR530">
        <v>2.31451809795165E-3</v>
      </c>
      <c r="GS530">
        <v>0.37303325130293802</v>
      </c>
      <c r="GT530">
        <v>0.42704837676137702</v>
      </c>
      <c r="GU530">
        <v>0.54479244723916098</v>
      </c>
      <c r="GV530">
        <v>1.9682569013462301E-2</v>
      </c>
      <c r="GW530">
        <v>0.364152085210662</v>
      </c>
      <c r="GX530" s="1">
        <v>1.7053928521212E-6</v>
      </c>
      <c r="GY530">
        <v>4.45244149659629E-4</v>
      </c>
      <c r="GZ530">
        <v>0.41273231059312798</v>
      </c>
      <c r="HA530">
        <v>0.334574201454719</v>
      </c>
      <c r="HB530" s="1">
        <v>1.38048452906029E-6</v>
      </c>
      <c r="HC530">
        <v>7.7344149627530598E-2</v>
      </c>
      <c r="HD530">
        <v>0.41840773075818999</v>
      </c>
      <c r="HE530">
        <v>0.47892283027370802</v>
      </c>
      <c r="HF530">
        <v>0.46335731198390301</v>
      </c>
      <c r="HG530">
        <v>0.50806424642602599</v>
      </c>
      <c r="HH530">
        <v>0.15301785325330799</v>
      </c>
      <c r="HI530">
        <v>4.8496626144253598E-3</v>
      </c>
      <c r="HJ530">
        <v>0.48866122091809899</v>
      </c>
      <c r="HK530">
        <v>0.41052800044417398</v>
      </c>
      <c r="HL530">
        <v>3.4357493662198799E-2</v>
      </c>
      <c r="HM530">
        <v>0.42992188657323499</v>
      </c>
      <c r="HN530">
        <v>8.9416545523341301E-2</v>
      </c>
      <c r="HO530">
        <v>8.7620496475816906E-3</v>
      </c>
      <c r="HP530">
        <v>0.39564293126265199</v>
      </c>
      <c r="HQ530">
        <v>0.16546752710322199</v>
      </c>
      <c r="HR530">
        <v>0.44141435374816301</v>
      </c>
      <c r="HS530">
        <v>0.28837367985397599</v>
      </c>
      <c r="HT530">
        <v>0.58531504372755705</v>
      </c>
      <c r="HU530">
        <v>4.5706163484065003E-3</v>
      </c>
      <c r="HV530">
        <v>9.1066166759053602E-4</v>
      </c>
      <c r="HW530">
        <v>0.49699338153004602</v>
      </c>
      <c r="HX530" s="1">
        <v>4.5414373358217602E-7</v>
      </c>
      <c r="HY530">
        <v>0.44744036595026698</v>
      </c>
      <c r="HZ530">
        <v>0.62190868332982097</v>
      </c>
      <c r="IA530">
        <v>0.53913036764909805</v>
      </c>
      <c r="IB530">
        <v>0.43325319141149499</v>
      </c>
      <c r="IC530">
        <v>4.3922893573077699E-3</v>
      </c>
      <c r="ID530">
        <v>0.56967372323075904</v>
      </c>
      <c r="IE530">
        <v>0.66010374824205997</v>
      </c>
      <c r="IF530">
        <v>0.11053835340620299</v>
      </c>
      <c r="IG530" s="1">
        <v>7.1937992563634503E-9</v>
      </c>
      <c r="IH530">
        <v>6.7457293980093397E-2</v>
      </c>
      <c r="II530">
        <v>0.425508633255959</v>
      </c>
      <c r="IJ530">
        <v>0.30115019281705202</v>
      </c>
      <c r="IK530">
        <v>2.7780675053084799E-3</v>
      </c>
      <c r="IL530">
        <v>5.2087019917787303E-2</v>
      </c>
      <c r="IM530">
        <v>0.47110033469895501</v>
      </c>
      <c r="IN530">
        <v>0.35818524177496602</v>
      </c>
      <c r="IO530">
        <v>0.41742776706814799</v>
      </c>
      <c r="IP530">
        <v>0.471725233805046</v>
      </c>
      <c r="IQ530">
        <v>0.40552589980264497</v>
      </c>
      <c r="IR530">
        <v>3.7245620242174499E-3</v>
      </c>
      <c r="IS530">
        <v>2.4308122297943199E-2</v>
      </c>
      <c r="IT530">
        <v>0.16946645624314699</v>
      </c>
      <c r="IU530">
        <v>0.43524554371833801</v>
      </c>
      <c r="IV530" s="1">
        <v>1.5890011321764101E-6</v>
      </c>
      <c r="IW530">
        <v>0.40235907211899802</v>
      </c>
      <c r="IX530">
        <v>0.366716562149425</v>
      </c>
      <c r="IY530">
        <v>6.1398030848272001E-3</v>
      </c>
      <c r="IZ530">
        <v>2.8951903909728599E-2</v>
      </c>
      <c r="JA530" s="1">
        <v>2.10530544823141E-8</v>
      </c>
      <c r="JB530">
        <v>9.0095193680705704E-2</v>
      </c>
      <c r="JC530">
        <v>6.1630951880943002E-2</v>
      </c>
      <c r="JD530">
        <v>0.24686628972995101</v>
      </c>
      <c r="JE530">
        <v>0.41599984467029599</v>
      </c>
      <c r="JF530">
        <v>0.35025540006025302</v>
      </c>
      <c r="JG530">
        <v>2.5444545196175298E-3</v>
      </c>
      <c r="JH530">
        <v>0.52708383401234904</v>
      </c>
      <c r="JI530" s="1">
        <v>2.28531051315192E-11</v>
      </c>
      <c r="JJ530">
        <v>0.42123060052593497</v>
      </c>
      <c r="JK530">
        <v>0.72999284664789799</v>
      </c>
      <c r="JL530">
        <v>0.31009276461554702</v>
      </c>
      <c r="JM530">
        <v>0.42613247409462901</v>
      </c>
      <c r="JN530">
        <v>0.123653724789619</v>
      </c>
      <c r="JO530">
        <v>2.5690893536875299E-3</v>
      </c>
      <c r="JP530">
        <v>0.44408319323944601</v>
      </c>
      <c r="JQ530">
        <v>0.38787804885457</v>
      </c>
      <c r="JR530">
        <v>1.9842454686493601E-3</v>
      </c>
      <c r="JS530">
        <v>2.6018267545926701E-2</v>
      </c>
      <c r="JT530">
        <v>0.113179066370141</v>
      </c>
      <c r="JU530" s="1">
        <v>1.56333311049271E-5</v>
      </c>
      <c r="JV530" s="1">
        <v>8.2059923300903403E-7</v>
      </c>
      <c r="JW530">
        <v>0.22018789855080001</v>
      </c>
      <c r="JX530">
        <v>0.44023167027626198</v>
      </c>
      <c r="JY530">
        <v>0.118046373932657</v>
      </c>
      <c r="JZ530">
        <v>8.1792580050622093E-3</v>
      </c>
      <c r="KA530">
        <v>0.52077735029160999</v>
      </c>
      <c r="KB530" s="1">
        <v>6.2541657454371401E-14</v>
      </c>
      <c r="KC530">
        <v>0.210554772506687</v>
      </c>
      <c r="KD530">
        <v>0.13956016948331301</v>
      </c>
      <c r="KE530">
        <v>8.2276499063785504E-3</v>
      </c>
      <c r="KF530">
        <v>0.158182846035023</v>
      </c>
      <c r="KG530">
        <v>0.27911287674032798</v>
      </c>
      <c r="KH530">
        <v>0.13471086327141801</v>
      </c>
      <c r="KI530">
        <v>0.55163389444351196</v>
      </c>
      <c r="KJ530">
        <v>1.6287513669036999E-2</v>
      </c>
      <c r="KK530">
        <v>3.39986420074941E-3</v>
      </c>
      <c r="KL530">
        <v>0.18064652035536699</v>
      </c>
      <c r="KM530" s="1">
        <v>7.2191561528711603E-7</v>
      </c>
      <c r="KN530">
        <v>0.32493082627964498</v>
      </c>
      <c r="KO530">
        <v>2.9260232388044899E-3</v>
      </c>
      <c r="KP530">
        <v>0.36252067909420799</v>
      </c>
      <c r="KQ530" s="1">
        <v>7.5845190513253603E-7</v>
      </c>
      <c r="KR530">
        <v>3.88889792991449E-2</v>
      </c>
      <c r="KS530">
        <v>0.42887549078343101</v>
      </c>
      <c r="KT530">
        <v>0.25543948945899803</v>
      </c>
      <c r="KU530">
        <v>0.42609203249837002</v>
      </c>
      <c r="KV530">
        <v>2.3199569952945798E-2</v>
      </c>
      <c r="KW530">
        <v>0.48274568414005098</v>
      </c>
      <c r="KX530" s="1">
        <v>3.6068328531276499E-7</v>
      </c>
      <c r="KY530">
        <v>0.78200553109248505</v>
      </c>
      <c r="KZ530">
        <v>4.4903845700901002E-2</v>
      </c>
      <c r="LA530">
        <v>1.2318744652557899E-4</v>
      </c>
      <c r="LB530">
        <v>1.70054533615864E-2</v>
      </c>
      <c r="LC530">
        <v>3.4205676648222501E-2</v>
      </c>
      <c r="LD530" s="1">
        <v>5.7682870154470302E-7</v>
      </c>
      <c r="LE530">
        <v>0.14265663691427699</v>
      </c>
      <c r="LF530">
        <v>2.6316320911670701E-2</v>
      </c>
      <c r="LG530" s="1">
        <v>5.76996759112565E-7</v>
      </c>
      <c r="LH530">
        <v>0.23050258820876501</v>
      </c>
      <c r="LI530">
        <v>3.0384018344236201E-3</v>
      </c>
      <c r="LJ530">
        <v>0.10593314373132499</v>
      </c>
      <c r="LK530">
        <v>0.46018839192887101</v>
      </c>
      <c r="LL530">
        <v>2.0203611650989198E-3</v>
      </c>
      <c r="LM530">
        <v>8.7263026665217094E-3</v>
      </c>
    </row>
    <row r="531" spans="1:325">
      <c r="A531" t="s">
        <v>441</v>
      </c>
      <c r="B531" t="s">
        <v>1160</v>
      </c>
      <c r="C531">
        <v>53</v>
      </c>
      <c r="D531">
        <f t="shared" si="8"/>
        <v>0.3164081428625255</v>
      </c>
      <c r="E531">
        <v>0.60011809395180804</v>
      </c>
      <c r="F531">
        <v>0.80237474373501305</v>
      </c>
      <c r="G531">
        <v>0.73094234461693697</v>
      </c>
      <c r="H531">
        <v>0.59354193063209904</v>
      </c>
      <c r="I531">
        <v>0.52094859678460204</v>
      </c>
      <c r="J531">
        <v>0.639549243385377</v>
      </c>
      <c r="K531">
        <v>0.91195427990802003</v>
      </c>
      <c r="L531">
        <v>0.94576142728328705</v>
      </c>
      <c r="M531">
        <v>0.35437854044721501</v>
      </c>
      <c r="N531">
        <v>0.83175519396267505</v>
      </c>
      <c r="O531">
        <v>0.63158504387525805</v>
      </c>
      <c r="P531">
        <v>0.58706245768774801</v>
      </c>
      <c r="Q531">
        <v>0.74571838780589705</v>
      </c>
      <c r="R531">
        <v>0.59262384530966705</v>
      </c>
      <c r="S531">
        <v>0.55109037215942902</v>
      </c>
      <c r="T531">
        <v>0.42245597278942199</v>
      </c>
      <c r="U531">
        <v>0.45631871866656998</v>
      </c>
      <c r="V531">
        <v>0.77385504821153395</v>
      </c>
      <c r="W531">
        <v>0.46021336369702298</v>
      </c>
      <c r="X531">
        <v>0.34665903581291202</v>
      </c>
      <c r="Y531">
        <v>0.39058057317996198</v>
      </c>
      <c r="Z531">
        <v>0.43788874363931601</v>
      </c>
      <c r="AA531">
        <v>0.25111013568074803</v>
      </c>
      <c r="AB531">
        <v>0.63266361541236205</v>
      </c>
      <c r="AC531">
        <v>0.39798675177861798</v>
      </c>
      <c r="AD531">
        <v>0.42258358614929897</v>
      </c>
      <c r="AE531">
        <v>3.0471988263245001E-2</v>
      </c>
      <c r="AF531">
        <v>0.43450034797475101</v>
      </c>
      <c r="AG531">
        <v>6.8307448035175803E-3</v>
      </c>
      <c r="AH531">
        <v>0.34409351013195899</v>
      </c>
      <c r="AI531">
        <v>0.59672108798733203</v>
      </c>
      <c r="AJ531">
        <v>0.40897815586346098</v>
      </c>
      <c r="AK531">
        <v>0.45712682819398798</v>
      </c>
      <c r="AL531">
        <v>0.61430582928511801</v>
      </c>
      <c r="AM531">
        <v>0.87634210499084497</v>
      </c>
      <c r="AN531">
        <v>0.52153099417362503</v>
      </c>
      <c r="AO531">
        <v>0.30257141253020098</v>
      </c>
      <c r="AP531">
        <v>0.35330724295066801</v>
      </c>
      <c r="AQ531">
        <v>0.46348533222613802</v>
      </c>
      <c r="AR531">
        <v>0.53408481124737905</v>
      </c>
      <c r="AS531">
        <v>0.310636692806047</v>
      </c>
      <c r="AT531">
        <v>0.41483225115655897</v>
      </c>
      <c r="AU531">
        <v>0.17852026148759001</v>
      </c>
      <c r="AV531">
        <v>0.82991632819175698</v>
      </c>
      <c r="AW531">
        <v>0.18904718833499601</v>
      </c>
      <c r="AX531">
        <v>3.8151468966489202E-2</v>
      </c>
      <c r="AY531">
        <v>0.61811131876690895</v>
      </c>
      <c r="AZ531">
        <v>0.47670601668727097</v>
      </c>
      <c r="BA531">
        <v>0.83940223191419405</v>
      </c>
      <c r="BB531">
        <v>0.47132092963337302</v>
      </c>
      <c r="BC531">
        <v>0.334814133828648</v>
      </c>
      <c r="BD531">
        <v>0.564407118920075</v>
      </c>
      <c r="BE531">
        <v>0.49985765528095799</v>
      </c>
      <c r="BF531">
        <v>0.90443349406933005</v>
      </c>
      <c r="BG531">
        <v>0.29382902969518898</v>
      </c>
      <c r="BH531">
        <v>0.302938126315696</v>
      </c>
      <c r="BI531">
        <v>0.26748060861427803</v>
      </c>
      <c r="BJ531">
        <v>0.37284014471199201</v>
      </c>
      <c r="BK531">
        <v>0.43202239802026898</v>
      </c>
      <c r="BL531">
        <v>0.418975776891508</v>
      </c>
      <c r="BM531">
        <v>0.234264695328539</v>
      </c>
      <c r="BN531">
        <v>0.13474295681670501</v>
      </c>
      <c r="BO531">
        <v>0.1092458834285</v>
      </c>
      <c r="BP531">
        <v>0.43602908074693802</v>
      </c>
      <c r="BQ531">
        <v>0.46930608044013999</v>
      </c>
      <c r="BR531">
        <v>0.353941385977874</v>
      </c>
      <c r="BS531">
        <v>0.44085525783062302</v>
      </c>
      <c r="BT531">
        <v>0.13851346207640899</v>
      </c>
      <c r="BU531">
        <v>0.38455430806978902</v>
      </c>
      <c r="BV531">
        <v>2.6217484623635001E-2</v>
      </c>
      <c r="BW531">
        <v>0.62658545257442699</v>
      </c>
      <c r="BX531">
        <v>0.35820231454082502</v>
      </c>
      <c r="BY531">
        <v>0.13093132398131699</v>
      </c>
      <c r="BZ531">
        <v>3.4476348217903199E-4</v>
      </c>
      <c r="CA531">
        <v>0.217263125165988</v>
      </c>
      <c r="CB531">
        <v>0.78740558003925798</v>
      </c>
      <c r="CC531">
        <v>0.62733564839657896</v>
      </c>
      <c r="CD531">
        <v>0.307666309122199</v>
      </c>
      <c r="CE531">
        <v>0.394185633793392</v>
      </c>
      <c r="CF531">
        <v>0.445203828002812</v>
      </c>
      <c r="CG531">
        <v>0.57852251692067702</v>
      </c>
      <c r="CH531">
        <v>0.27350863719197099</v>
      </c>
      <c r="CI531">
        <v>0.33755011261888801</v>
      </c>
      <c r="CJ531" s="1">
        <v>3.8854469386436704E-6</v>
      </c>
      <c r="CK531">
        <v>0.65347103438461596</v>
      </c>
      <c r="CL531">
        <v>0.17838603224579699</v>
      </c>
      <c r="CM531">
        <v>0.70967516610803805</v>
      </c>
      <c r="CN531">
        <v>0.32599642106311999</v>
      </c>
      <c r="CO531">
        <v>4.8262754325684599E-3</v>
      </c>
      <c r="CP531">
        <v>0.18044189612419101</v>
      </c>
      <c r="CQ531">
        <v>0.46580330213612797</v>
      </c>
      <c r="CR531">
        <v>0.343512099262823</v>
      </c>
      <c r="CS531">
        <v>0.41890030014126201</v>
      </c>
      <c r="CT531">
        <v>0.298764136429711</v>
      </c>
      <c r="CU531">
        <v>0.32811060712058199</v>
      </c>
      <c r="CV531">
        <v>0.322331816281961</v>
      </c>
      <c r="CW531">
        <v>3.5695460564553298E-3</v>
      </c>
      <c r="CX531">
        <v>0.321884009332912</v>
      </c>
      <c r="CY531">
        <v>0.383686322516397</v>
      </c>
      <c r="CZ531">
        <v>0.454072812693599</v>
      </c>
      <c r="DA531">
        <v>0.30512333965923399</v>
      </c>
      <c r="DB531">
        <v>0.419514484015172</v>
      </c>
      <c r="DC531">
        <v>0.74609119825712999</v>
      </c>
      <c r="DD531">
        <v>2.3976319161548701E-2</v>
      </c>
      <c r="DE531">
        <v>0.28046595610921099</v>
      </c>
      <c r="DF531">
        <v>0.47238373501307301</v>
      </c>
      <c r="DG531">
        <v>1.5144848670054801E-2</v>
      </c>
      <c r="DH531">
        <v>0.39395854066622099</v>
      </c>
      <c r="DI531">
        <v>0.18434657022508</v>
      </c>
      <c r="DJ531">
        <v>0.32689952097185299</v>
      </c>
      <c r="DK531">
        <v>0.70562473773632395</v>
      </c>
      <c r="DL531">
        <v>0.29005492493287499</v>
      </c>
      <c r="DM531">
        <v>0.26079023592983902</v>
      </c>
      <c r="DN531">
        <v>0.43215419410768402</v>
      </c>
      <c r="DO531">
        <v>0.45896224207409297</v>
      </c>
      <c r="DP531">
        <v>0.32117536290064402</v>
      </c>
      <c r="DQ531">
        <v>0.50172107674829303</v>
      </c>
      <c r="DR531">
        <v>0.53785970677500194</v>
      </c>
      <c r="DS531">
        <v>0.517067368352361</v>
      </c>
      <c r="DT531">
        <v>0.33684246310891203</v>
      </c>
      <c r="DU531">
        <v>0.55817496233984198</v>
      </c>
      <c r="DV531">
        <v>0.37487296120841901</v>
      </c>
      <c r="DW531">
        <v>0.13254086624051101</v>
      </c>
      <c r="DX531">
        <v>0.42866375604036999</v>
      </c>
      <c r="DY531">
        <v>0.40062367559775103</v>
      </c>
      <c r="DZ531">
        <v>0.431522110215462</v>
      </c>
      <c r="EA531">
        <v>0.191215378451807</v>
      </c>
      <c r="EB531">
        <v>0.42982347746906102</v>
      </c>
      <c r="EC531">
        <v>0.608895959494554</v>
      </c>
      <c r="ED531">
        <v>0.47105621448059998</v>
      </c>
      <c r="EE531">
        <v>4.4766913129846604E-3</v>
      </c>
      <c r="EF531">
        <v>0.45966242978354999</v>
      </c>
      <c r="EG531">
        <v>0.41526796443909197</v>
      </c>
      <c r="EH531">
        <v>1.04112578985302E-3</v>
      </c>
      <c r="EI531">
        <v>0.39670276092985401</v>
      </c>
      <c r="EJ531">
        <v>0.28778234589110402</v>
      </c>
      <c r="EK531">
        <v>0.45223540249888</v>
      </c>
      <c r="EL531">
        <v>0.19094685455945101</v>
      </c>
      <c r="EM531">
        <v>0.36490331442378798</v>
      </c>
      <c r="EN531">
        <v>7.2671105779218001E-3</v>
      </c>
      <c r="EO531">
        <v>0.35422000366839801</v>
      </c>
      <c r="EP531">
        <v>0.38590933113237402</v>
      </c>
      <c r="EQ531">
        <v>0.209902844949311</v>
      </c>
      <c r="ER531">
        <v>0.26683917128653101</v>
      </c>
      <c r="ES531">
        <v>5.9101485494713398E-4</v>
      </c>
      <c r="ET531">
        <v>0.37031562679381402</v>
      </c>
      <c r="EU531">
        <v>8.6404051100611001E-2</v>
      </c>
      <c r="EV531">
        <v>0.38018772194324002</v>
      </c>
      <c r="EW531">
        <v>0.15986597332994301</v>
      </c>
      <c r="EX531">
        <v>0.180232686521203</v>
      </c>
      <c r="EY531">
        <v>0.28106795876622798</v>
      </c>
      <c r="EZ531">
        <v>0.493679044889691</v>
      </c>
      <c r="FA531">
        <v>0.26108531290528397</v>
      </c>
      <c r="FB531">
        <v>1.37686645559232E-2</v>
      </c>
      <c r="FC531">
        <v>0.57883385026766698</v>
      </c>
      <c r="FD531">
        <v>0.40022707503774901</v>
      </c>
      <c r="FE531">
        <v>0.43379599799442597</v>
      </c>
      <c r="FF531">
        <v>0.343162247514398</v>
      </c>
      <c r="FG531">
        <v>0.124886914498355</v>
      </c>
      <c r="FH531">
        <v>0.35110408169602197</v>
      </c>
      <c r="FI531">
        <v>7.9155091630378593E-2</v>
      </c>
      <c r="FJ531">
        <v>0.33865073752468</v>
      </c>
      <c r="FK531">
        <v>0.155138075523272</v>
      </c>
      <c r="FL531">
        <v>0.48980479063871102</v>
      </c>
      <c r="FM531">
        <v>0.105106562431729</v>
      </c>
      <c r="FN531">
        <v>0.34054861594324798</v>
      </c>
      <c r="FO531">
        <v>0.44998431994755</v>
      </c>
      <c r="FP531">
        <v>3.2734315283293E-2</v>
      </c>
      <c r="FQ531">
        <v>0.40127649152165501</v>
      </c>
      <c r="FR531">
        <v>0.14802408682163101</v>
      </c>
      <c r="FS531">
        <v>0.14285936259432699</v>
      </c>
      <c r="FT531">
        <v>0.365228373716391</v>
      </c>
      <c r="FU531">
        <v>0.21759944146805801</v>
      </c>
      <c r="FV531">
        <v>0.51232265519059195</v>
      </c>
      <c r="FW531">
        <v>0.399067104474576</v>
      </c>
      <c r="FX531" s="1">
        <v>2.1970909567044001E-6</v>
      </c>
      <c r="FY531">
        <v>0.27967487433378002</v>
      </c>
      <c r="FZ531">
        <v>0.42488278683436997</v>
      </c>
      <c r="GA531">
        <v>0.30676419591106002</v>
      </c>
      <c r="GB531">
        <v>0.69055912495874205</v>
      </c>
      <c r="GC531">
        <v>0.50419140736693902</v>
      </c>
      <c r="GD531">
        <v>0.28172947834857798</v>
      </c>
      <c r="GE531">
        <v>1.9266546281845699E-2</v>
      </c>
      <c r="GF531">
        <v>9.9343103387068199E-2</v>
      </c>
      <c r="GG531">
        <v>0.51708756586911298</v>
      </c>
      <c r="GH531">
        <v>0.263893492066126</v>
      </c>
      <c r="GI531">
        <v>0.15370028917120901</v>
      </c>
      <c r="GJ531">
        <v>0.40764647610384303</v>
      </c>
      <c r="GK531">
        <v>0.40552036044913498</v>
      </c>
      <c r="GL531">
        <v>0.41985549747376999</v>
      </c>
      <c r="GM531">
        <v>0.265669107538681</v>
      </c>
      <c r="GN531">
        <v>0.436481339524186</v>
      </c>
      <c r="GO531">
        <v>0.37091942483928703</v>
      </c>
      <c r="GP531">
        <v>0.31191148142692199</v>
      </c>
      <c r="GQ531">
        <v>0.39983033344691199</v>
      </c>
      <c r="GR531">
        <v>0.13441466843286601</v>
      </c>
      <c r="GS531">
        <v>0.35137850328638998</v>
      </c>
      <c r="GT531">
        <v>0.311573150987976</v>
      </c>
      <c r="GU531">
        <v>0.33376027673219599</v>
      </c>
      <c r="GV531">
        <v>0.11165820489688</v>
      </c>
      <c r="GW531">
        <v>0.26198499923358898</v>
      </c>
      <c r="GX531" s="1">
        <v>3.45092556571249E-6</v>
      </c>
      <c r="GY531">
        <v>3.8459733152538102E-4</v>
      </c>
      <c r="GZ531">
        <v>0.38415156713808402</v>
      </c>
      <c r="HA531">
        <v>0.58126435510221997</v>
      </c>
      <c r="HB531" s="1">
        <v>3.4045778838461799E-6</v>
      </c>
      <c r="HC531">
        <v>4.7893382595905901E-3</v>
      </c>
      <c r="HD531">
        <v>0.53564049630506905</v>
      </c>
      <c r="HE531">
        <v>0.40000154971874002</v>
      </c>
      <c r="HF531">
        <v>0.307269862797314</v>
      </c>
      <c r="HG531">
        <v>0.35988416830431302</v>
      </c>
      <c r="HH531">
        <v>0.21779617884796801</v>
      </c>
      <c r="HI531">
        <v>0.143076456865361</v>
      </c>
      <c r="HJ531">
        <v>0.62287269433474401</v>
      </c>
      <c r="HK531">
        <v>0.54711433142074395</v>
      </c>
      <c r="HL531">
        <v>3.8600068987618601E-3</v>
      </c>
      <c r="HM531">
        <v>0.395513460506001</v>
      </c>
      <c r="HN531">
        <v>1.0105730221693401E-4</v>
      </c>
      <c r="HO531">
        <v>0.47935971783210901</v>
      </c>
      <c r="HP531">
        <v>0.20698446696089501</v>
      </c>
      <c r="HQ531">
        <v>0.19240967089842301</v>
      </c>
      <c r="HR531">
        <v>0.263467890356127</v>
      </c>
      <c r="HS531">
        <v>0.461273063601845</v>
      </c>
      <c r="HT531">
        <v>0.39818353415719898</v>
      </c>
      <c r="HU531">
        <v>0.15608518734923299</v>
      </c>
      <c r="HV531">
        <v>5.4350051837847899E-2</v>
      </c>
      <c r="HW531">
        <v>0.40175465945630201</v>
      </c>
      <c r="HX531" s="1">
        <v>1.20555078905134E-6</v>
      </c>
      <c r="HY531">
        <v>0.29144248140421602</v>
      </c>
      <c r="HZ531">
        <v>0.214651338937113</v>
      </c>
      <c r="IA531">
        <v>0.38403902570312098</v>
      </c>
      <c r="IB531">
        <v>0.453454669564962</v>
      </c>
      <c r="IC531">
        <v>0.183776608202527</v>
      </c>
      <c r="ID531">
        <v>0.56669805577510701</v>
      </c>
      <c r="IE531">
        <v>0.31481802651440999</v>
      </c>
      <c r="IF531">
        <v>0.61477982583170598</v>
      </c>
      <c r="IG531" s="1">
        <v>2.03638888993573E-5</v>
      </c>
      <c r="IH531">
        <v>0.13665985430702801</v>
      </c>
      <c r="II531">
        <v>0.352945589936217</v>
      </c>
      <c r="IJ531">
        <v>0.26414619943408002</v>
      </c>
      <c r="IK531">
        <v>0.181329217051412</v>
      </c>
      <c r="IL531">
        <v>3.72064144457185E-3</v>
      </c>
      <c r="IM531">
        <v>0.31070261532643201</v>
      </c>
      <c r="IN531">
        <v>0.33499902794672098</v>
      </c>
      <c r="IO531">
        <v>0.59397877979537705</v>
      </c>
      <c r="IP531">
        <v>0.32485494475093901</v>
      </c>
      <c r="IQ531">
        <v>0.340265247101876</v>
      </c>
      <c r="IR531">
        <v>0.15294918481737599</v>
      </c>
      <c r="IS531">
        <v>9.1346863674654999E-2</v>
      </c>
      <c r="IT531">
        <v>0.32615111413432002</v>
      </c>
      <c r="IU531">
        <v>0.47553471256928198</v>
      </c>
      <c r="IV531" s="1">
        <v>8.4624970352582799E-5</v>
      </c>
      <c r="IW531">
        <v>0.55285048679165205</v>
      </c>
      <c r="IX531">
        <v>0.30191393984654802</v>
      </c>
      <c r="IY531">
        <v>4.7964576072977799E-2</v>
      </c>
      <c r="IZ531">
        <v>5.61427577972251E-2</v>
      </c>
      <c r="JA531">
        <v>6.51173540059251E-3</v>
      </c>
      <c r="JB531">
        <v>8.4543263747474798E-2</v>
      </c>
      <c r="JC531">
        <v>0.449179086649446</v>
      </c>
      <c r="JD531">
        <v>0.31525003984864702</v>
      </c>
      <c r="JE531">
        <v>0.35848442217304699</v>
      </c>
      <c r="JF531">
        <v>3.0843187380454998E-2</v>
      </c>
      <c r="JG531">
        <v>0.118733491732121</v>
      </c>
      <c r="JH531">
        <v>0.422670853723147</v>
      </c>
      <c r="JI531">
        <v>1.10538567315456E-4</v>
      </c>
      <c r="JJ531">
        <v>0.44231521834761101</v>
      </c>
      <c r="JK531">
        <v>0.16789532719564701</v>
      </c>
      <c r="JL531">
        <v>0.201254883093169</v>
      </c>
      <c r="JM531">
        <v>0.38205136059095002</v>
      </c>
      <c r="JN531">
        <v>0.15969859666960401</v>
      </c>
      <c r="JO531">
        <v>7.4400293305357301E-2</v>
      </c>
      <c r="JP531">
        <v>5.7155297518044802E-2</v>
      </c>
      <c r="JQ531">
        <v>0.37166102414320201</v>
      </c>
      <c r="JR531">
        <v>4.08279123985704E-2</v>
      </c>
      <c r="JS531">
        <v>0.230000707585651</v>
      </c>
      <c r="JT531">
        <v>0.24503599338020801</v>
      </c>
      <c r="JU531">
        <v>3.0346419133008099E-4</v>
      </c>
      <c r="JV531" s="1">
        <v>1.9291859479956801E-6</v>
      </c>
      <c r="JW531">
        <v>0.266869983746784</v>
      </c>
      <c r="JX531">
        <v>0.16709472787396101</v>
      </c>
      <c r="JY531">
        <v>3.9856266070135399E-2</v>
      </c>
      <c r="JZ531">
        <v>0.42639213202528498</v>
      </c>
      <c r="KA531">
        <v>0.25495155878572601</v>
      </c>
      <c r="KB531" s="1">
        <v>1.7400645238019901E-10</v>
      </c>
      <c r="KC531">
        <v>0.134780306944559</v>
      </c>
      <c r="KD531">
        <v>0.32488180410199102</v>
      </c>
      <c r="KE531">
        <v>7.6525492293947797E-2</v>
      </c>
      <c r="KF531">
        <v>6.45429987568545E-2</v>
      </c>
      <c r="KG531">
        <v>0.229875167228904</v>
      </c>
      <c r="KH531">
        <v>0.15575705993029701</v>
      </c>
      <c r="KI531">
        <v>0.25433703907057897</v>
      </c>
      <c r="KJ531">
        <v>6.8630513209981203E-2</v>
      </c>
      <c r="KK531">
        <v>5.87900788970145E-2</v>
      </c>
      <c r="KL531">
        <v>0.135644940344956</v>
      </c>
      <c r="KM531" s="1">
        <v>1.93422881510508E-6</v>
      </c>
      <c r="KN531">
        <v>0.17784479026540401</v>
      </c>
      <c r="KO531">
        <v>0.223135307448868</v>
      </c>
      <c r="KP531">
        <v>0.374221153623081</v>
      </c>
      <c r="KQ531" s="1">
        <v>1.59089982277726E-6</v>
      </c>
      <c r="KR531">
        <v>8.2049672254003503E-2</v>
      </c>
      <c r="KS531">
        <v>0.26904250288440301</v>
      </c>
      <c r="KT531">
        <v>0.38460978865623502</v>
      </c>
      <c r="KU531">
        <v>8.5515363567632299E-2</v>
      </c>
      <c r="KV531">
        <v>7.9966421079323294E-2</v>
      </c>
      <c r="KW531">
        <v>0.36718365704734401</v>
      </c>
      <c r="KX531" s="1">
        <v>8.60080418219056E-7</v>
      </c>
      <c r="KY531">
        <v>0.48022360004150599</v>
      </c>
      <c r="KZ531">
        <v>5.7189797059159601E-2</v>
      </c>
      <c r="LA531" s="1">
        <v>4.0155906139079702E-5</v>
      </c>
      <c r="LB531">
        <v>0.373280177401561</v>
      </c>
      <c r="LC531">
        <v>0.108853145595158</v>
      </c>
      <c r="LD531" s="1">
        <v>1.08821694135069E-6</v>
      </c>
      <c r="LE531">
        <v>0.101719762721231</v>
      </c>
      <c r="LF531">
        <v>0.15759731423231199</v>
      </c>
      <c r="LG531" s="1">
        <v>1.50472908687783E-6</v>
      </c>
      <c r="LH531">
        <v>0.27592856267912602</v>
      </c>
      <c r="LI531">
        <v>6.17486984770204E-2</v>
      </c>
      <c r="LJ531">
        <v>0.137937918654437</v>
      </c>
      <c r="LK531">
        <v>0.40628533630186398</v>
      </c>
      <c r="LL531">
        <v>2.6790616374920201E-3</v>
      </c>
      <c r="LM531">
        <v>0.55704301167877401</v>
      </c>
    </row>
    <row r="532" spans="1:325">
      <c r="A532" t="s">
        <v>625</v>
      </c>
      <c r="B532" t="s">
        <v>625</v>
      </c>
      <c r="C532">
        <v>53</v>
      </c>
      <c r="D532">
        <f t="shared" si="8"/>
        <v>0.31892775340667423</v>
      </c>
      <c r="E532">
        <v>0.40781745811303499</v>
      </c>
      <c r="F532">
        <v>0.51762314016620303</v>
      </c>
      <c r="G532">
        <v>0.47775625561674401</v>
      </c>
      <c r="H532">
        <v>0.39950297897060699</v>
      </c>
      <c r="I532">
        <v>0.47638496384024598</v>
      </c>
      <c r="J532">
        <v>0.35782953351736102</v>
      </c>
      <c r="K532">
        <v>0.81076530367136002</v>
      </c>
      <c r="L532">
        <v>0.67527375308175897</v>
      </c>
      <c r="M532">
        <v>0.20109374976406499</v>
      </c>
      <c r="N532">
        <v>0.67049881877998496</v>
      </c>
      <c r="O532">
        <v>0.44676082705457998</v>
      </c>
      <c r="P532">
        <v>0.43352947135766301</v>
      </c>
      <c r="Q532">
        <v>0.47700110698739701</v>
      </c>
      <c r="R532">
        <v>0.367515665789445</v>
      </c>
      <c r="S532">
        <v>0.497334147493045</v>
      </c>
      <c r="T532">
        <v>0.37925886238614698</v>
      </c>
      <c r="U532">
        <v>0.52515894050399503</v>
      </c>
      <c r="V532">
        <v>0.52458155279358198</v>
      </c>
      <c r="W532">
        <v>0.48851604511340502</v>
      </c>
      <c r="X532">
        <v>0.33847271526853201</v>
      </c>
      <c r="Y532">
        <v>0.47437512874603299</v>
      </c>
      <c r="Z532">
        <v>0.37376769694189199</v>
      </c>
      <c r="AA532">
        <v>0.26236192975193301</v>
      </c>
      <c r="AB532">
        <v>0.292512845868866</v>
      </c>
      <c r="AC532">
        <v>0.43038192515571899</v>
      </c>
      <c r="AD532">
        <v>0.43912663310766198</v>
      </c>
      <c r="AE532">
        <v>0.31533426741467901</v>
      </c>
      <c r="AF532">
        <v>0.39137718205650601</v>
      </c>
      <c r="AG532" s="1">
        <v>1.3478511074454101E-9</v>
      </c>
      <c r="AH532">
        <v>0.35975237376987901</v>
      </c>
      <c r="AI532">
        <v>0.35307079553604098</v>
      </c>
      <c r="AJ532">
        <v>0.44194192687670403</v>
      </c>
      <c r="AK532">
        <v>0.37724733725190202</v>
      </c>
      <c r="AL532">
        <v>0.44155449668566399</v>
      </c>
      <c r="AM532">
        <v>0.65657682158052899</v>
      </c>
      <c r="AN532">
        <v>0.429868615542849</v>
      </c>
      <c r="AO532">
        <v>0.46197270726164202</v>
      </c>
      <c r="AP532">
        <v>0.30907450119654301</v>
      </c>
      <c r="AQ532">
        <v>0.41354473183552398</v>
      </c>
      <c r="AR532">
        <v>0.54160166655977604</v>
      </c>
      <c r="AS532">
        <v>0.208312009189588</v>
      </c>
      <c r="AT532">
        <v>0.39718989748507699</v>
      </c>
      <c r="AU532">
        <v>0.11974970604933299</v>
      </c>
      <c r="AV532">
        <v>0.45273706161727501</v>
      </c>
      <c r="AW532">
        <v>0.52494919579476096</v>
      </c>
      <c r="AX532">
        <v>0.44572124353745901</v>
      </c>
      <c r="AY532">
        <v>0.52233787253498998</v>
      </c>
      <c r="AZ532">
        <v>0.355143095056216</v>
      </c>
      <c r="BA532">
        <v>0.46162578091025402</v>
      </c>
      <c r="BB532">
        <v>0.420491379996141</v>
      </c>
      <c r="BC532">
        <v>0.13704005791805701</v>
      </c>
      <c r="BD532">
        <v>0.38484782477219898</v>
      </c>
      <c r="BE532">
        <v>0.48728024711211498</v>
      </c>
      <c r="BF532">
        <v>0.66428000790377495</v>
      </c>
      <c r="BG532">
        <v>0.25667056421904499</v>
      </c>
      <c r="BH532">
        <v>0.35660183243453503</v>
      </c>
      <c r="BI532">
        <v>0.26404172228649297</v>
      </c>
      <c r="BJ532">
        <v>0.44020961597561797</v>
      </c>
      <c r="BK532">
        <v>0.60643051067988096</v>
      </c>
      <c r="BL532">
        <v>0.30676923661182298</v>
      </c>
      <c r="BM532">
        <v>7.5180623486327605E-2</v>
      </c>
      <c r="BN532">
        <v>0.52079779440343099</v>
      </c>
      <c r="BO532">
        <v>0.169538158651624</v>
      </c>
      <c r="BP532">
        <v>0.65580818553765596</v>
      </c>
      <c r="BQ532">
        <v>0.59092830742398905</v>
      </c>
      <c r="BR532">
        <v>0.43368019629269799</v>
      </c>
      <c r="BS532">
        <v>0.32405977820356702</v>
      </c>
      <c r="BT532">
        <v>0.74790399894118298</v>
      </c>
      <c r="BU532">
        <v>0.37165433975557499</v>
      </c>
      <c r="BV532">
        <v>6.3198371601308395E-2</v>
      </c>
      <c r="BW532">
        <v>0.513661195834478</v>
      </c>
      <c r="BX532">
        <v>0.36368235386908099</v>
      </c>
      <c r="BY532">
        <v>0.51962642744183496</v>
      </c>
      <c r="BZ532" s="1">
        <v>7.7470119164800895E-7</v>
      </c>
      <c r="CA532">
        <v>0.36915912106633197</v>
      </c>
      <c r="CB532">
        <v>0.89061198135217001</v>
      </c>
      <c r="CC532">
        <v>0.43497926369309398</v>
      </c>
      <c r="CD532">
        <v>0.57556352205574501</v>
      </c>
      <c r="CE532">
        <v>0.26157451486991101</v>
      </c>
      <c r="CF532">
        <v>0.52764090026418398</v>
      </c>
      <c r="CG532">
        <v>0.43674994756778102</v>
      </c>
      <c r="CH532">
        <v>0.44134617783129199</v>
      </c>
      <c r="CI532">
        <v>0.33026012390231102</v>
      </c>
      <c r="CJ532" s="1">
        <v>2.04380469170928E-6</v>
      </c>
      <c r="CK532">
        <v>0.35431096268196899</v>
      </c>
      <c r="CL532">
        <v>0.202699205062042</v>
      </c>
      <c r="CM532">
        <v>0.43003381912907002</v>
      </c>
      <c r="CN532">
        <v>0.45249804862154003</v>
      </c>
      <c r="CO532">
        <v>5.5997051884825899E-2</v>
      </c>
      <c r="CP532">
        <v>0.54712137455741605</v>
      </c>
      <c r="CQ532">
        <v>0.35806038665274798</v>
      </c>
      <c r="CR532">
        <v>0.48237640203054399</v>
      </c>
      <c r="CS532">
        <v>0.364785998438795</v>
      </c>
      <c r="CT532">
        <v>0.102553638801211</v>
      </c>
      <c r="CU532">
        <v>0.45311783750851897</v>
      </c>
      <c r="CV532">
        <v>0.43708962822953901</v>
      </c>
      <c r="CW532" s="1">
        <v>8.0452148380104795E-10</v>
      </c>
      <c r="CX532">
        <v>0.31541999801993398</v>
      </c>
      <c r="CY532">
        <v>0.34945462582011999</v>
      </c>
      <c r="CZ532">
        <v>0.381479192525148</v>
      </c>
      <c r="DA532">
        <v>0.40744727539519499</v>
      </c>
      <c r="DB532">
        <v>0.430585434039434</v>
      </c>
      <c r="DC532">
        <v>0.42160022941728398</v>
      </c>
      <c r="DD532">
        <v>9.5221211100617095E-3</v>
      </c>
      <c r="DE532">
        <v>0.51292317484815897</v>
      </c>
      <c r="DF532">
        <v>0.37565882503986398</v>
      </c>
      <c r="DG532">
        <v>2.1280962195172101E-2</v>
      </c>
      <c r="DH532">
        <v>0.34441876489048201</v>
      </c>
      <c r="DI532">
        <v>0.29493940631800802</v>
      </c>
      <c r="DJ532">
        <v>0.77986892809470498</v>
      </c>
      <c r="DK532">
        <v>0.42690663163860598</v>
      </c>
      <c r="DL532">
        <v>0.34427425327400402</v>
      </c>
      <c r="DM532">
        <v>3.6229418872001901E-2</v>
      </c>
      <c r="DN532">
        <v>0.47298104564348897</v>
      </c>
      <c r="DO532">
        <v>0.24874605176349501</v>
      </c>
      <c r="DP532">
        <v>0.346172944759019</v>
      </c>
      <c r="DQ532">
        <v>0.40026912403603399</v>
      </c>
      <c r="DR532">
        <v>0.44243741904695799</v>
      </c>
      <c r="DS532">
        <v>0.28904241820176402</v>
      </c>
      <c r="DT532">
        <v>0.65276586264371905</v>
      </c>
      <c r="DU532">
        <v>0.43959483628471702</v>
      </c>
      <c r="DV532">
        <v>0.37273677034924402</v>
      </c>
      <c r="DW532">
        <v>0.17127092912172301</v>
      </c>
      <c r="DX532">
        <v>0.25751155636195699</v>
      </c>
      <c r="DY532">
        <v>0.40752024762332401</v>
      </c>
      <c r="DZ532">
        <v>0.62128923833370198</v>
      </c>
      <c r="EA532">
        <v>0.36561003912659801</v>
      </c>
      <c r="EB532">
        <v>0.40645128302276101</v>
      </c>
      <c r="EC532">
        <v>0.55229571461677596</v>
      </c>
      <c r="ED532">
        <v>0.28828224369014299</v>
      </c>
      <c r="EE532">
        <v>0.18853125607589999</v>
      </c>
      <c r="EF532">
        <v>0.25180282350629601</v>
      </c>
      <c r="EG532">
        <v>0.42190204250315799</v>
      </c>
      <c r="EH532">
        <v>1.12206349080009E-4</v>
      </c>
      <c r="EI532">
        <v>0.28932933012644502</v>
      </c>
      <c r="EJ532">
        <v>0.27740208021942397</v>
      </c>
      <c r="EK532">
        <v>0.55374574661254905</v>
      </c>
      <c r="EL532">
        <v>0.32652719311105699</v>
      </c>
      <c r="EM532">
        <v>0.48598675988614598</v>
      </c>
      <c r="EN532">
        <v>0.22511137590165101</v>
      </c>
      <c r="EO532">
        <v>0.203305653994903</v>
      </c>
      <c r="EP532">
        <v>0.40420923506220202</v>
      </c>
      <c r="EQ532">
        <v>0.25038050599945</v>
      </c>
      <c r="ER532">
        <v>0.22917375806719101</v>
      </c>
      <c r="ES532" s="1">
        <v>6.7541370766394499E-8</v>
      </c>
      <c r="ET532">
        <v>0.34881685301661502</v>
      </c>
      <c r="EU532">
        <v>4.42003797306993E-4</v>
      </c>
      <c r="EV532">
        <v>0.58151112745205602</v>
      </c>
      <c r="EW532">
        <v>0.52284475291768695</v>
      </c>
      <c r="EX532">
        <v>0.176112061545912</v>
      </c>
      <c r="EY532">
        <v>0.46253511806329101</v>
      </c>
      <c r="EZ532">
        <v>0.37537523917853799</v>
      </c>
      <c r="FA532">
        <v>0.48553396839027602</v>
      </c>
      <c r="FB532">
        <v>1.3403941299354E-4</v>
      </c>
      <c r="FC532">
        <v>0.38202825933694801</v>
      </c>
      <c r="FD532">
        <v>0.37783506140112899</v>
      </c>
      <c r="FE532">
        <v>0.49616305219630402</v>
      </c>
      <c r="FF532">
        <v>0.272935078168909</v>
      </c>
      <c r="FG532">
        <v>0.192065924194746</v>
      </c>
      <c r="FH532">
        <v>0.42048685376842798</v>
      </c>
      <c r="FI532">
        <v>0.14589269980509301</v>
      </c>
      <c r="FJ532">
        <v>0.468760461856921</v>
      </c>
      <c r="FK532">
        <v>0.417547675548121</v>
      </c>
      <c r="FL532">
        <v>0.43086001276969899</v>
      </c>
      <c r="FM532">
        <v>0.29786893295143602</v>
      </c>
      <c r="FN532">
        <v>0.45999279183646002</v>
      </c>
      <c r="FO532">
        <v>0.51437264059980703</v>
      </c>
      <c r="FP532">
        <v>6.2366452882997699E-2</v>
      </c>
      <c r="FQ532">
        <v>0.36325979605317099</v>
      </c>
      <c r="FR532">
        <v>8.5788839431023903E-2</v>
      </c>
      <c r="FS532">
        <v>0.242081236133041</v>
      </c>
      <c r="FT532">
        <v>0.66768150449934205</v>
      </c>
      <c r="FU532">
        <v>0.15452253576222599</v>
      </c>
      <c r="FV532">
        <v>0.59404364352424899</v>
      </c>
      <c r="FW532">
        <v>0.498902656758825</v>
      </c>
      <c r="FX532" s="1">
        <v>1.10051563240177E-6</v>
      </c>
      <c r="FY532">
        <v>0.457656173656384</v>
      </c>
      <c r="FZ532">
        <v>0.46096569423874201</v>
      </c>
      <c r="GA532">
        <v>0.53347675316035703</v>
      </c>
      <c r="GB532">
        <v>0.78485477839907003</v>
      </c>
      <c r="GC532">
        <v>0.50831742025911797</v>
      </c>
      <c r="GD532">
        <v>0.51769889557423698</v>
      </c>
      <c r="GE532">
        <v>8.7224283226442802E-3</v>
      </c>
      <c r="GF532">
        <v>2.4056101620468898E-2</v>
      </c>
      <c r="GG532">
        <v>0.45937084406614298</v>
      </c>
      <c r="GH532">
        <v>0.58131186788280798</v>
      </c>
      <c r="GI532">
        <v>3.4888652579259799E-2</v>
      </c>
      <c r="GJ532">
        <v>0.53545395905772797</v>
      </c>
      <c r="GK532">
        <v>0.42130748989681399</v>
      </c>
      <c r="GL532">
        <v>0.43567266936103499</v>
      </c>
      <c r="GM532">
        <v>0.302750282417037</v>
      </c>
      <c r="GN532">
        <v>0.48938896382848401</v>
      </c>
      <c r="GO532">
        <v>0.28748595745613198</v>
      </c>
      <c r="GP532">
        <v>0.36895013290147</v>
      </c>
      <c r="GQ532">
        <v>0.43669273828466698</v>
      </c>
      <c r="GR532">
        <v>3.9412897568240597E-3</v>
      </c>
      <c r="GS532">
        <v>0.42629379251351002</v>
      </c>
      <c r="GT532">
        <v>0.400652312673628</v>
      </c>
      <c r="GU532">
        <v>0.49602118607920898</v>
      </c>
      <c r="GV532">
        <v>1.9901854406846699E-2</v>
      </c>
      <c r="GW532">
        <v>0.31475749258728097</v>
      </c>
      <c r="GX532" s="1">
        <v>1.7994378846234801E-6</v>
      </c>
      <c r="GY532">
        <v>6.1822553228315302E-4</v>
      </c>
      <c r="GZ532">
        <v>0.42019465317328802</v>
      </c>
      <c r="HA532">
        <v>0.33608257956802801</v>
      </c>
      <c r="HB532" s="1">
        <v>1.41036042814828E-6</v>
      </c>
      <c r="HC532">
        <v>0.19203993856903401</v>
      </c>
      <c r="HD532">
        <v>0.38442306732758902</v>
      </c>
      <c r="HE532">
        <v>0.46213502436876303</v>
      </c>
      <c r="HF532">
        <v>0.46459980929891298</v>
      </c>
      <c r="HG532">
        <v>0.51419041678309396</v>
      </c>
      <c r="HH532">
        <v>0.16864617956646999</v>
      </c>
      <c r="HI532">
        <v>1.3969820413217E-2</v>
      </c>
      <c r="HJ532">
        <v>0.50204983105262102</v>
      </c>
      <c r="HK532">
        <v>0.40731044610341399</v>
      </c>
      <c r="HL532">
        <v>3.9496756962168304E-3</v>
      </c>
      <c r="HM532">
        <v>0.407344471508016</v>
      </c>
      <c r="HN532">
        <v>0.237103069247731</v>
      </c>
      <c r="HO532">
        <v>6.0744934877826999E-3</v>
      </c>
      <c r="HP532">
        <v>0.43607562097410402</v>
      </c>
      <c r="HQ532">
        <v>0.28988280422830298</v>
      </c>
      <c r="HR532">
        <v>0.47778787339727102</v>
      </c>
      <c r="HS532">
        <v>0.25864403850088502</v>
      </c>
      <c r="HT532">
        <v>0.57158415516217598</v>
      </c>
      <c r="HU532">
        <v>6.029459151114E-2</v>
      </c>
      <c r="HV532">
        <v>1.7802400510239099E-3</v>
      </c>
      <c r="HW532">
        <v>0.50612795166671298</v>
      </c>
      <c r="HX532" s="1">
        <v>4.7396953384293299E-7</v>
      </c>
      <c r="HY532">
        <v>0.46229361897955301</v>
      </c>
      <c r="HZ532">
        <v>0.61573416367173195</v>
      </c>
      <c r="IA532">
        <v>0.53481463063508305</v>
      </c>
      <c r="IB532">
        <v>0.42483636115988099</v>
      </c>
      <c r="IC532">
        <v>2.1632829381133E-3</v>
      </c>
      <c r="ID532">
        <v>0.54348288259158495</v>
      </c>
      <c r="IE532">
        <v>0.67963582153121604</v>
      </c>
      <c r="IF532">
        <v>0.14033449786317501</v>
      </c>
      <c r="IG532" s="1">
        <v>1.00445236636052E-8</v>
      </c>
      <c r="IH532">
        <v>7.5459153650664801E-2</v>
      </c>
      <c r="II532">
        <v>0.43953953031450499</v>
      </c>
      <c r="IJ532">
        <v>0.30746913670251802</v>
      </c>
      <c r="IK532">
        <v>1.2732050240155501E-3</v>
      </c>
      <c r="IL532">
        <v>7.4950105768029601E-2</v>
      </c>
      <c r="IM532">
        <v>0.458650682121515</v>
      </c>
      <c r="IN532">
        <v>0.33975460023733201</v>
      </c>
      <c r="IO532">
        <v>0.43313215672969801</v>
      </c>
      <c r="IP532">
        <v>0.35238305566978601</v>
      </c>
      <c r="IQ532">
        <v>0.45284258015453799</v>
      </c>
      <c r="IR532">
        <v>5.9139464256077199E-3</v>
      </c>
      <c r="IS532">
        <v>3.2527745204388399E-2</v>
      </c>
      <c r="IT532">
        <v>0.166768669771651</v>
      </c>
      <c r="IU532">
        <v>0.446451498816411</v>
      </c>
      <c r="IV532" s="1">
        <v>3.6178310078377501E-6</v>
      </c>
      <c r="IW532">
        <v>0.39417269577582698</v>
      </c>
      <c r="IX532">
        <v>0.30582172520613898</v>
      </c>
      <c r="IY532">
        <v>5.2105461975789497E-3</v>
      </c>
      <c r="IZ532">
        <v>6.15992946199337E-2</v>
      </c>
      <c r="JA532" s="1">
        <v>9.7069776785255396E-8</v>
      </c>
      <c r="JB532">
        <v>0.15647365307571201</v>
      </c>
      <c r="JC532">
        <v>7.2683766988727E-2</v>
      </c>
      <c r="JD532">
        <v>0.23712641877743099</v>
      </c>
      <c r="JE532">
        <v>0.40855235730608302</v>
      </c>
      <c r="JF532">
        <v>0.41550434455954599</v>
      </c>
      <c r="JG532">
        <v>2.5741078000767899E-3</v>
      </c>
      <c r="JH532">
        <v>0.52524117628733302</v>
      </c>
      <c r="JI532" s="1">
        <v>1.5553251343083701E-12</v>
      </c>
      <c r="JJ532">
        <v>0.52410817084213102</v>
      </c>
      <c r="JK532">
        <v>0.74151087552309003</v>
      </c>
      <c r="JL532">
        <v>0.35113768248508398</v>
      </c>
      <c r="JM532">
        <v>0.432012191663186</v>
      </c>
      <c r="JN532">
        <v>0.13303088350221501</v>
      </c>
      <c r="JO532">
        <v>1.1190071622728601E-2</v>
      </c>
      <c r="JP532">
        <v>0.49330683580289297</v>
      </c>
      <c r="JQ532">
        <v>0.36644651181995902</v>
      </c>
      <c r="JR532">
        <v>1.8232128031757399E-2</v>
      </c>
      <c r="JS532">
        <v>2.8786326525732899E-2</v>
      </c>
      <c r="JT532">
        <v>0.20617334185434599</v>
      </c>
      <c r="JU532" s="1">
        <v>4.9718442151342102E-6</v>
      </c>
      <c r="JV532" s="1">
        <v>8.48572331809313E-7</v>
      </c>
      <c r="JW532">
        <v>0.280023158752434</v>
      </c>
      <c r="JX532">
        <v>0.46997486623392098</v>
      </c>
      <c r="JY532">
        <v>0.17043236766540101</v>
      </c>
      <c r="JZ532">
        <v>1.1274121811804099E-2</v>
      </c>
      <c r="KA532">
        <v>0.53377784881740797</v>
      </c>
      <c r="KB532" s="1">
        <v>2.7502622943219198E-13</v>
      </c>
      <c r="KC532">
        <v>0.14496720326224</v>
      </c>
      <c r="KD532">
        <v>0.14476653435523701</v>
      </c>
      <c r="KE532">
        <v>9.4001495987564906E-3</v>
      </c>
      <c r="KF532">
        <v>0.14645772744338401</v>
      </c>
      <c r="KG532">
        <v>0.31485643249470702</v>
      </c>
      <c r="KH532">
        <v>0.12133819897038201</v>
      </c>
      <c r="KI532">
        <v>0.55875630428393697</v>
      </c>
      <c r="KJ532">
        <v>1.49519848782802E-2</v>
      </c>
      <c r="KK532">
        <v>3.6630475624406201E-3</v>
      </c>
      <c r="KL532">
        <v>0.23869490549744399</v>
      </c>
      <c r="KM532" s="1">
        <v>7.47630479006981E-7</v>
      </c>
      <c r="KN532">
        <v>0.31185382282516599</v>
      </c>
      <c r="KO532">
        <v>8.8765294038258501E-4</v>
      </c>
      <c r="KP532">
        <v>0.36284191627055401</v>
      </c>
      <c r="KQ532" s="1">
        <v>8.1678190374153304E-7</v>
      </c>
      <c r="KR532">
        <v>0.120078955316671</v>
      </c>
      <c r="KS532">
        <v>0.40733585528748001</v>
      </c>
      <c r="KT532">
        <v>0.22881051665172</v>
      </c>
      <c r="KU532">
        <v>0.38681851141154799</v>
      </c>
      <c r="KV532">
        <v>2.05788987271565E-2</v>
      </c>
      <c r="KW532">
        <v>0.46055338978292598</v>
      </c>
      <c r="KX532" s="1">
        <v>3.7618354298274399E-7</v>
      </c>
      <c r="KY532">
        <v>0.79815635581811295</v>
      </c>
      <c r="KZ532">
        <v>6.0140958458456802E-2</v>
      </c>
      <c r="LA532" s="1">
        <v>6.8010798730963501E-6</v>
      </c>
      <c r="LB532">
        <v>2.0320834262141301E-2</v>
      </c>
      <c r="LC532">
        <v>2.8372118133120201E-2</v>
      </c>
      <c r="LD532" s="1">
        <v>6.00863980200946E-7</v>
      </c>
      <c r="LE532">
        <v>0.122088148840703</v>
      </c>
      <c r="LF532">
        <v>2.7539569719616901E-2</v>
      </c>
      <c r="LG532" s="1">
        <v>6.1751290421814998E-7</v>
      </c>
      <c r="LH532">
        <v>0.203508003614843</v>
      </c>
      <c r="LI532">
        <v>3.9035824978733903E-2</v>
      </c>
      <c r="LJ532">
        <v>0.117944212542776</v>
      </c>
      <c r="LK532">
        <v>0.47036283152798802</v>
      </c>
      <c r="LL532">
        <v>6.1031237434387199E-4</v>
      </c>
      <c r="LM532">
        <v>7.7374042036050597E-3</v>
      </c>
    </row>
    <row r="533" spans="1:325">
      <c r="A533" t="s">
        <v>454</v>
      </c>
      <c r="B533" t="s">
        <v>1172</v>
      </c>
      <c r="C533">
        <v>53</v>
      </c>
      <c r="D533">
        <f t="shared" si="8"/>
        <v>0.31990838063706301</v>
      </c>
      <c r="E533">
        <v>0.411509895866567</v>
      </c>
      <c r="F533">
        <v>0.514462683688511</v>
      </c>
      <c r="G533">
        <v>0.52288819849491097</v>
      </c>
      <c r="H533">
        <v>0.36839826675978599</v>
      </c>
      <c r="I533">
        <v>0.45587472346696001</v>
      </c>
      <c r="J533">
        <v>0.40257219631563501</v>
      </c>
      <c r="K533">
        <v>0.75418712605129601</v>
      </c>
      <c r="L533">
        <v>0.66436045210469896</v>
      </c>
      <c r="M533">
        <v>0.23305282322689899</v>
      </c>
      <c r="N533">
        <v>0.65581638907844397</v>
      </c>
      <c r="O533">
        <v>0.43667703731493501</v>
      </c>
      <c r="P533">
        <v>0.42232074351473298</v>
      </c>
      <c r="Q533">
        <v>0.45802843435244101</v>
      </c>
      <c r="R533">
        <v>0.36133995110338402</v>
      </c>
      <c r="S533">
        <v>0.46984712847254501</v>
      </c>
      <c r="T533">
        <v>0.380742845210162</v>
      </c>
      <c r="U533">
        <v>0.53879738802259602</v>
      </c>
      <c r="V533">
        <v>0.53827924281358697</v>
      </c>
      <c r="W533">
        <v>0.46896664391864401</v>
      </c>
      <c r="X533">
        <v>0.34614277461713</v>
      </c>
      <c r="Y533">
        <v>0.46749365736137699</v>
      </c>
      <c r="Z533">
        <v>0.37924216755411799</v>
      </c>
      <c r="AA533">
        <v>0.25296491143208999</v>
      </c>
      <c r="AB533">
        <v>0.27970318767157498</v>
      </c>
      <c r="AC533">
        <v>0.42942629348147998</v>
      </c>
      <c r="AD533">
        <v>0.44350835139101202</v>
      </c>
      <c r="AE533">
        <v>0.30195860241920802</v>
      </c>
      <c r="AF533">
        <v>0.38113779642365198</v>
      </c>
      <c r="AG533" s="1">
        <v>4.7069929117418898E-9</v>
      </c>
      <c r="AH533">
        <v>0.35499583049254002</v>
      </c>
      <c r="AI533">
        <v>0.34291412071748201</v>
      </c>
      <c r="AJ533">
        <v>0.43530839004299898</v>
      </c>
      <c r="AK533">
        <v>0.37983564626086802</v>
      </c>
      <c r="AL533">
        <v>0.46715907075188401</v>
      </c>
      <c r="AM533">
        <v>0.62368317896669601</v>
      </c>
      <c r="AN533">
        <v>0.41316272860223602</v>
      </c>
      <c r="AO533">
        <v>0.41500633413141402</v>
      </c>
      <c r="AP533">
        <v>0.32612303373488499</v>
      </c>
      <c r="AQ533">
        <v>0.41217646138234598</v>
      </c>
      <c r="AR533">
        <v>0.52253268117254403</v>
      </c>
      <c r="AS533">
        <v>0.20478687335906401</v>
      </c>
      <c r="AT533">
        <v>0.41691841320557999</v>
      </c>
      <c r="AU533">
        <v>0.17951913140925799</v>
      </c>
      <c r="AV533">
        <v>0.435880543833429</v>
      </c>
      <c r="AW533">
        <v>0.51303386501967896</v>
      </c>
      <c r="AX533">
        <v>0.37492936081255102</v>
      </c>
      <c r="AY533">
        <v>0.52456073056567798</v>
      </c>
      <c r="AZ533">
        <v>0.36323145844719601</v>
      </c>
      <c r="BA533">
        <v>0.48461936685172002</v>
      </c>
      <c r="BB533">
        <v>0.41436984457752901</v>
      </c>
      <c r="BC533">
        <v>0.14539595786482101</v>
      </c>
      <c r="BD533">
        <v>0.39817794073711699</v>
      </c>
      <c r="BE533">
        <v>0.47941248796202901</v>
      </c>
      <c r="BF533">
        <v>0.63189542429013701</v>
      </c>
      <c r="BG533">
        <v>0.26944517371752702</v>
      </c>
      <c r="BH533">
        <v>0.33093556926839701</v>
      </c>
      <c r="BI533">
        <v>0.3189566553655</v>
      </c>
      <c r="BJ533">
        <v>0.404203433882106</v>
      </c>
      <c r="BK533">
        <v>0.55344210836020402</v>
      </c>
      <c r="BL533">
        <v>0.28030945809388702</v>
      </c>
      <c r="BM533">
        <v>7.9455558676272603E-2</v>
      </c>
      <c r="BN533">
        <v>0.38074406590951798</v>
      </c>
      <c r="BO533">
        <v>0.143910237165983</v>
      </c>
      <c r="BP533">
        <v>0.65651436150074005</v>
      </c>
      <c r="BQ533">
        <v>0.60639360682530796</v>
      </c>
      <c r="BR533">
        <v>0.44168369946154701</v>
      </c>
      <c r="BS533">
        <v>0.32528395341201299</v>
      </c>
      <c r="BT533">
        <v>0.75716473162174203</v>
      </c>
      <c r="BU533">
        <v>0.36229383877732502</v>
      </c>
      <c r="BV533">
        <v>3.4645217822052897E-2</v>
      </c>
      <c r="BW533">
        <v>0.51427260989492596</v>
      </c>
      <c r="BX533">
        <v>0.33536496699195001</v>
      </c>
      <c r="BY533">
        <v>0.49866236949508802</v>
      </c>
      <c r="BZ533" s="1">
        <v>1.6259004663767799E-6</v>
      </c>
      <c r="CA533">
        <v>0.278203887441619</v>
      </c>
      <c r="CB533">
        <v>0.89874849536202195</v>
      </c>
      <c r="CC533">
        <v>0.43701704117384799</v>
      </c>
      <c r="CD533">
        <v>0.60493606718426396</v>
      </c>
      <c r="CE533">
        <v>0.23352465046231</v>
      </c>
      <c r="CF533">
        <v>0.56183548136190897</v>
      </c>
      <c r="CG533">
        <v>0.44585518945347202</v>
      </c>
      <c r="CH533">
        <v>0.447095633230426</v>
      </c>
      <c r="CI533">
        <v>0.41629895296963798</v>
      </c>
      <c r="CJ533" s="1">
        <v>1.9724336601195198E-6</v>
      </c>
      <c r="CK533">
        <v>0.39171577211130698</v>
      </c>
      <c r="CL533">
        <v>0.25052262571724998</v>
      </c>
      <c r="CM533">
        <v>0.418913025747646</v>
      </c>
      <c r="CN533">
        <v>0.43365705741400101</v>
      </c>
      <c r="CO533">
        <v>5.6146775697941402E-2</v>
      </c>
      <c r="CP533">
        <v>0.51139995739371902</v>
      </c>
      <c r="CQ533">
        <v>0.352692383256826</v>
      </c>
      <c r="CR533">
        <v>0.43399852913783199</v>
      </c>
      <c r="CS533">
        <v>0.38164614005522302</v>
      </c>
      <c r="CT533">
        <v>9.8543221880499299E-2</v>
      </c>
      <c r="CU533">
        <v>0.40799400556451598</v>
      </c>
      <c r="CV533">
        <v>0.43430376459251802</v>
      </c>
      <c r="CW533" s="1">
        <v>1.1795077861093201E-9</v>
      </c>
      <c r="CX533">
        <v>0.313487359745936</v>
      </c>
      <c r="CY533">
        <v>0.383649507706816</v>
      </c>
      <c r="CZ533">
        <v>0.38456011360341902</v>
      </c>
      <c r="DA533">
        <v>0.40083575587380998</v>
      </c>
      <c r="DB533">
        <v>0.41403794695030599</v>
      </c>
      <c r="DC533">
        <v>0.40551726926456799</v>
      </c>
      <c r="DD533">
        <v>7.40503729339666E-3</v>
      </c>
      <c r="DE533">
        <v>0.50060201910409097</v>
      </c>
      <c r="DF533">
        <v>0.37560956721956101</v>
      </c>
      <c r="DG533">
        <v>2.35131500003096E-2</v>
      </c>
      <c r="DH533">
        <v>0.426889307796955</v>
      </c>
      <c r="DI533">
        <v>0.35786316792522999</v>
      </c>
      <c r="DJ533">
        <v>0.78402699123729402</v>
      </c>
      <c r="DK533">
        <v>0.42331835221160502</v>
      </c>
      <c r="DL533">
        <v>0.30550529130480503</v>
      </c>
      <c r="DM533">
        <v>4.1268466982397799E-2</v>
      </c>
      <c r="DN533">
        <v>0.473528130487962</v>
      </c>
      <c r="DO533">
        <v>0.28171206807548299</v>
      </c>
      <c r="DP533">
        <v>0.28220307877795298</v>
      </c>
      <c r="DQ533">
        <v>0.43684662438251798</v>
      </c>
      <c r="DR533">
        <v>0.43233331089670002</v>
      </c>
      <c r="DS533">
        <v>0.30608495528047702</v>
      </c>
      <c r="DT533">
        <v>0.64539885927330398</v>
      </c>
      <c r="DU533">
        <v>0.43039375746792002</v>
      </c>
      <c r="DV533">
        <v>0.23711549068420101</v>
      </c>
      <c r="DW533">
        <v>0.207418599758636</v>
      </c>
      <c r="DX533">
        <v>0.21334151051599901</v>
      </c>
      <c r="DY533">
        <v>0.409812165254896</v>
      </c>
      <c r="DZ533">
        <v>0.59959808626974198</v>
      </c>
      <c r="EA533">
        <v>0.35526560623706699</v>
      </c>
      <c r="EB533">
        <v>0.40087097544561701</v>
      </c>
      <c r="EC533">
        <v>0.54204340008172103</v>
      </c>
      <c r="ED533">
        <v>0.31975766339085299</v>
      </c>
      <c r="EE533">
        <v>0.19323464755143499</v>
      </c>
      <c r="EF533">
        <v>0.332287536087361</v>
      </c>
      <c r="EG533">
        <v>0.41483287377791001</v>
      </c>
      <c r="EH533" s="1">
        <v>9.7561882215173198E-5</v>
      </c>
      <c r="EI533">
        <v>0.31893793256445402</v>
      </c>
      <c r="EJ533">
        <v>0.30820929825572901</v>
      </c>
      <c r="EK533">
        <v>0.53114916045557403</v>
      </c>
      <c r="EL533">
        <v>0.381539673459801</v>
      </c>
      <c r="EM533">
        <v>0.45355635407296102</v>
      </c>
      <c r="EN533">
        <v>0.23139360380076901</v>
      </c>
      <c r="EO533">
        <v>0.25815473446114501</v>
      </c>
      <c r="EP533">
        <v>0.39732727814804403</v>
      </c>
      <c r="EQ533">
        <v>0.38468156855559599</v>
      </c>
      <c r="ER533">
        <v>0.21848244931210201</v>
      </c>
      <c r="ES533" s="1">
        <v>4.8985705797465703E-7</v>
      </c>
      <c r="ET533">
        <v>0.33532476154240698</v>
      </c>
      <c r="EU533">
        <v>3.3986800687075999E-4</v>
      </c>
      <c r="EV533">
        <v>0.582506859844381</v>
      </c>
      <c r="EW533">
        <v>0.47533853419802402</v>
      </c>
      <c r="EX533">
        <v>0.20218758192442501</v>
      </c>
      <c r="EY533">
        <v>0.44040702215649902</v>
      </c>
      <c r="EZ533">
        <v>0.39607430181719999</v>
      </c>
      <c r="FA533">
        <v>0.49331750212745201</v>
      </c>
      <c r="FB533">
        <v>1.7277502336748301E-4</v>
      </c>
      <c r="FC533">
        <v>0.38830459117889399</v>
      </c>
      <c r="FD533">
        <v>0.39630936560305702</v>
      </c>
      <c r="FE533">
        <v>0.53590814904733097</v>
      </c>
      <c r="FF533">
        <v>0.31376584348353498</v>
      </c>
      <c r="FG533">
        <v>0.21065142399112899</v>
      </c>
      <c r="FH533">
        <v>0.41110790588639001</v>
      </c>
      <c r="FI533">
        <v>0.116797084311574</v>
      </c>
      <c r="FJ533">
        <v>0.44315042549913602</v>
      </c>
      <c r="FK533">
        <v>0.28608363164080802</v>
      </c>
      <c r="FL533">
        <v>0.41934951056133601</v>
      </c>
      <c r="FM533">
        <v>0.30071695315233599</v>
      </c>
      <c r="FN533">
        <v>0.50567688318816095</v>
      </c>
      <c r="FO533">
        <v>0.49431214109063099</v>
      </c>
      <c r="FP533">
        <v>4.5962075491181802E-2</v>
      </c>
      <c r="FQ533">
        <v>0.36975518173792099</v>
      </c>
      <c r="FR533">
        <v>0.183699215335411</v>
      </c>
      <c r="FS533">
        <v>0.27381345502693499</v>
      </c>
      <c r="FT533">
        <v>0.658087858448694</v>
      </c>
      <c r="FU533">
        <v>0.139777204648867</v>
      </c>
      <c r="FV533">
        <v>0.58318807184696198</v>
      </c>
      <c r="FW533">
        <v>0.52745358104055595</v>
      </c>
      <c r="FX533" s="1">
        <v>1.05984458090544E-6</v>
      </c>
      <c r="FY533">
        <v>0.48951207033612498</v>
      </c>
      <c r="FZ533">
        <v>0.46472324837337797</v>
      </c>
      <c r="GA533">
        <v>0.54916911572217897</v>
      </c>
      <c r="GB533">
        <v>0.788174705749208</v>
      </c>
      <c r="GC533">
        <v>0.47934738817540101</v>
      </c>
      <c r="GD533">
        <v>0.48373163048580098</v>
      </c>
      <c r="GE533">
        <v>4.21922169903898E-4</v>
      </c>
      <c r="GF533">
        <v>2.9806247695391499E-2</v>
      </c>
      <c r="GG533">
        <v>0.45699956335804698</v>
      </c>
      <c r="GH533">
        <v>0.62112530862743198</v>
      </c>
      <c r="GI533">
        <v>2.7032589575895799E-2</v>
      </c>
      <c r="GJ533">
        <v>0.53968283534049999</v>
      </c>
      <c r="GK533">
        <v>0.46038225360891999</v>
      </c>
      <c r="GL533">
        <v>0.436617547815496</v>
      </c>
      <c r="GM533">
        <v>0.26341945282448198</v>
      </c>
      <c r="GN533">
        <v>0.50233850018544601</v>
      </c>
      <c r="GO533">
        <v>0.27313227426599401</v>
      </c>
      <c r="GP533">
        <v>0.38315321725200502</v>
      </c>
      <c r="GQ533">
        <v>0.45531685243953401</v>
      </c>
      <c r="GR533">
        <v>1.1984625615944201E-2</v>
      </c>
      <c r="GS533">
        <v>0.42314101247624902</v>
      </c>
      <c r="GT533">
        <v>0.42331464927304902</v>
      </c>
      <c r="GU533">
        <v>0.51430461871099098</v>
      </c>
      <c r="GV533">
        <v>3.9054065719447001E-2</v>
      </c>
      <c r="GW533">
        <v>0.35637509746646301</v>
      </c>
      <c r="GX533" s="1">
        <v>1.72886525330217E-6</v>
      </c>
      <c r="GY533">
        <v>6.0464898966859995E-4</v>
      </c>
      <c r="GZ533">
        <v>0.41136977753856002</v>
      </c>
      <c r="HA533">
        <v>0.37776557627049401</v>
      </c>
      <c r="HB533" s="1">
        <v>1.4138155728977099E-6</v>
      </c>
      <c r="HC533">
        <v>0.20792695173606099</v>
      </c>
      <c r="HD533">
        <v>0.40979825502092199</v>
      </c>
      <c r="HE533">
        <v>0.46587620946494002</v>
      </c>
      <c r="HF533">
        <v>0.45966124805537101</v>
      </c>
      <c r="HG533">
        <v>0.516998716376045</v>
      </c>
      <c r="HH533">
        <v>0.118551681834188</v>
      </c>
      <c r="HI533">
        <v>5.3145699304609096E-3</v>
      </c>
      <c r="HJ533">
        <v>0.486402682282708</v>
      </c>
      <c r="HK533">
        <v>0.41528492895039598</v>
      </c>
      <c r="HL533">
        <v>2.3121196963717901E-2</v>
      </c>
      <c r="HM533">
        <v>0.40802307020534201</v>
      </c>
      <c r="HN533">
        <v>1.39444242721451E-2</v>
      </c>
      <c r="HO533">
        <v>9.0043899478835301E-3</v>
      </c>
      <c r="HP533">
        <v>0.440317759459669</v>
      </c>
      <c r="HQ533">
        <v>0.27035896956327998</v>
      </c>
      <c r="HR533">
        <v>0.44245481287891197</v>
      </c>
      <c r="HS533">
        <v>0.27499278702519198</v>
      </c>
      <c r="HT533">
        <v>0.55671006779779098</v>
      </c>
      <c r="HU533">
        <v>6.9376932730806001E-2</v>
      </c>
      <c r="HV533">
        <v>4.98432343771459E-3</v>
      </c>
      <c r="HW533">
        <v>0.48360054059462099</v>
      </c>
      <c r="HX533" s="1">
        <v>4.5875864044960102E-7</v>
      </c>
      <c r="HY533">
        <v>0.451037362895229</v>
      </c>
      <c r="HZ533">
        <v>0.61460507051511204</v>
      </c>
      <c r="IA533">
        <v>0.51060546799139495</v>
      </c>
      <c r="IB533">
        <v>0.429990328171036</v>
      </c>
      <c r="IC533">
        <v>4.2612222342458201E-3</v>
      </c>
      <c r="ID533">
        <v>0.51546115733005804</v>
      </c>
      <c r="IE533">
        <v>0.64725357158617502</v>
      </c>
      <c r="IF533">
        <v>0.107245630057481</v>
      </c>
      <c r="IG533" s="1">
        <v>1.8880920794399699E-8</v>
      </c>
      <c r="IH533">
        <v>9.7323242778151894E-2</v>
      </c>
      <c r="II533">
        <v>0.43628193776715901</v>
      </c>
      <c r="IJ533">
        <v>0.31710719909857599</v>
      </c>
      <c r="IK533">
        <v>2.8504458684892602E-3</v>
      </c>
      <c r="IL533">
        <v>2.7616483199257E-2</v>
      </c>
      <c r="IM533">
        <v>0.53329120779579298</v>
      </c>
      <c r="IN533">
        <v>0.37746199188206297</v>
      </c>
      <c r="IO533">
        <v>0.42081161351366497</v>
      </c>
      <c r="IP533">
        <v>0.54897485391120404</v>
      </c>
      <c r="IQ533">
        <v>0.38748531805520697</v>
      </c>
      <c r="IR533">
        <v>4.7467873148641301E-3</v>
      </c>
      <c r="IS533">
        <v>2.6581838542209801E-2</v>
      </c>
      <c r="IT533">
        <v>0.229633195664395</v>
      </c>
      <c r="IU533">
        <v>0.47664799473502401</v>
      </c>
      <c r="IV533" s="1">
        <v>3.5044094566731302E-6</v>
      </c>
      <c r="IW533">
        <v>0.39212755317037801</v>
      </c>
      <c r="IX533">
        <v>0.39459305866198102</v>
      </c>
      <c r="IY533">
        <v>6.2092659703577901E-3</v>
      </c>
      <c r="IZ533">
        <v>6.1836984699973299E-2</v>
      </c>
      <c r="JA533" s="1">
        <v>4.5762363568008598E-8</v>
      </c>
      <c r="JB533">
        <v>0.13242221724199599</v>
      </c>
      <c r="JC533">
        <v>7.2392232081090899E-2</v>
      </c>
      <c r="JD533">
        <v>0.30048982350324999</v>
      </c>
      <c r="JE533">
        <v>0.402301474051042</v>
      </c>
      <c r="JF533">
        <v>0.34657731311505202</v>
      </c>
      <c r="JG533">
        <v>3.2501031581143101E-3</v>
      </c>
      <c r="JH533">
        <v>0.532398065382784</v>
      </c>
      <c r="JI533" s="1">
        <v>1.2092201268017E-11</v>
      </c>
      <c r="JJ533">
        <v>0.53904278237711301</v>
      </c>
      <c r="JK533">
        <v>0.75919485769488604</v>
      </c>
      <c r="JL533">
        <v>0.38404549590565901</v>
      </c>
      <c r="JM533">
        <v>0.41910199820995298</v>
      </c>
      <c r="JN533">
        <v>0.14298361531374101</v>
      </c>
      <c r="JO533">
        <v>1.5469692287955499E-4</v>
      </c>
      <c r="JP533">
        <v>0.49541560543531699</v>
      </c>
      <c r="JQ533">
        <v>0.38148262241685899</v>
      </c>
      <c r="JR533">
        <v>3.7845418900430298E-2</v>
      </c>
      <c r="JS533">
        <v>3.4829714674164E-2</v>
      </c>
      <c r="JT533">
        <v>0.21466332869509999</v>
      </c>
      <c r="JU533" s="1">
        <v>1.7872383465571699E-5</v>
      </c>
      <c r="JV533" s="1">
        <v>8.1709217040910998E-7</v>
      </c>
      <c r="JW533">
        <v>0.30859730186603002</v>
      </c>
      <c r="JX533">
        <v>0.56541351228952397</v>
      </c>
      <c r="JY533">
        <v>8.1825193834902596E-2</v>
      </c>
      <c r="JZ533">
        <v>1.34139139591567E-2</v>
      </c>
      <c r="KA533">
        <v>0.49603795158592101</v>
      </c>
      <c r="KB533" s="1">
        <v>7.6998706199625E-15</v>
      </c>
      <c r="KC533">
        <v>7.81921796238252E-2</v>
      </c>
      <c r="KD533">
        <v>0.18138348711946201</v>
      </c>
      <c r="KE533">
        <v>1.05517692176032E-2</v>
      </c>
      <c r="KF533">
        <v>0.34974915458328398</v>
      </c>
      <c r="KG533">
        <v>0.27659816239875801</v>
      </c>
      <c r="KH533">
        <v>0.14400909227234401</v>
      </c>
      <c r="KI533">
        <v>0.56117036125876696</v>
      </c>
      <c r="KJ533">
        <v>1.9528745266143201E-2</v>
      </c>
      <c r="KK533">
        <v>8.3128813085254095E-3</v>
      </c>
      <c r="KL533">
        <v>0.224891899090091</v>
      </c>
      <c r="KM533" s="1">
        <v>7.5403445071680696E-7</v>
      </c>
      <c r="KN533">
        <v>0.34599114395677999</v>
      </c>
      <c r="KO533">
        <v>4.1350321938890301E-3</v>
      </c>
      <c r="KP533">
        <v>0.362669228322127</v>
      </c>
      <c r="KQ533" s="1">
        <v>7.6598191676360104E-7</v>
      </c>
      <c r="KR533">
        <v>0.10023751659206399</v>
      </c>
      <c r="KS533">
        <v>0.41495815025832999</v>
      </c>
      <c r="KT533">
        <v>0.26425304771824298</v>
      </c>
      <c r="KU533">
        <v>0.433442579920996</v>
      </c>
      <c r="KV533">
        <v>2.5034299220847499E-2</v>
      </c>
      <c r="KW533">
        <v>0.48500830817713703</v>
      </c>
      <c r="KX533" s="1">
        <v>3.6964186669117498E-7</v>
      </c>
      <c r="KY533">
        <v>0.77948262373154797</v>
      </c>
      <c r="KZ533">
        <v>5.9315842645115802E-2</v>
      </c>
      <c r="LA533" s="1">
        <v>4.2416167412464E-5</v>
      </c>
      <c r="LB533">
        <v>1.85121190257963E-2</v>
      </c>
      <c r="LC533">
        <v>3.4947745501995101E-2</v>
      </c>
      <c r="LD533" s="1">
        <v>5.9298747278159103E-7</v>
      </c>
      <c r="LE533">
        <v>0.118066886582793</v>
      </c>
      <c r="LF533">
        <v>3.0130764681168602E-2</v>
      </c>
      <c r="LG533" s="1">
        <v>6.4677650290046896E-7</v>
      </c>
      <c r="LH533">
        <v>0.236579069190405</v>
      </c>
      <c r="LI533">
        <v>9.1301933470355895E-2</v>
      </c>
      <c r="LJ533">
        <v>7.5726220393087101E-2</v>
      </c>
      <c r="LK533">
        <v>0.452942716804418</v>
      </c>
      <c r="LL533">
        <v>8.3623711775131096E-4</v>
      </c>
      <c r="LM533">
        <v>8.6320122381121894E-3</v>
      </c>
    </row>
    <row r="534" spans="1:325">
      <c r="A534" t="s">
        <v>918</v>
      </c>
      <c r="B534" t="s">
        <v>1525</v>
      </c>
      <c r="C534">
        <v>53</v>
      </c>
      <c r="D534">
        <f t="shared" si="8"/>
        <v>0.32744908611517465</v>
      </c>
      <c r="E534">
        <v>0.40572689067233703</v>
      </c>
      <c r="F534">
        <v>0.45175645703619199</v>
      </c>
      <c r="G534">
        <v>0.43027713623913799</v>
      </c>
      <c r="H534">
        <v>0.34395272487943801</v>
      </c>
      <c r="I534">
        <v>0.43883313103155702</v>
      </c>
      <c r="J534">
        <v>0.36812619729475499</v>
      </c>
      <c r="K534">
        <v>0.94957830147309696</v>
      </c>
      <c r="L534">
        <v>0.81073015115477798</v>
      </c>
      <c r="M534">
        <v>0.270346210761504</v>
      </c>
      <c r="N534">
        <v>0.74656640399586105</v>
      </c>
      <c r="O534">
        <v>0.32900021292946602</v>
      </c>
      <c r="P534">
        <v>0.47560801018368098</v>
      </c>
      <c r="Q534">
        <v>0.47162912379611599</v>
      </c>
      <c r="R534">
        <v>0.41231876069849199</v>
      </c>
      <c r="S534">
        <v>0.50899394533850895</v>
      </c>
      <c r="T534">
        <v>0.42433547973632801</v>
      </c>
      <c r="U534">
        <v>0.41230322556062199</v>
      </c>
      <c r="V534">
        <v>0.63138135590336497</v>
      </c>
      <c r="W534">
        <v>0.38342658227140303</v>
      </c>
      <c r="X534">
        <v>0.40966880592432903</v>
      </c>
      <c r="Y534">
        <v>0.42838098786093998</v>
      </c>
      <c r="Z534">
        <v>0.50970084558833695</v>
      </c>
      <c r="AA534">
        <v>0.30185339396650102</v>
      </c>
      <c r="AB534">
        <v>0.43856177004900798</v>
      </c>
      <c r="AC534">
        <v>0.36435270986773699</v>
      </c>
      <c r="AD534">
        <v>0.41989768635142899</v>
      </c>
      <c r="AE534">
        <v>0.32479574819180101</v>
      </c>
      <c r="AF534">
        <v>0.39751278405839702</v>
      </c>
      <c r="AG534" s="1">
        <v>1.0434229644287001E-5</v>
      </c>
      <c r="AH534">
        <v>0.43653734705664898</v>
      </c>
      <c r="AI534">
        <v>0.41124191609295901</v>
      </c>
      <c r="AJ534">
        <v>0.45536797425963699</v>
      </c>
      <c r="AK534">
        <v>0.43814905123277098</v>
      </c>
      <c r="AL534">
        <v>0.41083411736921799</v>
      </c>
      <c r="AM534">
        <v>0.82049361684105604</v>
      </c>
      <c r="AN534">
        <v>0.44235562736337802</v>
      </c>
      <c r="AO534">
        <v>0.28025440736250401</v>
      </c>
      <c r="AP534">
        <v>0.36804792826825899</v>
      </c>
      <c r="AQ534">
        <v>0.44612187959931099</v>
      </c>
      <c r="AR534">
        <v>0.41182108358903402</v>
      </c>
      <c r="AS534">
        <v>0.222593766044487</v>
      </c>
      <c r="AT534">
        <v>0.43462265079671702</v>
      </c>
      <c r="AU534">
        <v>0.15413665229623999</v>
      </c>
      <c r="AV534">
        <v>0.57492167841304398</v>
      </c>
      <c r="AW534">
        <v>0.398582045327533</v>
      </c>
      <c r="AX534">
        <v>0.21368198602892</v>
      </c>
      <c r="AY534">
        <v>0.50463093139908499</v>
      </c>
      <c r="AZ534">
        <v>0.46534011580727302</v>
      </c>
      <c r="BA534">
        <v>0.58777687495404995</v>
      </c>
      <c r="BB534">
        <v>0.37401884523305001</v>
      </c>
      <c r="BC534">
        <v>0.293638887730512</v>
      </c>
      <c r="BD534">
        <v>0.39272700385613901</v>
      </c>
      <c r="BE534">
        <v>0.46684783426198101</v>
      </c>
      <c r="BF534">
        <v>0.65803584727373998</v>
      </c>
      <c r="BG534">
        <v>0.282917716286399</v>
      </c>
      <c r="BH534">
        <v>0.20910041948611099</v>
      </c>
      <c r="BI534">
        <v>0.34222318773919902</v>
      </c>
      <c r="BJ534">
        <v>0.368242881514809</v>
      </c>
      <c r="BK534">
        <v>0.48138853365724699</v>
      </c>
      <c r="BL534">
        <v>0.345646812157197</v>
      </c>
      <c r="BM534">
        <v>0.17671303315596101</v>
      </c>
      <c r="BN534">
        <v>0.35823923332447399</v>
      </c>
      <c r="BO534">
        <v>0.256256516726518</v>
      </c>
      <c r="BP534">
        <v>0.64508541063828895</v>
      </c>
      <c r="BQ534">
        <v>0.56324749372222205</v>
      </c>
      <c r="BR534">
        <v>0.18504174697128201</v>
      </c>
      <c r="BS534">
        <v>0.376876132054762</v>
      </c>
      <c r="BT534">
        <v>0.30119583687999002</v>
      </c>
      <c r="BU534">
        <v>0.404558894309131</v>
      </c>
      <c r="BV534">
        <v>0.22736523613672399</v>
      </c>
      <c r="BW534">
        <v>0.51880301670594697</v>
      </c>
      <c r="BX534">
        <v>0.39738220382820499</v>
      </c>
      <c r="BY534">
        <v>0.33597184853120299</v>
      </c>
      <c r="BZ534">
        <v>4.0097731829697998E-4</v>
      </c>
      <c r="CA534">
        <v>0.30280882628126599</v>
      </c>
      <c r="CB534">
        <v>0.79526115547526999</v>
      </c>
      <c r="CC534">
        <v>0.46813951026309603</v>
      </c>
      <c r="CD534">
        <v>0.45669033175165002</v>
      </c>
      <c r="CE534">
        <v>0.29804407534274202</v>
      </c>
      <c r="CF534">
        <v>0.45629371838136201</v>
      </c>
      <c r="CG534">
        <v>0.36508835445750798</v>
      </c>
      <c r="CH534">
        <v>0.43361417000944003</v>
      </c>
      <c r="CI534">
        <v>0.303859284994277</v>
      </c>
      <c r="CJ534" s="1">
        <v>2.4178841458292899E-6</v>
      </c>
      <c r="CK534">
        <v>0.55300429734316703</v>
      </c>
      <c r="CL534">
        <v>0.352614361115477</v>
      </c>
      <c r="CM534">
        <v>0.41664564880457799</v>
      </c>
      <c r="CN534">
        <v>0.25066221742467398</v>
      </c>
      <c r="CO534">
        <v>2.3426769621598901E-2</v>
      </c>
      <c r="CP534">
        <v>0.48394821990620002</v>
      </c>
      <c r="CQ534">
        <v>0.43720142407850798</v>
      </c>
      <c r="CR534">
        <v>0.496889003298499</v>
      </c>
      <c r="CS534">
        <v>0.50759810751134704</v>
      </c>
      <c r="CT534">
        <v>0.131448782331476</v>
      </c>
      <c r="CU534">
        <v>0.41901011223142798</v>
      </c>
      <c r="CV534">
        <v>0.397212410515005</v>
      </c>
      <c r="CW534" s="1">
        <v>3.8906184100323499E-9</v>
      </c>
      <c r="CX534">
        <v>0.21436275880445099</v>
      </c>
      <c r="CY534">
        <v>0.4131225455891</v>
      </c>
      <c r="CZ534">
        <v>0.42756699432026302</v>
      </c>
      <c r="DA534">
        <v>0.39412810585715602</v>
      </c>
      <c r="DB534">
        <v>0.34557066180489299</v>
      </c>
      <c r="DC534">
        <v>0.45089883966879402</v>
      </c>
      <c r="DD534">
        <v>1.60904128358445E-2</v>
      </c>
      <c r="DE534">
        <v>0.493516810915687</v>
      </c>
      <c r="DF534">
        <v>0.41620116613128</v>
      </c>
      <c r="DG534">
        <v>5.2495518202290902E-3</v>
      </c>
      <c r="DH534">
        <v>0.32009241255846899</v>
      </c>
      <c r="DI534">
        <v>0.329231720925732</v>
      </c>
      <c r="DJ534">
        <v>0.59224125742912304</v>
      </c>
      <c r="DK534">
        <v>0.42785740711472298</v>
      </c>
      <c r="DL534">
        <v>0.43627602945674498</v>
      </c>
      <c r="DM534">
        <v>0.192320046438412</v>
      </c>
      <c r="DN534">
        <v>0.51898612488399898</v>
      </c>
      <c r="DO534">
        <v>0.59083156423135197</v>
      </c>
      <c r="DP534">
        <v>0.46840009770610103</v>
      </c>
      <c r="DQ534">
        <v>0.49880109591917599</v>
      </c>
      <c r="DR534">
        <v>0.37281222776933098</v>
      </c>
      <c r="DS534">
        <v>0.32738991488109898</v>
      </c>
      <c r="DT534">
        <v>0.57960943742231896</v>
      </c>
      <c r="DU534">
        <v>0.43265393105420202</v>
      </c>
      <c r="DV534">
        <v>0.367093874649568</v>
      </c>
      <c r="DW534">
        <v>0.26583311503583701</v>
      </c>
      <c r="DX534">
        <v>0.31819910420612901</v>
      </c>
      <c r="DY534">
        <v>0.53099294955080201</v>
      </c>
      <c r="DZ534">
        <v>0.55327865752306804</v>
      </c>
      <c r="EA534">
        <v>0.32588622448119198</v>
      </c>
      <c r="EB534">
        <v>0.355615614490076</v>
      </c>
      <c r="EC534">
        <v>0.45968186584386</v>
      </c>
      <c r="ED534">
        <v>0.32046441056511599</v>
      </c>
      <c r="EE534">
        <v>2.4558079605247401E-2</v>
      </c>
      <c r="EF534">
        <v>0.49048272858966502</v>
      </c>
      <c r="EG534">
        <v>0.31992884217338102</v>
      </c>
      <c r="EH534">
        <v>1.81753041688353E-2</v>
      </c>
      <c r="EI534">
        <v>0.412838689305566</v>
      </c>
      <c r="EJ534">
        <v>9.3059110994958699E-2</v>
      </c>
      <c r="EK534">
        <v>0.62426415085792497</v>
      </c>
      <c r="EL534">
        <v>4.3465759160674397E-2</v>
      </c>
      <c r="EM534">
        <v>0.43813441964713001</v>
      </c>
      <c r="EN534">
        <v>1.12969386195387E-4</v>
      </c>
      <c r="EO534">
        <v>0.461022471839731</v>
      </c>
      <c r="EP534">
        <v>0.39204278317364799</v>
      </c>
      <c r="EQ534">
        <v>0.30680535129082198</v>
      </c>
      <c r="ER534">
        <v>0.14646993611346601</v>
      </c>
      <c r="ES534">
        <v>3.10148579111794E-4</v>
      </c>
      <c r="ET534">
        <v>0.40743896094235499</v>
      </c>
      <c r="EU534">
        <v>4.3370270634357201E-2</v>
      </c>
      <c r="EV534">
        <v>0.54085297205231397</v>
      </c>
      <c r="EW534">
        <v>0.38842213966629702</v>
      </c>
      <c r="EX534">
        <v>0.49104868349703901</v>
      </c>
      <c r="EY534">
        <v>0.34719203048470298</v>
      </c>
      <c r="EZ534">
        <v>0.43498187715357001</v>
      </c>
      <c r="FA534">
        <v>0.41896664452823701</v>
      </c>
      <c r="FB534">
        <v>1.628721434496E-3</v>
      </c>
      <c r="FC534">
        <v>0.43314949761737498</v>
      </c>
      <c r="FD534">
        <v>0.41825386610898102</v>
      </c>
      <c r="FE534">
        <v>0.483055645769293</v>
      </c>
      <c r="FF534">
        <v>0.48428863286972001</v>
      </c>
      <c r="FG534">
        <v>7.2830296693031094E-2</v>
      </c>
      <c r="FH534">
        <v>0.35936490514061697</v>
      </c>
      <c r="FI534">
        <v>7.03440724028042E-2</v>
      </c>
      <c r="FJ534">
        <v>0.42606045983054402</v>
      </c>
      <c r="FK534">
        <v>0.30766916342757</v>
      </c>
      <c r="FL534">
        <v>0.50182933428070797</v>
      </c>
      <c r="FM534">
        <v>6.7866425463845095E-2</v>
      </c>
      <c r="FN534">
        <v>0.58351962132887403</v>
      </c>
      <c r="FO534">
        <v>0.45145693421363797</v>
      </c>
      <c r="FP534">
        <v>5.1297109489413802E-2</v>
      </c>
      <c r="FQ534">
        <v>0.52727985653010301</v>
      </c>
      <c r="FR534">
        <v>0.17965429392401999</v>
      </c>
      <c r="FS534">
        <v>0.459616932001981</v>
      </c>
      <c r="FT534">
        <v>0.12239018671962</v>
      </c>
      <c r="FU534">
        <v>0.232497128404</v>
      </c>
      <c r="FV534">
        <v>0.58010459759018596</v>
      </c>
      <c r="FW534">
        <v>0.61056967215104496</v>
      </c>
      <c r="FX534" s="1">
        <v>1.14850376255824E-6</v>
      </c>
      <c r="FY534">
        <v>0.53614854270761703</v>
      </c>
      <c r="FZ534">
        <v>0.395983273332769</v>
      </c>
      <c r="GA534">
        <v>0.62729630687019999</v>
      </c>
      <c r="GB534">
        <v>0.44307824156501102</v>
      </c>
      <c r="GC534">
        <v>0.493722392754121</v>
      </c>
      <c r="GD534">
        <v>0.430780873210593</v>
      </c>
      <c r="GE534">
        <v>3.87405618252036E-2</v>
      </c>
      <c r="GF534">
        <v>0.35094155371189101</v>
      </c>
      <c r="GG534">
        <v>0.45910154689442001</v>
      </c>
      <c r="GH534">
        <v>0.50838976285674398</v>
      </c>
      <c r="GI534">
        <v>0.25488702694631399</v>
      </c>
      <c r="GJ534">
        <v>0.56890295852314299</v>
      </c>
      <c r="GK534">
        <v>0.50962490927089299</v>
      </c>
      <c r="GL534">
        <v>0.428094191984697</v>
      </c>
      <c r="GM534">
        <v>0.23706340247934499</v>
      </c>
      <c r="GN534">
        <v>0.51939553022384599</v>
      </c>
      <c r="GO534">
        <v>0.39645925977013302</v>
      </c>
      <c r="GP534">
        <v>0.47164024412632</v>
      </c>
      <c r="GQ534">
        <v>0.35955010219053801</v>
      </c>
      <c r="GR534">
        <v>9.9428235129876599E-2</v>
      </c>
      <c r="GS534">
        <v>0.40189881148663398</v>
      </c>
      <c r="GT534">
        <v>0.54465924338860905</v>
      </c>
      <c r="GU534">
        <v>0.53945007107474596</v>
      </c>
      <c r="GV534">
        <v>6.6535622904316694E-2</v>
      </c>
      <c r="GW534">
        <v>0.506057944826104</v>
      </c>
      <c r="GX534" s="1">
        <v>1.7447191670395401E-6</v>
      </c>
      <c r="GY534">
        <v>0.29632308720399397</v>
      </c>
      <c r="GZ534">
        <v>0.35304149985313399</v>
      </c>
      <c r="HA534">
        <v>0.36293699253689199</v>
      </c>
      <c r="HB534" s="1">
        <v>1.7522382284534501E-6</v>
      </c>
      <c r="HC534">
        <v>3.7921385902419301E-2</v>
      </c>
      <c r="HD534">
        <v>0.50544804876500904</v>
      </c>
      <c r="HE534">
        <v>0.37657063928517398</v>
      </c>
      <c r="HF534">
        <v>0.47334929758852201</v>
      </c>
      <c r="HG534">
        <v>0.53145237944342905</v>
      </c>
      <c r="HH534">
        <v>0.13352945021522999</v>
      </c>
      <c r="HI534">
        <v>0.124969766529499</v>
      </c>
      <c r="HJ534">
        <v>0.570474101738496</v>
      </c>
      <c r="HK534">
        <v>0.41241078485142102</v>
      </c>
      <c r="HL534" s="1">
        <v>8.9367700473347796E-5</v>
      </c>
      <c r="HM534">
        <v>0.31041501191529403</v>
      </c>
      <c r="HN534" s="1">
        <v>8.3921794972644895E-5</v>
      </c>
      <c r="HO534">
        <v>1.0418271317824E-2</v>
      </c>
      <c r="HP534">
        <v>0.292494051835754</v>
      </c>
      <c r="HQ534">
        <v>0.17680833658034201</v>
      </c>
      <c r="HR534">
        <v>0.31717368147589903</v>
      </c>
      <c r="HS534">
        <v>0.26067645644599702</v>
      </c>
      <c r="HT534">
        <v>0.46380854194814503</v>
      </c>
      <c r="HU534">
        <v>2.7603786673849301E-2</v>
      </c>
      <c r="HV534">
        <v>7.05999409629757E-4</v>
      </c>
      <c r="HW534">
        <v>0.46146441318772102</v>
      </c>
      <c r="HX534" s="1">
        <v>6.0260531142830597E-7</v>
      </c>
      <c r="HY534">
        <v>0.35709868100556502</v>
      </c>
      <c r="HZ534">
        <v>0.46422866122289103</v>
      </c>
      <c r="IA534">
        <v>0.14308651130307801</v>
      </c>
      <c r="IB534">
        <v>0.40299337289550102</v>
      </c>
      <c r="IC534">
        <v>0.37360779737884298</v>
      </c>
      <c r="ID534">
        <v>0.60535456917502695</v>
      </c>
      <c r="IE534">
        <v>4.0902848609469203E-2</v>
      </c>
      <c r="IF534">
        <v>0.42155038904059999</v>
      </c>
      <c r="IG534">
        <v>4.1571789378679698E-4</v>
      </c>
      <c r="IH534">
        <v>0.53264147754419899</v>
      </c>
      <c r="II534">
        <v>0.358980039303953</v>
      </c>
      <c r="IJ534">
        <v>0.40397139841860003</v>
      </c>
      <c r="IK534">
        <v>9.7018471707335893E-2</v>
      </c>
      <c r="IL534">
        <v>7.9855794923126E-2</v>
      </c>
      <c r="IM534">
        <v>0.51309450106187304</v>
      </c>
      <c r="IN534">
        <v>0.145892508492001</v>
      </c>
      <c r="IO534">
        <v>0.26949315450408201</v>
      </c>
      <c r="IP534">
        <v>6.2655145080167493E-2</v>
      </c>
      <c r="IQ534">
        <v>0.39701966805891598</v>
      </c>
      <c r="IR534">
        <v>9.5978761430491097E-2</v>
      </c>
      <c r="IS534">
        <v>0.25853790664537402</v>
      </c>
      <c r="IT534">
        <v>0.15154598822647899</v>
      </c>
      <c r="IU534">
        <v>0.42884335328232198</v>
      </c>
      <c r="IV534">
        <v>1.5218102948964501E-3</v>
      </c>
      <c r="IW534">
        <v>0.37356861071153102</v>
      </c>
      <c r="IX534">
        <v>0.24793745670467601</v>
      </c>
      <c r="IY534">
        <v>0.59898432547395897</v>
      </c>
      <c r="IZ534">
        <v>0.136402887628223</v>
      </c>
      <c r="JA534" s="1">
        <v>3.8170289330296102E-7</v>
      </c>
      <c r="JB534">
        <v>3.08401521972635E-2</v>
      </c>
      <c r="JC534">
        <v>0.18964024565436599</v>
      </c>
      <c r="JD534">
        <v>0.24710228124802799</v>
      </c>
      <c r="JE534">
        <v>0.38041905923323199</v>
      </c>
      <c r="JF534">
        <v>0.222659159748053</v>
      </c>
      <c r="JG534">
        <v>3.16358694637364E-2</v>
      </c>
      <c r="JH534">
        <v>0.60995781421661399</v>
      </c>
      <c r="JI534" s="1">
        <v>6.11835798307497E-8</v>
      </c>
      <c r="JJ534">
        <v>0.54671235247091798</v>
      </c>
      <c r="JK534">
        <v>0.37111947075887203</v>
      </c>
      <c r="JL534">
        <v>0.51421842249956995</v>
      </c>
      <c r="JM534">
        <v>0.36908814040097299</v>
      </c>
      <c r="JN534">
        <v>0.49179004539143001</v>
      </c>
      <c r="JO534">
        <v>0.24035719191570901</v>
      </c>
      <c r="JP534">
        <v>0.39020773903890099</v>
      </c>
      <c r="JQ534">
        <v>0.61285134879025505</v>
      </c>
      <c r="JR534">
        <v>0.127356412551969</v>
      </c>
      <c r="JS534">
        <v>0.42477388544516098</v>
      </c>
      <c r="JT534">
        <v>1.7762223594982501E-2</v>
      </c>
      <c r="JU534" s="1">
        <v>4.8719954367441399E-7</v>
      </c>
      <c r="JV534" s="1">
        <v>1.0251226699024701E-6</v>
      </c>
      <c r="JW534">
        <v>0.60241782191124804</v>
      </c>
      <c r="JX534">
        <v>0.22622450861011001</v>
      </c>
      <c r="JY534">
        <v>0.186868695406288</v>
      </c>
      <c r="JZ534">
        <v>0.147756798870184</v>
      </c>
      <c r="KA534">
        <v>6.6304785114797704E-2</v>
      </c>
      <c r="KB534" s="1">
        <v>1.7409155332477701E-7</v>
      </c>
      <c r="KC534">
        <v>9.5141275824227503E-2</v>
      </c>
      <c r="KD534">
        <v>0.33404960565861702</v>
      </c>
      <c r="KE534">
        <v>0.34433803470297297</v>
      </c>
      <c r="KF534">
        <v>1.8478519022566899E-2</v>
      </c>
      <c r="KG534">
        <v>0.22608822775179199</v>
      </c>
      <c r="KH534">
        <v>0.48669228228655698</v>
      </c>
      <c r="KI534">
        <v>0.53985933553088805</v>
      </c>
      <c r="KJ534">
        <v>0.24059482460672199</v>
      </c>
      <c r="KK534">
        <v>0.13987786195833601</v>
      </c>
      <c r="KL534">
        <v>0.209167437119917</v>
      </c>
      <c r="KM534" s="1">
        <v>9.2516437048702296E-7</v>
      </c>
      <c r="KN534">
        <v>0.295437885279005</v>
      </c>
      <c r="KO534">
        <v>2.52082283349285E-4</v>
      </c>
      <c r="KP534">
        <v>0.27528269182552001</v>
      </c>
      <c r="KQ534" s="1">
        <v>7.9595981167751105E-7</v>
      </c>
      <c r="KR534">
        <v>0.120495784457572</v>
      </c>
      <c r="KS534">
        <v>3.6006471526629703E-2</v>
      </c>
      <c r="KT534">
        <v>0.33492961525917098</v>
      </c>
      <c r="KU534">
        <v>0.61961103433912401</v>
      </c>
      <c r="KV534">
        <v>0.37999365546486602</v>
      </c>
      <c r="KW534">
        <v>0.45835865898565797</v>
      </c>
      <c r="KX534" s="1">
        <v>4.7511931907965E-7</v>
      </c>
      <c r="KY534">
        <v>0.26312023130330198</v>
      </c>
      <c r="KZ534">
        <v>0.194142281331799</v>
      </c>
      <c r="LA534">
        <v>8.9180783945540601E-4</v>
      </c>
      <c r="LB534">
        <v>9.3728261745788799E-2</v>
      </c>
      <c r="LC534">
        <v>0.386199948462573</v>
      </c>
      <c r="LD534" s="1">
        <v>5.2785586939824701E-7</v>
      </c>
      <c r="LE534">
        <v>0.142067021436312</v>
      </c>
      <c r="LF534">
        <v>0.362067765810273</v>
      </c>
      <c r="LG534" s="1">
        <v>8.5462071100747305E-7</v>
      </c>
      <c r="LH534">
        <v>0.267807328565554</v>
      </c>
      <c r="LI534">
        <v>8.3896556062179398E-2</v>
      </c>
      <c r="LJ534">
        <v>0.113845401317741</v>
      </c>
      <c r="LK534">
        <v>0.287626805630597</v>
      </c>
      <c r="LL534">
        <v>0.33889818029605201</v>
      </c>
      <c r="LM534">
        <v>4.44982177154584E-2</v>
      </c>
    </row>
    <row r="535" spans="1:325">
      <c r="A535" t="s">
        <v>704</v>
      </c>
      <c r="B535" t="s">
        <v>1369</v>
      </c>
      <c r="C535">
        <v>53</v>
      </c>
      <c r="D535">
        <f t="shared" si="8"/>
        <v>0.33168726269590282</v>
      </c>
      <c r="E535">
        <v>0.39445945485071698</v>
      </c>
      <c r="F535">
        <v>0.44605605981566698</v>
      </c>
      <c r="G535">
        <v>0.46416304057294699</v>
      </c>
      <c r="H535">
        <v>0.342233930121769</v>
      </c>
      <c r="I535">
        <v>0.44931663437323099</v>
      </c>
      <c r="J535">
        <v>0.40973696925423397</v>
      </c>
      <c r="K535">
        <v>0.94578000632199399</v>
      </c>
      <c r="L535">
        <v>0.77585711804303303</v>
      </c>
      <c r="M535">
        <v>0.29583180357109401</v>
      </c>
      <c r="N535">
        <v>0.71323186700994301</v>
      </c>
      <c r="O535">
        <v>0.41308214718645297</v>
      </c>
      <c r="P535">
        <v>0.45754428478804499</v>
      </c>
      <c r="Q535">
        <v>0.48076501488685602</v>
      </c>
      <c r="R535">
        <v>0.38880508325316698</v>
      </c>
      <c r="S535">
        <v>0.48245389353145302</v>
      </c>
      <c r="T535">
        <v>0.416642180897973</v>
      </c>
      <c r="U535">
        <v>0.41356540674512998</v>
      </c>
      <c r="V535">
        <v>0.53793763437054398</v>
      </c>
      <c r="W535">
        <v>0.37081735513427</v>
      </c>
      <c r="X535">
        <v>0.41788052022457101</v>
      </c>
      <c r="Y535">
        <v>0.415104819969697</v>
      </c>
      <c r="Z535">
        <v>0.472050130367279</v>
      </c>
      <c r="AA535">
        <v>0.40408919480713901</v>
      </c>
      <c r="AB535">
        <v>0.40212278203530699</v>
      </c>
      <c r="AC535">
        <v>0.36275990984656598</v>
      </c>
      <c r="AD535">
        <v>0.41342913562601302</v>
      </c>
      <c r="AE535">
        <v>0.54045143452557698</v>
      </c>
      <c r="AF535">
        <v>0.40133342959664098</v>
      </c>
      <c r="AG535" s="1">
        <v>1.6717088324937701E-6</v>
      </c>
      <c r="AH535">
        <v>0.41289626197381502</v>
      </c>
      <c r="AI535">
        <v>0.38764850659803901</v>
      </c>
      <c r="AJ535">
        <v>0.45427715507420602</v>
      </c>
      <c r="AK535">
        <v>0.43023315072059598</v>
      </c>
      <c r="AL535">
        <v>0.42287175221876699</v>
      </c>
      <c r="AM535">
        <v>0.687779197638685</v>
      </c>
      <c r="AN535">
        <v>0.42883627252145201</v>
      </c>
      <c r="AO535">
        <v>0.29324306005781298</v>
      </c>
      <c r="AP535">
        <v>0.367531995881688</v>
      </c>
      <c r="AQ535">
        <v>0.451101701367985</v>
      </c>
      <c r="AR535">
        <v>0.41029006242752097</v>
      </c>
      <c r="AS535">
        <v>0.29721136666326398</v>
      </c>
      <c r="AT535">
        <v>0.40940265492959499</v>
      </c>
      <c r="AU535">
        <v>0.270811147987843</v>
      </c>
      <c r="AV535">
        <v>0.60366980054161801</v>
      </c>
      <c r="AW535">
        <v>0.43637201257727398</v>
      </c>
      <c r="AX535">
        <v>0.29651579226182601</v>
      </c>
      <c r="AY535">
        <v>0.490150863474066</v>
      </c>
      <c r="AZ535">
        <v>0.42691301215778699</v>
      </c>
      <c r="BA535">
        <v>0.388967700979926</v>
      </c>
      <c r="BB535">
        <v>0.36192803355780501</v>
      </c>
      <c r="BC535">
        <v>0.22143005579710001</v>
      </c>
      <c r="BD535">
        <v>0.40228296139023501</v>
      </c>
      <c r="BE535">
        <v>0.43731422045014101</v>
      </c>
      <c r="BF535">
        <v>0.52247018773447396</v>
      </c>
      <c r="BG535">
        <v>0.245705822652036</v>
      </c>
      <c r="BH535">
        <v>0.30632872473109901</v>
      </c>
      <c r="BI535">
        <v>0.31378815255381798</v>
      </c>
      <c r="BJ535">
        <v>0.36963221972638899</v>
      </c>
      <c r="BK535">
        <v>0.46469888903877998</v>
      </c>
      <c r="BL535">
        <v>0.34934770383618102</v>
      </c>
      <c r="BM535">
        <v>0.181709154763005</v>
      </c>
      <c r="BN535">
        <v>0.38122052561745701</v>
      </c>
      <c r="BO535">
        <v>0.278206632161693</v>
      </c>
      <c r="BP535">
        <v>0.65153244950554601</v>
      </c>
      <c r="BQ535">
        <v>0.55272225629199601</v>
      </c>
      <c r="BR535">
        <v>0.187890669838949</v>
      </c>
      <c r="BS535">
        <v>0.33523344045335601</v>
      </c>
      <c r="BT535">
        <v>0.307384714484215</v>
      </c>
      <c r="BU535">
        <v>0.39016280932859898</v>
      </c>
      <c r="BV535">
        <v>0.29319081091406701</v>
      </c>
      <c r="BW535">
        <v>0.50609878518364604</v>
      </c>
      <c r="BX535">
        <v>0.41923354701562399</v>
      </c>
      <c r="BY535">
        <v>0.33159555494785298</v>
      </c>
      <c r="BZ535">
        <v>8.4600485922723401E-3</v>
      </c>
      <c r="CA535">
        <v>0.28426039760763</v>
      </c>
      <c r="CB535">
        <v>0.77637696266174305</v>
      </c>
      <c r="CC535">
        <v>0.45380331982265798</v>
      </c>
      <c r="CD535">
        <v>0.46016166291453597</v>
      </c>
      <c r="CE535">
        <v>0.34340332448482502</v>
      </c>
      <c r="CF535">
        <v>0.44623995910991299</v>
      </c>
      <c r="CG535">
        <v>0.353443897583268</v>
      </c>
      <c r="CH535">
        <v>0.42341833087531</v>
      </c>
      <c r="CI535">
        <v>0.34024374542588498</v>
      </c>
      <c r="CJ535" s="1">
        <v>2.4676970724613099E-6</v>
      </c>
      <c r="CK535">
        <v>0.48498903350396599</v>
      </c>
      <c r="CL535">
        <v>0.36893925917419501</v>
      </c>
      <c r="CM535">
        <v>0.38560157201506901</v>
      </c>
      <c r="CN535">
        <v>0.28010117127136802</v>
      </c>
      <c r="CO535">
        <v>7.2046732253609595E-4</v>
      </c>
      <c r="CP535">
        <v>0.48634044148705202</v>
      </c>
      <c r="CQ535">
        <v>0.41817478158257199</v>
      </c>
      <c r="CR535">
        <v>0.50571698763153805</v>
      </c>
      <c r="CS535">
        <v>0.52540933814915702</v>
      </c>
      <c r="CT535">
        <v>0.16866214339626701</v>
      </c>
      <c r="CU535">
        <v>0.48612554489888898</v>
      </c>
      <c r="CV535">
        <v>0.39247181198813702</v>
      </c>
      <c r="CW535" s="1">
        <v>2.8045281077397398E-9</v>
      </c>
      <c r="CX535">
        <v>0.22846533493562199</v>
      </c>
      <c r="CY535">
        <v>0.41521634296937399</v>
      </c>
      <c r="CZ535">
        <v>0.42124566706744099</v>
      </c>
      <c r="DA535">
        <v>0.384732578288425</v>
      </c>
      <c r="DB535">
        <v>0.34958256103775698</v>
      </c>
      <c r="DC535">
        <v>0.38332333754409398</v>
      </c>
      <c r="DD535">
        <v>1.7896700184792301E-2</v>
      </c>
      <c r="DE535">
        <v>0.50066478144038795</v>
      </c>
      <c r="DF535">
        <v>0.403009531172839</v>
      </c>
      <c r="DG535">
        <v>1.34090534993447E-2</v>
      </c>
      <c r="DH535">
        <v>0.36990462988615003</v>
      </c>
      <c r="DI535">
        <v>0.35514368023723403</v>
      </c>
      <c r="DJ535">
        <v>0.59234283729032999</v>
      </c>
      <c r="DK535">
        <v>0.40495084361596501</v>
      </c>
      <c r="DL535">
        <v>0.44313403422182301</v>
      </c>
      <c r="DM535">
        <v>0.18250336125493</v>
      </c>
      <c r="DN535">
        <v>0.51642347194931704</v>
      </c>
      <c r="DO535">
        <v>0.55048455162481802</v>
      </c>
      <c r="DP535">
        <v>0.47874273359775499</v>
      </c>
      <c r="DQ535">
        <v>0.52529276771978906</v>
      </c>
      <c r="DR535">
        <v>0.37130158055912399</v>
      </c>
      <c r="DS535">
        <v>0.318765178322792</v>
      </c>
      <c r="DT535">
        <v>0.57739978486841403</v>
      </c>
      <c r="DU535">
        <v>0.43885805390097898</v>
      </c>
      <c r="DV535">
        <v>0.37274022671309398</v>
      </c>
      <c r="DW535">
        <v>0.29342342777685698</v>
      </c>
      <c r="DX535">
        <v>0.29737585241144399</v>
      </c>
      <c r="DY535">
        <v>0.52557607401501005</v>
      </c>
      <c r="DZ535">
        <v>0.53047978471625901</v>
      </c>
      <c r="EA535">
        <v>0.55956941572102603</v>
      </c>
      <c r="EB535">
        <v>0.36393607475540901</v>
      </c>
      <c r="EC535">
        <v>0.42756466161120998</v>
      </c>
      <c r="ED535">
        <v>0.260089914229783</v>
      </c>
      <c r="EE535">
        <v>6.2382151923057703E-2</v>
      </c>
      <c r="EF535">
        <v>0.47265561331402201</v>
      </c>
      <c r="EG535">
        <v>0.34983077645301802</v>
      </c>
      <c r="EH535">
        <v>9.1874356413344793E-3</v>
      </c>
      <c r="EI535">
        <v>0.41515481201085203</v>
      </c>
      <c r="EJ535">
        <v>0.160992409682711</v>
      </c>
      <c r="EK535">
        <v>0.62320600314573804</v>
      </c>
      <c r="EL535">
        <v>7.1027180177307803E-2</v>
      </c>
      <c r="EM535">
        <v>0.41645253246480801</v>
      </c>
      <c r="EN535">
        <v>2.97799644753964E-3</v>
      </c>
      <c r="EO535">
        <v>0.51237592067230797</v>
      </c>
      <c r="EP535">
        <v>0.38428231531923501</v>
      </c>
      <c r="EQ535">
        <v>0.37509447630939302</v>
      </c>
      <c r="ER535">
        <v>0.15195409310135</v>
      </c>
      <c r="ES535" s="1">
        <v>2.0836348652201899E-5</v>
      </c>
      <c r="ET535">
        <v>0.38380223919044798</v>
      </c>
      <c r="EU535">
        <v>3.9088455457874503E-2</v>
      </c>
      <c r="EV535">
        <v>0.55006221749565798</v>
      </c>
      <c r="EW535">
        <v>0.40745623206550402</v>
      </c>
      <c r="EX535">
        <v>0.44710693982514499</v>
      </c>
      <c r="EY535">
        <v>0.37485089512880598</v>
      </c>
      <c r="EZ535">
        <v>0.42594637924974599</v>
      </c>
      <c r="FA535">
        <v>0.41010461070320797</v>
      </c>
      <c r="FB535">
        <v>1.9848143988796898E-3</v>
      </c>
      <c r="FC535">
        <v>0.45139881697568002</v>
      </c>
      <c r="FD535">
        <v>0.38536475734277198</v>
      </c>
      <c r="FE535">
        <v>0.460044813427058</v>
      </c>
      <c r="FF535">
        <v>0.45243418894030801</v>
      </c>
      <c r="FG535">
        <v>0.116670503450388</v>
      </c>
      <c r="FH535">
        <v>0.32979307255961698</v>
      </c>
      <c r="FI535">
        <v>2.1947070701240901E-2</v>
      </c>
      <c r="FJ535">
        <v>0.41746958277442198</v>
      </c>
      <c r="FK535">
        <v>0.22969613766128399</v>
      </c>
      <c r="FL535">
        <v>0.48040961135517501</v>
      </c>
      <c r="FM535">
        <v>0.139775698655285</v>
      </c>
      <c r="FN535">
        <v>0.502960068935698</v>
      </c>
      <c r="FO535">
        <v>0.460851796648719</v>
      </c>
      <c r="FP535">
        <v>5.6458831489594102E-2</v>
      </c>
      <c r="FQ535">
        <v>0.51465204899961303</v>
      </c>
      <c r="FR535">
        <v>1.9203957819374E-2</v>
      </c>
      <c r="FS535">
        <v>0.462375237183137</v>
      </c>
      <c r="FT535">
        <v>0.27469949193246901</v>
      </c>
      <c r="FU535">
        <v>0.283643827498467</v>
      </c>
      <c r="FV535">
        <v>0.57942940430207701</v>
      </c>
      <c r="FW535">
        <v>0.61927953091534704</v>
      </c>
      <c r="FX535" s="1">
        <v>1.1171961360064E-6</v>
      </c>
      <c r="FY535">
        <v>0.49494792520999897</v>
      </c>
      <c r="FZ535">
        <v>0.396313512867147</v>
      </c>
      <c r="GA535">
        <v>0.55636123906482304</v>
      </c>
      <c r="GB535">
        <v>0.46422339298508403</v>
      </c>
      <c r="GC535">
        <v>0.464334910566157</v>
      </c>
      <c r="GD535">
        <v>0.41153169583942001</v>
      </c>
      <c r="GE535">
        <v>7.5051208858150698E-4</v>
      </c>
      <c r="GF535">
        <v>0.38576371087269401</v>
      </c>
      <c r="GG535">
        <v>0.42823271317915501</v>
      </c>
      <c r="GH535">
        <v>0.57263798334381799</v>
      </c>
      <c r="GI535">
        <v>0.31091116471427699</v>
      </c>
      <c r="GJ535">
        <v>0.57167636806314603</v>
      </c>
      <c r="GK535">
        <v>0.53197898918932096</v>
      </c>
      <c r="GL535">
        <v>0.42610293626785301</v>
      </c>
      <c r="GM535">
        <v>0.28089097616347403</v>
      </c>
      <c r="GN535">
        <v>0.49558445811271701</v>
      </c>
      <c r="GO535">
        <v>0.45877673951062298</v>
      </c>
      <c r="GP535">
        <v>0.48224820061163498</v>
      </c>
      <c r="GQ535">
        <v>0.344492439519275</v>
      </c>
      <c r="GR535">
        <v>7.1954054884951199E-2</v>
      </c>
      <c r="GS535">
        <v>0.38617317649451199</v>
      </c>
      <c r="GT535">
        <v>0.57075755704533004</v>
      </c>
      <c r="GU535">
        <v>0.55568504536693697</v>
      </c>
      <c r="GV535">
        <v>7.9157931513665805E-2</v>
      </c>
      <c r="GW535">
        <v>0.54546336694197195</v>
      </c>
      <c r="GX535" s="1">
        <v>1.7894120725776E-6</v>
      </c>
      <c r="GY535">
        <v>0.27898005264895898</v>
      </c>
      <c r="GZ535">
        <v>0.34207918969067702</v>
      </c>
      <c r="HA535">
        <v>0.42263796383684299</v>
      </c>
      <c r="HB535" s="1">
        <v>1.7245267051955401E-6</v>
      </c>
      <c r="HC535">
        <v>2.99502569462427E-2</v>
      </c>
      <c r="HD535">
        <v>0.47428998892957502</v>
      </c>
      <c r="HE535">
        <v>0.383565024896102</v>
      </c>
      <c r="HF535">
        <v>0.44223197888244298</v>
      </c>
      <c r="HG535">
        <v>0.56131543354554603</v>
      </c>
      <c r="HH535">
        <v>0.161406548662026</v>
      </c>
      <c r="HI535">
        <v>4.18474058953755E-2</v>
      </c>
      <c r="HJ535">
        <v>0.52173280986872606</v>
      </c>
      <c r="HK535">
        <v>0.44870110533454199</v>
      </c>
      <c r="HL535" s="1">
        <v>6.7891556631106595E-5</v>
      </c>
      <c r="HM535">
        <v>0.30180274830623099</v>
      </c>
      <c r="HN535">
        <v>6.6952919822134904E-4</v>
      </c>
      <c r="HO535">
        <v>1.02649930949238E-2</v>
      </c>
      <c r="HP535">
        <v>0.36684961735524901</v>
      </c>
      <c r="HQ535">
        <v>0.23095410486513901</v>
      </c>
      <c r="HR535">
        <v>0.34597498252300002</v>
      </c>
      <c r="HS535">
        <v>0.262423987415704</v>
      </c>
      <c r="HT535">
        <v>0.48199501633644098</v>
      </c>
      <c r="HU535">
        <v>0.11687914975779901</v>
      </c>
      <c r="HV535">
        <v>6.0195696226566597E-4</v>
      </c>
      <c r="HW535">
        <v>0.44371329925276998</v>
      </c>
      <c r="HX535" s="1">
        <v>6.1660348003236097E-7</v>
      </c>
      <c r="HY535">
        <v>0.39720799028873399</v>
      </c>
      <c r="HZ535">
        <v>0.47430561618371397</v>
      </c>
      <c r="IA535">
        <v>0.164554795588959</v>
      </c>
      <c r="IB535">
        <v>0.39878235350955599</v>
      </c>
      <c r="IC535">
        <v>0.43224903941154502</v>
      </c>
      <c r="ID535">
        <v>0.580908433957533</v>
      </c>
      <c r="IE535">
        <v>4.5229224826801903E-2</v>
      </c>
      <c r="IF535">
        <v>0.51381912014701103</v>
      </c>
      <c r="IG535">
        <v>3.7245380737518001E-3</v>
      </c>
      <c r="IH535">
        <v>0.50993286452086795</v>
      </c>
      <c r="II535">
        <v>0.33349546519192802</v>
      </c>
      <c r="IJ535">
        <v>0.335610593584451</v>
      </c>
      <c r="IK535">
        <v>0.13353097304405501</v>
      </c>
      <c r="IL535">
        <v>6.0608981101144002E-2</v>
      </c>
      <c r="IM535">
        <v>0.51681419665163197</v>
      </c>
      <c r="IN535">
        <v>0.26171754817054999</v>
      </c>
      <c r="IO535">
        <v>0.27732284976677501</v>
      </c>
      <c r="IP535">
        <v>4.90139697001062E-2</v>
      </c>
      <c r="IQ535">
        <v>0.38142305883494299</v>
      </c>
      <c r="IR535">
        <v>8.2330111075531398E-2</v>
      </c>
      <c r="IS535">
        <v>0.210566879235557</v>
      </c>
      <c r="IT535">
        <v>0.15557097694413199</v>
      </c>
      <c r="IU535">
        <v>0.38271073997020699</v>
      </c>
      <c r="IV535">
        <v>6.3687391175437397E-2</v>
      </c>
      <c r="IW535">
        <v>0.37186187776652302</v>
      </c>
      <c r="IX535">
        <v>0.243005517764356</v>
      </c>
      <c r="IY535">
        <v>0.51731141250241897</v>
      </c>
      <c r="IZ535">
        <v>0.23147412955983199</v>
      </c>
      <c r="JA535" s="1">
        <v>1.63606339114467E-5</v>
      </c>
      <c r="JB535">
        <v>5.8914719657464497E-2</v>
      </c>
      <c r="JC535">
        <v>0.17667001214894401</v>
      </c>
      <c r="JD535">
        <v>0.28206357766281498</v>
      </c>
      <c r="JE535">
        <v>0.37704086303710899</v>
      </c>
      <c r="JF535">
        <v>0.30928695337338902</v>
      </c>
      <c r="JG535">
        <v>3.0445042320273102E-2</v>
      </c>
      <c r="JH535">
        <v>0.60491493615237102</v>
      </c>
      <c r="JI535" s="1">
        <v>3.63932235264301E-11</v>
      </c>
      <c r="JJ535">
        <v>0.62691291624849499</v>
      </c>
      <c r="JK535">
        <v>0.36499136957255301</v>
      </c>
      <c r="JL535">
        <v>0.42213360491124102</v>
      </c>
      <c r="JM535">
        <v>0.363461310213262</v>
      </c>
      <c r="JN535">
        <v>0.52310311252420605</v>
      </c>
      <c r="JO535">
        <v>0.21074504142796499</v>
      </c>
      <c r="JP535">
        <v>0.35511543500152498</v>
      </c>
      <c r="JQ535">
        <v>0.62273244695230001</v>
      </c>
      <c r="JR535">
        <v>8.4135877268636194E-2</v>
      </c>
      <c r="JS535">
        <v>0.43861625411293698</v>
      </c>
      <c r="JT535">
        <v>1.7912764465703201E-3</v>
      </c>
      <c r="JU535" s="1">
        <v>1.45899816659829E-5</v>
      </c>
      <c r="JV535" s="1">
        <v>1.04927056554516E-6</v>
      </c>
      <c r="JW535">
        <v>0.661584820259701</v>
      </c>
      <c r="JX535">
        <v>0.26594176463020802</v>
      </c>
      <c r="JY535">
        <v>0.186093799902317</v>
      </c>
      <c r="JZ535">
        <v>0.254260070283305</v>
      </c>
      <c r="KA535">
        <v>6.1468636193736E-2</v>
      </c>
      <c r="KB535" s="1">
        <v>4.6177847435778901E-7</v>
      </c>
      <c r="KC535">
        <v>8.5969115801906998E-2</v>
      </c>
      <c r="KD535">
        <v>0.290738198059526</v>
      </c>
      <c r="KE535">
        <v>0.395867945795709</v>
      </c>
      <c r="KF535">
        <v>1.7188874529549E-3</v>
      </c>
      <c r="KG535">
        <v>0.223504070417469</v>
      </c>
      <c r="KH535">
        <v>0.56483934955163395</v>
      </c>
      <c r="KI535">
        <v>0.53215009515935696</v>
      </c>
      <c r="KJ535">
        <v>0.30355229567397701</v>
      </c>
      <c r="KK535">
        <v>0.16640629014000299</v>
      </c>
      <c r="KL535">
        <v>0.28358160281045902</v>
      </c>
      <c r="KM535" s="1">
        <v>9.4071694175826505E-7</v>
      </c>
      <c r="KN535">
        <v>0.31765745664862099</v>
      </c>
      <c r="KO535">
        <v>2.9082365877415697E-4</v>
      </c>
      <c r="KP535">
        <v>0.28030222247947301</v>
      </c>
      <c r="KQ535" s="1">
        <v>7.7533720793160801E-7</v>
      </c>
      <c r="KR535">
        <v>7.3704998130613805E-2</v>
      </c>
      <c r="KS535">
        <v>3.2182807728635097E-2</v>
      </c>
      <c r="KT535">
        <v>0.30082455412907999</v>
      </c>
      <c r="KU535">
        <v>0.52973440424962503</v>
      </c>
      <c r="KV535">
        <v>0.42482132125984501</v>
      </c>
      <c r="KW535">
        <v>0.52256794409318397</v>
      </c>
      <c r="KX535" s="1">
        <v>4.5140963839623301E-7</v>
      </c>
      <c r="KY535">
        <v>0.28227917037226902</v>
      </c>
      <c r="KZ535">
        <v>0.22598601945421901</v>
      </c>
      <c r="LA535">
        <v>5.0989468986932197E-3</v>
      </c>
      <c r="LB535">
        <v>7.2405716065656101E-2</v>
      </c>
      <c r="LC535">
        <v>0.426959742199291</v>
      </c>
      <c r="LD535" s="1">
        <v>5.2376308122926596E-7</v>
      </c>
      <c r="LE535">
        <v>0.205627846192907</v>
      </c>
      <c r="LF535">
        <v>0.33880592002109999</v>
      </c>
      <c r="LG535" s="1">
        <v>7.8757379510947901E-7</v>
      </c>
      <c r="LH535">
        <v>0.295369891957803</v>
      </c>
      <c r="LI535">
        <v>0.17197457966256299</v>
      </c>
      <c r="LJ535">
        <v>0.17460599615029301</v>
      </c>
      <c r="LK535">
        <v>0.31198684058406101</v>
      </c>
      <c r="LL535">
        <v>0.41285151228922501</v>
      </c>
      <c r="LM535">
        <v>6.9617056330157995E-2</v>
      </c>
    </row>
    <row r="536" spans="1:325">
      <c r="A536" t="s">
        <v>954</v>
      </c>
      <c r="B536" t="s">
        <v>1548</v>
      </c>
      <c r="C536">
        <v>54</v>
      </c>
      <c r="D536">
        <f t="shared" si="8"/>
        <v>0.31666930865791387</v>
      </c>
      <c r="E536">
        <v>0.41814757759372401</v>
      </c>
      <c r="F536">
        <v>0.49461225792765601</v>
      </c>
      <c r="G536">
        <v>0.53639369706312801</v>
      </c>
      <c r="H536">
        <v>0.378665624807278</v>
      </c>
      <c r="I536">
        <v>0.45943211267391798</v>
      </c>
      <c r="J536">
        <v>0.38005272174874899</v>
      </c>
      <c r="K536">
        <v>0.75504246354103099</v>
      </c>
      <c r="L536">
        <v>0.71171396225690797</v>
      </c>
      <c r="M536">
        <v>0.18528125543768201</v>
      </c>
      <c r="N536">
        <v>0.61593942530453205</v>
      </c>
      <c r="O536">
        <v>0.44362613434592901</v>
      </c>
      <c r="P536">
        <v>0.38103613816201698</v>
      </c>
      <c r="Q536">
        <v>0.46438327804207802</v>
      </c>
      <c r="R536">
        <v>0.36005273709694502</v>
      </c>
      <c r="S536">
        <v>0.49372380102674202</v>
      </c>
      <c r="T536">
        <v>0.37921462953090701</v>
      </c>
      <c r="U536">
        <v>0.53007562706867895</v>
      </c>
      <c r="V536">
        <v>0.67905083919564901</v>
      </c>
      <c r="W536">
        <v>0.47576486443479898</v>
      </c>
      <c r="X536">
        <v>0.32751943916082399</v>
      </c>
      <c r="Y536">
        <v>0.46715890740354898</v>
      </c>
      <c r="Z536">
        <v>0.37718672119080998</v>
      </c>
      <c r="AA536">
        <v>0.26065471683008001</v>
      </c>
      <c r="AB536">
        <v>0.27169823460280901</v>
      </c>
      <c r="AC536">
        <v>0.43112794309854502</v>
      </c>
      <c r="AD536">
        <v>0.44037545969088898</v>
      </c>
      <c r="AE536">
        <v>0.21889915097078</v>
      </c>
      <c r="AF536">
        <v>0.41073918218414002</v>
      </c>
      <c r="AG536" s="1">
        <v>3.7866183833708798E-9</v>
      </c>
      <c r="AH536">
        <v>0.35608399783571598</v>
      </c>
      <c r="AI536">
        <v>0.34898170207937601</v>
      </c>
      <c r="AJ536">
        <v>0.430212172990044</v>
      </c>
      <c r="AK536">
        <v>0.36772020409504602</v>
      </c>
      <c r="AL536">
        <v>0.46694071590900399</v>
      </c>
      <c r="AM536">
        <v>0.59029409165183699</v>
      </c>
      <c r="AN536">
        <v>0.427358709275723</v>
      </c>
      <c r="AO536">
        <v>0.419471158646047</v>
      </c>
      <c r="AP536">
        <v>0.31845616859694298</v>
      </c>
      <c r="AQ536">
        <v>0.41746190687020601</v>
      </c>
      <c r="AR536">
        <v>0.52949959536393498</v>
      </c>
      <c r="AS536">
        <v>0.166200999180243</v>
      </c>
      <c r="AT536">
        <v>0.418979478379091</v>
      </c>
      <c r="AU536">
        <v>0.115659938271468</v>
      </c>
      <c r="AV536">
        <v>0.37153297352294101</v>
      </c>
      <c r="AW536">
        <v>0.53649548363561395</v>
      </c>
      <c r="AX536">
        <v>0.37758055424092202</v>
      </c>
      <c r="AY536">
        <v>0.53796389078100504</v>
      </c>
      <c r="AZ536">
        <v>0.37872875854373</v>
      </c>
      <c r="BA536">
        <v>0.49877748700479702</v>
      </c>
      <c r="BB536">
        <v>0.42424210036794302</v>
      </c>
      <c r="BC536">
        <v>0.156021367098826</v>
      </c>
      <c r="BD536">
        <v>0.37602378179629597</v>
      </c>
      <c r="BE536">
        <v>0.48272147153814599</v>
      </c>
      <c r="BF536">
        <v>0.64010190839568804</v>
      </c>
      <c r="BG536">
        <v>0.27115268299045697</v>
      </c>
      <c r="BH536">
        <v>0.30844179602960697</v>
      </c>
      <c r="BI536">
        <v>0.276336109711944</v>
      </c>
      <c r="BJ536">
        <v>0.432087551802397</v>
      </c>
      <c r="BK536">
        <v>0.56928963959217105</v>
      </c>
      <c r="BL536">
        <v>0.31756145972758498</v>
      </c>
      <c r="BM536">
        <v>7.2630995690512207E-2</v>
      </c>
      <c r="BN536">
        <v>0.384023347654875</v>
      </c>
      <c r="BO536">
        <v>0.193579281503238</v>
      </c>
      <c r="BP536">
        <v>0.65778287251790402</v>
      </c>
      <c r="BQ536">
        <v>0.58449888353546497</v>
      </c>
      <c r="BR536">
        <v>0.43722658728559799</v>
      </c>
      <c r="BS536">
        <v>0.31596182100474801</v>
      </c>
      <c r="BT536">
        <v>0.732797380536795</v>
      </c>
      <c r="BU536">
        <v>0.377135910093784</v>
      </c>
      <c r="BV536">
        <v>4.1725081084826698E-2</v>
      </c>
      <c r="BW536">
        <v>0.51496616999308298</v>
      </c>
      <c r="BX536">
        <v>0.38487873331178002</v>
      </c>
      <c r="BY536">
        <v>0.54657703638076804</v>
      </c>
      <c r="BZ536" s="1">
        <v>1.59757074312185E-6</v>
      </c>
      <c r="CA536">
        <v>0.365263228459905</v>
      </c>
      <c r="CB536">
        <v>0.87809138496716799</v>
      </c>
      <c r="CC536">
        <v>0.44438274328907301</v>
      </c>
      <c r="CD536">
        <v>0.61536140802005901</v>
      </c>
      <c r="CE536">
        <v>0.269806367034713</v>
      </c>
      <c r="CF536">
        <v>0.53193017467856396</v>
      </c>
      <c r="CG536">
        <v>0.43329983949661299</v>
      </c>
      <c r="CH536">
        <v>0.45726737876733098</v>
      </c>
      <c r="CI536">
        <v>0.33956729248166101</v>
      </c>
      <c r="CJ536" s="1">
        <v>1.9296180179632498E-6</v>
      </c>
      <c r="CK536">
        <v>0.38281853217631601</v>
      </c>
      <c r="CL536">
        <v>0.19067998129564001</v>
      </c>
      <c r="CM536">
        <v>0.431309163570404</v>
      </c>
      <c r="CN536">
        <v>0.46525224236150597</v>
      </c>
      <c r="CO536">
        <v>1.28392791082843E-2</v>
      </c>
      <c r="CP536">
        <v>0.56473343446850799</v>
      </c>
      <c r="CQ536">
        <v>0.36476931845148403</v>
      </c>
      <c r="CR536">
        <v>0.48530646320432402</v>
      </c>
      <c r="CS536">
        <v>0.38644128913680698</v>
      </c>
      <c r="CT536">
        <v>0.17538976797792999</v>
      </c>
      <c r="CU536">
        <v>0.44580325561885997</v>
      </c>
      <c r="CV536">
        <v>0.44625587264696798</v>
      </c>
      <c r="CW536" s="1">
        <v>3.1979225743467701E-9</v>
      </c>
      <c r="CX536">
        <v>0.314419594282905</v>
      </c>
      <c r="CY536">
        <v>0.34885420619199697</v>
      </c>
      <c r="CZ536">
        <v>0.38680013145009701</v>
      </c>
      <c r="DA536">
        <v>0.398909886561645</v>
      </c>
      <c r="DB536">
        <v>0.44420428946614299</v>
      </c>
      <c r="DC536">
        <v>0.41203144689401</v>
      </c>
      <c r="DD536">
        <v>1.0689556723908301E-2</v>
      </c>
      <c r="DE536">
        <v>0.49275917808214797</v>
      </c>
      <c r="DF536">
        <v>0.37748468853533301</v>
      </c>
      <c r="DG536">
        <v>2.09812618409977E-2</v>
      </c>
      <c r="DH536">
        <v>0.370074204324434</v>
      </c>
      <c r="DI536">
        <v>0.359710970301724</v>
      </c>
      <c r="DJ536">
        <v>0.75905377914508199</v>
      </c>
      <c r="DK536">
        <v>0.40647324485083403</v>
      </c>
      <c r="DL536">
        <v>0.35828780879576999</v>
      </c>
      <c r="DM536">
        <v>3.5288520914036801E-2</v>
      </c>
      <c r="DN536">
        <v>0.46181017532944701</v>
      </c>
      <c r="DO536">
        <v>0.26289649680256799</v>
      </c>
      <c r="DP536">
        <v>0.25778586013863503</v>
      </c>
      <c r="DQ536">
        <v>0.40489537641406098</v>
      </c>
      <c r="DR536">
        <v>0.44762982800602902</v>
      </c>
      <c r="DS536">
        <v>0.28985219883422098</v>
      </c>
      <c r="DT536">
        <v>0.63746373852093996</v>
      </c>
      <c r="DU536">
        <v>0.44364481233060399</v>
      </c>
      <c r="DV536">
        <v>0.24207681122546401</v>
      </c>
      <c r="DW536">
        <v>0.20746998209506301</v>
      </c>
      <c r="DX536">
        <v>0.20524848822969899</v>
      </c>
      <c r="DY536">
        <v>0.38301360296706399</v>
      </c>
      <c r="DZ536">
        <v>0.61146767970058102</v>
      </c>
      <c r="EA536">
        <v>0.313062206182318</v>
      </c>
      <c r="EB536">
        <v>0.42014378681778902</v>
      </c>
      <c r="EC536">
        <v>0.538067907094955</v>
      </c>
      <c r="ED536">
        <v>0.277288407397767</v>
      </c>
      <c r="EE536">
        <v>0.16663069614878601</v>
      </c>
      <c r="EF536">
        <v>0.27570759241158799</v>
      </c>
      <c r="EG536">
        <v>0.42420849204063399</v>
      </c>
      <c r="EH536" s="1">
        <v>5.2959397702519597E-5</v>
      </c>
      <c r="EI536">
        <v>0.28585629320393002</v>
      </c>
      <c r="EJ536">
        <v>0.39859301096263799</v>
      </c>
      <c r="EK536">
        <v>0.56772482643524802</v>
      </c>
      <c r="EL536">
        <v>0.287511367040376</v>
      </c>
      <c r="EM536">
        <v>0.43422677802542797</v>
      </c>
      <c r="EN536">
        <v>0.13296328964529899</v>
      </c>
      <c r="EO536">
        <v>0.25871673047853</v>
      </c>
      <c r="EP536">
        <v>0.40282893553376198</v>
      </c>
      <c r="EQ536">
        <v>0.30004284878368798</v>
      </c>
      <c r="ER536">
        <v>0.26466312476744303</v>
      </c>
      <c r="ES536" s="1">
        <v>6.4566719821119097E-8</v>
      </c>
      <c r="ET536">
        <v>0.35085165500640902</v>
      </c>
      <c r="EU536">
        <v>4.6141607080500198E-2</v>
      </c>
      <c r="EV536">
        <v>0.585034780204296</v>
      </c>
      <c r="EW536">
        <v>0.49713515707602102</v>
      </c>
      <c r="EX536">
        <v>0.113231315048324</v>
      </c>
      <c r="EY536">
        <v>0.48179958388209299</v>
      </c>
      <c r="EZ536">
        <v>0.37336888909339899</v>
      </c>
      <c r="FA536">
        <v>0.52555373931924498</v>
      </c>
      <c r="FB536">
        <v>1.6381502348394899E-4</v>
      </c>
      <c r="FC536">
        <v>0.36943784976999</v>
      </c>
      <c r="FD536">
        <v>0.38194598288585702</v>
      </c>
      <c r="FE536">
        <v>0.47114735469222102</v>
      </c>
      <c r="FF536">
        <v>0.30031311015287998</v>
      </c>
      <c r="FG536">
        <v>0.19120471190277999</v>
      </c>
      <c r="FH536">
        <v>0.421560969203711</v>
      </c>
      <c r="FI536">
        <v>6.2474354063548801E-2</v>
      </c>
      <c r="FJ536">
        <v>0.44457022721568701</v>
      </c>
      <c r="FK536">
        <v>0.327539823978441</v>
      </c>
      <c r="FL536">
        <v>0.41824833303690001</v>
      </c>
      <c r="FM536">
        <v>0.19493876923237</v>
      </c>
      <c r="FN536">
        <v>0.51319749373942602</v>
      </c>
      <c r="FO536">
        <v>0.50543252068261302</v>
      </c>
      <c r="FP536">
        <v>5.0942419465476001E-2</v>
      </c>
      <c r="FQ536">
        <v>0.37406603619456302</v>
      </c>
      <c r="FR536">
        <v>0.102455993907569</v>
      </c>
      <c r="FS536">
        <v>0.23873802080439999</v>
      </c>
      <c r="FT536">
        <v>0.62580948177779305</v>
      </c>
      <c r="FU536">
        <v>0.11196118213896</v>
      </c>
      <c r="FV536">
        <v>0.586928009986877</v>
      </c>
      <c r="FW536">
        <v>0.53297851979732502</v>
      </c>
      <c r="FX536" s="1">
        <v>1.0769392299418201E-6</v>
      </c>
      <c r="FY536">
        <v>0.47300712019205099</v>
      </c>
      <c r="FZ536">
        <v>0.457126665860415</v>
      </c>
      <c r="GA536">
        <v>0.564892668277025</v>
      </c>
      <c r="GB536">
        <v>0.80574987580378898</v>
      </c>
      <c r="GC536">
        <v>0.48607921631385897</v>
      </c>
      <c r="GD536">
        <v>0.52644608693662998</v>
      </c>
      <c r="GE536">
        <v>6.5075099735990901E-3</v>
      </c>
      <c r="GF536">
        <v>1.8935091051389501E-2</v>
      </c>
      <c r="GG536">
        <v>0.45430605361859</v>
      </c>
      <c r="GH536">
        <v>0.61291220970451799</v>
      </c>
      <c r="GI536">
        <v>3.7326556051084502E-2</v>
      </c>
      <c r="GJ536">
        <v>0.53831702470779397</v>
      </c>
      <c r="GK536">
        <v>0.37511513816813602</v>
      </c>
      <c r="GL536">
        <v>0.43677692860364897</v>
      </c>
      <c r="GM536">
        <v>0.260525743470225</v>
      </c>
      <c r="GN536">
        <v>0.502797578771909</v>
      </c>
      <c r="GO536">
        <v>0.28931668245544001</v>
      </c>
      <c r="GP536">
        <v>0.37660595774650601</v>
      </c>
      <c r="GQ536">
        <v>0.44634848957260398</v>
      </c>
      <c r="GR536">
        <v>6.7723309541634098E-3</v>
      </c>
      <c r="GS536">
        <v>0.45789716920505003</v>
      </c>
      <c r="GT536">
        <v>0.39349010850613297</v>
      </c>
      <c r="GU536">
        <v>0.53641773054550901</v>
      </c>
      <c r="GV536">
        <v>3.9759781259772198E-2</v>
      </c>
      <c r="GW536">
        <v>0.41628321904378601</v>
      </c>
      <c r="GX536" s="1">
        <v>1.70215914134057E-6</v>
      </c>
      <c r="GY536">
        <v>4.43294323266249E-4</v>
      </c>
      <c r="GZ536">
        <v>0.419014314810435</v>
      </c>
      <c r="HA536">
        <v>0.31218314419190102</v>
      </c>
      <c r="HB536" s="1">
        <v>1.41195733268281E-6</v>
      </c>
      <c r="HC536">
        <v>0.14524082260322799</v>
      </c>
      <c r="HD536">
        <v>0.35868304308193399</v>
      </c>
      <c r="HE536">
        <v>0.47842476237565301</v>
      </c>
      <c r="HF536">
        <v>0.466865206758181</v>
      </c>
      <c r="HG536">
        <v>0.50437515353163098</v>
      </c>
      <c r="HH536">
        <v>0.15883556481761199</v>
      </c>
      <c r="HI536">
        <v>4.0255025644266099E-3</v>
      </c>
      <c r="HJ536">
        <v>0.48361522704362903</v>
      </c>
      <c r="HK536">
        <v>0.43300288046399799</v>
      </c>
      <c r="HL536">
        <v>1.6959736637577799E-2</v>
      </c>
      <c r="HM536">
        <v>0.42766513737539502</v>
      </c>
      <c r="HN536">
        <v>0.178674273587245</v>
      </c>
      <c r="HO536">
        <v>8.4709801012650097E-3</v>
      </c>
      <c r="HP536">
        <v>0.42373080458492002</v>
      </c>
      <c r="HQ536">
        <v>0.24298059845265599</v>
      </c>
      <c r="HR536">
        <v>0.44742848724126799</v>
      </c>
      <c r="HS536">
        <v>0.29503211037566301</v>
      </c>
      <c r="HT536">
        <v>0.55862311894695005</v>
      </c>
      <c r="HU536">
        <v>1.4165652163619299E-2</v>
      </c>
      <c r="HV536">
        <v>1.70449736119356E-3</v>
      </c>
      <c r="HW536">
        <v>0.48370309996729099</v>
      </c>
      <c r="HX536" s="1">
        <v>4.5589052829105502E-7</v>
      </c>
      <c r="HY536">
        <v>0.458885761598746</v>
      </c>
      <c r="HZ536">
        <v>0.61653068164984404</v>
      </c>
      <c r="IA536">
        <v>0.53764644513527504</v>
      </c>
      <c r="IB536">
        <v>0.41910351067781398</v>
      </c>
      <c r="IC536">
        <v>4.9427538640808696E-3</v>
      </c>
      <c r="ID536">
        <v>0.52618999251474896</v>
      </c>
      <c r="IE536">
        <v>0.68166376898686099</v>
      </c>
      <c r="IF536">
        <v>0.13912916656166399</v>
      </c>
      <c r="IG536" s="1">
        <v>1.2265045455109101E-8</v>
      </c>
      <c r="IH536">
        <v>5.4503665039926701E-2</v>
      </c>
      <c r="II536">
        <v>0.44455672800540902</v>
      </c>
      <c r="IJ536">
        <v>0.28246823667238202</v>
      </c>
      <c r="IK536">
        <v>2.1449597912995499E-3</v>
      </c>
      <c r="IL536">
        <v>3.6061957051098603E-2</v>
      </c>
      <c r="IM536">
        <v>0.53108343419929305</v>
      </c>
      <c r="IN536">
        <v>0.39451176209452898</v>
      </c>
      <c r="IO536">
        <v>0.44728406580785901</v>
      </c>
      <c r="IP536">
        <v>0.51649327541372303</v>
      </c>
      <c r="IQ536">
        <v>0.42275846842676401</v>
      </c>
      <c r="IR536">
        <v>4.5411598278709197E-3</v>
      </c>
      <c r="IS536">
        <v>6.7841676460114797E-2</v>
      </c>
      <c r="IT536">
        <v>0.241117852196718</v>
      </c>
      <c r="IU536">
        <v>0.44157936920722302</v>
      </c>
      <c r="IV536" s="1">
        <v>6.2765121758596696E-6</v>
      </c>
      <c r="IW536">
        <v>0.39577840641140899</v>
      </c>
      <c r="IX536">
        <v>0.353924055040504</v>
      </c>
      <c r="IY536">
        <v>3.5254199678303598E-3</v>
      </c>
      <c r="IZ536">
        <v>6.0176233537883199E-2</v>
      </c>
      <c r="JA536" s="1">
        <v>2.3307877230600799E-8</v>
      </c>
      <c r="JB536">
        <v>0.157269107333074</v>
      </c>
      <c r="JC536">
        <v>7.3544377771516595E-2</v>
      </c>
      <c r="JD536">
        <v>0.26221708459343102</v>
      </c>
      <c r="JE536">
        <v>0.41522826254367801</v>
      </c>
      <c r="JF536">
        <v>0.32952092023333501</v>
      </c>
      <c r="JG536">
        <v>2.6355829340900501E-3</v>
      </c>
      <c r="JH536">
        <v>0.540983516722918</v>
      </c>
      <c r="JI536" s="1">
        <v>1.4798481275146301E-11</v>
      </c>
      <c r="JJ536">
        <v>0.47639855587234098</v>
      </c>
      <c r="JK536">
        <v>0.74627194553613696</v>
      </c>
      <c r="JL536">
        <v>0.396059683213631</v>
      </c>
      <c r="JM536">
        <v>0.434858785321315</v>
      </c>
      <c r="JN536">
        <v>0.12988309003412701</v>
      </c>
      <c r="JO536">
        <v>4.4121783780158097E-4</v>
      </c>
      <c r="JP536">
        <v>0.41368245643874002</v>
      </c>
      <c r="JQ536">
        <v>0.37853658571839299</v>
      </c>
      <c r="JR536">
        <v>1.17433904683703E-2</v>
      </c>
      <c r="JS536">
        <v>3.07691255584359E-2</v>
      </c>
      <c r="JT536">
        <v>0.13284931154573301</v>
      </c>
      <c r="JU536">
        <v>7.3312591457382103E-4</v>
      </c>
      <c r="JV536" s="1">
        <v>8.3558409968986801E-7</v>
      </c>
      <c r="JW536">
        <v>0.30860640801014</v>
      </c>
      <c r="JX536">
        <v>0.44191447557144198</v>
      </c>
      <c r="JY536">
        <v>7.07790593802997E-2</v>
      </c>
      <c r="JZ536">
        <v>1.7295070236722599E-2</v>
      </c>
      <c r="KA536">
        <v>0.54072115787615405</v>
      </c>
      <c r="KB536" s="1">
        <v>1.28079399081209E-14</v>
      </c>
      <c r="KC536">
        <v>0.119934431334817</v>
      </c>
      <c r="KD536">
        <v>0.13148962740443601</v>
      </c>
      <c r="KE536">
        <v>6.4042590359652696E-3</v>
      </c>
      <c r="KF536">
        <v>8.0495653612293494E-2</v>
      </c>
      <c r="KG536">
        <v>0.35144132349523699</v>
      </c>
      <c r="KH536">
        <v>0.13348258205223801</v>
      </c>
      <c r="KI536">
        <v>0.56305416921774498</v>
      </c>
      <c r="KJ536">
        <v>1.3765932451254501E-2</v>
      </c>
      <c r="KK536">
        <v>8.1420903271312798E-3</v>
      </c>
      <c r="KL536">
        <v>0.168450189055875</v>
      </c>
      <c r="KM536" s="1">
        <v>7.2601224824590296E-7</v>
      </c>
      <c r="KN536">
        <v>0.325101102576203</v>
      </c>
      <c r="KO536">
        <v>4.5501778062562899E-3</v>
      </c>
      <c r="KP536">
        <v>0.37554405940075702</v>
      </c>
      <c r="KQ536" s="1">
        <v>7.3472688969881505E-7</v>
      </c>
      <c r="KR536">
        <v>3.7948735209890103E-2</v>
      </c>
      <c r="KS536">
        <v>0.43056591089407398</v>
      </c>
      <c r="KT536">
        <v>0.27021906431764398</v>
      </c>
      <c r="KU536">
        <v>0.36520010434712002</v>
      </c>
      <c r="KV536">
        <v>2.3981190994769998E-2</v>
      </c>
      <c r="KW536">
        <v>0.51819678410553605</v>
      </c>
      <c r="KX536" s="1">
        <v>3.6535945676282201E-7</v>
      </c>
      <c r="KY536">
        <v>0.79917329984406604</v>
      </c>
      <c r="KZ536">
        <v>4.37165780555612E-2</v>
      </c>
      <c r="LA536">
        <v>1.8533397869470501E-4</v>
      </c>
      <c r="LB536">
        <v>2.08674828560712E-2</v>
      </c>
      <c r="LC536">
        <v>3.0798299703746999E-2</v>
      </c>
      <c r="LD536" s="1">
        <v>5.6673396701493603E-7</v>
      </c>
      <c r="LE536">
        <v>0.11832515405937299</v>
      </c>
      <c r="LF536">
        <v>2.0096726754369802E-2</v>
      </c>
      <c r="LG536" s="1">
        <v>5.8912975534989697E-7</v>
      </c>
      <c r="LH536">
        <v>0.22890134652455599</v>
      </c>
      <c r="LI536">
        <v>0.13143556530841</v>
      </c>
      <c r="LJ536">
        <v>0.157747730280941</v>
      </c>
      <c r="LK536">
        <v>0.475227226813634</v>
      </c>
      <c r="LL536">
        <v>1.3007622301302001E-3</v>
      </c>
      <c r="LM536">
        <v>9.10130303964252E-3</v>
      </c>
    </row>
    <row r="537" spans="1:325">
      <c r="A537" t="s">
        <v>764</v>
      </c>
      <c r="B537" t="s">
        <v>1235</v>
      </c>
      <c r="C537">
        <v>54</v>
      </c>
      <c r="D537">
        <f t="shared" si="8"/>
        <v>0.31667984310512204</v>
      </c>
      <c r="E537">
        <v>0.45244879523913101</v>
      </c>
      <c r="F537">
        <v>0.51670527458190896</v>
      </c>
      <c r="G537">
        <v>0.49652946492036198</v>
      </c>
      <c r="H537">
        <v>0.37217221533258799</v>
      </c>
      <c r="I537">
        <v>0.44968368485569998</v>
      </c>
      <c r="J537">
        <v>0.40239797035853098</v>
      </c>
      <c r="K537">
        <v>0.75125208124518394</v>
      </c>
      <c r="L537">
        <v>0.70564771754046296</v>
      </c>
      <c r="M537">
        <v>0.20428208261728301</v>
      </c>
      <c r="N537">
        <v>0.73248495534062397</v>
      </c>
      <c r="O537">
        <v>0.423494345198075</v>
      </c>
      <c r="P537">
        <v>0.46808977611362901</v>
      </c>
      <c r="Q537">
        <v>0.50508410731951403</v>
      </c>
      <c r="R537">
        <v>0.346288569892446</v>
      </c>
      <c r="S537">
        <v>0.48379576019942799</v>
      </c>
      <c r="T537">
        <v>0.377513324220975</v>
      </c>
      <c r="U537">
        <v>0.50337278718749701</v>
      </c>
      <c r="V537">
        <v>0.59158015903085504</v>
      </c>
      <c r="W537">
        <v>0.45059214035669998</v>
      </c>
      <c r="X537">
        <v>0.34923411284883799</v>
      </c>
      <c r="Y537">
        <v>0.46053351337711002</v>
      </c>
      <c r="Z537">
        <v>0.37773088241616898</v>
      </c>
      <c r="AA537">
        <v>0.23228084978958</v>
      </c>
      <c r="AB537">
        <v>0.252651785189907</v>
      </c>
      <c r="AC537">
        <v>0.43980818738540001</v>
      </c>
      <c r="AD537">
        <v>0.44619180758794103</v>
      </c>
      <c r="AE537">
        <v>0.27579786395654099</v>
      </c>
      <c r="AF537">
        <v>0.39162662997841802</v>
      </c>
      <c r="AG537" s="1">
        <v>2.7239400226179101E-9</v>
      </c>
      <c r="AH537">
        <v>0.34253301223119098</v>
      </c>
      <c r="AI537">
        <v>0.344446505109469</v>
      </c>
      <c r="AJ537">
        <v>0.44206022595365801</v>
      </c>
      <c r="AK537">
        <v>0.37661851570010202</v>
      </c>
      <c r="AL537">
        <v>0.44623420884211901</v>
      </c>
      <c r="AM537">
        <v>0.68316713968912801</v>
      </c>
      <c r="AN537">
        <v>0.42677032575011298</v>
      </c>
      <c r="AO537">
        <v>0.43082467652857298</v>
      </c>
      <c r="AP537">
        <v>0.31874413291613302</v>
      </c>
      <c r="AQ537">
        <v>0.41634187847375898</v>
      </c>
      <c r="AR537">
        <v>0.53451225782434097</v>
      </c>
      <c r="AS537">
        <v>0.174552453817644</v>
      </c>
      <c r="AT537">
        <v>0.39931820333003998</v>
      </c>
      <c r="AU537">
        <v>7.6952558398867693E-2</v>
      </c>
      <c r="AV537">
        <v>0.45003692464282102</v>
      </c>
      <c r="AW537">
        <v>0.61547114079197296</v>
      </c>
      <c r="AX537">
        <v>0.38765619370384702</v>
      </c>
      <c r="AY537">
        <v>0.52578920125961304</v>
      </c>
      <c r="AZ537">
        <v>0.37540139257907901</v>
      </c>
      <c r="BA537">
        <v>0.47358907883365903</v>
      </c>
      <c r="BB537">
        <v>0.41531047970056501</v>
      </c>
      <c r="BC537">
        <v>0.13988129111627701</v>
      </c>
      <c r="BD537">
        <v>0.36909743398428002</v>
      </c>
      <c r="BE537">
        <v>0.48348691811164202</v>
      </c>
      <c r="BF537">
        <v>0.59086757339537099</v>
      </c>
      <c r="BG537">
        <v>0.26571198087185599</v>
      </c>
      <c r="BH537">
        <v>0.31032690281669301</v>
      </c>
      <c r="BI537">
        <v>0.24629404356043499</v>
      </c>
      <c r="BJ537">
        <v>0.42341918001572298</v>
      </c>
      <c r="BK537">
        <v>0.55687006811300899</v>
      </c>
      <c r="BL537">
        <v>0.30503845928857698</v>
      </c>
      <c r="BM537">
        <v>8.0020115089913205E-2</v>
      </c>
      <c r="BN537">
        <v>0.32371684639037102</v>
      </c>
      <c r="BO537">
        <v>0.23934361430482001</v>
      </c>
      <c r="BP537">
        <v>0.66617091496785497</v>
      </c>
      <c r="BQ537">
        <v>0.60375846922397602</v>
      </c>
      <c r="BR537">
        <v>0.43336606584489301</v>
      </c>
      <c r="BS537">
        <v>0.32492399836579999</v>
      </c>
      <c r="BT537">
        <v>0.75583124036590299</v>
      </c>
      <c r="BU537">
        <v>0.366969921936591</v>
      </c>
      <c r="BV537">
        <v>6.4299774344164298E-3</v>
      </c>
      <c r="BW537">
        <v>0.50218096747994401</v>
      </c>
      <c r="BX537">
        <v>0.32311566049854001</v>
      </c>
      <c r="BY537">
        <v>0.53666202351450898</v>
      </c>
      <c r="BZ537" s="1">
        <v>2.9308335691920902E-6</v>
      </c>
      <c r="CA537">
        <v>0.31026562163606303</v>
      </c>
      <c r="CB537">
        <v>0.89779334018627799</v>
      </c>
      <c r="CC537">
        <v>0.43534678965807</v>
      </c>
      <c r="CD537">
        <v>0.60714678093790997</v>
      </c>
      <c r="CE537">
        <v>0.27314834552817002</v>
      </c>
      <c r="CF537">
        <v>0.54404923195640198</v>
      </c>
      <c r="CG537">
        <v>0.41586111858487101</v>
      </c>
      <c r="CH537">
        <v>0.47615664700667099</v>
      </c>
      <c r="CI537">
        <v>0.37585908422867498</v>
      </c>
      <c r="CJ537" s="1">
        <v>1.86141678900261E-6</v>
      </c>
      <c r="CK537">
        <v>0.39408601106454899</v>
      </c>
      <c r="CL537">
        <v>0.179429202728594</v>
      </c>
      <c r="CM537">
        <v>0.393171260754267</v>
      </c>
      <c r="CN537">
        <v>0.47605316930760899</v>
      </c>
      <c r="CO537">
        <v>2.62376715048512E-2</v>
      </c>
      <c r="CP537">
        <v>0.57146634534001395</v>
      </c>
      <c r="CQ537">
        <v>0.36667326837778103</v>
      </c>
      <c r="CR537">
        <v>0.48575851647183299</v>
      </c>
      <c r="CS537">
        <v>0.39446459524333499</v>
      </c>
      <c r="CT537">
        <v>0.115280433389325</v>
      </c>
      <c r="CU537">
        <v>0.383206257208561</v>
      </c>
      <c r="CV537">
        <v>0.44748100390036899</v>
      </c>
      <c r="CW537" s="1">
        <v>1.9446513460725799E-9</v>
      </c>
      <c r="CX537">
        <v>0.30361441212395801</v>
      </c>
      <c r="CY537">
        <v>0.361958415557941</v>
      </c>
      <c r="CZ537">
        <v>0.37957728964587101</v>
      </c>
      <c r="DA537">
        <v>0.414658637717366</v>
      </c>
      <c r="DB537">
        <v>0.43443621198336302</v>
      </c>
      <c r="DC537">
        <v>0.41764473170041999</v>
      </c>
      <c r="DD537">
        <v>7.2900961220057096E-3</v>
      </c>
      <c r="DE537">
        <v>0.51808023204406095</v>
      </c>
      <c r="DF537">
        <v>0.36326746890942302</v>
      </c>
      <c r="DG537">
        <v>3.0883399191827199E-2</v>
      </c>
      <c r="DH537">
        <v>0.36861552282547</v>
      </c>
      <c r="DI537">
        <v>0.30590330438280899</v>
      </c>
      <c r="DJ537">
        <v>0.77558380117018999</v>
      </c>
      <c r="DK537">
        <v>0.413564315686623</v>
      </c>
      <c r="DL537">
        <v>0.33105865493416797</v>
      </c>
      <c r="DM537">
        <v>3.2702772684084898E-2</v>
      </c>
      <c r="DN537">
        <v>0.47703734785318402</v>
      </c>
      <c r="DO537">
        <v>0.22774059791117901</v>
      </c>
      <c r="DP537">
        <v>0.26201618261014398</v>
      </c>
      <c r="DQ537">
        <v>0.42110999176899599</v>
      </c>
      <c r="DR537">
        <v>0.43290281668305403</v>
      </c>
      <c r="DS537">
        <v>0.29374578408896901</v>
      </c>
      <c r="DT537">
        <v>0.656040052572886</v>
      </c>
      <c r="DU537">
        <v>0.40038992340365998</v>
      </c>
      <c r="DV537">
        <v>0.29735174200808001</v>
      </c>
      <c r="DW537">
        <v>0.211457301862538</v>
      </c>
      <c r="DX537">
        <v>0.22728115273639601</v>
      </c>
      <c r="DY537">
        <v>0.40871755840877699</v>
      </c>
      <c r="DZ537">
        <v>0.61615197050074699</v>
      </c>
      <c r="EA537">
        <v>0.33738456986854198</v>
      </c>
      <c r="EB537">
        <v>0.41276367753744098</v>
      </c>
      <c r="EC537">
        <v>0.540631427119176</v>
      </c>
      <c r="ED537">
        <v>0.25642233466108599</v>
      </c>
      <c r="EE537">
        <v>0.17940795429482601</v>
      </c>
      <c r="EF537">
        <v>0.251861792212973</v>
      </c>
      <c r="EG537">
        <v>0.466952277968327</v>
      </c>
      <c r="EH537" s="1">
        <v>9.4424579577913795E-5</v>
      </c>
      <c r="EI537">
        <v>0.28484627418219999</v>
      </c>
      <c r="EJ537">
        <v>0.29483457868294299</v>
      </c>
      <c r="EK537">
        <v>0.56069029122590996</v>
      </c>
      <c r="EL537">
        <v>0.320584557484835</v>
      </c>
      <c r="EM537">
        <v>0.44750830158591298</v>
      </c>
      <c r="EN537">
        <v>0.20016526632067599</v>
      </c>
      <c r="EO537">
        <v>0.26591646624728998</v>
      </c>
      <c r="EP537">
        <v>0.40079338972767198</v>
      </c>
      <c r="EQ537">
        <v>0.39037331675648301</v>
      </c>
      <c r="ER537">
        <v>0.22748536802828301</v>
      </c>
      <c r="ES537" s="1">
        <v>9.2629676655328095E-9</v>
      </c>
      <c r="ET537">
        <v>0.36822957545518897</v>
      </c>
      <c r="EU537" s="1">
        <v>8.2413784643363099E-5</v>
      </c>
      <c r="EV537">
        <v>0.58932893226544103</v>
      </c>
      <c r="EW537">
        <v>0.48817988857626898</v>
      </c>
      <c r="EX537">
        <v>0.17255445584305601</v>
      </c>
      <c r="EY537">
        <v>0.463864619533221</v>
      </c>
      <c r="EZ537">
        <v>0.393937300269802</v>
      </c>
      <c r="FA537">
        <v>0.50104960488776396</v>
      </c>
      <c r="FB537">
        <v>1.8497293418325499E-4</v>
      </c>
      <c r="FC537">
        <v>0.36985219766696298</v>
      </c>
      <c r="FD537">
        <v>0.38493759185075799</v>
      </c>
      <c r="FE537">
        <v>0.493658155823747</v>
      </c>
      <c r="FF537">
        <v>0.30688801345725902</v>
      </c>
      <c r="FG537">
        <v>0.14756402511072</v>
      </c>
      <c r="FH537">
        <v>0.41519718865553501</v>
      </c>
      <c r="FI537">
        <v>0.137942233228387</v>
      </c>
      <c r="FJ537">
        <v>0.45283526182174699</v>
      </c>
      <c r="FK537">
        <v>0.38766084363063202</v>
      </c>
      <c r="FL537">
        <v>0.418566207091014</v>
      </c>
      <c r="FM537">
        <v>0.25358259999484301</v>
      </c>
      <c r="FN537">
        <v>0.49432268862923001</v>
      </c>
      <c r="FO537">
        <v>0.51855597520868002</v>
      </c>
      <c r="FP537">
        <v>5.2916397961477402E-2</v>
      </c>
      <c r="FQ537">
        <v>0.37847480053702998</v>
      </c>
      <c r="FR537">
        <v>7.8456409067130306E-2</v>
      </c>
      <c r="FS537">
        <v>0.28441269618148601</v>
      </c>
      <c r="FT537">
        <v>0.63045270453828095</v>
      </c>
      <c r="FU537">
        <v>0.12746089062420701</v>
      </c>
      <c r="FV537">
        <v>0.59397077063719395</v>
      </c>
      <c r="FW537">
        <v>0.54662341997027397</v>
      </c>
      <c r="FX537" s="1">
        <v>1.0995045229833501E-6</v>
      </c>
      <c r="FY537">
        <v>0.48408840472499498</v>
      </c>
      <c r="FZ537">
        <v>0.46375880887110998</v>
      </c>
      <c r="GA537">
        <v>0.55353969832261396</v>
      </c>
      <c r="GB537">
        <v>0.78880613173047698</v>
      </c>
      <c r="GC537">
        <v>0.46979859036703903</v>
      </c>
      <c r="GD537">
        <v>0.53380901612278298</v>
      </c>
      <c r="GE537">
        <v>3.0076904665491001E-2</v>
      </c>
      <c r="GF537">
        <v>2.0445376888043602E-2</v>
      </c>
      <c r="GG537">
        <v>0.45059589669108402</v>
      </c>
      <c r="GH537">
        <v>0.58765461295843102</v>
      </c>
      <c r="GI537">
        <v>2.9741437201588901E-2</v>
      </c>
      <c r="GJ537">
        <v>0.54151281217734004</v>
      </c>
      <c r="GK537">
        <v>0.42100057005882302</v>
      </c>
      <c r="GL537">
        <v>0.42843014001846302</v>
      </c>
      <c r="GM537">
        <v>0.27118298974043398</v>
      </c>
      <c r="GN537">
        <v>0.50322387491663301</v>
      </c>
      <c r="GO537">
        <v>0.29303616549198802</v>
      </c>
      <c r="GP537">
        <v>0.43463630663851899</v>
      </c>
      <c r="GQ537">
        <v>0.44188686832785601</v>
      </c>
      <c r="GR537">
        <v>8.1331535043886998E-3</v>
      </c>
      <c r="GS537">
        <v>0.439542063356688</v>
      </c>
      <c r="GT537">
        <v>0.440924823284149</v>
      </c>
      <c r="GU537">
        <v>0.56275254363814997</v>
      </c>
      <c r="GV537">
        <v>4.3516383072871603E-2</v>
      </c>
      <c r="GW537">
        <v>0.392686139326543</v>
      </c>
      <c r="GX537" s="1">
        <v>1.69097851928276E-6</v>
      </c>
      <c r="GY537">
        <v>2.49778657765394E-4</v>
      </c>
      <c r="GZ537">
        <v>0.41402973296741602</v>
      </c>
      <c r="HA537">
        <v>0.31615818167726201</v>
      </c>
      <c r="HB537" s="1">
        <v>1.3924025618431801E-6</v>
      </c>
      <c r="HC537">
        <v>9.1113487484335606E-2</v>
      </c>
      <c r="HD537">
        <v>0.359282372208933</v>
      </c>
      <c r="HE537">
        <v>0.47408480818073001</v>
      </c>
      <c r="HF537">
        <v>0.46331645299990998</v>
      </c>
      <c r="HG537">
        <v>0.51113398373126995</v>
      </c>
      <c r="HH537">
        <v>0.14390603684296399</v>
      </c>
      <c r="HI537">
        <v>1.1945931438845E-2</v>
      </c>
      <c r="HJ537">
        <v>0.471780868868033</v>
      </c>
      <c r="HK537">
        <v>0.40516284604867298</v>
      </c>
      <c r="HL537">
        <v>2.6463071764024598E-2</v>
      </c>
      <c r="HM537">
        <v>0.43537116236984702</v>
      </c>
      <c r="HN537">
        <v>5.0817665201132803E-2</v>
      </c>
      <c r="HO537">
        <v>6.0669527944507201E-3</v>
      </c>
      <c r="HP537">
        <v>0.40777369774877997</v>
      </c>
      <c r="HQ537">
        <v>0.241592461214168</v>
      </c>
      <c r="HR537">
        <v>0.44714271649718301</v>
      </c>
      <c r="HS537">
        <v>0.26283594500273499</v>
      </c>
      <c r="HT537">
        <v>0.56690647204717004</v>
      </c>
      <c r="HU537">
        <v>1.9030799970735798E-2</v>
      </c>
      <c r="HV537">
        <v>1.04306216288326E-3</v>
      </c>
      <c r="HW537">
        <v>0.50591694936156295</v>
      </c>
      <c r="HX537" s="1">
        <v>4.5715606707593298E-7</v>
      </c>
      <c r="HY537">
        <v>0.47380775213241599</v>
      </c>
      <c r="HZ537">
        <v>0.63921529178818104</v>
      </c>
      <c r="IA537">
        <v>0.55488109712799405</v>
      </c>
      <c r="IB537">
        <v>0.41936633611718799</v>
      </c>
      <c r="IC537">
        <v>4.8138135715968602E-3</v>
      </c>
      <c r="ID537">
        <v>0.55360858390728596</v>
      </c>
      <c r="IE537">
        <v>0.66430451720952999</v>
      </c>
      <c r="IF537">
        <v>0.119962295992688</v>
      </c>
      <c r="IG537" s="1">
        <v>7.4307856255027997E-9</v>
      </c>
      <c r="IH537">
        <v>3.4392397359980002E-2</v>
      </c>
      <c r="II537">
        <v>0.40402287182708602</v>
      </c>
      <c r="IJ537">
        <v>0.28527909020582798</v>
      </c>
      <c r="IK537">
        <v>1.4936154647552801E-3</v>
      </c>
      <c r="IL537">
        <v>5.1701816094151802E-2</v>
      </c>
      <c r="IM537">
        <v>0.55114273789028301</v>
      </c>
      <c r="IN537">
        <v>0.41550561847786099</v>
      </c>
      <c r="IO537">
        <v>0.40883726843943202</v>
      </c>
      <c r="IP537">
        <v>0.43831309519616002</v>
      </c>
      <c r="IQ537">
        <v>0.42495803472896398</v>
      </c>
      <c r="IR537">
        <v>7.2474433012151502E-3</v>
      </c>
      <c r="IS537">
        <v>3.5351337449706498E-2</v>
      </c>
      <c r="IT537">
        <v>0.15821033787991201</v>
      </c>
      <c r="IU537">
        <v>0.40425668408473298</v>
      </c>
      <c r="IV537">
        <v>6.7753026220516803E-4</v>
      </c>
      <c r="IW537">
        <v>0.38526440163453401</v>
      </c>
      <c r="IX537">
        <v>0.35614998017748201</v>
      </c>
      <c r="IY537">
        <v>3.5481036554780099E-3</v>
      </c>
      <c r="IZ537">
        <v>6.2309178976519802E-2</v>
      </c>
      <c r="JA537" s="1">
        <v>4.2459241445671901E-8</v>
      </c>
      <c r="JB537">
        <v>0.18506933585740601</v>
      </c>
      <c r="JC537">
        <v>6.2579487799666794E-2</v>
      </c>
      <c r="JD537">
        <v>0.25290150552367202</v>
      </c>
      <c r="JE537">
        <v>0.41493542927006899</v>
      </c>
      <c r="JF537">
        <v>0.30782903884868501</v>
      </c>
      <c r="JG537">
        <v>3.3542390810907801E-3</v>
      </c>
      <c r="JH537">
        <v>0.532043342789014</v>
      </c>
      <c r="JI537" s="1">
        <v>1.9669727436636801E-8</v>
      </c>
      <c r="JJ537">
        <v>0.49180460659166197</v>
      </c>
      <c r="JK537">
        <v>0.75858089700341202</v>
      </c>
      <c r="JL537">
        <v>0.30641674762591697</v>
      </c>
      <c r="JM537">
        <v>0.42384931072592702</v>
      </c>
      <c r="JN537">
        <v>0.128566298944255</v>
      </c>
      <c r="JO537">
        <v>8.8557757013840699E-4</v>
      </c>
      <c r="JP537">
        <v>0.45670668873935899</v>
      </c>
      <c r="JQ537">
        <v>0.40719619641701399</v>
      </c>
      <c r="JR537">
        <v>2.8479072823301998E-3</v>
      </c>
      <c r="JS537">
        <v>3.2869281829334802E-2</v>
      </c>
      <c r="JT537">
        <v>0.15260999146460999</v>
      </c>
      <c r="JU537" s="1">
        <v>2.7017300968139698E-5</v>
      </c>
      <c r="JV537" s="1">
        <v>8.1150088249160003E-7</v>
      </c>
      <c r="JW537">
        <v>0.26707812497488698</v>
      </c>
      <c r="JX537">
        <v>0.49367561784689901</v>
      </c>
      <c r="JY537">
        <v>0.162033199957275</v>
      </c>
      <c r="JZ537">
        <v>8.7924218938345202E-3</v>
      </c>
      <c r="KA537">
        <v>0.55259306107958195</v>
      </c>
      <c r="KB537" s="1">
        <v>7.5979240245286005E-14</v>
      </c>
      <c r="KC537">
        <v>7.8547222233282796E-2</v>
      </c>
      <c r="KD537">
        <v>0.15286118348194599</v>
      </c>
      <c r="KE537">
        <v>7.5176654936512897E-3</v>
      </c>
      <c r="KF537">
        <v>0.14081208282398899</v>
      </c>
      <c r="KG537">
        <v>0.28946492870109197</v>
      </c>
      <c r="KH537">
        <v>0.131360576332857</v>
      </c>
      <c r="KI537">
        <v>0.55819638445973396</v>
      </c>
      <c r="KJ537">
        <v>1.8210950554930602E-2</v>
      </c>
      <c r="KK537">
        <v>3.4653035215796999E-3</v>
      </c>
      <c r="KL537">
        <v>0.181087455217494</v>
      </c>
      <c r="KM537" s="1">
        <v>7.0589047969823104E-7</v>
      </c>
      <c r="KN537">
        <v>0.31697040124951598</v>
      </c>
      <c r="KO537">
        <v>2.6043365531810002E-3</v>
      </c>
      <c r="KP537">
        <v>0.41910145618021499</v>
      </c>
      <c r="KQ537" s="1">
        <v>7.6121929855806504E-7</v>
      </c>
      <c r="KR537">
        <v>5.2550547666025203E-2</v>
      </c>
      <c r="KS537">
        <v>0.46039050119179598</v>
      </c>
      <c r="KT537">
        <v>0.24153966022034501</v>
      </c>
      <c r="KU537">
        <v>0.37428725607848401</v>
      </c>
      <c r="KV537">
        <v>2.4329872539965401E-2</v>
      </c>
      <c r="KW537">
        <v>0.49375844871004398</v>
      </c>
      <c r="KX537" s="1">
        <v>3.6240115856382201E-7</v>
      </c>
      <c r="KY537">
        <v>0.79563475524385796</v>
      </c>
      <c r="KZ537">
        <v>4.3450368869040801E-2</v>
      </c>
      <c r="LA537" s="1">
        <v>2.8338872637788902E-5</v>
      </c>
      <c r="LB537">
        <v>2.03187078974831E-2</v>
      </c>
      <c r="LC537">
        <v>3.2108537348297703E-2</v>
      </c>
      <c r="LD537" s="1">
        <v>5.66336201638743E-7</v>
      </c>
      <c r="LE537">
        <v>0.13511268507863899</v>
      </c>
      <c r="LF537">
        <v>2.2962382975189599E-2</v>
      </c>
      <c r="LG537" s="1">
        <v>5.8885296994048996E-7</v>
      </c>
      <c r="LH537">
        <v>0.23700964342181899</v>
      </c>
      <c r="LI537">
        <v>7.6954961253915502E-2</v>
      </c>
      <c r="LJ537">
        <v>0.107249587699092</v>
      </c>
      <c r="LK537">
        <v>0.47703067834178597</v>
      </c>
      <c r="LL537">
        <v>9.5926036131762304E-4</v>
      </c>
      <c r="LM537">
        <v>7.3079728075147897E-3</v>
      </c>
    </row>
    <row r="538" spans="1:325">
      <c r="A538" t="s">
        <v>387</v>
      </c>
      <c r="B538" t="s">
        <v>387</v>
      </c>
      <c r="C538">
        <v>54</v>
      </c>
      <c r="D538">
        <f t="shared" si="8"/>
        <v>0.31825622363624395</v>
      </c>
      <c r="E538">
        <v>0.45305568724870698</v>
      </c>
      <c r="F538">
        <v>0.50602555895845103</v>
      </c>
      <c r="G538">
        <v>0.500934285422166</v>
      </c>
      <c r="H538">
        <v>0.39896141551434999</v>
      </c>
      <c r="I538">
        <v>0.45729718481500897</v>
      </c>
      <c r="J538">
        <v>0.40603683205942298</v>
      </c>
      <c r="K538">
        <v>0.81758402039607403</v>
      </c>
      <c r="L538">
        <v>0.72680773834387502</v>
      </c>
      <c r="M538">
        <v>0.200163738802075</v>
      </c>
      <c r="N538">
        <v>0.67698555439710595</v>
      </c>
      <c r="O538">
        <v>0.45672641694545701</v>
      </c>
      <c r="P538">
        <v>0.41684896343698102</v>
      </c>
      <c r="Q538">
        <v>0.47184242432316098</v>
      </c>
      <c r="R538">
        <v>0.35833932645618899</v>
      </c>
      <c r="S538">
        <v>0.47659465049703897</v>
      </c>
      <c r="T538">
        <v>0.37788297360142098</v>
      </c>
      <c r="U538">
        <v>0.51607879251241695</v>
      </c>
      <c r="V538">
        <v>0.564663875848055</v>
      </c>
      <c r="W538">
        <v>0.47292843212683999</v>
      </c>
      <c r="X538">
        <v>0.34146322744588098</v>
      </c>
      <c r="Y538">
        <v>0.46475992103417701</v>
      </c>
      <c r="Z538">
        <v>0.384880797316631</v>
      </c>
      <c r="AA538">
        <v>0.26444914427702298</v>
      </c>
      <c r="AB538">
        <v>0.25577131534616199</v>
      </c>
      <c r="AC538">
        <v>0.42040178117652699</v>
      </c>
      <c r="AD538">
        <v>0.428013197456797</v>
      </c>
      <c r="AE538">
        <v>0.23079285496593599</v>
      </c>
      <c r="AF538">
        <v>0.37143125912795499</v>
      </c>
      <c r="AG538" s="1">
        <v>2.0382342650855298E-9</v>
      </c>
      <c r="AH538">
        <v>0.346317540233334</v>
      </c>
      <c r="AI538">
        <v>0.33612581404546898</v>
      </c>
      <c r="AJ538">
        <v>0.440429117530584</v>
      </c>
      <c r="AK538">
        <v>0.37098035526772299</v>
      </c>
      <c r="AL538">
        <v>0.46721602976322202</v>
      </c>
      <c r="AM538">
        <v>0.66907747959097197</v>
      </c>
      <c r="AN538">
        <v>0.41876291607817001</v>
      </c>
      <c r="AO538">
        <v>0.43367953598499298</v>
      </c>
      <c r="AP538">
        <v>0.31098671505848602</v>
      </c>
      <c r="AQ538">
        <v>0.42651774610082299</v>
      </c>
      <c r="AR538">
        <v>0.54865533982713999</v>
      </c>
      <c r="AS538">
        <v>0.138893302025584</v>
      </c>
      <c r="AT538">
        <v>0.43340667523443699</v>
      </c>
      <c r="AU538">
        <v>9.4428818634090306E-2</v>
      </c>
      <c r="AV538">
        <v>0.43720951210707398</v>
      </c>
      <c r="AW538">
        <v>0.55781695025507405</v>
      </c>
      <c r="AX538">
        <v>0.47578417894048602</v>
      </c>
      <c r="AY538">
        <v>0.52645758042732904</v>
      </c>
      <c r="AZ538">
        <v>0.35887222690507797</v>
      </c>
      <c r="BA538">
        <v>0.48589744729300299</v>
      </c>
      <c r="BB538">
        <v>0.40647796789805102</v>
      </c>
      <c r="BC538">
        <v>0.141282292975423</v>
      </c>
      <c r="BD538">
        <v>0.36024030422170999</v>
      </c>
      <c r="BE538">
        <v>0.47480847314000102</v>
      </c>
      <c r="BF538">
        <v>0.62140881704787398</v>
      </c>
      <c r="BG538">
        <v>0.25169811351224802</v>
      </c>
      <c r="BH538">
        <v>0.34187740980026599</v>
      </c>
      <c r="BI538">
        <v>0.32140085178737798</v>
      </c>
      <c r="BJ538">
        <v>0.41409822118778999</v>
      </c>
      <c r="BK538">
        <v>0.58486200744907102</v>
      </c>
      <c r="BL538">
        <v>0.27376740418064099</v>
      </c>
      <c r="BM538">
        <v>8.2782163827990501E-2</v>
      </c>
      <c r="BN538">
        <v>0.38073029995818303</v>
      </c>
      <c r="BO538">
        <v>0.112595140682717</v>
      </c>
      <c r="BP538">
        <v>0.65995784848928496</v>
      </c>
      <c r="BQ538">
        <v>0.58443453706180104</v>
      </c>
      <c r="BR538">
        <v>0.39854571236840802</v>
      </c>
      <c r="BS538">
        <v>0.33133950146536001</v>
      </c>
      <c r="BT538">
        <v>0.71274001151323296</v>
      </c>
      <c r="BU538">
        <v>0.367032726605733</v>
      </c>
      <c r="BV538">
        <v>3.40499711767418E-2</v>
      </c>
      <c r="BW538">
        <v>0.50955089057485303</v>
      </c>
      <c r="BX538">
        <v>0.324804816705485</v>
      </c>
      <c r="BY538">
        <v>0.54920153071483002</v>
      </c>
      <c r="BZ538" s="1">
        <v>4.1282291616660001E-5</v>
      </c>
      <c r="CA538">
        <v>0.37418625325275001</v>
      </c>
      <c r="CB538">
        <v>0.85019540662566795</v>
      </c>
      <c r="CC538">
        <v>0.418175676216682</v>
      </c>
      <c r="CD538">
        <v>0.61825868456314004</v>
      </c>
      <c r="CE538">
        <v>0.25932917029907299</v>
      </c>
      <c r="CF538">
        <v>0.55287040894230199</v>
      </c>
      <c r="CG538">
        <v>0.43832342450817402</v>
      </c>
      <c r="CH538">
        <v>0.46719792547325301</v>
      </c>
      <c r="CI538">
        <v>0.39178864533702501</v>
      </c>
      <c r="CJ538" s="1">
        <v>1.9693601771564301E-6</v>
      </c>
      <c r="CK538">
        <v>0.398098033542434</v>
      </c>
      <c r="CL538">
        <v>0.18087266689447801</v>
      </c>
      <c r="CM538">
        <v>0.40436908726890902</v>
      </c>
      <c r="CN538">
        <v>0.457473053364083</v>
      </c>
      <c r="CO538">
        <v>7.4510144602227393E-2</v>
      </c>
      <c r="CP538">
        <v>0.56373825917641296</v>
      </c>
      <c r="CQ538">
        <v>0.35323201554516998</v>
      </c>
      <c r="CR538">
        <v>0.47014461550861603</v>
      </c>
      <c r="CS538">
        <v>0.36686932543913497</v>
      </c>
      <c r="CT538">
        <v>0.13170943273286501</v>
      </c>
      <c r="CU538">
        <v>0.36258919684526802</v>
      </c>
      <c r="CV538">
        <v>0.44425119956334402</v>
      </c>
      <c r="CW538" s="1">
        <v>5.32889853024995E-8</v>
      </c>
      <c r="CX538">
        <v>0.32108098206420699</v>
      </c>
      <c r="CY538">
        <v>0.34447617859890101</v>
      </c>
      <c r="CZ538">
        <v>0.38114129255215301</v>
      </c>
      <c r="DA538">
        <v>0.42587763443589199</v>
      </c>
      <c r="DB538">
        <v>0.431133881832163</v>
      </c>
      <c r="DC538">
        <v>0.43266733239094401</v>
      </c>
      <c r="DD538">
        <v>8.3337530656469507E-3</v>
      </c>
      <c r="DE538">
        <v>0.49104066068927399</v>
      </c>
      <c r="DF538">
        <v>0.36703361322482397</v>
      </c>
      <c r="DG538">
        <v>6.5541382476339796E-2</v>
      </c>
      <c r="DH538">
        <v>0.40580798988230499</v>
      </c>
      <c r="DI538">
        <v>0.40530165840027599</v>
      </c>
      <c r="DJ538">
        <v>0.75698741525411595</v>
      </c>
      <c r="DK538">
        <v>0.397859460363785</v>
      </c>
      <c r="DL538">
        <v>0.34040259135266099</v>
      </c>
      <c r="DM538">
        <v>4.3121521734671403E-2</v>
      </c>
      <c r="DN538">
        <v>0.48684207350015601</v>
      </c>
      <c r="DO538">
        <v>0.26043735165149001</v>
      </c>
      <c r="DP538">
        <v>0.25222107081693401</v>
      </c>
      <c r="DQ538">
        <v>0.43362981453537902</v>
      </c>
      <c r="DR538">
        <v>0.43445942178368602</v>
      </c>
      <c r="DS538">
        <v>0.29546151496470002</v>
      </c>
      <c r="DT538">
        <v>0.63226820466419098</v>
      </c>
      <c r="DU538">
        <v>0.43060493469238298</v>
      </c>
      <c r="DV538">
        <v>0.31016786138449498</v>
      </c>
      <c r="DW538">
        <v>0.209519145078957</v>
      </c>
      <c r="DX538">
        <v>0.22015066879490999</v>
      </c>
      <c r="DY538">
        <v>0.38624320644885302</v>
      </c>
      <c r="DZ538">
        <v>0.60270611196756396</v>
      </c>
      <c r="EA538">
        <v>0.389425018008903</v>
      </c>
      <c r="EB538">
        <v>0.41644145051638298</v>
      </c>
      <c r="EC538">
        <v>0.54322487860918001</v>
      </c>
      <c r="ED538">
        <v>0.31334229019315302</v>
      </c>
      <c r="EE538">
        <v>0.22062574472060201</v>
      </c>
      <c r="EF538">
        <v>0.25374110112898102</v>
      </c>
      <c r="EG538">
        <v>0.43253682505261798</v>
      </c>
      <c r="EH538">
        <v>1.4420791178138001E-4</v>
      </c>
      <c r="EI538">
        <v>0.29850912590821599</v>
      </c>
      <c r="EJ538">
        <v>0.36764291482541001</v>
      </c>
      <c r="EK538">
        <v>0.54656446352601096</v>
      </c>
      <c r="EL538">
        <v>0.31988490644531897</v>
      </c>
      <c r="EM538">
        <v>0.43470424760986698</v>
      </c>
      <c r="EN538">
        <v>0.14320393412620799</v>
      </c>
      <c r="EO538">
        <v>0.27701438955652202</v>
      </c>
      <c r="EP538">
        <v>0.40001077204942698</v>
      </c>
      <c r="EQ538">
        <v>0.327506490350155</v>
      </c>
      <c r="ER538">
        <v>0.21459947184969999</v>
      </c>
      <c r="ES538" s="1">
        <v>1.4611691142967999E-7</v>
      </c>
      <c r="ET538">
        <v>0.34196209038297298</v>
      </c>
      <c r="EU538" s="1">
        <v>9.8731947742675098E-5</v>
      </c>
      <c r="EV538">
        <v>0.58228943745295203</v>
      </c>
      <c r="EW538">
        <v>0.48618445855875803</v>
      </c>
      <c r="EX538">
        <v>0.17636226290293699</v>
      </c>
      <c r="EY538">
        <v>0.44121981458738402</v>
      </c>
      <c r="EZ538">
        <v>0.38260008022189101</v>
      </c>
      <c r="FA538">
        <v>0.50232966057956197</v>
      </c>
      <c r="FB538">
        <v>3.51779355924009E-4</v>
      </c>
      <c r="FC538">
        <v>0.37791002417604103</v>
      </c>
      <c r="FD538">
        <v>0.37610552211602499</v>
      </c>
      <c r="FE538">
        <v>0.51134725504865297</v>
      </c>
      <c r="FF538">
        <v>0.30156755509475902</v>
      </c>
      <c r="FG538">
        <v>0.13963461777126901</v>
      </c>
      <c r="FH538">
        <v>0.40999437247713399</v>
      </c>
      <c r="FI538">
        <v>8.8280969349129906E-2</v>
      </c>
      <c r="FJ538">
        <v>0.46039222677548702</v>
      </c>
      <c r="FK538">
        <v>0.37777441175906801</v>
      </c>
      <c r="FL538">
        <v>0.44366580123702698</v>
      </c>
      <c r="FM538">
        <v>0.27142663586960197</v>
      </c>
      <c r="FN538">
        <v>0.490728587533037</v>
      </c>
      <c r="FO538">
        <v>0.52125526467959105</v>
      </c>
      <c r="FP538">
        <v>5.3862353689813403E-2</v>
      </c>
      <c r="FQ538">
        <v>0.37256575841456702</v>
      </c>
      <c r="FR538">
        <v>0.128679405778137</v>
      </c>
      <c r="FS538">
        <v>0.252264082897455</v>
      </c>
      <c r="FT538">
        <v>0.64698839487148996</v>
      </c>
      <c r="FU538">
        <v>0.12811061033183599</v>
      </c>
      <c r="FV538">
        <v>0.59014960130055705</v>
      </c>
      <c r="FW538">
        <v>0.51550913229584705</v>
      </c>
      <c r="FX538" s="1">
        <v>1.05812535503939E-6</v>
      </c>
      <c r="FY538">
        <v>0.43928774318192199</v>
      </c>
      <c r="FZ538">
        <v>0.46671985834836999</v>
      </c>
      <c r="GA538">
        <v>0.60977164655923799</v>
      </c>
      <c r="GB538">
        <v>0.78846714769800497</v>
      </c>
      <c r="GC538">
        <v>0.49361329277356503</v>
      </c>
      <c r="GD538">
        <v>0.53563836449757196</v>
      </c>
      <c r="GE538">
        <v>2.2395878314564299E-2</v>
      </c>
      <c r="GF538">
        <v>2.18456742283403E-2</v>
      </c>
      <c r="GG538">
        <v>0.46768593291441601</v>
      </c>
      <c r="GH538">
        <v>0.60003206692636002</v>
      </c>
      <c r="GI538">
        <v>4.7226759429823503E-2</v>
      </c>
      <c r="GJ538">
        <v>0.54352864126364397</v>
      </c>
      <c r="GK538">
        <v>0.40748808067291997</v>
      </c>
      <c r="GL538">
        <v>0.43343467637896499</v>
      </c>
      <c r="GM538">
        <v>0.32417452083124498</v>
      </c>
      <c r="GN538">
        <v>0.49329398448268602</v>
      </c>
      <c r="GO538">
        <v>0.30092137460693902</v>
      </c>
      <c r="GP538">
        <v>0.39121086973076102</v>
      </c>
      <c r="GQ538">
        <v>0.43465431088892098</v>
      </c>
      <c r="GR538">
        <v>4.1893249075535301E-3</v>
      </c>
      <c r="GS538">
        <v>0.41800452264336202</v>
      </c>
      <c r="GT538">
        <v>0.43488278922935297</v>
      </c>
      <c r="GU538">
        <v>0.55251728929579302</v>
      </c>
      <c r="GV538">
        <v>6.5013940981618598E-2</v>
      </c>
      <c r="GW538">
        <v>0.34238791670820001</v>
      </c>
      <c r="GX538" s="1">
        <v>1.69599448440749E-6</v>
      </c>
      <c r="GY538">
        <v>2.79061898803927E-4</v>
      </c>
      <c r="GZ538">
        <v>0.41781468130648097</v>
      </c>
      <c r="HA538">
        <v>0.328574961672227</v>
      </c>
      <c r="HB538" s="1">
        <v>1.41886989742564E-6</v>
      </c>
      <c r="HC538">
        <v>0.15693118874666301</v>
      </c>
      <c r="HD538">
        <v>0.34196994043304602</v>
      </c>
      <c r="HE538">
        <v>0.455722895140449</v>
      </c>
      <c r="HF538">
        <v>0.47062064831455502</v>
      </c>
      <c r="HG538">
        <v>0.50088976447780897</v>
      </c>
      <c r="HH538">
        <v>0.13961325468941699</v>
      </c>
      <c r="HI538">
        <v>3.5742463157210601E-2</v>
      </c>
      <c r="HJ538">
        <v>0.48430806522568098</v>
      </c>
      <c r="HK538">
        <v>0.44096397732694897</v>
      </c>
      <c r="HL538">
        <v>5.9511224525634603E-3</v>
      </c>
      <c r="HM538">
        <v>0.41860888013616199</v>
      </c>
      <c r="HN538">
        <v>8.5950330055193896E-2</v>
      </c>
      <c r="HO538">
        <v>5.41066766769897E-3</v>
      </c>
      <c r="HP538">
        <v>0.44049780181376302</v>
      </c>
      <c r="HQ538">
        <v>0.25130690449986998</v>
      </c>
      <c r="HR538">
        <v>0.43876566272229001</v>
      </c>
      <c r="HS538">
        <v>0.26397836037601002</v>
      </c>
      <c r="HT538">
        <v>0.57413508743047703</v>
      </c>
      <c r="HU538">
        <v>7.1695326990354599E-3</v>
      </c>
      <c r="HV538">
        <v>4.0838539791462703E-3</v>
      </c>
      <c r="HW538">
        <v>0.49217089141408599</v>
      </c>
      <c r="HX538" s="1">
        <v>4.5806769459015101E-7</v>
      </c>
      <c r="HY538">
        <v>0.45212075813712199</v>
      </c>
      <c r="HZ538">
        <v>0.60167649916062704</v>
      </c>
      <c r="IA538">
        <v>0.53916847690319003</v>
      </c>
      <c r="IB538">
        <v>0.42494733755787201</v>
      </c>
      <c r="IC538">
        <v>5.0125221983231896E-3</v>
      </c>
      <c r="ID538">
        <v>0.55349265535672498</v>
      </c>
      <c r="IE538">
        <v>0.63553291107139898</v>
      </c>
      <c r="IF538">
        <v>9.8133313113066806E-2</v>
      </c>
      <c r="IG538" s="1">
        <v>2.53700047176228E-8</v>
      </c>
      <c r="IH538">
        <v>5.7831297667310801E-2</v>
      </c>
      <c r="II538">
        <v>0.39921227182882502</v>
      </c>
      <c r="IJ538">
        <v>0.29057301658516099</v>
      </c>
      <c r="IK538">
        <v>1.66463561486315E-3</v>
      </c>
      <c r="IL538">
        <v>7.6816093477457395E-2</v>
      </c>
      <c r="IM538">
        <v>0.50167968296833998</v>
      </c>
      <c r="IN538">
        <v>0.395095861470736</v>
      </c>
      <c r="IO538">
        <v>0.42343161006768498</v>
      </c>
      <c r="IP538">
        <v>0.45967445874096802</v>
      </c>
      <c r="IQ538">
        <v>0.41774250504871202</v>
      </c>
      <c r="IR538">
        <v>5.0612870569845397E-3</v>
      </c>
      <c r="IS538">
        <v>2.61672080682522E-2</v>
      </c>
      <c r="IT538">
        <v>0.219671693708127</v>
      </c>
      <c r="IU538">
        <v>0.47062106678883198</v>
      </c>
      <c r="IV538" s="1">
        <v>1.5609305777746599E-6</v>
      </c>
      <c r="IW538">
        <v>0.38712936888138499</v>
      </c>
      <c r="IX538">
        <v>0.322701016179053</v>
      </c>
      <c r="IY538">
        <v>6.1850027729342099E-3</v>
      </c>
      <c r="IZ538">
        <v>5.6393123165927699E-2</v>
      </c>
      <c r="JA538" s="1">
        <v>6.7819960574167803E-8</v>
      </c>
      <c r="JB538">
        <v>0.15061716768604999</v>
      </c>
      <c r="JC538">
        <v>7.0504234366429303E-2</v>
      </c>
      <c r="JD538">
        <v>0.241577647519686</v>
      </c>
      <c r="JE538">
        <v>0.40947188436984999</v>
      </c>
      <c r="JF538">
        <v>0.37311863111972299</v>
      </c>
      <c r="JG538">
        <v>3.7744922871449202E-3</v>
      </c>
      <c r="JH538">
        <v>0.54466233029961597</v>
      </c>
      <c r="JI538" s="1">
        <v>6.0095521464428798E-10</v>
      </c>
      <c r="JJ538">
        <v>0.53095602733083103</v>
      </c>
      <c r="JK538">
        <v>0.73161987649897697</v>
      </c>
      <c r="JL538">
        <v>0.38482002512319002</v>
      </c>
      <c r="JM538">
        <v>0.42707480241855</v>
      </c>
      <c r="JN538">
        <v>0.13664670886161401</v>
      </c>
      <c r="JO538">
        <v>2.5924966952085699E-2</v>
      </c>
      <c r="JP538">
        <v>0.46860221659396001</v>
      </c>
      <c r="JQ538">
        <v>0.37888724155103198</v>
      </c>
      <c r="JR538">
        <v>2.0100083867427E-2</v>
      </c>
      <c r="JS538">
        <v>3.2429842906518999E-2</v>
      </c>
      <c r="JT538">
        <v>0.18058467796214001</v>
      </c>
      <c r="JU538" s="1">
        <v>5.1692264816449103E-5</v>
      </c>
      <c r="JV538" s="1">
        <v>8.4733436859588998E-7</v>
      </c>
      <c r="JW538">
        <v>0.31831289859958201</v>
      </c>
      <c r="JX538">
        <v>0.52036906778812397</v>
      </c>
      <c r="JY538">
        <v>0.155054837213046</v>
      </c>
      <c r="JZ538">
        <v>5.3880731576327898E-3</v>
      </c>
      <c r="KA538">
        <v>0.52877379115670897</v>
      </c>
      <c r="KB538" s="1">
        <v>2.14004401353909E-12</v>
      </c>
      <c r="KC538">
        <v>0.11258102642598999</v>
      </c>
      <c r="KD538">
        <v>0.135327955771503</v>
      </c>
      <c r="KE538">
        <v>7.0336946131040598E-3</v>
      </c>
      <c r="KF538">
        <v>0.173479795030304</v>
      </c>
      <c r="KG538">
        <v>0.31057448106506103</v>
      </c>
      <c r="KH538">
        <v>0.15350254578515901</v>
      </c>
      <c r="KI538">
        <v>0.54200060801425298</v>
      </c>
      <c r="KJ538">
        <v>2.0814140739579101E-2</v>
      </c>
      <c r="KK538">
        <v>3.4322848323616499E-3</v>
      </c>
      <c r="KL538">
        <v>0.157467805727113</v>
      </c>
      <c r="KM538" s="1">
        <v>7.3026313884838601E-7</v>
      </c>
      <c r="KN538">
        <v>0.32980865298304701</v>
      </c>
      <c r="KO538">
        <v>1.86665023279412E-3</v>
      </c>
      <c r="KP538">
        <v>0.35907744880144798</v>
      </c>
      <c r="KQ538" s="1">
        <v>7.7908231392124604E-7</v>
      </c>
      <c r="KR538">
        <v>6.3459708397665807E-2</v>
      </c>
      <c r="KS538">
        <v>0.43801453268194301</v>
      </c>
      <c r="KT538">
        <v>0.23470475015346901</v>
      </c>
      <c r="KU538">
        <v>0.436645124883701</v>
      </c>
      <c r="KV538">
        <v>3.3779600887404101E-2</v>
      </c>
      <c r="KW538">
        <v>0.49169667003055401</v>
      </c>
      <c r="KX538" s="1">
        <v>3.5357735879889201E-7</v>
      </c>
      <c r="KY538">
        <v>0.75647070033786201</v>
      </c>
      <c r="KZ538">
        <v>5.63942483446832E-2</v>
      </c>
      <c r="LA538" s="1">
        <v>2.1985333107299201E-5</v>
      </c>
      <c r="LB538">
        <v>2.04189312256252E-2</v>
      </c>
      <c r="LC538">
        <v>4.9738818071394499E-2</v>
      </c>
      <c r="LD538" s="1">
        <v>5.9927091259718699E-7</v>
      </c>
      <c r="LE538">
        <v>0.121514703196832</v>
      </c>
      <c r="LF538">
        <v>2.8795284742955101E-2</v>
      </c>
      <c r="LG538" s="1">
        <v>6.2441528688357996E-7</v>
      </c>
      <c r="LH538">
        <v>0.23284239337469101</v>
      </c>
      <c r="LI538">
        <v>7.4815062459682502E-2</v>
      </c>
      <c r="LJ538">
        <v>0.10389458471051199</v>
      </c>
      <c r="LK538">
        <v>0.47879374896486598</v>
      </c>
      <c r="LL538">
        <v>1.03927836054633E-3</v>
      </c>
      <c r="LM538">
        <v>6.9232499724118197E-3</v>
      </c>
    </row>
    <row r="539" spans="1:325">
      <c r="A539" t="s">
        <v>559</v>
      </c>
      <c r="B539" t="s">
        <v>1253</v>
      </c>
      <c r="C539">
        <v>54</v>
      </c>
      <c r="D539">
        <f t="shared" si="8"/>
        <v>0.32434255965563907</v>
      </c>
      <c r="E539">
        <v>0.43809509401520103</v>
      </c>
      <c r="F539">
        <v>0.51716059943040205</v>
      </c>
      <c r="G539">
        <v>0.52084133028984103</v>
      </c>
      <c r="H539">
        <v>0.37515085625151801</v>
      </c>
      <c r="I539">
        <v>0.487669177353382</v>
      </c>
      <c r="J539">
        <v>0.38437256279090998</v>
      </c>
      <c r="K539">
        <v>0.81103413800398505</v>
      </c>
      <c r="L539">
        <v>0.77288893175621798</v>
      </c>
      <c r="M539">
        <v>0.23502031061798301</v>
      </c>
      <c r="N539">
        <v>0.70478586231668805</v>
      </c>
      <c r="O539">
        <v>0.46456305061777398</v>
      </c>
      <c r="P539">
        <v>0.43547969808181097</v>
      </c>
      <c r="Q539">
        <v>0.45777640243371298</v>
      </c>
      <c r="R539">
        <v>0.38878502075870802</v>
      </c>
      <c r="S539">
        <v>0.48216751217842102</v>
      </c>
      <c r="T539">
        <v>0.37505783016483002</v>
      </c>
      <c r="U539">
        <v>0.51883027205864596</v>
      </c>
      <c r="V539">
        <v>0.56446905185778895</v>
      </c>
      <c r="W539">
        <v>0.48600138475497601</v>
      </c>
      <c r="X539">
        <v>0.35632410210867699</v>
      </c>
      <c r="Y539">
        <v>0.47544050837556501</v>
      </c>
      <c r="Z539">
        <v>0.40448316248754701</v>
      </c>
      <c r="AA539">
        <v>0.25742500578053301</v>
      </c>
      <c r="AB539">
        <v>0.27934075271089898</v>
      </c>
      <c r="AC539">
        <v>0.43509401505192102</v>
      </c>
      <c r="AD539">
        <v>0.44036196048061099</v>
      </c>
      <c r="AE539">
        <v>0.23633343509088001</v>
      </c>
      <c r="AF539">
        <v>0.399850975101193</v>
      </c>
      <c r="AG539" s="1">
        <v>1.6557046922952599E-9</v>
      </c>
      <c r="AH539">
        <v>0.36623555421829201</v>
      </c>
      <c r="AI539">
        <v>0.339309184501568</v>
      </c>
      <c r="AJ539">
        <v>0.43557588135202702</v>
      </c>
      <c r="AK539">
        <v>0.37415138880411802</v>
      </c>
      <c r="AL539">
        <v>0.46463811645905201</v>
      </c>
      <c r="AM539">
        <v>0.60862228957315301</v>
      </c>
      <c r="AN539">
        <v>0.42234475786487302</v>
      </c>
      <c r="AO539">
        <v>0.36231018470910697</v>
      </c>
      <c r="AP539">
        <v>0.323529867455363</v>
      </c>
      <c r="AQ539">
        <v>0.42071198299527202</v>
      </c>
      <c r="AR539">
        <v>0.53888793662190404</v>
      </c>
      <c r="AS539">
        <v>0.20687173588279001</v>
      </c>
      <c r="AT539">
        <v>0.42289339130123499</v>
      </c>
      <c r="AU539">
        <v>9.1700873764542196E-2</v>
      </c>
      <c r="AV539">
        <v>0.44360126586010101</v>
      </c>
      <c r="AW539">
        <v>0.50434360705548897</v>
      </c>
      <c r="AX539">
        <v>0.474132345586743</v>
      </c>
      <c r="AY539">
        <v>0.53833582003911296</v>
      </c>
      <c r="AZ539">
        <v>0.37284577886263498</v>
      </c>
      <c r="BA539">
        <v>0.48383149628837901</v>
      </c>
      <c r="BB539">
        <v>0.41834063952167799</v>
      </c>
      <c r="BC539">
        <v>0.12485822138842199</v>
      </c>
      <c r="BD539">
        <v>0.36150412571926899</v>
      </c>
      <c r="BE539">
        <v>0.46903971831003799</v>
      </c>
      <c r="BF539">
        <v>0.706889319544037</v>
      </c>
      <c r="BG539">
        <v>0.28603938738039397</v>
      </c>
      <c r="BH539">
        <v>0.31713012450685102</v>
      </c>
      <c r="BI539">
        <v>0.33342211320996301</v>
      </c>
      <c r="BJ539">
        <v>0.44147582848866801</v>
      </c>
      <c r="BK539">
        <v>0.57004953672488501</v>
      </c>
      <c r="BL539">
        <v>0.29930747478889902</v>
      </c>
      <c r="BM539">
        <v>7.1149385146175803E-2</v>
      </c>
      <c r="BN539">
        <v>0.33901632631508</v>
      </c>
      <c r="BO539">
        <v>0.15682680159017301</v>
      </c>
      <c r="BP539">
        <v>0.67243750641743305</v>
      </c>
      <c r="BQ539">
        <v>0.61052765697240796</v>
      </c>
      <c r="BR539">
        <v>0.413821478684743</v>
      </c>
      <c r="BS539">
        <v>0.315292133018374</v>
      </c>
      <c r="BT539">
        <v>0.751196456452211</v>
      </c>
      <c r="BU539">
        <v>0.36716797885795399</v>
      </c>
      <c r="BV539">
        <v>6.3605132587645399E-2</v>
      </c>
      <c r="BW539">
        <v>0.503865623225768</v>
      </c>
      <c r="BX539">
        <v>0.36732185523336103</v>
      </c>
      <c r="BY539">
        <v>0.52274360259373998</v>
      </c>
      <c r="BZ539" s="1">
        <v>3.2038042575906397E-5</v>
      </c>
      <c r="CA539">
        <v>0.36432724011441098</v>
      </c>
      <c r="CB539">
        <v>0.87476465354363098</v>
      </c>
      <c r="CC539">
        <v>0.42837714031338697</v>
      </c>
      <c r="CD539">
        <v>0.60280497247974096</v>
      </c>
      <c r="CE539">
        <v>0.25291441925219299</v>
      </c>
      <c r="CF539">
        <v>0.56531072780489899</v>
      </c>
      <c r="CG539">
        <v>0.45103699093063698</v>
      </c>
      <c r="CH539">
        <v>0.47197338690360402</v>
      </c>
      <c r="CI539">
        <v>0.379145349686344</v>
      </c>
      <c r="CJ539" s="1">
        <v>1.9349251611326199E-6</v>
      </c>
      <c r="CK539">
        <v>0.38226500960687798</v>
      </c>
      <c r="CL539">
        <v>0.234232453396544</v>
      </c>
      <c r="CM539">
        <v>0.42281727244456602</v>
      </c>
      <c r="CN539">
        <v>0.49538643751293399</v>
      </c>
      <c r="CO539">
        <v>3.7981853838472801E-2</v>
      </c>
      <c r="CP539">
        <v>0.53134414056936896</v>
      </c>
      <c r="CQ539">
        <v>0.36439229175448401</v>
      </c>
      <c r="CR539">
        <v>0.46651516000565602</v>
      </c>
      <c r="CS539">
        <v>0.37726007277766899</v>
      </c>
      <c r="CT539">
        <v>0.228225333188561</v>
      </c>
      <c r="CU539">
        <v>0.461864512724181</v>
      </c>
      <c r="CV539">
        <v>0.43983669454852697</v>
      </c>
      <c r="CW539" s="1">
        <v>1.36811584330839E-10</v>
      </c>
      <c r="CX539">
        <v>0.27777180386086298</v>
      </c>
      <c r="CY539">
        <v>0.36375803438325699</v>
      </c>
      <c r="CZ539">
        <v>0.38152304912606899</v>
      </c>
      <c r="DA539">
        <v>0.41604183676342199</v>
      </c>
      <c r="DB539">
        <v>0.433281616618236</v>
      </c>
      <c r="DC539">
        <v>0.40568667712311002</v>
      </c>
      <c r="DD539">
        <v>6.78945003573972E-3</v>
      </c>
      <c r="DE539">
        <v>0.48367927844325698</v>
      </c>
      <c r="DF539">
        <v>0.372146652390559</v>
      </c>
      <c r="DG539">
        <v>8.7194000514159598E-2</v>
      </c>
      <c r="DH539">
        <v>0.42871247728665701</v>
      </c>
      <c r="DI539">
        <v>0.30299405720992001</v>
      </c>
      <c r="DJ539">
        <v>0.77581515411535895</v>
      </c>
      <c r="DK539">
        <v>0.41937766099969498</v>
      </c>
      <c r="DL539">
        <v>0.35905628837645098</v>
      </c>
      <c r="DM539">
        <v>3.3998498140135801E-2</v>
      </c>
      <c r="DN539">
        <v>0.47776643062631302</v>
      </c>
      <c r="DO539">
        <v>0.28860720635081299</v>
      </c>
      <c r="DP539">
        <v>0.27266134523476199</v>
      </c>
      <c r="DQ539">
        <v>0.44356551890571899</v>
      </c>
      <c r="DR539">
        <v>0.43217734495798699</v>
      </c>
      <c r="DS539">
        <v>0.29370318260043898</v>
      </c>
      <c r="DT539">
        <v>0.65363540252049801</v>
      </c>
      <c r="DU539">
        <v>0.39648397266864799</v>
      </c>
      <c r="DV539">
        <v>0.34153453741843498</v>
      </c>
      <c r="DW539">
        <v>0.19741615280509001</v>
      </c>
      <c r="DX539">
        <v>0.21849787514656799</v>
      </c>
      <c r="DY539">
        <v>0.429330765580138</v>
      </c>
      <c r="DZ539">
        <v>0.61670139820004499</v>
      </c>
      <c r="EA539">
        <v>0.290253537707031</v>
      </c>
      <c r="EB539">
        <v>0.41005242305497303</v>
      </c>
      <c r="EC539">
        <v>0.55686474839846301</v>
      </c>
      <c r="ED539">
        <v>0.31883598817512399</v>
      </c>
      <c r="EE539">
        <v>0.20626662363065401</v>
      </c>
      <c r="EF539">
        <v>0.28010104565570798</v>
      </c>
      <c r="EG539">
        <v>0.42550310585647799</v>
      </c>
      <c r="EH539" s="1">
        <v>4.97666142587177E-5</v>
      </c>
      <c r="EI539">
        <v>0.29532549437135502</v>
      </c>
      <c r="EJ539">
        <v>0.30540086356100499</v>
      </c>
      <c r="EK539">
        <v>0.56248536954323403</v>
      </c>
      <c r="EL539">
        <v>0.28503544671305803</v>
      </c>
      <c r="EM539">
        <v>0.499825573215882</v>
      </c>
      <c r="EN539">
        <v>0.22028959875784901</v>
      </c>
      <c r="EO539">
        <v>0.260392475349363</v>
      </c>
      <c r="EP539">
        <v>0.40191663801670102</v>
      </c>
      <c r="EQ539">
        <v>0.35341278244896002</v>
      </c>
      <c r="ER539">
        <v>0.21792662593846501</v>
      </c>
      <c r="ES539" s="1">
        <v>4.4525057468962296E-9</v>
      </c>
      <c r="ET539">
        <v>0.345957347502311</v>
      </c>
      <c r="EU539">
        <v>9.4040900835883207E-3</v>
      </c>
      <c r="EV539">
        <v>0.58560549467802003</v>
      </c>
      <c r="EW539">
        <v>0.51216415346910604</v>
      </c>
      <c r="EX539">
        <v>0.19276746544467899</v>
      </c>
      <c r="EY539">
        <v>0.49679452801744101</v>
      </c>
      <c r="EZ539">
        <v>0.393673755228519</v>
      </c>
      <c r="FA539">
        <v>0.525575451552868</v>
      </c>
      <c r="FB539">
        <v>1.7376783250711001E-4</v>
      </c>
      <c r="FC539">
        <v>0.38727799430489501</v>
      </c>
      <c r="FD539">
        <v>0.38258316181600099</v>
      </c>
      <c r="FE539">
        <v>0.50655828540523895</v>
      </c>
      <c r="FF539">
        <v>0.28540612695117801</v>
      </c>
      <c r="FG539">
        <v>0.21846523130079701</v>
      </c>
      <c r="FH539">
        <v>0.41384167969226798</v>
      </c>
      <c r="FI539">
        <v>0.125294203942758</v>
      </c>
      <c r="FJ539">
        <v>0.45126087466875697</v>
      </c>
      <c r="FK539">
        <v>0.37076882078933199</v>
      </c>
      <c r="FL539">
        <v>0.43160167708993002</v>
      </c>
      <c r="FM539">
        <v>0.317881638324858</v>
      </c>
      <c r="FN539">
        <v>0.49440279727180803</v>
      </c>
      <c r="FO539">
        <v>0.52209487433234802</v>
      </c>
      <c r="FP539">
        <v>6.1066352480944899E-2</v>
      </c>
      <c r="FQ539">
        <v>0.38364089466631401</v>
      </c>
      <c r="FR539">
        <v>9.5380993328907301E-2</v>
      </c>
      <c r="FS539">
        <v>0.259266869242613</v>
      </c>
      <c r="FT539">
        <v>0.57458272377455899</v>
      </c>
      <c r="FU539">
        <v>0.16482695704811101</v>
      </c>
      <c r="FV539">
        <v>0.59060768907268801</v>
      </c>
      <c r="FW539">
        <v>0.52097658440470695</v>
      </c>
      <c r="FX539" s="1">
        <v>1.10423775486386E-6</v>
      </c>
      <c r="FY539">
        <v>0.49901805321375498</v>
      </c>
      <c r="FZ539">
        <v>0.45841430251797</v>
      </c>
      <c r="GA539">
        <v>0.57919834305842699</v>
      </c>
      <c r="GB539">
        <v>0.78500992308060302</v>
      </c>
      <c r="GC539">
        <v>0.47248604769508001</v>
      </c>
      <c r="GD539">
        <v>0.49569222891780901</v>
      </c>
      <c r="GE539">
        <v>4.4899944121727896E-3</v>
      </c>
      <c r="GF539">
        <v>2.0568791578019299E-2</v>
      </c>
      <c r="GG539">
        <v>0.47629090895255399</v>
      </c>
      <c r="GH539">
        <v>0.61540628752360704</v>
      </c>
      <c r="GI539">
        <v>3.7235258696206003E-2</v>
      </c>
      <c r="GJ539">
        <v>0.53903806457916903</v>
      </c>
      <c r="GK539">
        <v>0.42177415390809397</v>
      </c>
      <c r="GL539">
        <v>0.43352667366464898</v>
      </c>
      <c r="GM539">
        <v>0.28489192532833801</v>
      </c>
      <c r="GN539">
        <v>0.49514631678660698</v>
      </c>
      <c r="GO539">
        <v>0.32535291121651699</v>
      </c>
      <c r="GP539">
        <v>0.43083561615397498</v>
      </c>
      <c r="GQ539">
        <v>0.44377385824918703</v>
      </c>
      <c r="GR539">
        <v>2.3377406647189999E-2</v>
      </c>
      <c r="GS539">
        <v>0.49883101601153601</v>
      </c>
      <c r="GT539">
        <v>0.41999710397794798</v>
      </c>
      <c r="GU539">
        <v>0.53425266634440005</v>
      </c>
      <c r="GV539">
        <v>2.80215083609914E-2</v>
      </c>
      <c r="GW539">
        <v>0.388495605128507</v>
      </c>
      <c r="GX539" s="1">
        <v>1.7605410510175999E-6</v>
      </c>
      <c r="GY539">
        <v>3.0004911324491902E-4</v>
      </c>
      <c r="GZ539">
        <v>0.41910068690776803</v>
      </c>
      <c r="HA539">
        <v>0.32132541822890398</v>
      </c>
      <c r="HB539" s="1">
        <v>1.40613828018369E-6</v>
      </c>
      <c r="HC539">
        <v>0.19613235035224799</v>
      </c>
      <c r="HD539">
        <v>0.42813953819374201</v>
      </c>
      <c r="HE539">
        <v>0.465326705326637</v>
      </c>
      <c r="HF539">
        <v>0.47684760453800401</v>
      </c>
      <c r="HG539">
        <v>0.510234317431847</v>
      </c>
      <c r="HH539">
        <v>0.160754337111333</v>
      </c>
      <c r="HI539">
        <v>3.2514775690795101E-3</v>
      </c>
      <c r="HJ539">
        <v>0.49466717491547302</v>
      </c>
      <c r="HK539">
        <v>0.39824743072191898</v>
      </c>
      <c r="HL539">
        <v>7.7396568847790696E-3</v>
      </c>
      <c r="HM539">
        <v>0.41894310060888501</v>
      </c>
      <c r="HN539">
        <v>0.182292641460397</v>
      </c>
      <c r="HO539">
        <v>6.082356675203E-3</v>
      </c>
      <c r="HP539">
        <v>0.47626821634670102</v>
      </c>
      <c r="HQ539">
        <v>0.25511479779379398</v>
      </c>
      <c r="HR539">
        <v>0.46549165310959001</v>
      </c>
      <c r="HS539">
        <v>0.26730558850491998</v>
      </c>
      <c r="HT539">
        <v>0.58533172433574998</v>
      </c>
      <c r="HU539">
        <v>1.7645250656045199E-2</v>
      </c>
      <c r="HV539">
        <v>2.9290693090994599E-3</v>
      </c>
      <c r="HW539">
        <v>0.489008188247681</v>
      </c>
      <c r="HX539" s="1">
        <v>4.49453030052875E-7</v>
      </c>
      <c r="HY539">
        <v>0.47310764590899201</v>
      </c>
      <c r="HZ539">
        <v>0.64069055641690897</v>
      </c>
      <c r="IA539">
        <v>0.52664646506309498</v>
      </c>
      <c r="IB539">
        <v>0.42787713557481799</v>
      </c>
      <c r="IC539">
        <v>4.4393591271803699E-3</v>
      </c>
      <c r="ID539">
        <v>0.55111130637427197</v>
      </c>
      <c r="IE539">
        <v>0.64165437469879805</v>
      </c>
      <c r="IF539">
        <v>0.121423329903337</v>
      </c>
      <c r="IG539" s="1">
        <v>2.9916757893965899E-8</v>
      </c>
      <c r="IH539">
        <v>7.9896949915413004E-2</v>
      </c>
      <c r="II539">
        <v>0.40484928432852002</v>
      </c>
      <c r="IJ539">
        <v>0.29417866840958601</v>
      </c>
      <c r="IK539">
        <v>1.4151936711546899E-3</v>
      </c>
      <c r="IL539">
        <v>5.5554275627438698E-2</v>
      </c>
      <c r="IM539">
        <v>0.54998791155715798</v>
      </c>
      <c r="IN539">
        <v>0.44099869074610398</v>
      </c>
      <c r="IO539">
        <v>0.41796857304871099</v>
      </c>
      <c r="IP539">
        <v>0.413083621305608</v>
      </c>
      <c r="IQ539">
        <v>0.425864750985056</v>
      </c>
      <c r="IR539">
        <v>4.0893325034024501E-3</v>
      </c>
      <c r="IS539">
        <v>6.5223935758827595E-2</v>
      </c>
      <c r="IT539">
        <v>0.17459514395644299</v>
      </c>
      <c r="IU539">
        <v>0.478574396421512</v>
      </c>
      <c r="IV539" s="1">
        <v>4.2964881607400303E-6</v>
      </c>
      <c r="IW539">
        <v>0.39613503341873502</v>
      </c>
      <c r="IX539">
        <v>0.36812290883002202</v>
      </c>
      <c r="IY539">
        <v>4.9630533873769398E-3</v>
      </c>
      <c r="IZ539">
        <v>4.2664524671939298E-2</v>
      </c>
      <c r="JA539" s="1">
        <v>1.2618946434395601E-8</v>
      </c>
      <c r="JB539">
        <v>0.16157934082730199</v>
      </c>
      <c r="JC539">
        <v>6.52864756993949E-2</v>
      </c>
      <c r="JD539">
        <v>0.24878139297167501</v>
      </c>
      <c r="JE539">
        <v>0.41818264375130298</v>
      </c>
      <c r="JF539">
        <v>0.34771903068758497</v>
      </c>
      <c r="JG539">
        <v>2.3191275449789802E-3</v>
      </c>
      <c r="JH539">
        <v>0.54802326858043704</v>
      </c>
      <c r="JI539" s="1">
        <v>9.6773557198988498E-15</v>
      </c>
      <c r="JJ539">
        <v>0.558293107586602</v>
      </c>
      <c r="JK539">
        <v>0.75848829373717297</v>
      </c>
      <c r="JL539">
        <v>0.40006492069611899</v>
      </c>
      <c r="JM539">
        <v>0.42323378225167602</v>
      </c>
      <c r="JN539">
        <v>0.12462904637989899</v>
      </c>
      <c r="JO539">
        <v>1.2019774776231499E-3</v>
      </c>
      <c r="JP539">
        <v>0.44349609284351299</v>
      </c>
      <c r="JQ539">
        <v>0.38845743425190399</v>
      </c>
      <c r="JR539">
        <v>1.47741119360857E-2</v>
      </c>
      <c r="JS539">
        <v>2.8342225297819799E-2</v>
      </c>
      <c r="JT539">
        <v>0.18297314487171501</v>
      </c>
      <c r="JU539" s="1">
        <v>4.8044980564822999E-5</v>
      </c>
      <c r="JV539" s="1">
        <v>8.2441959984672997E-7</v>
      </c>
      <c r="JW539">
        <v>0.37201772205842099</v>
      </c>
      <c r="JX539">
        <v>0.54678157841165898</v>
      </c>
      <c r="JY539">
        <v>0.197440539757023</v>
      </c>
      <c r="JZ539">
        <v>1.28328267771091E-2</v>
      </c>
      <c r="KA539">
        <v>0.48688494414091099</v>
      </c>
      <c r="KB539" s="1">
        <v>1.82728879925887E-14</v>
      </c>
      <c r="KC539">
        <v>0.15970211524167599</v>
      </c>
      <c r="KD539">
        <v>0.12613570094447399</v>
      </c>
      <c r="KE539">
        <v>7.6726122169929996E-3</v>
      </c>
      <c r="KF539">
        <v>0.271602179545397</v>
      </c>
      <c r="KG539">
        <v>0.43904764191392998</v>
      </c>
      <c r="KH539">
        <v>0.13208894454874101</v>
      </c>
      <c r="KI539">
        <v>0.56258545319239295</v>
      </c>
      <c r="KJ539">
        <v>1.4523208626390701E-2</v>
      </c>
      <c r="KK539">
        <v>5.3559153091858498E-3</v>
      </c>
      <c r="KL539">
        <v>0.27622404857538602</v>
      </c>
      <c r="KM539" s="1">
        <v>7.4282111128809405E-7</v>
      </c>
      <c r="KN539">
        <v>0.35852043051272597</v>
      </c>
      <c r="KO539">
        <v>1.34171299197305E-3</v>
      </c>
      <c r="KP539">
        <v>0.369105215805272</v>
      </c>
      <c r="KQ539" s="1">
        <v>7.5207204493684299E-7</v>
      </c>
      <c r="KR539">
        <v>0.16720729047112101</v>
      </c>
      <c r="KS539">
        <v>0.445366398694375</v>
      </c>
      <c r="KT539">
        <v>0.238140310626477</v>
      </c>
      <c r="KU539">
        <v>0.32599515956826502</v>
      </c>
      <c r="KV539">
        <v>1.8628951850890502E-2</v>
      </c>
      <c r="KW539">
        <v>0.52534568290866401</v>
      </c>
      <c r="KX539" s="1">
        <v>3.7148350469825197E-7</v>
      </c>
      <c r="KY539">
        <v>0.77572235465049699</v>
      </c>
      <c r="KZ539">
        <v>5.7468806834852601E-2</v>
      </c>
      <c r="LA539" s="1">
        <v>3.9328020072286098E-5</v>
      </c>
      <c r="LB539">
        <v>1.9578637079878999E-2</v>
      </c>
      <c r="LC539">
        <v>3.2478759433918897E-2</v>
      </c>
      <c r="LD539" s="1">
        <v>6.0710946729140402E-7</v>
      </c>
      <c r="LE539">
        <v>0.10755858810929</v>
      </c>
      <c r="LF539">
        <v>2.29979060046996E-2</v>
      </c>
      <c r="LG539" s="1">
        <v>6.2434289738177995E-7</v>
      </c>
      <c r="LH539">
        <v>0.206758251568923</v>
      </c>
      <c r="LI539">
        <v>4.8603206350302998E-2</v>
      </c>
      <c r="LJ539">
        <v>9.5175125347547407E-2</v>
      </c>
      <c r="LK539">
        <v>0.46305888642867399</v>
      </c>
      <c r="LL539">
        <v>1.0026658360402501E-3</v>
      </c>
      <c r="LM539">
        <v>7.0821426003628103E-3</v>
      </c>
    </row>
    <row r="540" spans="1:325">
      <c r="A540" t="s">
        <v>834</v>
      </c>
      <c r="B540" t="s">
        <v>1462</v>
      </c>
      <c r="C540">
        <v>54</v>
      </c>
      <c r="D540">
        <f t="shared" si="8"/>
        <v>0.3249788667878456</v>
      </c>
      <c r="E540">
        <v>0.394637575745583</v>
      </c>
      <c r="F540">
        <v>0.45525054037571</v>
      </c>
      <c r="G540">
        <v>0.38058311641216303</v>
      </c>
      <c r="H540">
        <v>0.32696786969900099</v>
      </c>
      <c r="I540">
        <v>0.42229396998882301</v>
      </c>
      <c r="J540">
        <v>0.34504806548356998</v>
      </c>
      <c r="K540">
        <v>0.87887930572032902</v>
      </c>
      <c r="L540">
        <v>0.73947491347789795</v>
      </c>
      <c r="M540">
        <v>0.24949231296777699</v>
      </c>
      <c r="N540">
        <v>0.59641018956899605</v>
      </c>
      <c r="O540">
        <v>0.33582277894020102</v>
      </c>
      <c r="P540">
        <v>0.358900365233421</v>
      </c>
      <c r="Q540">
        <v>0.50451400727033602</v>
      </c>
      <c r="R540">
        <v>0.372612275183201</v>
      </c>
      <c r="S540">
        <v>0.447732710838318</v>
      </c>
      <c r="T540">
        <v>0.410605576634407</v>
      </c>
      <c r="U540">
        <v>0.41574513316154499</v>
      </c>
      <c r="V540">
        <v>0.47901075333356902</v>
      </c>
      <c r="W540">
        <v>0.37342552542686502</v>
      </c>
      <c r="X540">
        <v>0.41697520017623901</v>
      </c>
      <c r="Y540">
        <v>0.39822344183921798</v>
      </c>
      <c r="Z540">
        <v>0.47372588515281699</v>
      </c>
      <c r="AA540">
        <v>0.41181273460388201</v>
      </c>
      <c r="AB540">
        <v>0.37924250364303602</v>
      </c>
      <c r="AC540">
        <v>0.37220787703990899</v>
      </c>
      <c r="AD540">
        <v>0.38997960239648799</v>
      </c>
      <c r="AE540">
        <v>0.35369113432243499</v>
      </c>
      <c r="AF540">
        <v>0.38738518059253702</v>
      </c>
      <c r="AG540" s="1">
        <v>9.3879445075550903E-7</v>
      </c>
      <c r="AH540">
        <v>0.405264908075333</v>
      </c>
      <c r="AI540">
        <v>0.37848709821700999</v>
      </c>
      <c r="AJ540">
        <v>0.45636675655841802</v>
      </c>
      <c r="AK540">
        <v>0.419416230916977</v>
      </c>
      <c r="AL540">
        <v>0.39869810640811898</v>
      </c>
      <c r="AM540">
        <v>0.75124501883983597</v>
      </c>
      <c r="AN540">
        <v>0.40868089199066199</v>
      </c>
      <c r="AO540">
        <v>0.29010977298021301</v>
      </c>
      <c r="AP540">
        <v>0.36190425157547002</v>
      </c>
      <c r="AQ540">
        <v>0.46232788860797902</v>
      </c>
      <c r="AR540">
        <v>0.44367351830005602</v>
      </c>
      <c r="AS540">
        <v>0.270428717136383</v>
      </c>
      <c r="AT540">
        <v>0.43504028320312499</v>
      </c>
      <c r="AU540">
        <v>0.207103455904871</v>
      </c>
      <c r="AV540">
        <v>0.54594186842441605</v>
      </c>
      <c r="AW540">
        <v>0.47775934189558</v>
      </c>
      <c r="AX540">
        <v>0.40488235203524697</v>
      </c>
      <c r="AY540">
        <v>0.467550283670425</v>
      </c>
      <c r="AZ540">
        <v>0.39798959791660299</v>
      </c>
      <c r="BA540">
        <v>0.39321105778217302</v>
      </c>
      <c r="BB540">
        <v>0.34516827166080499</v>
      </c>
      <c r="BC540">
        <v>0.196260541677475</v>
      </c>
      <c r="BD540">
        <v>0.35893711447715798</v>
      </c>
      <c r="BE540">
        <v>0.47768791913986203</v>
      </c>
      <c r="BF540">
        <v>0.47871938943862902</v>
      </c>
      <c r="BG540">
        <v>0.24249903857707999</v>
      </c>
      <c r="BH540">
        <v>0.246189352869987</v>
      </c>
      <c r="BI540">
        <v>0.34612231105565999</v>
      </c>
      <c r="BJ540">
        <v>0.35110398530960102</v>
      </c>
      <c r="BK540">
        <v>0.46069262325763699</v>
      </c>
      <c r="BL540">
        <v>0.36619408726692199</v>
      </c>
      <c r="BM540">
        <v>0.16010458096861799</v>
      </c>
      <c r="BN540">
        <v>0.37448431640186802</v>
      </c>
      <c r="BO540">
        <v>0.25419951709489602</v>
      </c>
      <c r="BP540">
        <v>0.653387439250946</v>
      </c>
      <c r="BQ540">
        <v>0.57101570367813104</v>
      </c>
      <c r="BR540">
        <v>0.15314171798527201</v>
      </c>
      <c r="BS540">
        <v>0.34726511538028698</v>
      </c>
      <c r="BT540">
        <v>0.32077319175004998</v>
      </c>
      <c r="BU540">
        <v>0.36192616820335399</v>
      </c>
      <c r="BV540">
        <v>0.24558538623732601</v>
      </c>
      <c r="BW540">
        <v>0.43604294359683998</v>
      </c>
      <c r="BX540">
        <v>0.37973020672798202</v>
      </c>
      <c r="BY540">
        <v>0.299201983213425</v>
      </c>
      <c r="BZ540">
        <v>1.8795498839309002E-2</v>
      </c>
      <c r="CA540">
        <v>0.35803647674620198</v>
      </c>
      <c r="CB540">
        <v>0.75343726575374603</v>
      </c>
      <c r="CC540">
        <v>0.439888474345207</v>
      </c>
      <c r="CD540">
        <v>0.57624130845069899</v>
      </c>
      <c r="CE540">
        <v>0.33132953643798801</v>
      </c>
      <c r="CF540">
        <v>0.472708302736282</v>
      </c>
      <c r="CG540">
        <v>0.37246690392494203</v>
      </c>
      <c r="CH540">
        <v>0.42011696696281398</v>
      </c>
      <c r="CI540">
        <v>0.32139956131577502</v>
      </c>
      <c r="CJ540" s="1">
        <v>1.94945948237546E-6</v>
      </c>
      <c r="CK540">
        <v>0.40713556408882101</v>
      </c>
      <c r="CL540">
        <v>0.44582663178443899</v>
      </c>
      <c r="CM540">
        <v>0.35874610915780097</v>
      </c>
      <c r="CN540">
        <v>0.37569462060928299</v>
      </c>
      <c r="CO540">
        <v>3.8326452741273402E-3</v>
      </c>
      <c r="CP540">
        <v>0.463195024430752</v>
      </c>
      <c r="CQ540">
        <v>0.38889259994030001</v>
      </c>
      <c r="CR540">
        <v>0.50822769701480897</v>
      </c>
      <c r="CS540">
        <v>0.52300192117691002</v>
      </c>
      <c r="CT540">
        <v>0.17221863219747299</v>
      </c>
      <c r="CU540">
        <v>0.50013648569583902</v>
      </c>
      <c r="CV540">
        <v>0.36480356156825999</v>
      </c>
      <c r="CW540" s="1">
        <v>6.6779028916354397E-7</v>
      </c>
      <c r="CX540">
        <v>0.24630634486675301</v>
      </c>
      <c r="CY540">
        <v>0.41049862205982202</v>
      </c>
      <c r="CZ540">
        <v>0.41277036070823703</v>
      </c>
      <c r="DA540">
        <v>0.40880988240242</v>
      </c>
      <c r="DB540">
        <v>0.33298300728201902</v>
      </c>
      <c r="DC540">
        <v>0.36462446004152299</v>
      </c>
      <c r="DD540">
        <v>1.3666105363518E-2</v>
      </c>
      <c r="DE540">
        <v>0.51474003791809098</v>
      </c>
      <c r="DF540">
        <v>0.394078907370567</v>
      </c>
      <c r="DG540">
        <v>4.6436902719051401E-4</v>
      </c>
      <c r="DH540">
        <v>0.41524869650602297</v>
      </c>
      <c r="DI540">
        <v>0.323511639819481</v>
      </c>
      <c r="DJ540">
        <v>0.59137443006038704</v>
      </c>
      <c r="DK540">
        <v>0.37778024673461902</v>
      </c>
      <c r="DL540">
        <v>0.40737667083740198</v>
      </c>
      <c r="DM540">
        <v>0.16820528209209401</v>
      </c>
      <c r="DN540">
        <v>0.513173511624336</v>
      </c>
      <c r="DO540">
        <v>0.56657030880451198</v>
      </c>
      <c r="DP540">
        <v>0.52774235606193498</v>
      </c>
      <c r="DQ540">
        <v>0.55463758707046495</v>
      </c>
      <c r="DR540">
        <v>0.363203892111778</v>
      </c>
      <c r="DS540">
        <v>0.31218088865280202</v>
      </c>
      <c r="DT540">
        <v>0.55768952667713201</v>
      </c>
      <c r="DU540">
        <v>0.40444078743457801</v>
      </c>
      <c r="DV540">
        <v>0.38021930605173099</v>
      </c>
      <c r="DW540">
        <v>0.24022364914417299</v>
      </c>
      <c r="DX540">
        <v>0.31085290312767</v>
      </c>
      <c r="DY540">
        <v>0.50020336508750896</v>
      </c>
      <c r="DZ540">
        <v>0.50978003293275798</v>
      </c>
      <c r="EA540">
        <v>0.55856519937515303</v>
      </c>
      <c r="EB540">
        <v>0.34793593138456302</v>
      </c>
      <c r="EC540">
        <v>0.44290611445903799</v>
      </c>
      <c r="ED540">
        <v>0.32280107960104898</v>
      </c>
      <c r="EE540">
        <v>5.6531245056976299E-2</v>
      </c>
      <c r="EF540">
        <v>0.46754374206066102</v>
      </c>
      <c r="EG540">
        <v>0.35069665759801899</v>
      </c>
      <c r="EH540">
        <v>8.5186639626044797E-3</v>
      </c>
      <c r="EI540">
        <v>0.41239191591739699</v>
      </c>
      <c r="EJ540">
        <v>0.19566966786296699</v>
      </c>
      <c r="EK540">
        <v>0.61056191027164497</v>
      </c>
      <c r="EL540">
        <v>7.9058279527816896E-2</v>
      </c>
      <c r="EM540">
        <v>0.38853862732648797</v>
      </c>
      <c r="EN540">
        <v>1.9800829152913499E-3</v>
      </c>
      <c r="EO540">
        <v>0.43257995173335101</v>
      </c>
      <c r="EP540">
        <v>0.373142328858376</v>
      </c>
      <c r="EQ540">
        <v>0.20582139031903399</v>
      </c>
      <c r="ER540">
        <v>0.156921164318919</v>
      </c>
      <c r="ES540" s="1">
        <v>5.7628212243254801E-6</v>
      </c>
      <c r="ET540">
        <v>0.40602426230907401</v>
      </c>
      <c r="EU540">
        <v>5.3646844633268497E-3</v>
      </c>
      <c r="EV540">
        <v>0.542497283220291</v>
      </c>
      <c r="EW540">
        <v>0.35772373974323302</v>
      </c>
      <c r="EX540">
        <v>0.38245508521795302</v>
      </c>
      <c r="EY540">
        <v>0.40415618568658801</v>
      </c>
      <c r="EZ540">
        <v>0.42514893114566799</v>
      </c>
      <c r="FA540">
        <v>0.32736909817904197</v>
      </c>
      <c r="FB540">
        <v>1.31836278887931E-3</v>
      </c>
      <c r="FC540">
        <v>0.42009260058402997</v>
      </c>
      <c r="FD540">
        <v>0.369690826535225</v>
      </c>
      <c r="FE540">
        <v>0.453162616491318</v>
      </c>
      <c r="FF540">
        <v>0.419015897810459</v>
      </c>
      <c r="FG540">
        <v>0.18018633812607701</v>
      </c>
      <c r="FH540">
        <v>0.329756596684456</v>
      </c>
      <c r="FI540">
        <v>1.6247326280245E-2</v>
      </c>
      <c r="FJ540">
        <v>0.416741925477982</v>
      </c>
      <c r="FK540">
        <v>0.22333485577255499</v>
      </c>
      <c r="FL540">
        <v>0.49418757855892198</v>
      </c>
      <c r="FM540">
        <v>0.111613556928933</v>
      </c>
      <c r="FN540">
        <v>0.55308844149112701</v>
      </c>
      <c r="FO540">
        <v>0.47536294162273401</v>
      </c>
      <c r="FP540">
        <v>4.5329506136477002E-2</v>
      </c>
      <c r="FQ540">
        <v>0.50572215914726304</v>
      </c>
      <c r="FR540">
        <v>2.73135643003882E-3</v>
      </c>
      <c r="FS540">
        <v>0.46317202597856499</v>
      </c>
      <c r="FT540">
        <v>0.215301154027111</v>
      </c>
      <c r="FU540">
        <v>0.37133947452530303</v>
      </c>
      <c r="FV540">
        <v>0.57067005038261398</v>
      </c>
      <c r="FW540">
        <v>0.60444431304931601</v>
      </c>
      <c r="FX540" s="1">
        <v>8.9993770870933095E-7</v>
      </c>
      <c r="FY540">
        <v>0.468207594752312</v>
      </c>
      <c r="FZ540">
        <v>0.40964553058147402</v>
      </c>
      <c r="GA540">
        <v>0.62215372920036305</v>
      </c>
      <c r="GB540">
        <v>0.42449373304843901</v>
      </c>
      <c r="GC540">
        <v>0.44005278795957598</v>
      </c>
      <c r="GD540">
        <v>0.50344456434249896</v>
      </c>
      <c r="GE540">
        <v>4.7285973443322898E-4</v>
      </c>
      <c r="GF540">
        <v>0.47341387048363698</v>
      </c>
      <c r="GG540">
        <v>0.41817507743835403</v>
      </c>
      <c r="GH540">
        <v>0.51463929787278195</v>
      </c>
      <c r="GI540">
        <v>0.248790523915523</v>
      </c>
      <c r="GJ540">
        <v>0.57558816075325003</v>
      </c>
      <c r="GK540">
        <v>0.47627128055319201</v>
      </c>
      <c r="GL540">
        <v>0.42468559145927398</v>
      </c>
      <c r="GM540">
        <v>0.26710944622755101</v>
      </c>
      <c r="GN540">
        <v>0.48150488138198899</v>
      </c>
      <c r="GO540">
        <v>0.46172254830598802</v>
      </c>
      <c r="GP540">
        <v>0.50302933454513599</v>
      </c>
      <c r="GQ540">
        <v>0.37221783399581898</v>
      </c>
      <c r="GR540">
        <v>7.2098586126958297E-2</v>
      </c>
      <c r="GS540">
        <v>0.441440839320421</v>
      </c>
      <c r="GT540">
        <v>0.55348042547702803</v>
      </c>
      <c r="GU540">
        <v>0.56612568795680995</v>
      </c>
      <c r="GV540">
        <v>5.5270082257265999E-4</v>
      </c>
      <c r="GW540">
        <v>0.52296323329210304</v>
      </c>
      <c r="GX540" s="1">
        <v>1.34050178530742E-6</v>
      </c>
      <c r="GY540">
        <v>0.35758989665191598</v>
      </c>
      <c r="GZ540">
        <v>0.32355002015829099</v>
      </c>
      <c r="HA540">
        <v>0.38884534537792198</v>
      </c>
      <c r="HB540" s="1">
        <v>1.39311092084426E-6</v>
      </c>
      <c r="HC540">
        <v>5.2092825341969698E-2</v>
      </c>
      <c r="HD540">
        <v>0.52950414717197403</v>
      </c>
      <c r="HE540">
        <v>0.35733142197132101</v>
      </c>
      <c r="HF540">
        <v>0.46597364544868503</v>
      </c>
      <c r="HG540">
        <v>0.53535686433315299</v>
      </c>
      <c r="HH540">
        <v>0.122143286978826</v>
      </c>
      <c r="HI540">
        <v>3.9026919703695699E-2</v>
      </c>
      <c r="HJ540">
        <v>0.49692712724208798</v>
      </c>
      <c r="HK540">
        <v>0.39045006036758401</v>
      </c>
      <c r="HL540">
        <v>1.01085346343044E-3</v>
      </c>
      <c r="HM540">
        <v>0.349433900229633</v>
      </c>
      <c r="HN540">
        <v>2.3290289700609499E-3</v>
      </c>
      <c r="HO540">
        <v>1.5634740586392599E-2</v>
      </c>
      <c r="HP540">
        <v>0.32110024690628097</v>
      </c>
      <c r="HQ540">
        <v>0.26437052031979003</v>
      </c>
      <c r="HR540">
        <v>0.34663812108337899</v>
      </c>
      <c r="HS540">
        <v>0.24567209631204601</v>
      </c>
      <c r="HT540">
        <v>0.45977635979652398</v>
      </c>
      <c r="HU540">
        <v>5.7606668337757599E-2</v>
      </c>
      <c r="HV540">
        <v>2.7895469042959998E-4</v>
      </c>
      <c r="HW540">
        <v>0.462045177817345</v>
      </c>
      <c r="HX540" s="1">
        <v>4.7114937160586099E-7</v>
      </c>
      <c r="HY540">
        <v>0.37528494000434898</v>
      </c>
      <c r="HZ540">
        <v>0.48207904100418097</v>
      </c>
      <c r="IA540">
        <v>0.18943536970764399</v>
      </c>
      <c r="IB540">
        <v>0.396496680378914</v>
      </c>
      <c r="IC540">
        <v>0.49811811298131897</v>
      </c>
      <c r="ID540">
        <v>0.58067873418331195</v>
      </c>
      <c r="IE540">
        <v>3.98119777441025E-2</v>
      </c>
      <c r="IF540">
        <v>0.428033757954836</v>
      </c>
      <c r="IG540">
        <v>1.2863576337133201E-4</v>
      </c>
      <c r="IH540">
        <v>0.52636192865029396</v>
      </c>
      <c r="II540">
        <v>0.315982630848885</v>
      </c>
      <c r="IJ540">
        <v>0.34719213545322403</v>
      </c>
      <c r="IK540">
        <v>0.18518904039519801</v>
      </c>
      <c r="IL540">
        <v>4.7768635489046599E-2</v>
      </c>
      <c r="IM540">
        <v>0.533645643293858</v>
      </c>
      <c r="IN540">
        <v>0.14577411495265599</v>
      </c>
      <c r="IO540">
        <v>0.21805744022130999</v>
      </c>
      <c r="IP540">
        <v>0.10172501155175299</v>
      </c>
      <c r="IQ540">
        <v>0.40380826592445401</v>
      </c>
      <c r="IR540">
        <v>7.9785976093262406E-2</v>
      </c>
      <c r="IS540">
        <v>0.24316008593887101</v>
      </c>
      <c r="IT540">
        <v>0.140932538639754</v>
      </c>
      <c r="IU540">
        <v>0.308074370026588</v>
      </c>
      <c r="IV540">
        <v>4.75056379355204E-4</v>
      </c>
      <c r="IW540">
        <v>0.342945945262909</v>
      </c>
      <c r="IX540">
        <v>0.296201396966353</v>
      </c>
      <c r="IY540">
        <v>0.60010987557470796</v>
      </c>
      <c r="IZ540">
        <v>0.105497070736601</v>
      </c>
      <c r="JA540" s="1">
        <v>4.5781644522767603E-7</v>
      </c>
      <c r="JB540">
        <v>1.78618900012225E-2</v>
      </c>
      <c r="JC540">
        <v>0.14882323369383799</v>
      </c>
      <c r="JD540">
        <v>0.24470210503786799</v>
      </c>
      <c r="JE540">
        <v>0.38706266283988999</v>
      </c>
      <c r="JF540">
        <v>0.26199612095952002</v>
      </c>
      <c r="JG540">
        <v>2.4445812497288E-2</v>
      </c>
      <c r="JH540">
        <v>0.61180769503116605</v>
      </c>
      <c r="JI540" s="1">
        <v>1.59207435465829E-10</v>
      </c>
      <c r="JJ540">
        <v>0.54336683005094499</v>
      </c>
      <c r="JK540">
        <v>0.36024875342845902</v>
      </c>
      <c r="JL540">
        <v>0.51551872789859798</v>
      </c>
      <c r="JM540">
        <v>0.35598757266998299</v>
      </c>
      <c r="JN540">
        <v>0.50891945362091096</v>
      </c>
      <c r="JO540">
        <v>0.28859855907503501</v>
      </c>
      <c r="JP540">
        <v>0.58209526538848899</v>
      </c>
      <c r="JQ540">
        <v>0.61378015875816305</v>
      </c>
      <c r="JR540">
        <v>1.3014433463013101E-2</v>
      </c>
      <c r="JS540">
        <v>0.37784497588872901</v>
      </c>
      <c r="JT540">
        <v>1.04225970541129E-3</v>
      </c>
      <c r="JU540" s="1">
        <v>1.46973055871929E-6</v>
      </c>
      <c r="JV540" s="1">
        <v>8.2067255959827898E-7</v>
      </c>
      <c r="JW540">
        <v>0.62133667366724699</v>
      </c>
      <c r="JX540">
        <v>0.350312026031315</v>
      </c>
      <c r="JY540">
        <v>0.16562655899033399</v>
      </c>
      <c r="JZ540">
        <v>0.22872585561126499</v>
      </c>
      <c r="KA540">
        <v>5.3368838876485802E-2</v>
      </c>
      <c r="KB540" s="1">
        <v>2.2182687924793899E-7</v>
      </c>
      <c r="KC540">
        <v>4.1556005171150899E-2</v>
      </c>
      <c r="KD540">
        <v>0.205277662011213</v>
      </c>
      <c r="KE540">
        <v>0.378271548449993</v>
      </c>
      <c r="KF540" s="1">
        <v>8.9951631246377103E-5</v>
      </c>
      <c r="KG540">
        <v>0.19270701133646101</v>
      </c>
      <c r="KH540">
        <v>0.54493471086025203</v>
      </c>
      <c r="KI540">
        <v>0.53166720569133796</v>
      </c>
      <c r="KJ540">
        <v>0.27429433129727798</v>
      </c>
      <c r="KK540">
        <v>0.20536915214033799</v>
      </c>
      <c r="KL540">
        <v>0.28283886872232</v>
      </c>
      <c r="KM540" s="1">
        <v>7.7546353907109699E-7</v>
      </c>
      <c r="KN540">
        <v>0.32402324900031099</v>
      </c>
      <c r="KO540">
        <v>3.8234381790971402E-4</v>
      </c>
      <c r="KP540">
        <v>0.26360544096678501</v>
      </c>
      <c r="KQ540" s="1">
        <v>6.3661630349543002E-7</v>
      </c>
      <c r="KR540">
        <v>0.106222582422197</v>
      </c>
      <c r="KS540">
        <v>4.4354467638982001E-2</v>
      </c>
      <c r="KT540">
        <v>0.29889233410358401</v>
      </c>
      <c r="KU540">
        <v>0.61657928302884102</v>
      </c>
      <c r="KV540">
        <v>0.43213040158152599</v>
      </c>
      <c r="KW540">
        <v>0.535378858447075</v>
      </c>
      <c r="KX540" s="1">
        <v>3.2189309280283802E-7</v>
      </c>
      <c r="KY540">
        <v>0.23893438279628801</v>
      </c>
      <c r="KZ540">
        <v>0.24718095399439299</v>
      </c>
      <c r="LA540">
        <v>1.0512571826579299E-3</v>
      </c>
      <c r="LB540">
        <v>6.9067100435495396E-2</v>
      </c>
      <c r="LC540">
        <v>0.45473518520593598</v>
      </c>
      <c r="LD540" s="1">
        <v>3.8842936760374902E-7</v>
      </c>
      <c r="LE540">
        <v>0.17379055041819799</v>
      </c>
      <c r="LF540">
        <v>0.36310837268829299</v>
      </c>
      <c r="LG540" s="1">
        <v>6.6865312930985997E-7</v>
      </c>
      <c r="LH540">
        <v>0.298907798528671</v>
      </c>
      <c r="LI540">
        <v>0.22417412430769301</v>
      </c>
      <c r="LJ540">
        <v>3.8750649138819399E-2</v>
      </c>
      <c r="LK540">
        <v>0.26874363869428602</v>
      </c>
      <c r="LL540">
        <v>0.48114136832300602</v>
      </c>
      <c r="LM540">
        <v>6.57600953709334E-2</v>
      </c>
    </row>
    <row r="541" spans="1:325">
      <c r="A541" t="s">
        <v>722</v>
      </c>
      <c r="B541" t="s">
        <v>1231</v>
      </c>
      <c r="C541">
        <v>54</v>
      </c>
      <c r="D541">
        <f t="shared" si="8"/>
        <v>0.32744261914198458</v>
      </c>
      <c r="E541">
        <v>0.36906074529344401</v>
      </c>
      <c r="F541">
        <v>0.42539779164574398</v>
      </c>
      <c r="G541">
        <v>0.39486032453450298</v>
      </c>
      <c r="H541">
        <v>0.32858589562502799</v>
      </c>
      <c r="I541">
        <v>0.40043153817003402</v>
      </c>
      <c r="J541">
        <v>0.35487999699332501</v>
      </c>
      <c r="K541">
        <v>0.86667155948552199</v>
      </c>
      <c r="L541">
        <v>0.899207017638467</v>
      </c>
      <c r="M541">
        <v>0.26066125421361502</v>
      </c>
      <c r="N541">
        <v>0.71221154657277197</v>
      </c>
      <c r="O541">
        <v>0.32966383749788503</v>
      </c>
      <c r="P541">
        <v>0.40800913355567198</v>
      </c>
      <c r="Q541">
        <v>0.473159391771663</v>
      </c>
      <c r="R541">
        <v>0.323118414391171</v>
      </c>
      <c r="S541">
        <v>0.439070923761888</v>
      </c>
      <c r="T541">
        <v>0.41115502877668902</v>
      </c>
      <c r="U541">
        <v>0.40527866374362598</v>
      </c>
      <c r="V541">
        <v>0.44492717358199002</v>
      </c>
      <c r="W541">
        <v>0.36793433536182801</v>
      </c>
      <c r="X541">
        <v>0.35921978679570299</v>
      </c>
      <c r="Y541">
        <v>0.39355013587258098</v>
      </c>
      <c r="Z541">
        <v>0.43226780945604498</v>
      </c>
      <c r="AA541">
        <v>0.42591132697734002</v>
      </c>
      <c r="AB541">
        <v>0.40707421302795399</v>
      </c>
      <c r="AC541">
        <v>0.36585433103821502</v>
      </c>
      <c r="AD541">
        <v>0.401888909665021</v>
      </c>
      <c r="AE541">
        <v>0.241069372362373</v>
      </c>
      <c r="AF541">
        <v>0.31326362490653997</v>
      </c>
      <c r="AG541" s="1">
        <v>8.0990803455724105E-7</v>
      </c>
      <c r="AH541">
        <v>0.37237527966499301</v>
      </c>
      <c r="AI541">
        <v>0.34836319901726498</v>
      </c>
      <c r="AJ541">
        <v>0.43375201658769102</v>
      </c>
      <c r="AK541">
        <v>0.42046018351208098</v>
      </c>
      <c r="AL541">
        <v>0.40222329985011701</v>
      </c>
      <c r="AM541">
        <v>0.51269161836667498</v>
      </c>
      <c r="AN541">
        <v>0.42222874543883598</v>
      </c>
      <c r="AO541">
        <v>0.28161417896097402</v>
      </c>
      <c r="AP541">
        <v>0.36967832662842498</v>
      </c>
      <c r="AQ541">
        <v>0.45414619012312502</v>
      </c>
      <c r="AR541">
        <v>0.40541955015876102</v>
      </c>
      <c r="AS541">
        <v>0.19402193176475399</v>
      </c>
      <c r="AT541">
        <v>0.44094524058428702</v>
      </c>
      <c r="AU541">
        <v>0.17188290828330999</v>
      </c>
      <c r="AV541">
        <v>0.46908370066772798</v>
      </c>
      <c r="AW541">
        <v>0.51940151236274001</v>
      </c>
      <c r="AX541">
        <v>0.22525714532556901</v>
      </c>
      <c r="AY541">
        <v>0.46666668761860203</v>
      </c>
      <c r="AZ541">
        <v>0.41596241159872599</v>
      </c>
      <c r="BA541">
        <v>0.55311296473849902</v>
      </c>
      <c r="BB541">
        <v>0.32667802951552599</v>
      </c>
      <c r="BC541">
        <v>0.18204003707929101</v>
      </c>
      <c r="BD541">
        <v>0.418063350699165</v>
      </c>
      <c r="BE541">
        <v>0.42425614866343397</v>
      </c>
      <c r="BF541">
        <v>0.64232406020164501</v>
      </c>
      <c r="BG541">
        <v>0.21051416444507501</v>
      </c>
      <c r="BH541">
        <v>0.334859306162054</v>
      </c>
      <c r="BI541">
        <v>0.330154693939469</v>
      </c>
      <c r="BJ541">
        <v>0.37634233453056998</v>
      </c>
      <c r="BK541">
        <v>0.46696385199373402</v>
      </c>
      <c r="BL541">
        <v>0.380795050751079</v>
      </c>
      <c r="BM541">
        <v>0.15677589990875901</v>
      </c>
      <c r="BN541">
        <v>0.57213750006072095</v>
      </c>
      <c r="BO541">
        <v>0.31230561911467097</v>
      </c>
      <c r="BP541">
        <v>0.67828117175535696</v>
      </c>
      <c r="BQ541">
        <v>0.53570479154586803</v>
      </c>
      <c r="BR541">
        <v>0.158319104801525</v>
      </c>
      <c r="BS541">
        <v>0.28590140186927498</v>
      </c>
      <c r="BT541">
        <v>0.25253606316718202</v>
      </c>
      <c r="BU541">
        <v>0.363297329707579</v>
      </c>
      <c r="BV541">
        <v>0.47818596932021101</v>
      </c>
      <c r="BW541">
        <v>0.41872296008196702</v>
      </c>
      <c r="BX541">
        <v>0.46882290460846598</v>
      </c>
      <c r="BY541">
        <v>0.305587555874478</v>
      </c>
      <c r="BZ541">
        <v>4.62470969122417E-2</v>
      </c>
      <c r="CA541">
        <v>0.35852012715556397</v>
      </c>
      <c r="CB541">
        <v>0.75850566950711296</v>
      </c>
      <c r="CC541">
        <v>0.41078456423499399</v>
      </c>
      <c r="CD541">
        <v>0.52053008838133397</v>
      </c>
      <c r="CE541">
        <v>0.33442140167409701</v>
      </c>
      <c r="CF541">
        <v>0.38627837191928499</v>
      </c>
      <c r="CG541">
        <v>0.38757309317588801</v>
      </c>
      <c r="CH541">
        <v>0.33584153584458598</v>
      </c>
      <c r="CI541">
        <v>0.21283754930746801</v>
      </c>
      <c r="CJ541" s="1">
        <v>1.56279203751679E-6</v>
      </c>
      <c r="CK541">
        <v>0.47176569158380699</v>
      </c>
      <c r="CL541">
        <v>0.39939088035713499</v>
      </c>
      <c r="CM541">
        <v>0.36638450351628399</v>
      </c>
      <c r="CN541">
        <v>0.33435511250387501</v>
      </c>
      <c r="CO541" s="1">
        <v>5.15825950400209E-5</v>
      </c>
      <c r="CP541">
        <v>0.45798081972382298</v>
      </c>
      <c r="CQ541">
        <v>0.396005383946679</v>
      </c>
      <c r="CR541">
        <v>0.52506641095334805</v>
      </c>
      <c r="CS541">
        <v>0.47310757095163503</v>
      </c>
      <c r="CT541">
        <v>0.169731921221559</v>
      </c>
      <c r="CU541">
        <v>0.411393795416436</v>
      </c>
      <c r="CV541">
        <v>0.360992613163861</v>
      </c>
      <c r="CW541" s="1">
        <v>1.2057925199521099E-8</v>
      </c>
      <c r="CX541">
        <v>0.23666512966156</v>
      </c>
      <c r="CY541">
        <v>0.40761385451663601</v>
      </c>
      <c r="CZ541">
        <v>0.410376052964817</v>
      </c>
      <c r="DA541">
        <v>0.37051312896338401</v>
      </c>
      <c r="DB541">
        <v>0.34556513753804302</v>
      </c>
      <c r="DC541">
        <v>0.39785254001617398</v>
      </c>
      <c r="DD541">
        <v>1.2392171002416401E-2</v>
      </c>
      <c r="DE541">
        <v>0.50544581088152796</v>
      </c>
      <c r="DF541">
        <v>0.40034547990018698</v>
      </c>
      <c r="DG541">
        <v>1.2924722234722401E-2</v>
      </c>
      <c r="DH541">
        <v>0.38485774262384898</v>
      </c>
      <c r="DI541">
        <v>0.38997754590077799</v>
      </c>
      <c r="DJ541">
        <v>0.62059695341370302</v>
      </c>
      <c r="DK541">
        <v>0.36571745303544101</v>
      </c>
      <c r="DL541">
        <v>0.39196606115861399</v>
      </c>
      <c r="DM541">
        <v>0.193539816547524</v>
      </c>
      <c r="DN541">
        <v>0.51615180752494105</v>
      </c>
      <c r="DO541">
        <v>0.54675492644309998</v>
      </c>
      <c r="DP541">
        <v>0.49938111413608899</v>
      </c>
      <c r="DQ541">
        <v>0.496051839806817</v>
      </c>
      <c r="DR541">
        <v>0.32758322561329101</v>
      </c>
      <c r="DS541">
        <v>0.32920030707662801</v>
      </c>
      <c r="DT541">
        <v>0.56424318660389305</v>
      </c>
      <c r="DU541">
        <v>0.46351584521206901</v>
      </c>
      <c r="DV541">
        <v>0.461759128353812</v>
      </c>
      <c r="DW541">
        <v>0.27489751170982002</v>
      </c>
      <c r="DX541">
        <v>0.27353120324286501</v>
      </c>
      <c r="DY541">
        <v>0.48404707691886201</v>
      </c>
      <c r="DZ541">
        <v>0.54664336009459102</v>
      </c>
      <c r="EA541">
        <v>0.45576294342225199</v>
      </c>
      <c r="EB541">
        <v>0.36244953491470999</v>
      </c>
      <c r="EC541">
        <v>0.44494590976021497</v>
      </c>
      <c r="ED541">
        <v>0.33365322378548701</v>
      </c>
      <c r="EE541">
        <v>3.9608022129042103E-2</v>
      </c>
      <c r="EF541">
        <v>0.460503521290692</v>
      </c>
      <c r="EG541">
        <v>0.33340158753774402</v>
      </c>
      <c r="EH541">
        <v>6.8838561075443196E-3</v>
      </c>
      <c r="EI541">
        <v>0.39869731935587799</v>
      </c>
      <c r="EJ541">
        <v>5.0920921731052303E-2</v>
      </c>
      <c r="EK541">
        <v>0.58606703173030505</v>
      </c>
      <c r="EL541">
        <v>4.6772383461674602E-2</v>
      </c>
      <c r="EM541">
        <v>0.31107666309584298</v>
      </c>
      <c r="EN541">
        <v>9.8104832198425192E-3</v>
      </c>
      <c r="EO541">
        <v>0.54622394659302498</v>
      </c>
      <c r="EP541">
        <v>0.37650347297841902</v>
      </c>
      <c r="EQ541">
        <v>0.195607405873097</v>
      </c>
      <c r="ER541">
        <v>0.13289176029237801</v>
      </c>
      <c r="ES541" s="1">
        <v>3.8904286506965002E-5</v>
      </c>
      <c r="ET541">
        <v>0.38630282878875699</v>
      </c>
      <c r="EU541">
        <v>1.97774090680508E-2</v>
      </c>
      <c r="EV541">
        <v>0.53286909515207503</v>
      </c>
      <c r="EW541">
        <v>0.37515896965156897</v>
      </c>
      <c r="EX541">
        <v>0.320537843148817</v>
      </c>
      <c r="EY541">
        <v>0.29725243248553401</v>
      </c>
      <c r="EZ541">
        <v>0.42423025857318503</v>
      </c>
      <c r="FA541">
        <v>0.52493965354832695</v>
      </c>
      <c r="FB541">
        <v>1.13371406173842E-3</v>
      </c>
      <c r="FC541">
        <v>0.43225218762050999</v>
      </c>
      <c r="FD541">
        <v>0.36652988737279701</v>
      </c>
      <c r="FE541">
        <v>0.42206271331418599</v>
      </c>
      <c r="FF541">
        <v>0.38688506050543398</v>
      </c>
      <c r="FG541">
        <v>8.2450928469453094E-2</v>
      </c>
      <c r="FH541">
        <v>0.33958279002796499</v>
      </c>
      <c r="FI541">
        <v>1.94010997643504E-2</v>
      </c>
      <c r="FJ541">
        <v>0.37323513356122101</v>
      </c>
      <c r="FK541">
        <v>0.26364896785129199</v>
      </c>
      <c r="FL541">
        <v>0.38702136007222299</v>
      </c>
      <c r="FM541">
        <v>0.345754518427632</v>
      </c>
      <c r="FN541">
        <v>0.55999625812877296</v>
      </c>
      <c r="FO541">
        <v>0.40482255003668999</v>
      </c>
      <c r="FP541">
        <v>3.3600341951982499E-2</v>
      </c>
      <c r="FQ541">
        <v>0.48035194115205199</v>
      </c>
      <c r="FR541">
        <v>1.0110916658372601E-2</v>
      </c>
      <c r="FS541">
        <v>0.486477543007244</v>
      </c>
      <c r="FT541">
        <v>0.31287018132306099</v>
      </c>
      <c r="FU541">
        <v>0.31844163482839399</v>
      </c>
      <c r="FV541">
        <v>0.572433626109904</v>
      </c>
      <c r="FW541">
        <v>0.61862515319477396</v>
      </c>
      <c r="FX541" s="1">
        <v>7.6039574733757999E-7</v>
      </c>
      <c r="FY541">
        <v>0.52648732878945104</v>
      </c>
      <c r="FZ541">
        <v>0.40517620877786098</v>
      </c>
      <c r="GA541">
        <v>0.55318723212588905</v>
      </c>
      <c r="GB541">
        <v>0.506494822827252</v>
      </c>
      <c r="GC541">
        <v>0.43783378059213801</v>
      </c>
      <c r="GD541">
        <v>0.37020008452236702</v>
      </c>
      <c r="GE541">
        <v>5.2620277630082798E-2</v>
      </c>
      <c r="GF541">
        <v>0.61981686543334602</v>
      </c>
      <c r="GG541">
        <v>0.41510452736507802</v>
      </c>
      <c r="GH541">
        <v>0.57686399329792404</v>
      </c>
      <c r="GI541">
        <v>0.30779399519616901</v>
      </c>
      <c r="GJ541">
        <v>0.57178845730694905</v>
      </c>
      <c r="GK541">
        <v>0.40568473240868602</v>
      </c>
      <c r="GL541">
        <v>0.43120744824409502</v>
      </c>
      <c r="GM541">
        <v>0.18816045095974701</v>
      </c>
      <c r="GN541">
        <v>0.471589171073654</v>
      </c>
      <c r="GO541">
        <v>0.45920068431984301</v>
      </c>
      <c r="GP541">
        <v>0.450106378306042</v>
      </c>
      <c r="GQ541">
        <v>0.29061219096183799</v>
      </c>
      <c r="GR541">
        <v>0.109701407914558</v>
      </c>
      <c r="GS541">
        <v>0.51656570759686604</v>
      </c>
      <c r="GT541">
        <v>0.53825824098153596</v>
      </c>
      <c r="GU541">
        <v>0.54366199536756998</v>
      </c>
      <c r="GV541">
        <v>6.1795752860399997E-2</v>
      </c>
      <c r="GW541">
        <v>0.62099171497605099</v>
      </c>
      <c r="GX541" s="1">
        <v>1.16234112242224E-6</v>
      </c>
      <c r="GY541">
        <v>0.52867152338678203</v>
      </c>
      <c r="GZ541">
        <v>0.34005352583798498</v>
      </c>
      <c r="HA541">
        <v>0.390398827466098</v>
      </c>
      <c r="HB541" s="1">
        <v>1.11204783789534E-6</v>
      </c>
      <c r="HC541">
        <v>5.2405143641594404E-3</v>
      </c>
      <c r="HD541">
        <v>0.474792782555927</v>
      </c>
      <c r="HE541">
        <v>0.33788798275318999</v>
      </c>
      <c r="HF541">
        <v>0.42611411891200301</v>
      </c>
      <c r="HG541">
        <v>0.53867262601852395</v>
      </c>
      <c r="HH541">
        <v>6.4788068983365199E-2</v>
      </c>
      <c r="HI541">
        <v>3.6398592293897499E-3</v>
      </c>
      <c r="HJ541">
        <v>0.53078007427128904</v>
      </c>
      <c r="HK541">
        <v>0.41233191706917499</v>
      </c>
      <c r="HL541">
        <v>0.67902195453643799</v>
      </c>
      <c r="HM541">
        <v>0.25153343921357901</v>
      </c>
      <c r="HN541">
        <v>4.2462079380352699E-4</v>
      </c>
      <c r="HO541">
        <v>9.6662910919721196E-3</v>
      </c>
      <c r="HP541">
        <v>0.25335039164532303</v>
      </c>
      <c r="HQ541">
        <v>6.4714644522279194E-2</v>
      </c>
      <c r="HR541">
        <v>0.38700158335268497</v>
      </c>
      <c r="HS541">
        <v>0.28854570063677698</v>
      </c>
      <c r="HT541">
        <v>0.46800120039419701</v>
      </c>
      <c r="HU541">
        <v>0.39851728962226302</v>
      </c>
      <c r="HV541">
        <v>1.2000938563687699E-3</v>
      </c>
      <c r="HW541">
        <v>0.42598069933327798</v>
      </c>
      <c r="HX541" s="1">
        <v>4.1889958233489501E-7</v>
      </c>
      <c r="HY541">
        <v>0.370350604707544</v>
      </c>
      <c r="HZ541">
        <v>0.51132307811216904</v>
      </c>
      <c r="IA541">
        <v>0.150108719583262</v>
      </c>
      <c r="IB541">
        <v>0.39029824191873702</v>
      </c>
      <c r="IC541">
        <v>0.55570440807125798</v>
      </c>
      <c r="ID541">
        <v>0.58381426334381104</v>
      </c>
      <c r="IE541">
        <v>3.35989028046077E-2</v>
      </c>
      <c r="IF541">
        <v>0.40648107095198199</v>
      </c>
      <c r="IG541">
        <v>1.1472824999244E-2</v>
      </c>
      <c r="IH541">
        <v>0.59423270550641105</v>
      </c>
      <c r="II541">
        <v>0.29975960200483098</v>
      </c>
      <c r="IJ541">
        <v>0.30918995765122498</v>
      </c>
      <c r="IK541">
        <v>7.7472827312621201E-2</v>
      </c>
      <c r="IL541">
        <v>3.7654988074398897E-2</v>
      </c>
      <c r="IM541">
        <v>0.47693606398322402</v>
      </c>
      <c r="IN541">
        <v>0.25117908265780298</v>
      </c>
      <c r="IO541">
        <v>0.24241963570768199</v>
      </c>
      <c r="IP541">
        <v>4.97024606923911E-2</v>
      </c>
      <c r="IQ541">
        <v>0.385705458846959</v>
      </c>
      <c r="IR541">
        <v>0.111670696261254</v>
      </c>
      <c r="IS541">
        <v>0.42999743805690199</v>
      </c>
      <c r="IT541">
        <v>7.6083389788188696E-2</v>
      </c>
      <c r="IU541">
        <v>0.36741889810020301</v>
      </c>
      <c r="IV541">
        <v>7.7346388674149696E-2</v>
      </c>
      <c r="IW541">
        <v>0.35312549905343499</v>
      </c>
      <c r="IX541">
        <v>0.28057038377631799</v>
      </c>
      <c r="IY541">
        <v>0.559509155425158</v>
      </c>
      <c r="IZ541">
        <v>0.50888834013180295</v>
      </c>
      <c r="JA541" s="1">
        <v>9.3346191447225999E-7</v>
      </c>
      <c r="JB541">
        <v>9.9125617353076304E-2</v>
      </c>
      <c r="JC541">
        <v>0.197888160971078</v>
      </c>
      <c r="JD541">
        <v>0.224435970864513</v>
      </c>
      <c r="JE541">
        <v>0.39290764927864102</v>
      </c>
      <c r="JF541">
        <v>0.37613546899096501</v>
      </c>
      <c r="JG541">
        <v>6.1417163180356699E-2</v>
      </c>
      <c r="JH541">
        <v>0.60502387718720896</v>
      </c>
      <c r="JI541" s="1">
        <v>4.50522504881773E-11</v>
      </c>
      <c r="JJ541">
        <v>0.43729854984716898</v>
      </c>
      <c r="JK541">
        <v>0.300344698131084</v>
      </c>
      <c r="JL541">
        <v>0.43564315885305399</v>
      </c>
      <c r="JM541">
        <v>0.338649637319825</v>
      </c>
      <c r="JN541">
        <v>0.53327917239882705</v>
      </c>
      <c r="JO541">
        <v>0.151477165200049</v>
      </c>
      <c r="JP541">
        <v>0.46758729862895898</v>
      </c>
      <c r="JQ541">
        <v>0.612687100063671</v>
      </c>
      <c r="JR541">
        <v>1.9906385294937299E-2</v>
      </c>
      <c r="JS541">
        <v>0.44606223973360898</v>
      </c>
      <c r="JT541">
        <v>6.3958231929169202E-4</v>
      </c>
      <c r="JU541" s="1">
        <v>3.0713570969876002E-7</v>
      </c>
      <c r="JV541" s="1">
        <v>7.43756991348412E-7</v>
      </c>
      <c r="JW541">
        <v>0.74076665531505204</v>
      </c>
      <c r="JX541">
        <v>0.38111729603736999</v>
      </c>
      <c r="JY541">
        <v>0.39543109809958599</v>
      </c>
      <c r="JZ541">
        <v>0.22025325674224999</v>
      </c>
      <c r="KA541">
        <v>3.6350630562413798E-2</v>
      </c>
      <c r="KB541" s="1">
        <v>3.3653269053097598E-6</v>
      </c>
      <c r="KC541">
        <v>5.81960731863298E-2</v>
      </c>
      <c r="KD541">
        <v>0.34678723739367301</v>
      </c>
      <c r="KE541">
        <v>0.40795677595517899</v>
      </c>
      <c r="KF541">
        <v>2.9480075246786199E-3</v>
      </c>
      <c r="KG541">
        <v>2.7340308887770299E-2</v>
      </c>
      <c r="KH541">
        <v>0.50240441276268499</v>
      </c>
      <c r="KI541">
        <v>0.52640167149630501</v>
      </c>
      <c r="KJ541">
        <v>0.25474183498458403</v>
      </c>
      <c r="KK541">
        <v>0.41316862505945301</v>
      </c>
      <c r="KL541">
        <v>0.21545236608521501</v>
      </c>
      <c r="KM541" s="1">
        <v>7.4003925347328304E-7</v>
      </c>
      <c r="KN541">
        <v>0.26899690519679698</v>
      </c>
      <c r="KO541">
        <v>2.19797558305469E-4</v>
      </c>
      <c r="KP541">
        <v>0.28114880621433302</v>
      </c>
      <c r="KQ541" s="1">
        <v>5.7223824579854098E-7</v>
      </c>
      <c r="KR541">
        <v>0.11169883873398299</v>
      </c>
      <c r="KS541">
        <v>8.5306261572820993E-2</v>
      </c>
      <c r="KT541">
        <v>0.25315696542913302</v>
      </c>
      <c r="KU541">
        <v>0.52890574390237999</v>
      </c>
      <c r="KV541">
        <v>0.351383799348365</v>
      </c>
      <c r="KW541">
        <v>0.421201906420968</v>
      </c>
      <c r="KX541" s="1">
        <v>2.8361264980958399E-7</v>
      </c>
      <c r="KY541">
        <v>0.222769882868637</v>
      </c>
      <c r="KZ541">
        <v>0.439705856821754</v>
      </c>
      <c r="LA541">
        <v>1.10124606270064E-2</v>
      </c>
      <c r="LB541">
        <v>6.0714759609916E-2</v>
      </c>
      <c r="LC541">
        <v>0.39645509455691702</v>
      </c>
      <c r="LD541" s="1">
        <v>3.68163822176112E-7</v>
      </c>
      <c r="LE541">
        <v>0.16815736788240301</v>
      </c>
      <c r="LF541">
        <v>0.43953126397999798</v>
      </c>
      <c r="LG541" s="1">
        <v>5.6225667838754698E-7</v>
      </c>
      <c r="LH541">
        <v>0.20933091369542201</v>
      </c>
      <c r="LI541">
        <v>6.9558220883895294E-2</v>
      </c>
      <c r="LJ541">
        <v>5.8449073017320899E-2</v>
      </c>
      <c r="LK541">
        <v>0.25657345557754702</v>
      </c>
      <c r="LL541">
        <v>0.51810940930789195</v>
      </c>
      <c r="LM541">
        <v>6.0914554971862898E-2</v>
      </c>
    </row>
    <row r="542" spans="1:325">
      <c r="A542" t="s">
        <v>631</v>
      </c>
      <c r="B542" t="s">
        <v>1312</v>
      </c>
      <c r="C542">
        <v>54</v>
      </c>
      <c r="D542">
        <f t="shared" si="8"/>
        <v>0.33195385915234016</v>
      </c>
      <c r="E542">
        <v>0.46013043067034598</v>
      </c>
      <c r="F542">
        <v>0.54320102763526601</v>
      </c>
      <c r="G542">
        <v>0.55737134568831503</v>
      </c>
      <c r="H542">
        <v>0.48696113982621397</v>
      </c>
      <c r="I542">
        <v>0.530127618943944</v>
      </c>
      <c r="J542">
        <v>0.39457883194965498</v>
      </c>
      <c r="K542">
        <v>0.82820750895668505</v>
      </c>
      <c r="L542">
        <v>0.82361550927162197</v>
      </c>
      <c r="M542">
        <v>0.37182477300657901</v>
      </c>
      <c r="N542">
        <v>0.603181478205849</v>
      </c>
      <c r="O542">
        <v>0.47101021634743501</v>
      </c>
      <c r="P542">
        <v>0.57853185488458903</v>
      </c>
      <c r="Q542">
        <v>0.51042977729264405</v>
      </c>
      <c r="R542">
        <v>0.409919941600631</v>
      </c>
      <c r="S542">
        <v>0.51363625228404997</v>
      </c>
      <c r="T542">
        <v>0.39773343591129101</v>
      </c>
      <c r="U542">
        <v>0.52453077295247197</v>
      </c>
      <c r="V542">
        <v>0.61965249882024898</v>
      </c>
      <c r="W542">
        <v>0.45394357968779198</v>
      </c>
      <c r="X542">
        <v>0.39558917194166598</v>
      </c>
      <c r="Y542">
        <v>0.455025182883529</v>
      </c>
      <c r="Z542">
        <v>0.480704787373543</v>
      </c>
      <c r="AA542">
        <v>0.28980306961080599</v>
      </c>
      <c r="AB542">
        <v>0.34176402751575502</v>
      </c>
      <c r="AC542">
        <v>0.46530665509841002</v>
      </c>
      <c r="AD542">
        <v>0.45543975830078098</v>
      </c>
      <c r="AE542">
        <v>0.25872640201055003</v>
      </c>
      <c r="AF542">
        <v>0.37989940290503599</v>
      </c>
      <c r="AG542">
        <v>2.3765274261545199E-3</v>
      </c>
      <c r="AH542">
        <v>0.449763565554338</v>
      </c>
      <c r="AI542">
        <v>0.42329089957124999</v>
      </c>
      <c r="AJ542">
        <v>0.38730892661739802</v>
      </c>
      <c r="AK542">
        <v>0.39541209892314999</v>
      </c>
      <c r="AL542">
        <v>0.50796649736516597</v>
      </c>
      <c r="AM542">
        <v>0.70743915675317504</v>
      </c>
      <c r="AN542">
        <v>0.47267496410538201</v>
      </c>
      <c r="AO542">
        <v>0.40933644342071901</v>
      </c>
      <c r="AP542">
        <v>0.35462022862013598</v>
      </c>
      <c r="AQ542">
        <v>0.415518464060391</v>
      </c>
      <c r="AR542">
        <v>0.45204724634394899</v>
      </c>
      <c r="AS542">
        <v>0.380101054717841</v>
      </c>
      <c r="AT542">
        <v>0.51333717046415095</v>
      </c>
      <c r="AU542">
        <v>0.35305969576520002</v>
      </c>
      <c r="AV542">
        <v>0.52808568179607396</v>
      </c>
      <c r="AW542">
        <v>0.34134592814644898</v>
      </c>
      <c r="AX542">
        <v>0.20723592923810899</v>
      </c>
      <c r="AY542">
        <v>0.53155367716270296</v>
      </c>
      <c r="AZ542">
        <v>0.39345847946756002</v>
      </c>
      <c r="BA542">
        <v>0.58394720791017296</v>
      </c>
      <c r="BB542">
        <v>0.43409692522357501</v>
      </c>
      <c r="BC542">
        <v>0.44653327577363899</v>
      </c>
      <c r="BD542">
        <v>0.46746118910172402</v>
      </c>
      <c r="BE542">
        <v>0.51171512410921205</v>
      </c>
      <c r="BF542">
        <v>0.64562096442369898</v>
      </c>
      <c r="BG542">
        <v>0.230611087387318</v>
      </c>
      <c r="BH542">
        <v>0.327400140475263</v>
      </c>
      <c r="BI542">
        <v>0.33469404820352799</v>
      </c>
      <c r="BJ542">
        <v>0.418829155143569</v>
      </c>
      <c r="BK542">
        <v>0.61673138490056301</v>
      </c>
      <c r="BL542">
        <v>0.29413450596963697</v>
      </c>
      <c r="BM542">
        <v>0.233758177827386</v>
      </c>
      <c r="BN542">
        <v>0.19398544393056499</v>
      </c>
      <c r="BO542">
        <v>0.170292777409256</v>
      </c>
      <c r="BP542">
        <v>0.53985138290068702</v>
      </c>
      <c r="BQ542">
        <v>0.54802662309478301</v>
      </c>
      <c r="BR542">
        <v>0.40561430695302297</v>
      </c>
      <c r="BS542">
        <v>0.35795685966663499</v>
      </c>
      <c r="BT542">
        <v>0.32973488361081699</v>
      </c>
      <c r="BU542">
        <v>0.39482654227929997</v>
      </c>
      <c r="BV542">
        <v>0.14946907654208499</v>
      </c>
      <c r="BW542">
        <v>0.49974230475285503</v>
      </c>
      <c r="BX542">
        <v>0.51951242492479399</v>
      </c>
      <c r="BY542">
        <v>0.27379856433938499</v>
      </c>
      <c r="BZ542">
        <v>9.0871710240646197E-4</v>
      </c>
      <c r="CA542">
        <v>0.29234373446636103</v>
      </c>
      <c r="CB542">
        <v>0.85782261981683605</v>
      </c>
      <c r="CC542">
        <v>0.48312199711799603</v>
      </c>
      <c r="CD542">
        <v>0.41736290110822999</v>
      </c>
      <c r="CE542">
        <v>0.30362559354261398</v>
      </c>
      <c r="CF542">
        <v>0.54532240227083995</v>
      </c>
      <c r="CG542">
        <v>0.54164119958877599</v>
      </c>
      <c r="CH542">
        <v>0.39696947756935602</v>
      </c>
      <c r="CI542">
        <v>0.49406301378655998</v>
      </c>
      <c r="CJ542" s="1">
        <v>2.33247924838639E-6</v>
      </c>
      <c r="CK542">
        <v>0.486865748026792</v>
      </c>
      <c r="CL542">
        <v>0.37315128731596098</v>
      </c>
      <c r="CM542">
        <v>0.53990678857354601</v>
      </c>
      <c r="CN542">
        <v>0.30033078120254397</v>
      </c>
      <c r="CO542">
        <v>1.2774328429747199E-2</v>
      </c>
      <c r="CP542">
        <v>0.45447746581014498</v>
      </c>
      <c r="CQ542">
        <v>0.39794427103856</v>
      </c>
      <c r="CR542">
        <v>0.42338715775267199</v>
      </c>
      <c r="CS542">
        <v>0.41526785072158401</v>
      </c>
      <c r="CT542">
        <v>0.176439331011602</v>
      </c>
      <c r="CU542">
        <v>0.31080548497848198</v>
      </c>
      <c r="CV542">
        <v>0.36856016078415998</v>
      </c>
      <c r="CW542" s="1">
        <v>5.3975972085665497E-6</v>
      </c>
      <c r="CX542">
        <v>0.39625856753657801</v>
      </c>
      <c r="CY542">
        <v>0.394900635060142</v>
      </c>
      <c r="CZ542">
        <v>0.49285791288403902</v>
      </c>
      <c r="DA542">
        <v>0.349373919363408</v>
      </c>
      <c r="DB542">
        <v>0.40011627647806602</v>
      </c>
      <c r="DC542">
        <v>0.54244710373527905</v>
      </c>
      <c r="DD542">
        <v>2.04500642259304E-2</v>
      </c>
      <c r="DE542">
        <v>0.45180291989270399</v>
      </c>
      <c r="DF542">
        <v>0.40275815760388101</v>
      </c>
      <c r="DG542">
        <v>2.7493675485958598E-2</v>
      </c>
      <c r="DH542">
        <v>0.38195654096848802</v>
      </c>
      <c r="DI542">
        <v>0.47510252623178501</v>
      </c>
      <c r="DJ542">
        <v>0.50245068038211105</v>
      </c>
      <c r="DK542">
        <v>0.467618399420205</v>
      </c>
      <c r="DL542">
        <v>0.38700493021922999</v>
      </c>
      <c r="DM542">
        <v>0.22092446359422299</v>
      </c>
      <c r="DN542">
        <v>0.42950487171902402</v>
      </c>
      <c r="DO542">
        <v>0.358782377926742</v>
      </c>
      <c r="DP542">
        <v>0.45801483589388903</v>
      </c>
      <c r="DQ542">
        <v>0.45564270808416302</v>
      </c>
      <c r="DR542">
        <v>0.438179129537414</v>
      </c>
      <c r="DS542">
        <v>0.31204060403739697</v>
      </c>
      <c r="DT542">
        <v>0.52411047825041901</v>
      </c>
      <c r="DU542">
        <v>0.34878094489960099</v>
      </c>
      <c r="DV542">
        <v>0.29489506114383801</v>
      </c>
      <c r="DW542">
        <v>0.39522289461182297</v>
      </c>
      <c r="DX542">
        <v>0.40878198278300898</v>
      </c>
      <c r="DY542">
        <v>0.382031746822245</v>
      </c>
      <c r="DZ542">
        <v>0.57167557442889505</v>
      </c>
      <c r="EA542">
        <v>0.29299255957936499</v>
      </c>
      <c r="EB542">
        <v>0.38727923973518302</v>
      </c>
      <c r="EC542">
        <v>0.609258643318625</v>
      </c>
      <c r="ED542">
        <v>0.38695731101667202</v>
      </c>
      <c r="EE542">
        <v>6.8904686559679199E-2</v>
      </c>
      <c r="EF542">
        <v>0.42460078307811</v>
      </c>
      <c r="EG542">
        <v>0.30481821372831103</v>
      </c>
      <c r="EH542">
        <v>4.21252252426897E-3</v>
      </c>
      <c r="EI542">
        <v>0.37981967671829098</v>
      </c>
      <c r="EJ542">
        <v>0.26096008860144099</v>
      </c>
      <c r="EK542">
        <v>0.52947047861183405</v>
      </c>
      <c r="EL542">
        <v>0.41956021503737101</v>
      </c>
      <c r="EM542">
        <v>0.45252745480221901</v>
      </c>
      <c r="EN542">
        <v>2.7524673534076501E-2</v>
      </c>
      <c r="EO542">
        <v>0.45227974025423001</v>
      </c>
      <c r="EP542">
        <v>0.436697831749916</v>
      </c>
      <c r="EQ542">
        <v>0.204745641396581</v>
      </c>
      <c r="ER542">
        <v>0.333932791387334</v>
      </c>
      <c r="ES542" s="1">
        <v>1.74979187288928E-5</v>
      </c>
      <c r="ET542">
        <v>0.48327631161493401</v>
      </c>
      <c r="EU542">
        <v>5.3891529544559296E-3</v>
      </c>
      <c r="EV542">
        <v>0.49713892060167603</v>
      </c>
      <c r="EW542">
        <v>0.42817857129608899</v>
      </c>
      <c r="EX542">
        <v>0.29984412751133199</v>
      </c>
      <c r="EY542">
        <v>0.33585951512898599</v>
      </c>
      <c r="EZ542">
        <v>0.440937591826215</v>
      </c>
      <c r="FA542">
        <v>0.36908140201258499</v>
      </c>
      <c r="FB542">
        <v>6.1518482892043902E-3</v>
      </c>
      <c r="FC542">
        <v>0.42667083264712002</v>
      </c>
      <c r="FD542">
        <v>0.35789101285969499</v>
      </c>
      <c r="FE542">
        <v>0.49901665563092501</v>
      </c>
      <c r="FF542">
        <v>0.45593744801247799</v>
      </c>
      <c r="FG542">
        <v>0.24485547671861499</v>
      </c>
      <c r="FH542">
        <v>0.37963318439090998</v>
      </c>
      <c r="FI542">
        <v>7.6693781223992299E-2</v>
      </c>
      <c r="FJ542">
        <v>0.40296466777868101</v>
      </c>
      <c r="FK542">
        <v>0.24629575815736601</v>
      </c>
      <c r="FL542">
        <v>0.510399355081951</v>
      </c>
      <c r="FM542">
        <v>0.192248277084025</v>
      </c>
      <c r="FN542">
        <v>0.40272266833275999</v>
      </c>
      <c r="FO542">
        <v>0.40466981490745302</v>
      </c>
      <c r="FP542">
        <v>4.0487306578742201E-2</v>
      </c>
      <c r="FQ542">
        <v>0.46594896334059099</v>
      </c>
      <c r="FR542">
        <v>0.23278457341028999</v>
      </c>
      <c r="FS542">
        <v>0.219115173772854</v>
      </c>
      <c r="FT542">
        <v>0.34510439077167798</v>
      </c>
      <c r="FU542">
        <v>0.18957250124587799</v>
      </c>
      <c r="FV542">
        <v>0.54819083213806197</v>
      </c>
      <c r="FW542">
        <v>0.47979586286579901</v>
      </c>
      <c r="FX542" s="1">
        <v>1.2781867964991699E-6</v>
      </c>
      <c r="FY542">
        <v>0.55503935777746605</v>
      </c>
      <c r="FZ542">
        <v>0.52050945846473495</v>
      </c>
      <c r="GA542">
        <v>0.55494632238850905</v>
      </c>
      <c r="GB542">
        <v>0.75788128972053503</v>
      </c>
      <c r="GC542">
        <v>0.47241442729445099</v>
      </c>
      <c r="GD542">
        <v>0.38236722589936101</v>
      </c>
      <c r="GE542">
        <v>4.5895117722267401E-3</v>
      </c>
      <c r="GF542">
        <v>0.14990159107016099</v>
      </c>
      <c r="GG542">
        <v>0.50581287618945603</v>
      </c>
      <c r="GH542">
        <v>0.52597799406332102</v>
      </c>
      <c r="GI542">
        <v>0.269874336969053</v>
      </c>
      <c r="GJ542">
        <v>0.53486246186144204</v>
      </c>
      <c r="GK542">
        <v>0.52892813121571303</v>
      </c>
      <c r="GL542">
        <v>0.476708532080931</v>
      </c>
      <c r="GM542">
        <v>0.20374192584867501</v>
      </c>
      <c r="GN542">
        <v>0.50672067368731799</v>
      </c>
      <c r="GO542">
        <v>0.283604701564592</v>
      </c>
      <c r="GP542">
        <v>0.38287189276341099</v>
      </c>
      <c r="GQ542">
        <v>0.41864187809474301</v>
      </c>
      <c r="GR542">
        <v>0.24455402543586799</v>
      </c>
      <c r="GS542">
        <v>0.50948211090529705</v>
      </c>
      <c r="GT542">
        <v>0.41270089348887701</v>
      </c>
      <c r="GU542">
        <v>0.47952900410575</v>
      </c>
      <c r="GV542">
        <v>5.50379902090576E-2</v>
      </c>
      <c r="GW542">
        <v>0.45320480339338698</v>
      </c>
      <c r="GX542" s="1">
        <v>2.0371762335504598E-6</v>
      </c>
      <c r="GY542">
        <v>5.7283772431914902E-4</v>
      </c>
      <c r="GZ542">
        <v>0.32333566905821098</v>
      </c>
      <c r="HA542">
        <v>0.45631067386883101</v>
      </c>
      <c r="HB542" s="1">
        <v>1.8303610525382399E-6</v>
      </c>
      <c r="HC542">
        <v>2.2694608651267201E-2</v>
      </c>
      <c r="HD542">
        <v>0.54127179317395502</v>
      </c>
      <c r="HE542">
        <v>0.41385914893711301</v>
      </c>
      <c r="HF542">
        <v>0.46003714707844401</v>
      </c>
      <c r="HG542">
        <v>0.48851382427794099</v>
      </c>
      <c r="HH542">
        <v>0.15921513481503899</v>
      </c>
      <c r="HI542">
        <v>0.22234067101119701</v>
      </c>
      <c r="HJ542">
        <v>0.51389572120764704</v>
      </c>
      <c r="HK542">
        <v>0.47660257097552799</v>
      </c>
      <c r="HL542">
        <v>2.9835786284118E-2</v>
      </c>
      <c r="HM542">
        <v>0.26394569473067198</v>
      </c>
      <c r="HN542">
        <v>4.7149323625540397E-2</v>
      </c>
      <c r="HO542">
        <v>9.2228047391536699E-2</v>
      </c>
      <c r="HP542">
        <v>0.31819226943942602</v>
      </c>
      <c r="HQ542">
        <v>0.36958076913895899</v>
      </c>
      <c r="HR542">
        <v>0.33610598827328803</v>
      </c>
      <c r="HS542">
        <v>0.35841979577260902</v>
      </c>
      <c r="HT542">
        <v>0.50025922726182404</v>
      </c>
      <c r="HU542">
        <v>0.21319026021470699</v>
      </c>
      <c r="HV542">
        <v>0.12308752873376599</v>
      </c>
      <c r="HW542">
        <v>0.45171984697089501</v>
      </c>
      <c r="HX542" s="1">
        <v>6.2911200921141305E-7</v>
      </c>
      <c r="HY542">
        <v>0.343301341584062</v>
      </c>
      <c r="HZ542">
        <v>0.44735841054250203</v>
      </c>
      <c r="IA542">
        <v>0.31963084074942499</v>
      </c>
      <c r="IB542">
        <v>0.45711946750388399</v>
      </c>
      <c r="IC542">
        <v>0.23728811652234599</v>
      </c>
      <c r="ID542">
        <v>0.51628309681135098</v>
      </c>
      <c r="IE542">
        <v>0.28779482988585903</v>
      </c>
      <c r="IF542">
        <v>0.42246345338781399</v>
      </c>
      <c r="IG542">
        <v>9.0390816839125004E-3</v>
      </c>
      <c r="IH542">
        <v>0.18890190213278699</v>
      </c>
      <c r="II542">
        <v>0.52301010717363905</v>
      </c>
      <c r="IJ542">
        <v>0.41334901750087699</v>
      </c>
      <c r="IK542">
        <v>1.22903543524498E-2</v>
      </c>
      <c r="IL542">
        <v>5.2685049181846796E-3</v>
      </c>
      <c r="IM542">
        <v>0.34190024935147301</v>
      </c>
      <c r="IN542">
        <v>0.31306099633357498</v>
      </c>
      <c r="IO542">
        <v>0.45878288114772098</v>
      </c>
      <c r="IP542">
        <v>0.27039288346782397</v>
      </c>
      <c r="IQ542">
        <v>0.39896897673606901</v>
      </c>
      <c r="IR542">
        <v>0.12886646541677799</v>
      </c>
      <c r="IS542">
        <v>0.16187019073268399</v>
      </c>
      <c r="IT542">
        <v>0.32964107481872301</v>
      </c>
      <c r="IU542">
        <v>0.38009079503005</v>
      </c>
      <c r="IV542">
        <v>1.4140497557376499E-2</v>
      </c>
      <c r="IW542">
        <v>0.426061512091581</v>
      </c>
      <c r="IX542">
        <v>0.50005490183830303</v>
      </c>
      <c r="IY542">
        <v>0.13626984539228201</v>
      </c>
      <c r="IZ542">
        <v>2.90152054843501E-2</v>
      </c>
      <c r="JA542" s="1">
        <v>2.4054444634118698E-5</v>
      </c>
      <c r="JB542">
        <v>9.0761268997619701E-2</v>
      </c>
      <c r="JC542">
        <v>0.26965430536690899</v>
      </c>
      <c r="JD542">
        <v>0.37291970443637901</v>
      </c>
      <c r="JE542">
        <v>0.34451285381527502</v>
      </c>
      <c r="JF542">
        <v>0.228592177992751</v>
      </c>
      <c r="JG542">
        <v>0.13602651947157399</v>
      </c>
      <c r="JH542">
        <v>0.52632804320139004</v>
      </c>
      <c r="JI542" s="1">
        <v>2.5997674300611602E-7</v>
      </c>
      <c r="JJ542">
        <v>0.62012249976396605</v>
      </c>
      <c r="JK542">
        <v>0.36193505626390998</v>
      </c>
      <c r="JL542">
        <v>0.47386081477298497</v>
      </c>
      <c r="JM542">
        <v>0.410671658025068</v>
      </c>
      <c r="JN542">
        <v>0.223546626813271</v>
      </c>
      <c r="JO542">
        <v>6.77480744326905E-2</v>
      </c>
      <c r="JP542">
        <v>0.39266337675919</v>
      </c>
      <c r="JQ542">
        <v>0.47701710453804802</v>
      </c>
      <c r="JR542">
        <v>0.17878267482919399</v>
      </c>
      <c r="JS542">
        <v>0.23756042815306599</v>
      </c>
      <c r="JT542">
        <v>0.30057748323986</v>
      </c>
      <c r="JU542">
        <v>1.52189202196845E-3</v>
      </c>
      <c r="JV542" s="1">
        <v>1.0927557819767901E-6</v>
      </c>
      <c r="JW542">
        <v>0.44660036430079098</v>
      </c>
      <c r="JX542">
        <v>0.31567974509089303</v>
      </c>
      <c r="JY542">
        <v>0.182053454356431</v>
      </c>
      <c r="JZ542">
        <v>0.124546708696171</v>
      </c>
      <c r="KA542">
        <v>0.243116295491071</v>
      </c>
      <c r="KB542" s="1">
        <v>5.6041000157690597E-13</v>
      </c>
      <c r="KC542">
        <v>0.12759307185615901</v>
      </c>
      <c r="KD542">
        <v>0.34296190542244498</v>
      </c>
      <c r="KE542">
        <v>9.9841474033275798E-2</v>
      </c>
      <c r="KF542">
        <v>0.27562257459048001</v>
      </c>
      <c r="KG542">
        <v>0.17073644905506</v>
      </c>
      <c r="KH542">
        <v>0.21796957963310601</v>
      </c>
      <c r="KI542">
        <v>0.506301774172222</v>
      </c>
      <c r="KJ542">
        <v>0.135349770188366</v>
      </c>
      <c r="KK542">
        <v>5.9146409787760701E-2</v>
      </c>
      <c r="KL542">
        <v>0.177794807609719</v>
      </c>
      <c r="KM542" s="1">
        <v>1.05434737867975E-6</v>
      </c>
      <c r="KN542">
        <v>0.33687562019947698</v>
      </c>
      <c r="KO542">
        <v>6.5603328678602198E-3</v>
      </c>
      <c r="KP542">
        <v>0.24473019618376701</v>
      </c>
      <c r="KQ542" s="1">
        <v>9.1441873283817103E-7</v>
      </c>
      <c r="KR542">
        <v>4.9158372327480999E-2</v>
      </c>
      <c r="KS542">
        <v>0.14389722154892201</v>
      </c>
      <c r="KT542">
        <v>0.36980229677522902</v>
      </c>
      <c r="KU542">
        <v>0.28818160419990901</v>
      </c>
      <c r="KV542">
        <v>0.12592064478598999</v>
      </c>
      <c r="KW542">
        <v>0.34168485249392699</v>
      </c>
      <c r="KX542" s="1">
        <v>4.9689179215139299E-7</v>
      </c>
      <c r="KY542">
        <v>0.46608349492444701</v>
      </c>
      <c r="KZ542">
        <v>0.12757822457043599</v>
      </c>
      <c r="LA542" s="1">
        <v>5.8516749035715702E-5</v>
      </c>
      <c r="LB542">
        <v>0.148556430273525</v>
      </c>
      <c r="LC542">
        <v>0.160183623649509</v>
      </c>
      <c r="LD542" s="1">
        <v>6.6685904233937105E-7</v>
      </c>
      <c r="LE542">
        <v>0.14595393798971401</v>
      </c>
      <c r="LF542">
        <v>0.21312691361698199</v>
      </c>
      <c r="LG542" s="1">
        <v>8.5096941705507896E-7</v>
      </c>
      <c r="LH542">
        <v>0.341835170283037</v>
      </c>
      <c r="LI542">
        <v>7.4584640550168196E-2</v>
      </c>
      <c r="LJ542">
        <v>0.28583603286940201</v>
      </c>
      <c r="LK542">
        <v>0.357950540325221</v>
      </c>
      <c r="LL542">
        <v>1.1769796055566099E-3</v>
      </c>
      <c r="LM542">
        <v>0.139998756404555</v>
      </c>
    </row>
    <row r="543" spans="1:325">
      <c r="A543" t="s">
        <v>628</v>
      </c>
      <c r="B543" t="s">
        <v>1309</v>
      </c>
      <c r="C543">
        <v>54</v>
      </c>
      <c r="D543">
        <f t="shared" si="8"/>
        <v>0.33401018821616041</v>
      </c>
      <c r="E543">
        <v>0.428010205738246</v>
      </c>
      <c r="F543">
        <v>0.507856498472393</v>
      </c>
      <c r="G543">
        <v>0.39600041462108498</v>
      </c>
      <c r="H543">
        <v>0.41763123590499202</v>
      </c>
      <c r="I543">
        <v>0.444719038903713</v>
      </c>
      <c r="J543">
        <v>0.402113372460008</v>
      </c>
      <c r="K543">
        <v>0.82837000768631697</v>
      </c>
      <c r="L543">
        <v>0.77249348652549099</v>
      </c>
      <c r="M543">
        <v>0.24105911247897899</v>
      </c>
      <c r="N543">
        <v>0.61883582733571496</v>
      </c>
      <c r="O543">
        <v>0.33437983051408099</v>
      </c>
      <c r="P543">
        <v>0.506234041880816</v>
      </c>
      <c r="Q543">
        <v>0.44163144147023597</v>
      </c>
      <c r="R543">
        <v>0.45397621672600502</v>
      </c>
      <c r="S543">
        <v>0.54299758095294204</v>
      </c>
      <c r="T543">
        <v>0.40968050155788699</v>
      </c>
      <c r="U543">
        <v>0.40224461443722198</v>
      </c>
      <c r="V543">
        <v>0.62392222881317105</v>
      </c>
      <c r="W543">
        <v>0.37164142727851901</v>
      </c>
      <c r="X543">
        <v>0.38716460950672599</v>
      </c>
      <c r="Y543">
        <v>0.41092661209404502</v>
      </c>
      <c r="Z543">
        <v>0.43908031843602702</v>
      </c>
      <c r="AA543">
        <v>0.45293812791351201</v>
      </c>
      <c r="AB543">
        <v>0.38083351776003799</v>
      </c>
      <c r="AC543">
        <v>0.36747768335044401</v>
      </c>
      <c r="AD543">
        <v>0.38875056942924902</v>
      </c>
      <c r="AE543">
        <v>0.25186983859748602</v>
      </c>
      <c r="AF543">
        <v>0.34441510168835499</v>
      </c>
      <c r="AG543">
        <v>2.2704341952021201E-3</v>
      </c>
      <c r="AH543">
        <v>0.39185956958681301</v>
      </c>
      <c r="AI543">
        <v>0.40366071742027998</v>
      </c>
      <c r="AJ543">
        <v>0.45761432871222502</v>
      </c>
      <c r="AK543">
        <v>0.38152080122381399</v>
      </c>
      <c r="AL543">
        <v>0.37083670310676098</v>
      </c>
      <c r="AM543">
        <v>0.610418021678925</v>
      </c>
      <c r="AN543">
        <v>0.443823156878352</v>
      </c>
      <c r="AO543">
        <v>0.30366674344986699</v>
      </c>
      <c r="AP543">
        <v>0.37998514436185399</v>
      </c>
      <c r="AQ543">
        <v>0.44151155254803598</v>
      </c>
      <c r="AR543">
        <v>0.38816537847742399</v>
      </c>
      <c r="AS543">
        <v>0.269592305412516</v>
      </c>
      <c r="AT543">
        <v>0.42420350492466202</v>
      </c>
      <c r="AU543">
        <v>0.13828258895318901</v>
      </c>
      <c r="AV543">
        <v>0.47829585825093102</v>
      </c>
      <c r="AW543">
        <v>0.49888503295369402</v>
      </c>
      <c r="AX543">
        <v>0.38537132819425302</v>
      </c>
      <c r="AY543">
        <v>0.48800216242671002</v>
      </c>
      <c r="AZ543">
        <v>0.44500785972923002</v>
      </c>
      <c r="BA543">
        <v>0.54068968771025505</v>
      </c>
      <c r="BB543">
        <v>0.35141298547387101</v>
      </c>
      <c r="BC543">
        <v>0.25503050535917299</v>
      </c>
      <c r="BD543">
        <v>0.40080477669835102</v>
      </c>
      <c r="BE543">
        <v>0.51523625385016203</v>
      </c>
      <c r="BF543">
        <v>0.61127338837832201</v>
      </c>
      <c r="BG543">
        <v>0.22441479982808199</v>
      </c>
      <c r="BH543">
        <v>0.22068231695448001</v>
      </c>
      <c r="BI543">
        <v>0.36042935331352099</v>
      </c>
      <c r="BJ543">
        <v>0.41392170358449198</v>
      </c>
      <c r="BK543">
        <v>0.458738536341116</v>
      </c>
      <c r="BL543">
        <v>0.31102859927341298</v>
      </c>
      <c r="BM543">
        <v>0.38262470811605498</v>
      </c>
      <c r="BN543">
        <v>0.27561022115696698</v>
      </c>
      <c r="BO543">
        <v>0.19678915606226799</v>
      </c>
      <c r="BP543">
        <v>0.59576436039060399</v>
      </c>
      <c r="BQ543">
        <v>0.55460189562290896</v>
      </c>
      <c r="BR543">
        <v>0.17230777593795199</v>
      </c>
      <c r="BS543">
        <v>0.35119621688500002</v>
      </c>
      <c r="BT543">
        <v>0.23765384824946501</v>
      </c>
      <c r="BU543">
        <v>0.39179484732449099</v>
      </c>
      <c r="BV543">
        <v>0.47690721374237899</v>
      </c>
      <c r="BW543">
        <v>0.44540976919233799</v>
      </c>
      <c r="BX543">
        <v>0.46261745132505899</v>
      </c>
      <c r="BY543">
        <v>0.16550221689976799</v>
      </c>
      <c r="BZ543">
        <v>4.8841681281581303E-3</v>
      </c>
      <c r="CA543">
        <v>0.36095211183419501</v>
      </c>
      <c r="CB543">
        <v>0.72160517051815998</v>
      </c>
      <c r="CC543">
        <v>0.45743196178227702</v>
      </c>
      <c r="CD543">
        <v>0.51683812355622605</v>
      </c>
      <c r="CE543">
        <v>0.36222366662695998</v>
      </c>
      <c r="CF543">
        <v>0.497215112205595</v>
      </c>
      <c r="CG543">
        <v>0.425216324627399</v>
      </c>
      <c r="CH543">
        <v>0.38457016134634597</v>
      </c>
      <c r="CI543">
        <v>0.30999291932675999</v>
      </c>
      <c r="CJ543" s="1">
        <v>2.6348417847543702E-6</v>
      </c>
      <c r="CK543">
        <v>0.52991565968841303</v>
      </c>
      <c r="CL543">
        <v>0.29562473559053598</v>
      </c>
      <c r="CM543">
        <v>0.37842090521007798</v>
      </c>
      <c r="CN543">
        <v>0.32968408800661603</v>
      </c>
      <c r="CO543">
        <v>3.0762876459724101E-2</v>
      </c>
      <c r="CP543">
        <v>0.44307647086679902</v>
      </c>
      <c r="CQ543">
        <v>0.349151538219303</v>
      </c>
      <c r="CR543">
        <v>0.43958000699058197</v>
      </c>
      <c r="CS543">
        <v>0.50348267890512899</v>
      </c>
      <c r="CT543">
        <v>0.18503835742149</v>
      </c>
      <c r="CU543">
        <v>0.36167075473349503</v>
      </c>
      <c r="CV543">
        <v>0.30745303304866001</v>
      </c>
      <c r="CW543" s="1">
        <v>1.7499931698636701E-7</v>
      </c>
      <c r="CX543">
        <v>0.26980493892915502</v>
      </c>
      <c r="CY543">
        <v>0.369711690582335</v>
      </c>
      <c r="CZ543">
        <v>0.39016181416809598</v>
      </c>
      <c r="DA543">
        <v>0.41046206327155199</v>
      </c>
      <c r="DB543">
        <v>0.32664675405249</v>
      </c>
      <c r="DC543">
        <v>0.44351485325023499</v>
      </c>
      <c r="DD543">
        <v>3.79918748076307E-2</v>
      </c>
      <c r="DE543">
        <v>0.54578563570976302</v>
      </c>
      <c r="DF543">
        <v>0.37953926809132099</v>
      </c>
      <c r="DG543">
        <v>4.94846847817546E-2</v>
      </c>
      <c r="DH543">
        <v>0.37864787678699902</v>
      </c>
      <c r="DI543">
        <v>0.49509443474380499</v>
      </c>
      <c r="DJ543">
        <v>0.50697288569062904</v>
      </c>
      <c r="DK543">
        <v>0.412296989466995</v>
      </c>
      <c r="DL543">
        <v>0.34641307918354902</v>
      </c>
      <c r="DM543">
        <v>0.29264510062057503</v>
      </c>
      <c r="DN543">
        <v>0.47213352890685201</v>
      </c>
      <c r="DO543">
        <v>0.51770342234522104</v>
      </c>
      <c r="DP543">
        <v>0.33438440831378102</v>
      </c>
      <c r="DQ543">
        <v>0.55827449820935704</v>
      </c>
      <c r="DR543">
        <v>0.35691464226692898</v>
      </c>
      <c r="DS543">
        <v>0.35136566311120998</v>
      </c>
      <c r="DT543">
        <v>0.59205867815762803</v>
      </c>
      <c r="DU543">
        <v>0.376435458194464</v>
      </c>
      <c r="DV543">
        <v>0.37963107926771</v>
      </c>
      <c r="DW543">
        <v>0.185017028794391</v>
      </c>
      <c r="DX543">
        <v>0.32003477332182201</v>
      </c>
      <c r="DY543">
        <v>0.55456058401614405</v>
      </c>
      <c r="DZ543">
        <v>0.52670373674482096</v>
      </c>
      <c r="EA543">
        <v>0.36429516584030402</v>
      </c>
      <c r="EB543">
        <v>0.35778466472402198</v>
      </c>
      <c r="EC543">
        <v>0.48594471625983698</v>
      </c>
      <c r="ED543">
        <v>0.402961388928816</v>
      </c>
      <c r="EE543">
        <v>0.113362987838627</v>
      </c>
      <c r="EF543">
        <v>0.447346955770627</v>
      </c>
      <c r="EG543">
        <v>0.29982708499301203</v>
      </c>
      <c r="EH543">
        <v>1.4044335497601401E-2</v>
      </c>
      <c r="EI543">
        <v>0.32702545588836102</v>
      </c>
      <c r="EJ543">
        <v>0.27675009317681498</v>
      </c>
      <c r="EK543">
        <v>0.63547571189701602</v>
      </c>
      <c r="EL543">
        <v>7.0541771739954101E-2</v>
      </c>
      <c r="EM543">
        <v>0.28241470467764901</v>
      </c>
      <c r="EN543">
        <v>9.3942838952707497E-3</v>
      </c>
      <c r="EO543">
        <v>0.65698619652539503</v>
      </c>
      <c r="EP543">
        <v>0.374626904726028</v>
      </c>
      <c r="EQ543">
        <v>0.32652341334141999</v>
      </c>
      <c r="ER543">
        <v>0.14009036659263099</v>
      </c>
      <c r="ES543">
        <v>3.84582521359832E-4</v>
      </c>
      <c r="ET543">
        <v>0.44008307158947002</v>
      </c>
      <c r="EU543">
        <v>4.4538499619090101E-2</v>
      </c>
      <c r="EV543">
        <v>0.51725591346621502</v>
      </c>
      <c r="EW543">
        <v>0.46230006683617803</v>
      </c>
      <c r="EX543">
        <v>0.60365312884096101</v>
      </c>
      <c r="EY543">
        <v>0.40226465731393501</v>
      </c>
      <c r="EZ543">
        <v>0.44206459773704398</v>
      </c>
      <c r="FA543">
        <v>0.43949981778860098</v>
      </c>
      <c r="FB543">
        <v>9.7498048550051005E-3</v>
      </c>
      <c r="FC543">
        <v>0.422950216569006</v>
      </c>
      <c r="FD543">
        <v>0.36051170341670502</v>
      </c>
      <c r="FE543">
        <v>0.42760334862396099</v>
      </c>
      <c r="FF543">
        <v>0.38431586045771798</v>
      </c>
      <c r="FG543">
        <v>0.125542430920177</v>
      </c>
      <c r="FH543">
        <v>0.34711620490998002</v>
      </c>
      <c r="FI543">
        <v>6.8031500681627194E-2</v>
      </c>
      <c r="FJ543">
        <v>0.40831800829619203</v>
      </c>
      <c r="FK543">
        <v>0.27532614863594101</v>
      </c>
      <c r="FL543">
        <v>0.47387538291513898</v>
      </c>
      <c r="FM543">
        <v>0.120701302923408</v>
      </c>
      <c r="FN543">
        <v>0.61837320216000102</v>
      </c>
      <c r="FO543">
        <v>0.430465068668127</v>
      </c>
      <c r="FP543">
        <v>6.5201392426388297E-2</v>
      </c>
      <c r="FQ543">
        <v>0.50663617346435796</v>
      </c>
      <c r="FR543">
        <v>0.17752952328768301</v>
      </c>
      <c r="FS543">
        <v>0.34869582857936599</v>
      </c>
      <c r="FT543">
        <v>0.545902959850736</v>
      </c>
      <c r="FU543">
        <v>0.425749484042171</v>
      </c>
      <c r="FV543">
        <v>0.55819185171276298</v>
      </c>
      <c r="FW543">
        <v>0.58935124613344703</v>
      </c>
      <c r="FX543" s="1">
        <v>1.3402581577892601E-6</v>
      </c>
      <c r="FY543">
        <v>0.46807071194052702</v>
      </c>
      <c r="FZ543">
        <v>0.399248343892395</v>
      </c>
      <c r="GA543">
        <v>0.52255562506616104</v>
      </c>
      <c r="GB543">
        <v>0.50851312512531899</v>
      </c>
      <c r="GC543">
        <v>0.441987142898142</v>
      </c>
      <c r="GD543">
        <v>0.47392269935517101</v>
      </c>
      <c r="GE543">
        <v>1.29146989106084E-2</v>
      </c>
      <c r="GF543">
        <v>0.38446387043222802</v>
      </c>
      <c r="GG543">
        <v>0.42376876063644903</v>
      </c>
      <c r="GH543">
        <v>0.61455125175416503</v>
      </c>
      <c r="GI543">
        <v>0.38979261691565598</v>
      </c>
      <c r="GJ543">
        <v>0.56843844987451997</v>
      </c>
      <c r="GK543">
        <v>0.51930643059313297</v>
      </c>
      <c r="GL543">
        <v>0.405782230198383</v>
      </c>
      <c r="GM543">
        <v>0.24770022113807499</v>
      </c>
      <c r="GN543">
        <v>0.47293485887348702</v>
      </c>
      <c r="GO543">
        <v>0.56122816773131501</v>
      </c>
      <c r="GP543">
        <v>0.54101459169760302</v>
      </c>
      <c r="GQ543">
        <v>0.36077012587338703</v>
      </c>
      <c r="GR543">
        <v>0.11093897387218001</v>
      </c>
      <c r="GS543">
        <v>0.49743317277170701</v>
      </c>
      <c r="GT543">
        <v>0.53796647815033805</v>
      </c>
      <c r="GU543">
        <v>0.58076522487681403</v>
      </c>
      <c r="GV543">
        <v>4.0269475608724299E-2</v>
      </c>
      <c r="GW543">
        <v>0.56776155065745104</v>
      </c>
      <c r="GX543" s="1">
        <v>2.22325857102135E-6</v>
      </c>
      <c r="GY543">
        <v>1.4360082292341799E-3</v>
      </c>
      <c r="GZ543">
        <v>0.31364889070391699</v>
      </c>
      <c r="HA543">
        <v>0.386644809506834</v>
      </c>
      <c r="HB543" s="1">
        <v>2.0270605460836998E-6</v>
      </c>
      <c r="HC543">
        <v>2.5747316243979398E-2</v>
      </c>
      <c r="HD543">
        <v>0.45451968582347002</v>
      </c>
      <c r="HE543">
        <v>0.38029244588687999</v>
      </c>
      <c r="HF543">
        <v>0.40849491022527201</v>
      </c>
      <c r="HG543">
        <v>0.59568612556904599</v>
      </c>
      <c r="HH543">
        <v>7.4651307280873894E-2</v>
      </c>
      <c r="HI543">
        <v>7.9217141575611497E-3</v>
      </c>
      <c r="HJ543">
        <v>0.46144506428390702</v>
      </c>
      <c r="HK543">
        <v>0.37689739931374799</v>
      </c>
      <c r="HL543">
        <v>7.0528046105439201E-4</v>
      </c>
      <c r="HM543">
        <v>0.222866514872294</v>
      </c>
      <c r="HN543">
        <v>1.41839311541042E-2</v>
      </c>
      <c r="HO543">
        <v>9.7655286110239103E-2</v>
      </c>
      <c r="HP543">
        <v>0.29224292770959398</v>
      </c>
      <c r="HQ543">
        <v>0.23380826324864801</v>
      </c>
      <c r="HR543">
        <v>0.32666721416171601</v>
      </c>
      <c r="HS543">
        <v>0.27679044823162302</v>
      </c>
      <c r="HT543">
        <v>0.462109313346446</v>
      </c>
      <c r="HU543">
        <v>3.3778611636947203E-2</v>
      </c>
      <c r="HV543">
        <v>3.0814885276129202E-3</v>
      </c>
      <c r="HW543">
        <v>0.42996303737163499</v>
      </c>
      <c r="HX543" s="1">
        <v>7.3152815760479897E-7</v>
      </c>
      <c r="HY543">
        <v>0.33356867590919098</v>
      </c>
      <c r="HZ543">
        <v>0.432878726162016</v>
      </c>
      <c r="IA543">
        <v>0.243884575553238</v>
      </c>
      <c r="IB543">
        <v>0.38472200836986298</v>
      </c>
      <c r="IC543">
        <v>0.59885957743972495</v>
      </c>
      <c r="ID543">
        <v>0.53550431178882696</v>
      </c>
      <c r="IE543">
        <v>0.13889209221815699</v>
      </c>
      <c r="IF543">
        <v>0.57435768004506804</v>
      </c>
      <c r="IG543">
        <v>1.8037767723304801E-2</v>
      </c>
      <c r="IH543">
        <v>0.59522836026735604</v>
      </c>
      <c r="II543">
        <v>0.21966574018006199</v>
      </c>
      <c r="IJ543">
        <v>0.35300176055170601</v>
      </c>
      <c r="IK543">
        <v>1.4683582089674E-2</v>
      </c>
      <c r="IL543">
        <v>1.0393890321196E-2</v>
      </c>
      <c r="IM543">
        <v>0.37704320100601801</v>
      </c>
      <c r="IN543">
        <v>0.24048185218998699</v>
      </c>
      <c r="IO543">
        <v>0.26398529997095499</v>
      </c>
      <c r="IP543">
        <v>0.197880177545812</v>
      </c>
      <c r="IQ543">
        <v>0.41664325958117798</v>
      </c>
      <c r="IR543">
        <v>0.226116352307145</v>
      </c>
      <c r="IS543">
        <v>0.337583225495109</v>
      </c>
      <c r="IT543">
        <v>7.8884013215429094E-2</v>
      </c>
      <c r="IU543">
        <v>0.37216012808494298</v>
      </c>
      <c r="IV543">
        <v>1.52283214321414E-2</v>
      </c>
      <c r="IW543">
        <v>0.37139601260423699</v>
      </c>
      <c r="IX543">
        <v>0.31303979654330799</v>
      </c>
      <c r="IY543">
        <v>0.37900469009764498</v>
      </c>
      <c r="IZ543">
        <v>0.24252352087569301</v>
      </c>
      <c r="JA543">
        <v>1.92817955769953E-4</v>
      </c>
      <c r="JB543">
        <v>3.8421786026447101E-2</v>
      </c>
      <c r="JC543">
        <v>0.35173626244068101</v>
      </c>
      <c r="JD543">
        <v>0.28416080470196903</v>
      </c>
      <c r="JE543">
        <v>0.32293221680447498</v>
      </c>
      <c r="JF543">
        <v>0.34017254540958702</v>
      </c>
      <c r="JG543">
        <v>0.26115200098138303</v>
      </c>
      <c r="JH543">
        <v>0.58715498168021396</v>
      </c>
      <c r="JI543" s="1">
        <v>5.7995026303426501E-5</v>
      </c>
      <c r="JJ543">
        <v>0.38862495834473498</v>
      </c>
      <c r="JK543">
        <v>0.30321516213007299</v>
      </c>
      <c r="JL543">
        <v>0.47496545547619501</v>
      </c>
      <c r="JM543">
        <v>0.31940277619287399</v>
      </c>
      <c r="JN543">
        <v>0.34939168673008703</v>
      </c>
      <c r="JO543">
        <v>6.5807940494778394E-2</v>
      </c>
      <c r="JP543">
        <v>0.494045573315816</v>
      </c>
      <c r="JQ543">
        <v>0.64109612721949805</v>
      </c>
      <c r="JR543">
        <v>5.7658424201338897E-3</v>
      </c>
      <c r="JS543">
        <v>0.41715186461806297</v>
      </c>
      <c r="JT543">
        <v>3.4844989925907198E-2</v>
      </c>
      <c r="JU543">
        <v>1.07483161987647E-4</v>
      </c>
      <c r="JV543" s="1">
        <v>1.1876976238056601E-6</v>
      </c>
      <c r="JW543">
        <v>0.71368207872728795</v>
      </c>
      <c r="JX543">
        <v>0.34414520653643199</v>
      </c>
      <c r="JY543">
        <v>0.37078209345267499</v>
      </c>
      <c r="JZ543">
        <v>0.32778636500006503</v>
      </c>
      <c r="KA543">
        <v>0.129245689604431</v>
      </c>
      <c r="KB543" s="1">
        <v>8.6705326795467697E-14</v>
      </c>
      <c r="KC543">
        <v>0.187216859780619</v>
      </c>
      <c r="KD543">
        <v>0.44929046885226898</v>
      </c>
      <c r="KE543">
        <v>0.28005636995658301</v>
      </c>
      <c r="KF543">
        <v>8.5048725673472405E-3</v>
      </c>
      <c r="KG543">
        <v>0.33568837605707802</v>
      </c>
      <c r="KH543">
        <v>0.45529137947596598</v>
      </c>
      <c r="KI543">
        <v>0.54223470669239804</v>
      </c>
      <c r="KJ543">
        <v>0.504840434994549</v>
      </c>
      <c r="KK543">
        <v>0.120628812563154</v>
      </c>
      <c r="KL543">
        <v>0.36664587131235699</v>
      </c>
      <c r="KM543" s="1">
        <v>1.2456055191734101E-6</v>
      </c>
      <c r="KN543">
        <v>0.31599675308098102</v>
      </c>
      <c r="KO543">
        <v>6.2213270557549497E-3</v>
      </c>
      <c r="KP543">
        <v>0.23155915475217601</v>
      </c>
      <c r="KQ543" s="1">
        <v>9.1933473145289202E-7</v>
      </c>
      <c r="KR543">
        <v>7.6488498908474895E-2</v>
      </c>
      <c r="KS543">
        <v>0.26176048219116399</v>
      </c>
      <c r="KT543">
        <v>0.2396441900637</v>
      </c>
      <c r="KU543">
        <v>0.54332004029492997</v>
      </c>
      <c r="KV543">
        <v>0.380105073563755</v>
      </c>
      <c r="KW543">
        <v>0.39493463141843699</v>
      </c>
      <c r="KX543" s="1">
        <v>5.0332203294089997E-7</v>
      </c>
      <c r="KY543">
        <v>0.42303477227687802</v>
      </c>
      <c r="KZ543">
        <v>0.224989440612262</v>
      </c>
      <c r="LA543">
        <v>2.0313077379219299E-4</v>
      </c>
      <c r="LB543">
        <v>0.21077819884521901</v>
      </c>
      <c r="LC543">
        <v>0.46207216393668199</v>
      </c>
      <c r="LD543" s="1">
        <v>6.6068432902355301E-7</v>
      </c>
      <c r="LE543">
        <v>0.20726502523757501</v>
      </c>
      <c r="LF543">
        <v>0.48773851338773999</v>
      </c>
      <c r="LG543" s="1">
        <v>9.3368007192395897E-7</v>
      </c>
      <c r="LH543">
        <v>0.484424830647185</v>
      </c>
      <c r="LI543">
        <v>0.20285144739852501</v>
      </c>
      <c r="LJ543">
        <v>0.25379982895538</v>
      </c>
      <c r="LK543">
        <v>0.31779646594077299</v>
      </c>
      <c r="LL543">
        <v>6.4279938109734801E-4</v>
      </c>
      <c r="LM543">
        <v>0.21077212216914601</v>
      </c>
    </row>
    <row r="544" spans="1:325">
      <c r="A544" t="s">
        <v>567</v>
      </c>
      <c r="B544" t="s">
        <v>1259</v>
      </c>
      <c r="C544">
        <v>54</v>
      </c>
      <c r="D544">
        <f t="shared" si="8"/>
        <v>0.34259333087505894</v>
      </c>
      <c r="E544">
        <v>0.59376226455332304</v>
      </c>
      <c r="F544">
        <v>0.59079884944191896</v>
      </c>
      <c r="G544">
        <v>0.56453556073717304</v>
      </c>
      <c r="H544">
        <v>0.47860361294574</v>
      </c>
      <c r="I544">
        <v>0.52883178785622798</v>
      </c>
      <c r="J544">
        <v>0.49194184627877702</v>
      </c>
      <c r="K544">
        <v>0.92162031366164399</v>
      </c>
      <c r="L544">
        <v>0.88066546098295495</v>
      </c>
      <c r="M544">
        <v>0.44915152442114198</v>
      </c>
      <c r="N544">
        <v>0.69623904361064204</v>
      </c>
      <c r="O544">
        <v>0.38962536834808698</v>
      </c>
      <c r="P544">
        <v>0.59588228543120703</v>
      </c>
      <c r="Q544">
        <v>0.57131073058369697</v>
      </c>
      <c r="R544">
        <v>0.44842821000570299</v>
      </c>
      <c r="S544">
        <v>0.52596099908093397</v>
      </c>
      <c r="T544">
        <v>0.408975412687623</v>
      </c>
      <c r="U544">
        <v>0.39970580138355899</v>
      </c>
      <c r="V544">
        <v>0.59308085958641699</v>
      </c>
      <c r="W544">
        <v>0.40115585707756402</v>
      </c>
      <c r="X544">
        <v>0.402971452730427</v>
      </c>
      <c r="Y544">
        <v>0.432868666318526</v>
      </c>
      <c r="Z544">
        <v>0.46273865829031202</v>
      </c>
      <c r="AA544">
        <v>0.38107342913702003</v>
      </c>
      <c r="AB544">
        <v>0.37297703770090301</v>
      </c>
      <c r="AC544">
        <v>0.42815898505252697</v>
      </c>
      <c r="AD544">
        <v>0.392139427633171</v>
      </c>
      <c r="AE544">
        <v>0.30291861626063599</v>
      </c>
      <c r="AF544">
        <v>0.39537310083004001</v>
      </c>
      <c r="AG544">
        <v>2.16810220661147E-3</v>
      </c>
      <c r="AH544">
        <v>0.39615534245967898</v>
      </c>
      <c r="AI544">
        <v>0.51030527073216703</v>
      </c>
      <c r="AJ544">
        <v>0.39903390259448301</v>
      </c>
      <c r="AK544">
        <v>0.45444713856082403</v>
      </c>
      <c r="AL544">
        <v>0.46722292747483202</v>
      </c>
      <c r="AM544">
        <v>0.75947103837886498</v>
      </c>
      <c r="AN544">
        <v>0.47277647490242902</v>
      </c>
      <c r="AO544">
        <v>0.40471513309033502</v>
      </c>
      <c r="AP544">
        <v>0.420872125280909</v>
      </c>
      <c r="AQ544">
        <v>0.47594182857547901</v>
      </c>
      <c r="AR544">
        <v>0.40758904419749598</v>
      </c>
      <c r="AS544">
        <v>0.32380205248440402</v>
      </c>
      <c r="AT544">
        <v>0.42790627743802001</v>
      </c>
      <c r="AU544">
        <v>0.20004716846873299</v>
      </c>
      <c r="AV544">
        <v>0.63040343698966905</v>
      </c>
      <c r="AW544">
        <v>0.36310679394208201</v>
      </c>
      <c r="AX544">
        <v>0.20758769027257401</v>
      </c>
      <c r="AY544">
        <v>0.54331307956971298</v>
      </c>
      <c r="AZ544">
        <v>0.52979525798056504</v>
      </c>
      <c r="BA544">
        <v>0.53918984065572895</v>
      </c>
      <c r="BB544">
        <v>0.40774189582072101</v>
      </c>
      <c r="BC544">
        <v>0.410642986034369</v>
      </c>
      <c r="BD544">
        <v>0.46586839298167898</v>
      </c>
      <c r="BE544">
        <v>0.47509093241519201</v>
      </c>
      <c r="BF544">
        <v>0.75129433083965103</v>
      </c>
      <c r="BG544">
        <v>0.35071494049358998</v>
      </c>
      <c r="BH544">
        <v>0.27276280285027499</v>
      </c>
      <c r="BI544">
        <v>0.359104714210493</v>
      </c>
      <c r="BJ544">
        <v>0.45340703732996102</v>
      </c>
      <c r="BK544">
        <v>0.51849823059087796</v>
      </c>
      <c r="BL544">
        <v>0.39297917826348</v>
      </c>
      <c r="BM544">
        <v>0.298297635245934</v>
      </c>
      <c r="BN544">
        <v>0.19067495856545</v>
      </c>
      <c r="BO544">
        <v>0.17915098468586399</v>
      </c>
      <c r="BP544">
        <v>0.54318246873746401</v>
      </c>
      <c r="BQ544">
        <v>0.54865319039448202</v>
      </c>
      <c r="BR544">
        <v>0.28913454078586698</v>
      </c>
      <c r="BS544">
        <v>0.38695711543761102</v>
      </c>
      <c r="BT544">
        <v>0.233020206049354</v>
      </c>
      <c r="BU544">
        <v>0.39850031360086202</v>
      </c>
      <c r="BV544">
        <v>0.12470998691151999</v>
      </c>
      <c r="BW544">
        <v>0.49649703574467902</v>
      </c>
      <c r="BX544">
        <v>0.44070083683872802</v>
      </c>
      <c r="BY544">
        <v>0.186979995614075</v>
      </c>
      <c r="BZ544">
        <v>8.0021034299538104E-3</v>
      </c>
      <c r="CA544">
        <v>0.43118250668076902</v>
      </c>
      <c r="CB544">
        <v>0.82245288555880602</v>
      </c>
      <c r="CC544">
        <v>0.57631631500749703</v>
      </c>
      <c r="CD544">
        <v>0.49615399602306898</v>
      </c>
      <c r="CE544">
        <v>0.38184999881020498</v>
      </c>
      <c r="CF544">
        <v>0.45878024545430901</v>
      </c>
      <c r="CG544">
        <v>0.50753811109496905</v>
      </c>
      <c r="CH544">
        <v>0.40262695594903902</v>
      </c>
      <c r="CI544">
        <v>0.38757679342146401</v>
      </c>
      <c r="CJ544" s="1">
        <v>3.2673429021098898E-6</v>
      </c>
      <c r="CK544">
        <v>0.58359189151999502</v>
      </c>
      <c r="CL544">
        <v>0.455819128483747</v>
      </c>
      <c r="CM544">
        <v>0.45365653851305099</v>
      </c>
      <c r="CN544">
        <v>0.39871469722409902</v>
      </c>
      <c r="CO544">
        <v>7.7545362228414799E-3</v>
      </c>
      <c r="CP544">
        <v>0.47956310715301897</v>
      </c>
      <c r="CQ544">
        <v>0.40596446332084102</v>
      </c>
      <c r="CR544">
        <v>0.36617474781248999</v>
      </c>
      <c r="CS544">
        <v>0.49413611407739599</v>
      </c>
      <c r="CT544">
        <v>8.0374630990719995E-2</v>
      </c>
      <c r="CU544">
        <v>0.29303053319196198</v>
      </c>
      <c r="CV544">
        <v>0.32836311373365901</v>
      </c>
      <c r="CW544" s="1">
        <v>1.5895194350488298E-5</v>
      </c>
      <c r="CX544">
        <v>0.305901109297053</v>
      </c>
      <c r="CY544">
        <v>0.36136021877986801</v>
      </c>
      <c r="CZ544">
        <v>0.44417065974459602</v>
      </c>
      <c r="DA544">
        <v>0.418556698025709</v>
      </c>
      <c r="DB544">
        <v>0.36902196608842902</v>
      </c>
      <c r="DC544">
        <v>0.50909290633287796</v>
      </c>
      <c r="DD544">
        <v>4.2775662004364202E-2</v>
      </c>
      <c r="DE544">
        <v>0.49169628016919997</v>
      </c>
      <c r="DF544">
        <v>0.41674883780350203</v>
      </c>
      <c r="DG544">
        <v>2.1040158338346798E-2</v>
      </c>
      <c r="DH544">
        <v>0.44790165998176301</v>
      </c>
      <c r="DI544">
        <v>0.38085277883484903</v>
      </c>
      <c r="DJ544">
        <v>0.42563055123550297</v>
      </c>
      <c r="DK544">
        <v>0.48122274462717102</v>
      </c>
      <c r="DL544">
        <v>0.35070120529776599</v>
      </c>
      <c r="DM544">
        <v>0.32795447331056499</v>
      </c>
      <c r="DN544">
        <v>0.472635844744832</v>
      </c>
      <c r="DO544">
        <v>0.46139004436063502</v>
      </c>
      <c r="DP544">
        <v>0.373364287075104</v>
      </c>
      <c r="DQ544">
        <v>0.55762600324240097</v>
      </c>
      <c r="DR544">
        <v>0.40131678376122398</v>
      </c>
      <c r="DS544">
        <v>0.45923903961497597</v>
      </c>
      <c r="DT544">
        <v>0.53749495962387805</v>
      </c>
      <c r="DU544">
        <v>0.30124160727059601</v>
      </c>
      <c r="DV544">
        <v>0.42714397356766898</v>
      </c>
      <c r="DW544">
        <v>0.24278448480013101</v>
      </c>
      <c r="DX544">
        <v>0.45100013714238801</v>
      </c>
      <c r="DY544">
        <v>0.58483991098691201</v>
      </c>
      <c r="DZ544">
        <v>0.53260541972087105</v>
      </c>
      <c r="EA544">
        <v>0.41031757020461701</v>
      </c>
      <c r="EB544">
        <v>0.39522454223359899</v>
      </c>
      <c r="EC544">
        <v>0.53854010370840499</v>
      </c>
      <c r="ED544">
        <v>0.43371037657496098</v>
      </c>
      <c r="EE544">
        <v>8.0368893293659704E-2</v>
      </c>
      <c r="EF544">
        <v>0.63580585020897296</v>
      </c>
      <c r="EG544">
        <v>0.38881356208669399</v>
      </c>
      <c r="EH544">
        <v>5.3924266167971503E-3</v>
      </c>
      <c r="EI544">
        <v>0.36892761660358298</v>
      </c>
      <c r="EJ544">
        <v>0.33008114272667999</v>
      </c>
      <c r="EK544">
        <v>0.588521054934665</v>
      </c>
      <c r="EL544">
        <v>0.19053989188763701</v>
      </c>
      <c r="EM544">
        <v>0.47002541925758101</v>
      </c>
      <c r="EN544">
        <v>9.6566554919255108E-3</v>
      </c>
      <c r="EO544">
        <v>0.53330424073971405</v>
      </c>
      <c r="EP544">
        <v>0.38681277287114102</v>
      </c>
      <c r="EQ544">
        <v>0.198670651964726</v>
      </c>
      <c r="ER544">
        <v>0.19395223255437499</v>
      </c>
      <c r="ES544">
        <v>1.1267430625178301E-4</v>
      </c>
      <c r="ET544">
        <v>0.44687179592718601</v>
      </c>
      <c r="EU544">
        <v>1.86670503204714E-2</v>
      </c>
      <c r="EV544">
        <v>0.46823836880994102</v>
      </c>
      <c r="EW544">
        <v>0.36028527863413501</v>
      </c>
      <c r="EX544">
        <v>0.47771401631544902</v>
      </c>
      <c r="EY544">
        <v>0.30513986988887198</v>
      </c>
      <c r="EZ544">
        <v>0.49132947156946299</v>
      </c>
      <c r="FA544">
        <v>0.276010984179693</v>
      </c>
      <c r="FB544">
        <v>1.2510093468346899E-2</v>
      </c>
      <c r="FC544">
        <v>0.45456420253199298</v>
      </c>
      <c r="FD544">
        <v>0.39117103330342201</v>
      </c>
      <c r="FE544">
        <v>0.44040132843586299</v>
      </c>
      <c r="FF544">
        <v>0.51895643653998902</v>
      </c>
      <c r="FG544">
        <v>0.240775712467444</v>
      </c>
      <c r="FH544">
        <v>0.40307637133512197</v>
      </c>
      <c r="FI544">
        <v>6.7462892627950299E-2</v>
      </c>
      <c r="FJ544">
        <v>0.41868388006486101</v>
      </c>
      <c r="FK544">
        <v>0.429897776577644</v>
      </c>
      <c r="FL544">
        <v>0.51854196226740501</v>
      </c>
      <c r="FM544">
        <v>0.10878137544406601</v>
      </c>
      <c r="FN544">
        <v>0.51030242771572298</v>
      </c>
      <c r="FO544">
        <v>0.50585627340408701</v>
      </c>
      <c r="FP544">
        <v>5.3090827705069302E-2</v>
      </c>
      <c r="FQ544">
        <v>0.51501888629183701</v>
      </c>
      <c r="FR544">
        <v>0.46282161827963297</v>
      </c>
      <c r="FS544">
        <v>0.34487903892365601</v>
      </c>
      <c r="FT544">
        <v>0.219991949045857</v>
      </c>
      <c r="FU544">
        <v>0.26480940715476398</v>
      </c>
      <c r="FV544">
        <v>0.54193878102015303</v>
      </c>
      <c r="FW544">
        <v>0.55348783076168495</v>
      </c>
      <c r="FX544" s="1">
        <v>1.8163263530642501E-6</v>
      </c>
      <c r="FY544">
        <v>0.44197232471442399</v>
      </c>
      <c r="FZ544">
        <v>0.39844443945281499</v>
      </c>
      <c r="GA544">
        <v>0.55107313448406103</v>
      </c>
      <c r="GB544">
        <v>0.47449277072067703</v>
      </c>
      <c r="GC544">
        <v>0.43866998118808498</v>
      </c>
      <c r="GD544">
        <v>0.38871153054411101</v>
      </c>
      <c r="GE544">
        <v>1.0350336236052899E-2</v>
      </c>
      <c r="GF544">
        <v>0.175700290119472</v>
      </c>
      <c r="GG544">
        <v>0.50986053821552202</v>
      </c>
      <c r="GH544">
        <v>0.36302984821475498</v>
      </c>
      <c r="GI544">
        <v>0.40733122425970902</v>
      </c>
      <c r="GJ544">
        <v>0.53552445733403597</v>
      </c>
      <c r="GK544">
        <v>0.46746506829218698</v>
      </c>
      <c r="GL544">
        <v>0.40974581506417501</v>
      </c>
      <c r="GM544">
        <v>0.17749787861003</v>
      </c>
      <c r="GN544">
        <v>0.48227857178952299</v>
      </c>
      <c r="GO544">
        <v>0.49665108137113201</v>
      </c>
      <c r="GP544">
        <v>0.491924633507628</v>
      </c>
      <c r="GQ544">
        <v>0.38778083966708299</v>
      </c>
      <c r="GR544">
        <v>0.18085779075904199</v>
      </c>
      <c r="GS544">
        <v>0.50470485057224601</v>
      </c>
      <c r="GT544">
        <v>0.50393338721380199</v>
      </c>
      <c r="GU544">
        <v>0.50696259538267197</v>
      </c>
      <c r="GV544">
        <v>7.6023544917174293E-2</v>
      </c>
      <c r="GW544">
        <v>0.58414592212683203</v>
      </c>
      <c r="GX544" s="1">
        <v>2.7180679926021301E-6</v>
      </c>
      <c r="GY544">
        <v>6.7999812321464705E-4</v>
      </c>
      <c r="GZ544">
        <v>0.38097392579159101</v>
      </c>
      <c r="HA544">
        <v>0.47246197310307197</v>
      </c>
      <c r="HB544" s="1">
        <v>2.6798456689399002E-6</v>
      </c>
      <c r="HC544">
        <v>3.0656423458408601E-2</v>
      </c>
      <c r="HD544">
        <v>0.54234541934656799</v>
      </c>
      <c r="HE544">
        <v>0.36647025244422698</v>
      </c>
      <c r="HF544">
        <v>0.440599347722818</v>
      </c>
      <c r="HG544">
        <v>0.48338860271003098</v>
      </c>
      <c r="HH544">
        <v>0.28238182793268302</v>
      </c>
      <c r="HI544">
        <v>0.12687551226360799</v>
      </c>
      <c r="HJ544">
        <v>0.43844020860381899</v>
      </c>
      <c r="HK544">
        <v>0.41182985576421899</v>
      </c>
      <c r="HL544">
        <v>7.7611525069857601E-4</v>
      </c>
      <c r="HM544">
        <v>0.32307565152779799</v>
      </c>
      <c r="HN544">
        <v>4.00065460254313E-2</v>
      </c>
      <c r="HO544">
        <v>0.16960044167178401</v>
      </c>
      <c r="HP544">
        <v>0.29123587545052299</v>
      </c>
      <c r="HQ544">
        <v>0.33885169992467401</v>
      </c>
      <c r="HR544">
        <v>0.378468465623232</v>
      </c>
      <c r="HS544">
        <v>0.34686640632080701</v>
      </c>
      <c r="HT544">
        <v>0.465886675090675</v>
      </c>
      <c r="HU544">
        <v>0.212079744543613</v>
      </c>
      <c r="HV544">
        <v>9.6181396929617094E-2</v>
      </c>
      <c r="HW544">
        <v>0.41388000871043601</v>
      </c>
      <c r="HX544" s="1">
        <v>9.7143172790464297E-7</v>
      </c>
      <c r="HY544">
        <v>0.429222861551736</v>
      </c>
      <c r="HZ544">
        <v>0.36260011390479902</v>
      </c>
      <c r="IA544">
        <v>0.31921261211251301</v>
      </c>
      <c r="IB544">
        <v>0.41124369563108498</v>
      </c>
      <c r="IC544">
        <v>0.49184364721695201</v>
      </c>
      <c r="ID544">
        <v>0.60086432189108396</v>
      </c>
      <c r="IE544">
        <v>0.13380479731832601</v>
      </c>
      <c r="IF544">
        <v>0.448257189081331</v>
      </c>
      <c r="IG544">
        <v>3.4140026293054499E-3</v>
      </c>
      <c r="IH544">
        <v>0.48556719966268802</v>
      </c>
      <c r="II544">
        <v>0.33331541685634303</v>
      </c>
      <c r="IJ544">
        <v>0.41450061200253902</v>
      </c>
      <c r="IK544">
        <v>3.9153383167531398E-2</v>
      </c>
      <c r="IL544">
        <v>2.62878226763423E-2</v>
      </c>
      <c r="IM544">
        <v>0.440003504034087</v>
      </c>
      <c r="IN544">
        <v>0.438590449118336</v>
      </c>
      <c r="IO544">
        <v>0.41080837732697101</v>
      </c>
      <c r="IP544">
        <v>0.34469417179330403</v>
      </c>
      <c r="IQ544">
        <v>0.40514376387000101</v>
      </c>
      <c r="IR544">
        <v>0.149051129883885</v>
      </c>
      <c r="IS544">
        <v>0.23674274266623799</v>
      </c>
      <c r="IT544">
        <v>0.187873958434849</v>
      </c>
      <c r="IU544">
        <v>0.46866858858301003</v>
      </c>
      <c r="IV544">
        <v>2.58479143947755E-2</v>
      </c>
      <c r="IW544">
        <v>0.42210987497524999</v>
      </c>
      <c r="IX544">
        <v>0.38623433485234399</v>
      </c>
      <c r="IY544">
        <v>0.25132011706836999</v>
      </c>
      <c r="IZ544">
        <v>0.224970526913193</v>
      </c>
      <c r="JA544" s="1">
        <v>8.5602596272579802E-6</v>
      </c>
      <c r="JB544">
        <v>8.8405303398802204E-2</v>
      </c>
      <c r="JC544">
        <v>0.35999737525111902</v>
      </c>
      <c r="JD544">
        <v>0.27379133734089101</v>
      </c>
      <c r="JE544">
        <v>0.37582041731620403</v>
      </c>
      <c r="JF544">
        <v>0.221610617473814</v>
      </c>
      <c r="JG544">
        <v>0.188006179074824</v>
      </c>
      <c r="JH544">
        <v>0.55528510159936295</v>
      </c>
      <c r="JI544">
        <v>1.3658542811805501E-3</v>
      </c>
      <c r="JJ544">
        <v>0.42267368504979502</v>
      </c>
      <c r="JK544">
        <v>0.29004429082150601</v>
      </c>
      <c r="JL544">
        <v>0.47086936605712698</v>
      </c>
      <c r="JM544">
        <v>0.35925719985760801</v>
      </c>
      <c r="JN544">
        <v>0.31865295031702701</v>
      </c>
      <c r="JO544">
        <v>9.7005730274756397E-2</v>
      </c>
      <c r="JP544">
        <v>0.38529427515354098</v>
      </c>
      <c r="JQ544">
        <v>0.54083853565066697</v>
      </c>
      <c r="JR544">
        <v>1.10118350177042E-2</v>
      </c>
      <c r="JS544">
        <v>0.30816065202500798</v>
      </c>
      <c r="JT544">
        <v>5.14152582673717E-2</v>
      </c>
      <c r="JU544" s="1">
        <v>3.4189164127300903E-5</v>
      </c>
      <c r="JV544" s="1">
        <v>1.57729909360624E-6</v>
      </c>
      <c r="JW544">
        <v>0.613955666312203</v>
      </c>
      <c r="JX544">
        <v>0.167933408918401</v>
      </c>
      <c r="JY544">
        <v>0.30044513236438503</v>
      </c>
      <c r="JZ544">
        <v>0.22610632905091599</v>
      </c>
      <c r="KA544">
        <v>0.13941597719732901</v>
      </c>
      <c r="KB544" s="1">
        <v>2.93647424156704E-13</v>
      </c>
      <c r="KC544">
        <v>0.32389765420880001</v>
      </c>
      <c r="KD544">
        <v>0.43064994255728101</v>
      </c>
      <c r="KE544">
        <v>9.5528299829793606E-2</v>
      </c>
      <c r="KF544">
        <v>6.4776077074956098E-2</v>
      </c>
      <c r="KG544">
        <v>0.20940197533761101</v>
      </c>
      <c r="KH544">
        <v>0.33382928622774299</v>
      </c>
      <c r="KI544">
        <v>0.533570202427742</v>
      </c>
      <c r="KJ544">
        <v>0.19427419052261499</v>
      </c>
      <c r="KK544">
        <v>8.54412458142184E-2</v>
      </c>
      <c r="KL544">
        <v>0.254036501980617</v>
      </c>
      <c r="KM544" s="1">
        <v>1.5625300652819601E-6</v>
      </c>
      <c r="KN544">
        <v>0.31578607594661701</v>
      </c>
      <c r="KO544">
        <v>2.9194641338020699E-2</v>
      </c>
      <c r="KP544">
        <v>0.27128265021291398</v>
      </c>
      <c r="KQ544" s="1">
        <v>1.2620977579020401E-6</v>
      </c>
      <c r="KR544">
        <v>0.122497664799749</v>
      </c>
      <c r="KS544">
        <v>0.11934611688494499</v>
      </c>
      <c r="KT544">
        <v>0.36950443180120901</v>
      </c>
      <c r="KU544">
        <v>0.313111345374045</v>
      </c>
      <c r="KV544">
        <v>0.18553562942718399</v>
      </c>
      <c r="KW544">
        <v>0.44587031269421301</v>
      </c>
      <c r="KX544" s="1">
        <v>7.2582995202940604E-7</v>
      </c>
      <c r="KY544">
        <v>0.38007353964340301</v>
      </c>
      <c r="KZ544">
        <v>0.22435124097279799</v>
      </c>
      <c r="LA544">
        <v>2.1653933858469199E-2</v>
      </c>
      <c r="LB544">
        <v>0.20711180345570501</v>
      </c>
      <c r="LC544">
        <v>0.226589455867484</v>
      </c>
      <c r="LD544" s="1">
        <v>8.6757128675763697E-7</v>
      </c>
      <c r="LE544">
        <v>0.300846335206024</v>
      </c>
      <c r="LF544">
        <v>0.28183178196616299</v>
      </c>
      <c r="LG544" s="1">
        <v>1.22050185917126E-6</v>
      </c>
      <c r="LH544">
        <v>0.43769918177950101</v>
      </c>
      <c r="LI544">
        <v>9.6403327271812E-2</v>
      </c>
      <c r="LJ544">
        <v>0.14052352169057</v>
      </c>
      <c r="LK544">
        <v>0.38197894968900298</v>
      </c>
      <c r="LL544">
        <v>2.11367050377955E-3</v>
      </c>
      <c r="LM544">
        <v>0.28691783622580502</v>
      </c>
    </row>
    <row r="545" spans="1:325">
      <c r="A545" t="s">
        <v>897</v>
      </c>
      <c r="B545" t="s">
        <v>1434</v>
      </c>
      <c r="C545">
        <v>54</v>
      </c>
      <c r="D545">
        <f t="shared" si="8"/>
        <v>0.34743329947159962</v>
      </c>
      <c r="E545">
        <v>0.45052207429562802</v>
      </c>
      <c r="F545">
        <v>0.51253107959224298</v>
      </c>
      <c r="G545">
        <v>0.50918189412163195</v>
      </c>
      <c r="H545">
        <v>0.43538387720623301</v>
      </c>
      <c r="I545">
        <v>0.45535664356523903</v>
      </c>
      <c r="J545">
        <v>0.369714984009343</v>
      </c>
      <c r="K545">
        <v>0.85312996852782497</v>
      </c>
      <c r="L545">
        <v>0.82770684746003897</v>
      </c>
      <c r="M545">
        <v>0.45046860977045899</v>
      </c>
      <c r="N545">
        <v>0.66510825195620105</v>
      </c>
      <c r="O545">
        <v>0.35539203275355602</v>
      </c>
      <c r="P545">
        <v>0.54916628185779803</v>
      </c>
      <c r="Q545">
        <v>0.59329574026407705</v>
      </c>
      <c r="R545">
        <v>0.43980971651692502</v>
      </c>
      <c r="S545">
        <v>0.52379286914102496</v>
      </c>
      <c r="T545">
        <v>0.40773838854605199</v>
      </c>
      <c r="U545">
        <v>0.38065875429780299</v>
      </c>
      <c r="V545">
        <v>0.54917785597424396</v>
      </c>
      <c r="W545">
        <v>0.39767709614769098</v>
      </c>
      <c r="X545">
        <v>0.34917487462441799</v>
      </c>
      <c r="Y545">
        <v>0.42495010552867801</v>
      </c>
      <c r="Z545">
        <v>0.45012108717233901</v>
      </c>
      <c r="AA545">
        <v>0.42594618891035402</v>
      </c>
      <c r="AB545">
        <v>0.32779556855318998</v>
      </c>
      <c r="AC545">
        <v>0.43326105225470801</v>
      </c>
      <c r="AD545">
        <v>0.39169810183586601</v>
      </c>
      <c r="AE545">
        <v>0.34196456383553198</v>
      </c>
      <c r="AF545">
        <v>0.41574710006675403</v>
      </c>
      <c r="AG545">
        <v>1.1762417392687E-2</v>
      </c>
      <c r="AH545">
        <v>0.38236892752108997</v>
      </c>
      <c r="AI545">
        <v>0.41746629053546502</v>
      </c>
      <c r="AJ545">
        <v>0.412751502808063</v>
      </c>
      <c r="AK545">
        <v>0.391286537772225</v>
      </c>
      <c r="AL545">
        <v>0.43297307433620602</v>
      </c>
      <c r="AM545">
        <v>0.68797533406365297</v>
      </c>
      <c r="AN545">
        <v>0.44587751405854398</v>
      </c>
      <c r="AO545">
        <v>0.39265025383041802</v>
      </c>
      <c r="AP545">
        <v>0.38431430920477799</v>
      </c>
      <c r="AQ545">
        <v>0.48379473099785503</v>
      </c>
      <c r="AR545">
        <v>0.41934194632114902</v>
      </c>
      <c r="AS545">
        <v>0.616113279375338</v>
      </c>
      <c r="AT545">
        <v>0.45991055234785999</v>
      </c>
      <c r="AU545">
        <v>0.486084816857211</v>
      </c>
      <c r="AV545">
        <v>0.51382281823504405</v>
      </c>
      <c r="AW545">
        <v>0.41098257915056802</v>
      </c>
      <c r="AX545">
        <v>0.20942888207778099</v>
      </c>
      <c r="AY545">
        <v>0.49401644737489803</v>
      </c>
      <c r="AZ545">
        <v>0.45474973032551402</v>
      </c>
      <c r="BA545">
        <v>0.58559415128923198</v>
      </c>
      <c r="BB545">
        <v>0.40851499596911101</v>
      </c>
      <c r="BC545">
        <v>0.37367543331797998</v>
      </c>
      <c r="BD545">
        <v>0.48982000110610802</v>
      </c>
      <c r="BE545">
        <v>0.47284983579189499</v>
      </c>
      <c r="BF545">
        <v>0.667307475641851</v>
      </c>
      <c r="BG545">
        <v>0.250940495681378</v>
      </c>
      <c r="BH545">
        <v>0.31852274533593999</v>
      </c>
      <c r="BI545">
        <v>0.35315978142523002</v>
      </c>
      <c r="BJ545">
        <v>0.40608176156397802</v>
      </c>
      <c r="BK545">
        <v>0.49499822143585498</v>
      </c>
      <c r="BL545">
        <v>0.37833642851441102</v>
      </c>
      <c r="BM545">
        <v>0.35241087414925099</v>
      </c>
      <c r="BN545">
        <v>0.20355405959888101</v>
      </c>
      <c r="BO545">
        <v>9.9118339229794905E-2</v>
      </c>
      <c r="BP545">
        <v>0.57488777704777305</v>
      </c>
      <c r="BQ545">
        <v>0.48432100444070803</v>
      </c>
      <c r="BR545">
        <v>0.26195142559722201</v>
      </c>
      <c r="BS545">
        <v>0.34373676704783601</v>
      </c>
      <c r="BT545">
        <v>0.23353325260142199</v>
      </c>
      <c r="BU545">
        <v>0.41025408333347702</v>
      </c>
      <c r="BV545">
        <v>0.191780456701904</v>
      </c>
      <c r="BW545">
        <v>0.476734459400177</v>
      </c>
      <c r="BX545">
        <v>0.48999403633417599</v>
      </c>
      <c r="BY545">
        <v>0.21678652398047901</v>
      </c>
      <c r="BZ545">
        <v>2.5710162626988399E-3</v>
      </c>
      <c r="CA545">
        <v>0.44381377563601498</v>
      </c>
      <c r="CB545">
        <v>0.76278388356008797</v>
      </c>
      <c r="CC545">
        <v>0.53944432543170096</v>
      </c>
      <c r="CD545">
        <v>0.48053360916674098</v>
      </c>
      <c r="CE545">
        <v>0.37332308797105701</v>
      </c>
      <c r="CF545">
        <v>0.52478979047267704</v>
      </c>
      <c r="CG545">
        <v>0.45732197598103602</v>
      </c>
      <c r="CH545">
        <v>0.41447967555253701</v>
      </c>
      <c r="CI545">
        <v>0.37358557142978199</v>
      </c>
      <c r="CJ545" s="1">
        <v>2.99615656408312E-6</v>
      </c>
      <c r="CK545">
        <v>0.485782474880257</v>
      </c>
      <c r="CL545">
        <v>0.28393079935795501</v>
      </c>
      <c r="CM545">
        <v>0.41919203006452099</v>
      </c>
      <c r="CN545">
        <v>0.38033281398877</v>
      </c>
      <c r="CO545">
        <v>4.1472913744813097E-3</v>
      </c>
      <c r="CP545">
        <v>0.46766881332282101</v>
      </c>
      <c r="CQ545">
        <v>0.40051340143526798</v>
      </c>
      <c r="CR545">
        <v>0.43770719884384102</v>
      </c>
      <c r="CS545">
        <v>0.49937981270974702</v>
      </c>
      <c r="CT545">
        <v>0.12877229554744701</v>
      </c>
      <c r="CU545">
        <v>0.369456965153316</v>
      </c>
      <c r="CV545">
        <v>0.35859606535204003</v>
      </c>
      <c r="CW545" s="1">
        <v>4.1862762058696401E-7</v>
      </c>
      <c r="CX545">
        <v>0.33013726734826598</v>
      </c>
      <c r="CY545">
        <v>0.340584178845729</v>
      </c>
      <c r="CZ545">
        <v>0.426148284346827</v>
      </c>
      <c r="DA545">
        <v>0.41516977788940601</v>
      </c>
      <c r="DB545">
        <v>0.39655078202485999</v>
      </c>
      <c r="DC545">
        <v>0.46112135341090499</v>
      </c>
      <c r="DD545">
        <v>3.0037913026453401E-2</v>
      </c>
      <c r="DE545">
        <v>0.48843963828779002</v>
      </c>
      <c r="DF545">
        <v>0.40065573997074599</v>
      </c>
      <c r="DG545">
        <v>9.5425472483774299E-3</v>
      </c>
      <c r="DH545">
        <v>0.43347380454501799</v>
      </c>
      <c r="DI545">
        <v>0.34528432742216297</v>
      </c>
      <c r="DJ545">
        <v>0.41024883908610199</v>
      </c>
      <c r="DK545">
        <v>0.47852554148243298</v>
      </c>
      <c r="DL545">
        <v>0.391344202862632</v>
      </c>
      <c r="DM545">
        <v>0.30018058263005698</v>
      </c>
      <c r="DN545">
        <v>0.463334509441929</v>
      </c>
      <c r="DO545">
        <v>0.47316995320180699</v>
      </c>
      <c r="DP545">
        <v>0.47160348326208101</v>
      </c>
      <c r="DQ545">
        <v>0.52294541805261596</v>
      </c>
      <c r="DR545">
        <v>0.39440635159130999</v>
      </c>
      <c r="DS545">
        <v>0.33098907492333801</v>
      </c>
      <c r="DT545">
        <v>0.55766887866681603</v>
      </c>
      <c r="DU545">
        <v>0.36317721910534401</v>
      </c>
      <c r="DV545">
        <v>0.29978927033156699</v>
      </c>
      <c r="DW545">
        <v>0.23258596850134799</v>
      </c>
      <c r="DX545">
        <v>0.47413852762791397</v>
      </c>
      <c r="DY545">
        <v>0.50556915613912801</v>
      </c>
      <c r="DZ545">
        <v>0.53675715180654704</v>
      </c>
      <c r="EA545">
        <v>0.210055195776535</v>
      </c>
      <c r="EB545">
        <v>0.39400710069364098</v>
      </c>
      <c r="EC545">
        <v>0.51366441624779902</v>
      </c>
      <c r="ED545">
        <v>0.46162687878935599</v>
      </c>
      <c r="EE545">
        <v>8.3230503583980806E-2</v>
      </c>
      <c r="EF545">
        <v>0.44437696128114801</v>
      </c>
      <c r="EG545">
        <v>0.34945997845892202</v>
      </c>
      <c r="EH545">
        <v>3.9916958778636403E-3</v>
      </c>
      <c r="EI545">
        <v>0.367429469621951</v>
      </c>
      <c r="EJ545">
        <v>0.223790126972543</v>
      </c>
      <c r="EK545">
        <v>0.58607674558316503</v>
      </c>
      <c r="EL545">
        <v>0.137933124487679</v>
      </c>
      <c r="EM545">
        <v>0.50707740216485897</v>
      </c>
      <c r="EN545">
        <v>3.1261516611512601E-2</v>
      </c>
      <c r="EO545">
        <v>0.62675544150894702</v>
      </c>
      <c r="EP545">
        <v>0.38910375655658802</v>
      </c>
      <c r="EQ545">
        <v>0.21960499755635399</v>
      </c>
      <c r="ER545">
        <v>0.23379024704017001</v>
      </c>
      <c r="ES545" s="1">
        <v>3.2760352328648202E-5</v>
      </c>
      <c r="ET545">
        <v>0.41151127844087498</v>
      </c>
      <c r="EU545">
        <v>1.82820189664641E-2</v>
      </c>
      <c r="EV545">
        <v>0.48659504325159098</v>
      </c>
      <c r="EW545">
        <v>0.46278801668555503</v>
      </c>
      <c r="EX545">
        <v>0.51312005296049101</v>
      </c>
      <c r="EY545">
        <v>0.350029356354218</v>
      </c>
      <c r="EZ545">
        <v>0.44097191347710502</v>
      </c>
      <c r="FA545">
        <v>0.39608745661473999</v>
      </c>
      <c r="FB545">
        <v>1.9342032276214099E-2</v>
      </c>
      <c r="FC545">
        <v>0.44505254515717102</v>
      </c>
      <c r="FD545">
        <v>0.34800281543885497</v>
      </c>
      <c r="FE545">
        <v>0.53074680941720198</v>
      </c>
      <c r="FF545">
        <v>0.41588419940202498</v>
      </c>
      <c r="FG545">
        <v>0.61831430784396602</v>
      </c>
      <c r="FH545">
        <v>0.38501979170306999</v>
      </c>
      <c r="FI545">
        <v>6.8808781850201006E-2</v>
      </c>
      <c r="FJ545">
        <v>0.43565519730891</v>
      </c>
      <c r="FK545">
        <v>0.47841647231290402</v>
      </c>
      <c r="FL545">
        <v>0.45848647048396501</v>
      </c>
      <c r="FM545">
        <v>0.130044485101309</v>
      </c>
      <c r="FN545">
        <v>0.57770281933969103</v>
      </c>
      <c r="FO545">
        <v>0.47635221361152602</v>
      </c>
      <c r="FP545">
        <v>5.4087637919902599E-2</v>
      </c>
      <c r="FQ545">
        <v>0.48912837332294801</v>
      </c>
      <c r="FR545">
        <v>0.44242926894745399</v>
      </c>
      <c r="FS545">
        <v>0.31185918045981298</v>
      </c>
      <c r="FT545">
        <v>0.27985717058887899</v>
      </c>
      <c r="FU545">
        <v>0.16226377381208401</v>
      </c>
      <c r="FV545">
        <v>0.57139868072925104</v>
      </c>
      <c r="FW545">
        <v>0.57608503199392702</v>
      </c>
      <c r="FX545" s="1">
        <v>1.71913402532885E-6</v>
      </c>
      <c r="FY545">
        <v>0.48102381929094301</v>
      </c>
      <c r="FZ545">
        <v>0.39185953044122301</v>
      </c>
      <c r="GA545">
        <v>0.63189087231313001</v>
      </c>
      <c r="GB545">
        <v>0.62519684337800596</v>
      </c>
      <c r="GC545">
        <v>0.45344600802467699</v>
      </c>
      <c r="GD545">
        <v>0.46246550862880198</v>
      </c>
      <c r="GE545">
        <v>1.23871553692216E-2</v>
      </c>
      <c r="GF545">
        <v>0.188245850344819</v>
      </c>
      <c r="GG545">
        <v>0.46347939799870203</v>
      </c>
      <c r="GH545">
        <v>0.47756333946205298</v>
      </c>
      <c r="GI545">
        <v>0.45654281759221499</v>
      </c>
      <c r="GJ545">
        <v>0.54968620980939598</v>
      </c>
      <c r="GK545">
        <v>0.473584472231807</v>
      </c>
      <c r="GL545">
        <v>0.40283219516277302</v>
      </c>
      <c r="GM545">
        <v>0.265255321418085</v>
      </c>
      <c r="GN545">
        <v>0.47733501320885102</v>
      </c>
      <c r="GO545">
        <v>0.398716862463663</v>
      </c>
      <c r="GP545">
        <v>0.51410793158556201</v>
      </c>
      <c r="GQ545">
        <v>0.325173670666352</v>
      </c>
      <c r="GR545">
        <v>0.14941564045453101</v>
      </c>
      <c r="GS545">
        <v>0.58001668462830203</v>
      </c>
      <c r="GT545">
        <v>0.48008724362138799</v>
      </c>
      <c r="GU545">
        <v>0.55673012257583698</v>
      </c>
      <c r="GV545">
        <v>0.21896649903340101</v>
      </c>
      <c r="GW545">
        <v>0.55445045340926402</v>
      </c>
      <c r="GX545" s="1">
        <v>2.45543984582978E-6</v>
      </c>
      <c r="GY545">
        <v>7.9706597950055197E-4</v>
      </c>
      <c r="GZ545">
        <v>0.382461089280344</v>
      </c>
      <c r="HA545">
        <v>0.46043357445347699</v>
      </c>
      <c r="HB545" s="1">
        <v>2.6107831281533899E-6</v>
      </c>
      <c r="HC545">
        <v>4.1210503938099503E-2</v>
      </c>
      <c r="HD545">
        <v>0.39581191154936701</v>
      </c>
      <c r="HE545">
        <v>0.36883800044175102</v>
      </c>
      <c r="HF545">
        <v>0.43531247468725298</v>
      </c>
      <c r="HG545">
        <v>0.534401918611219</v>
      </c>
      <c r="HH545">
        <v>0.36994248424326198</v>
      </c>
      <c r="HI545">
        <v>0.751371009455573</v>
      </c>
      <c r="HJ545">
        <v>0.47667684045530101</v>
      </c>
      <c r="HK545">
        <v>0.40003024023627098</v>
      </c>
      <c r="HL545">
        <v>4.2575385870322502E-4</v>
      </c>
      <c r="HM545">
        <v>0.27779603268830999</v>
      </c>
      <c r="HN545">
        <v>1.6489890164957399E-2</v>
      </c>
      <c r="HO545">
        <v>0.109632447143198</v>
      </c>
      <c r="HP545">
        <v>0.45246976545275802</v>
      </c>
      <c r="HQ545">
        <v>0.30769241480447801</v>
      </c>
      <c r="HR545">
        <v>0.33824234318378699</v>
      </c>
      <c r="HS545">
        <v>0.42628361621210697</v>
      </c>
      <c r="HT545">
        <v>0.47898530575536902</v>
      </c>
      <c r="HU545">
        <v>0.14915184049829799</v>
      </c>
      <c r="HV545">
        <v>0.37215390465139703</v>
      </c>
      <c r="HW545">
        <v>0.45231008313355903</v>
      </c>
      <c r="HX545" s="1">
        <v>8.8122777914955203E-7</v>
      </c>
      <c r="HY545">
        <v>0.39644438028335599</v>
      </c>
      <c r="HZ545">
        <v>0.51376774696813499</v>
      </c>
      <c r="IA545">
        <v>0.248263437871731</v>
      </c>
      <c r="IB545">
        <v>0.40382257632670898</v>
      </c>
      <c r="IC545">
        <v>0.43496253838642501</v>
      </c>
      <c r="ID545">
        <v>0.59333346591841796</v>
      </c>
      <c r="IE545">
        <v>0.14773917570710199</v>
      </c>
      <c r="IF545">
        <v>0.51244637080197897</v>
      </c>
      <c r="IG545">
        <v>1.05711606431757E-2</v>
      </c>
      <c r="IH545">
        <v>0.372186928486401</v>
      </c>
      <c r="II545">
        <v>0.39356746284231098</v>
      </c>
      <c r="IJ545">
        <v>0.34056881508008802</v>
      </c>
      <c r="IK545">
        <v>4.6798011584149701E-2</v>
      </c>
      <c r="IL545">
        <v>3.4554614335433201E-3</v>
      </c>
      <c r="IM545">
        <v>0.48433492332696898</v>
      </c>
      <c r="IN545">
        <v>0.59796912944124603</v>
      </c>
      <c r="IO545">
        <v>0.34524702773459498</v>
      </c>
      <c r="IP545">
        <v>0.25391675222468202</v>
      </c>
      <c r="IQ545">
        <v>0.38973494099393002</v>
      </c>
      <c r="IR545">
        <v>0.13193737249211199</v>
      </c>
      <c r="IS545">
        <v>0.33269700906825</v>
      </c>
      <c r="IT545">
        <v>0.25949977967895599</v>
      </c>
      <c r="IU545">
        <v>0.43053088649626697</v>
      </c>
      <c r="IV545">
        <v>2.92562476544369E-2</v>
      </c>
      <c r="IW545">
        <v>0.41874633825594398</v>
      </c>
      <c r="IX545">
        <v>0.37268939614295998</v>
      </c>
      <c r="IY545">
        <v>0.224783397377084</v>
      </c>
      <c r="IZ545">
        <v>0.61986522121174703</v>
      </c>
      <c r="JA545">
        <v>3.45097603009615E-4</v>
      </c>
      <c r="JB545">
        <v>9.8776678566830506E-2</v>
      </c>
      <c r="JC545">
        <v>0.29023806510433098</v>
      </c>
      <c r="JD545">
        <v>0.30353855301115301</v>
      </c>
      <c r="JE545">
        <v>0.36853314755905098</v>
      </c>
      <c r="JF545">
        <v>0.23520078187228199</v>
      </c>
      <c r="JG545">
        <v>0.21402043970902601</v>
      </c>
      <c r="JH545">
        <v>0.524017969566968</v>
      </c>
      <c r="JI545">
        <v>1.41852453402089E-2</v>
      </c>
      <c r="JJ545">
        <v>0.48335213718124698</v>
      </c>
      <c r="JK545">
        <v>0.29363381694401502</v>
      </c>
      <c r="JL545">
        <v>0.51552248962463898</v>
      </c>
      <c r="JM545">
        <v>0.35899143545858297</v>
      </c>
      <c r="JN545">
        <v>0.29375847957787998</v>
      </c>
      <c r="JO545">
        <v>0.107583925176128</v>
      </c>
      <c r="JP545">
        <v>0.43991074107226802</v>
      </c>
      <c r="JQ545">
        <v>0.56321977763887399</v>
      </c>
      <c r="JR545">
        <v>1.49036478397441E-2</v>
      </c>
      <c r="JS545">
        <v>0.32678587733197101</v>
      </c>
      <c r="JT545">
        <v>1.7042638082532799E-2</v>
      </c>
      <c r="JU545">
        <v>1.96336970330254E-4</v>
      </c>
      <c r="JV545" s="1">
        <v>1.4296669223676101E-6</v>
      </c>
      <c r="JW545">
        <v>0.60133127529186303</v>
      </c>
      <c r="JX545">
        <v>0.19738085466923999</v>
      </c>
      <c r="JY545">
        <v>0.32367043218748298</v>
      </c>
      <c r="JZ545">
        <v>0.163643624321858</v>
      </c>
      <c r="KA545">
        <v>0.16565334820939601</v>
      </c>
      <c r="KB545" s="1">
        <v>3.4336630201559102E-13</v>
      </c>
      <c r="KC545">
        <v>0.18734429335507899</v>
      </c>
      <c r="KD545">
        <v>0.55873587680044301</v>
      </c>
      <c r="KE545">
        <v>0.123670437469451</v>
      </c>
      <c r="KF545">
        <v>5.9966653673467603E-2</v>
      </c>
      <c r="KG545">
        <v>0.26386267697703197</v>
      </c>
      <c r="KH545">
        <v>0.37536802563455801</v>
      </c>
      <c r="KI545">
        <v>0.50699305942942996</v>
      </c>
      <c r="KJ545">
        <v>0.25981413022917299</v>
      </c>
      <c r="KK545">
        <v>7.6698444670088795E-2</v>
      </c>
      <c r="KL545">
        <v>0.21767976464545999</v>
      </c>
      <c r="KM545" s="1">
        <v>1.52606545757206E-6</v>
      </c>
      <c r="KN545">
        <v>0.45448386777312499</v>
      </c>
      <c r="KO545">
        <v>1.6049020195234898E-2</v>
      </c>
      <c r="KP545">
        <v>0.303512131179413</v>
      </c>
      <c r="KQ545" s="1">
        <v>1.23201031793623E-6</v>
      </c>
      <c r="KR545">
        <v>0.14615260017267101</v>
      </c>
      <c r="KS545">
        <v>0.12244649075443299</v>
      </c>
      <c r="KT545">
        <v>0.32735859176083898</v>
      </c>
      <c r="KU545">
        <v>0.42685001518393301</v>
      </c>
      <c r="KV545">
        <v>0.268252461457685</v>
      </c>
      <c r="KW545">
        <v>0.47604751070180201</v>
      </c>
      <c r="KX545" s="1">
        <v>6.3187535811578296E-7</v>
      </c>
      <c r="KY545">
        <v>0.36167051132407901</v>
      </c>
      <c r="KZ545">
        <v>0.147490275742096</v>
      </c>
      <c r="LA545">
        <v>5.3364735294892296E-4</v>
      </c>
      <c r="LB545">
        <v>0.20399438589060301</v>
      </c>
      <c r="LC545">
        <v>0.28289228519931803</v>
      </c>
      <c r="LD545" s="1">
        <v>8.3916211069562595E-7</v>
      </c>
      <c r="LE545">
        <v>0.19321546222518901</v>
      </c>
      <c r="LF545">
        <v>0.29504263781822299</v>
      </c>
      <c r="LG545" s="1">
        <v>1.0892206565510901E-6</v>
      </c>
      <c r="LH545">
        <v>0.50444594746635796</v>
      </c>
      <c r="LI545">
        <v>4.9648029405181003E-2</v>
      </c>
      <c r="LJ545">
        <v>0.59077984655562998</v>
      </c>
      <c r="LK545">
        <v>0.35007992386817899</v>
      </c>
      <c r="LL545">
        <v>1.39871540899193E-3</v>
      </c>
      <c r="LM545">
        <v>0.19733496493802599</v>
      </c>
    </row>
    <row r="546" spans="1:325">
      <c r="A546" t="s">
        <v>942</v>
      </c>
      <c r="B546" t="s">
        <v>942</v>
      </c>
      <c r="C546">
        <v>55</v>
      </c>
      <c r="D546">
        <f t="shared" si="8"/>
        <v>0.3105908395107102</v>
      </c>
      <c r="E546">
        <v>0.46355084205667202</v>
      </c>
      <c r="F546">
        <v>0.54495873053868604</v>
      </c>
      <c r="G546">
        <v>0.48811135441064801</v>
      </c>
      <c r="H546">
        <v>0.36087619140744198</v>
      </c>
      <c r="I546">
        <v>0.44648937880992901</v>
      </c>
      <c r="J546">
        <v>0.38428558843831201</v>
      </c>
      <c r="K546">
        <v>0.78157843401034699</v>
      </c>
      <c r="L546">
        <v>0.71332569171985005</v>
      </c>
      <c r="M546">
        <v>0.19754983422656899</v>
      </c>
      <c r="N546">
        <v>0.65083626781900705</v>
      </c>
      <c r="O546">
        <v>0.43050675963362101</v>
      </c>
      <c r="P546">
        <v>0.376851129035155</v>
      </c>
      <c r="Q546">
        <v>0.46465049063165997</v>
      </c>
      <c r="R546">
        <v>0.37431252685686001</v>
      </c>
      <c r="S546">
        <v>0.43609175458550498</v>
      </c>
      <c r="T546">
        <v>0.37735987206300098</v>
      </c>
      <c r="U546">
        <v>0.51197418694694796</v>
      </c>
      <c r="V546">
        <v>0.56277371446291602</v>
      </c>
      <c r="W546">
        <v>0.46360779553651799</v>
      </c>
      <c r="X546">
        <v>0.31094486305179703</v>
      </c>
      <c r="Y546">
        <v>0.46791004513700801</v>
      </c>
      <c r="Z546">
        <v>0.36762988381087802</v>
      </c>
      <c r="AA546">
        <v>0.24152725857372101</v>
      </c>
      <c r="AB546">
        <v>0.24678706121631</v>
      </c>
      <c r="AC546">
        <v>0.42628671849767402</v>
      </c>
      <c r="AD546">
        <v>0.43529679998755499</v>
      </c>
      <c r="AE546">
        <v>0.26102080011817902</v>
      </c>
      <c r="AF546">
        <v>0.381009693567952</v>
      </c>
      <c r="AG546" s="1">
        <v>1.73423473064788E-9</v>
      </c>
      <c r="AH546">
        <v>0.33936768770217901</v>
      </c>
      <c r="AI546">
        <v>0.33160091688235599</v>
      </c>
      <c r="AJ546">
        <v>0.44612853353222198</v>
      </c>
      <c r="AK546">
        <v>0.34893780201673502</v>
      </c>
      <c r="AL546">
        <v>0.45236326754093198</v>
      </c>
      <c r="AM546">
        <v>0.60256906040012803</v>
      </c>
      <c r="AN546">
        <v>0.41366597637534103</v>
      </c>
      <c r="AO546">
        <v>0.438111217692494</v>
      </c>
      <c r="AP546">
        <v>0.306401449566086</v>
      </c>
      <c r="AQ546">
        <v>0.42265706260998998</v>
      </c>
      <c r="AR546">
        <v>0.53692221269011497</v>
      </c>
      <c r="AS546">
        <v>0.15072641027897299</v>
      </c>
      <c r="AT546">
        <v>0.39235820993781101</v>
      </c>
      <c r="AU546">
        <v>6.8931266427777402E-2</v>
      </c>
      <c r="AV546">
        <v>0.44699916367729498</v>
      </c>
      <c r="AW546">
        <v>0.60736669972538904</v>
      </c>
      <c r="AX546">
        <v>0.26321549859535698</v>
      </c>
      <c r="AY546">
        <v>0.52576261137922597</v>
      </c>
      <c r="AZ546">
        <v>0.36732161914308897</v>
      </c>
      <c r="BA546">
        <v>0.51746683257321502</v>
      </c>
      <c r="BB546">
        <v>0.42577209944526401</v>
      </c>
      <c r="BC546">
        <v>0.115887991375833</v>
      </c>
      <c r="BD546">
        <v>0.365192820007602</v>
      </c>
      <c r="BE546">
        <v>0.466031997154156</v>
      </c>
      <c r="BF546">
        <v>0.64287712673346198</v>
      </c>
      <c r="BG546">
        <v>0.253631624237945</v>
      </c>
      <c r="BH546">
        <v>0.28150651960944101</v>
      </c>
      <c r="BI546">
        <v>0.29536586720496399</v>
      </c>
      <c r="BJ546">
        <v>0.42123600219686802</v>
      </c>
      <c r="BK546">
        <v>0.498229243928411</v>
      </c>
      <c r="BL546">
        <v>0.33640729263424901</v>
      </c>
      <c r="BM546">
        <v>7.5340789432326999E-2</v>
      </c>
      <c r="BN546">
        <v>0.30044171629136401</v>
      </c>
      <c r="BO546">
        <v>0.156731343811086</v>
      </c>
      <c r="BP546">
        <v>0.643124379217625</v>
      </c>
      <c r="BQ546">
        <v>0.57118546838561701</v>
      </c>
      <c r="BR546">
        <v>0.42711096753676703</v>
      </c>
      <c r="BS546">
        <v>0.31414271766940799</v>
      </c>
      <c r="BT546">
        <v>0.73968262846271204</v>
      </c>
      <c r="BU546">
        <v>0.35600796838601401</v>
      </c>
      <c r="BV546">
        <v>2.4478484210548799E-2</v>
      </c>
      <c r="BW546">
        <v>0.50860025857885705</v>
      </c>
      <c r="BX546">
        <v>0.34093217706928702</v>
      </c>
      <c r="BY546">
        <v>0.51599083965023396</v>
      </c>
      <c r="BZ546">
        <v>1.3074956391020799E-4</v>
      </c>
      <c r="CA546">
        <v>0.28762513243903698</v>
      </c>
      <c r="CB546">
        <v>0.86459135512510898</v>
      </c>
      <c r="CC546">
        <v>0.438775263726711</v>
      </c>
      <c r="CD546">
        <v>0.56571992672979798</v>
      </c>
      <c r="CE546">
        <v>0.24296358041465299</v>
      </c>
      <c r="CF546">
        <v>0.50834804897507002</v>
      </c>
      <c r="CG546">
        <v>0.412636024256547</v>
      </c>
      <c r="CH546">
        <v>0.45473699395855299</v>
      </c>
      <c r="CI546">
        <v>0.37171675792584802</v>
      </c>
      <c r="CJ546" s="1">
        <v>2.04043748179098E-6</v>
      </c>
      <c r="CK546">
        <v>0.36249893593291399</v>
      </c>
      <c r="CL546">
        <v>0.15752133135295801</v>
      </c>
      <c r="CM546">
        <v>0.384388080487649</v>
      </c>
      <c r="CN546">
        <v>0.44883154518902302</v>
      </c>
      <c r="CO546">
        <v>3.1458637099756E-2</v>
      </c>
      <c r="CP546">
        <v>0.54911383117238699</v>
      </c>
      <c r="CQ546">
        <v>0.35140889262159702</v>
      </c>
      <c r="CR546">
        <v>0.46154144701237498</v>
      </c>
      <c r="CS546">
        <v>0.36203156970441303</v>
      </c>
      <c r="CT546">
        <v>0.135415976905297</v>
      </c>
      <c r="CU546">
        <v>0.37037957587745002</v>
      </c>
      <c r="CV546">
        <v>0.44084635252753901</v>
      </c>
      <c r="CW546" s="1">
        <v>1.23654407839304E-10</v>
      </c>
      <c r="CX546">
        <v>0.28115073932955698</v>
      </c>
      <c r="CY546">
        <v>0.34270161048819597</v>
      </c>
      <c r="CZ546">
        <v>0.38164797176917398</v>
      </c>
      <c r="DA546">
        <v>0.424885764718056</v>
      </c>
      <c r="DB546">
        <v>0.43461069340507202</v>
      </c>
      <c r="DC546">
        <v>0.40436384454369501</v>
      </c>
      <c r="DD546">
        <v>7.5732097874000202E-3</v>
      </c>
      <c r="DE546">
        <v>0.50033442179361998</v>
      </c>
      <c r="DF546">
        <v>0.358196777912478</v>
      </c>
      <c r="DG546">
        <v>4.8613494874070802E-2</v>
      </c>
      <c r="DH546">
        <v>0.38922290286670103</v>
      </c>
      <c r="DI546">
        <v>0.35298485658131501</v>
      </c>
      <c r="DJ546">
        <v>0.76301477104425397</v>
      </c>
      <c r="DK546">
        <v>0.43043286850055101</v>
      </c>
      <c r="DL546">
        <v>0.307741863653064</v>
      </c>
      <c r="DM546">
        <v>3.5465122297561401E-2</v>
      </c>
      <c r="DN546">
        <v>0.46986585234602302</v>
      </c>
      <c r="DO546">
        <v>0.267141812015325</v>
      </c>
      <c r="DP546">
        <v>0.21542842909305701</v>
      </c>
      <c r="DQ546">
        <v>0.41375856287777402</v>
      </c>
      <c r="DR546">
        <v>0.42740684871872298</v>
      </c>
      <c r="DS546">
        <v>0.26810039269427499</v>
      </c>
      <c r="DT546">
        <v>0.65287528683741902</v>
      </c>
      <c r="DU546">
        <v>0.384179031476378</v>
      </c>
      <c r="DV546">
        <v>0.28660728239143901</v>
      </c>
      <c r="DW546">
        <v>0.22388304381941801</v>
      </c>
      <c r="DX546">
        <v>0.228089062962681</v>
      </c>
      <c r="DY546">
        <v>0.38535811814169102</v>
      </c>
      <c r="DZ546">
        <v>0.62678903713822398</v>
      </c>
      <c r="EA546">
        <v>0.33352282004489098</v>
      </c>
      <c r="EB546">
        <v>0.409021602322658</v>
      </c>
      <c r="EC546">
        <v>0.52065574998656905</v>
      </c>
      <c r="ED546">
        <v>0.26492413630088202</v>
      </c>
      <c r="EE546">
        <v>0.13824614776422101</v>
      </c>
      <c r="EF546">
        <v>0.25913725428593698</v>
      </c>
      <c r="EG546">
        <v>0.47597838565707201</v>
      </c>
      <c r="EH546" s="1">
        <v>5.61711770436513E-5</v>
      </c>
      <c r="EI546">
        <v>0.297395256076319</v>
      </c>
      <c r="EJ546">
        <v>0.217906650627848</v>
      </c>
      <c r="EK546">
        <v>0.56138192489743199</v>
      </c>
      <c r="EL546">
        <v>0.24494657725638999</v>
      </c>
      <c r="EM546">
        <v>0.43651878150800899</v>
      </c>
      <c r="EN546">
        <v>8.1287846785494999E-2</v>
      </c>
      <c r="EO546">
        <v>0.23952608900920799</v>
      </c>
      <c r="EP546">
        <v>0.398797700802485</v>
      </c>
      <c r="EQ546">
        <v>0.30314309779995102</v>
      </c>
      <c r="ER546">
        <v>0.184199819341302</v>
      </c>
      <c r="ES546" s="1">
        <v>4.3707966764355E-9</v>
      </c>
      <c r="ET546">
        <v>0.349022130171458</v>
      </c>
      <c r="EU546">
        <v>8.8853938743331203E-4</v>
      </c>
      <c r="EV546">
        <v>0.57695483416318905</v>
      </c>
      <c r="EW546">
        <v>0.50652236988147104</v>
      </c>
      <c r="EX546">
        <v>0.14822274574059199</v>
      </c>
      <c r="EY546">
        <v>0.48526329609254998</v>
      </c>
      <c r="EZ546">
        <v>0.36132733648021997</v>
      </c>
      <c r="FA546">
        <v>0.52571533185740305</v>
      </c>
      <c r="FB546">
        <v>1.8879226831813899E-4</v>
      </c>
      <c r="FC546">
        <v>0.36542266358931902</v>
      </c>
      <c r="FD546">
        <v>0.37451550861199701</v>
      </c>
      <c r="FE546">
        <v>0.49425767920911301</v>
      </c>
      <c r="FF546">
        <v>0.29494298063218599</v>
      </c>
      <c r="FG546">
        <v>0.16794161261229101</v>
      </c>
      <c r="FH546">
        <v>0.41967232649524999</v>
      </c>
      <c r="FI546">
        <v>5.7243846226204702E-2</v>
      </c>
      <c r="FJ546">
        <v>0.464446815351645</v>
      </c>
      <c r="FK546">
        <v>0.30544568428498098</v>
      </c>
      <c r="FL546">
        <v>0.40334382280707398</v>
      </c>
      <c r="FM546">
        <v>0.26330282026174201</v>
      </c>
      <c r="FN546">
        <v>0.522625561803579</v>
      </c>
      <c r="FO546">
        <v>0.51541799803574895</v>
      </c>
      <c r="FP546">
        <v>5.2342579894078298E-2</v>
      </c>
      <c r="FQ546">
        <v>0.34963791320721299</v>
      </c>
      <c r="FR546">
        <v>0.25395192870238797</v>
      </c>
      <c r="FS546">
        <v>0.25001618479533699</v>
      </c>
      <c r="FT546">
        <v>0.65033029338034498</v>
      </c>
      <c r="FU546">
        <v>0.14266102023854399</v>
      </c>
      <c r="FV546">
        <v>0.572681491573652</v>
      </c>
      <c r="FW546">
        <v>0.543418972442547</v>
      </c>
      <c r="FX546" s="1">
        <v>1.07967440143852E-6</v>
      </c>
      <c r="FY546">
        <v>0.47837328165769599</v>
      </c>
      <c r="FZ546">
        <v>0.46125306685765599</v>
      </c>
      <c r="GA546">
        <v>0.58652279650171601</v>
      </c>
      <c r="GB546">
        <v>0.78717586894830105</v>
      </c>
      <c r="GC546">
        <v>0.46941525302827403</v>
      </c>
      <c r="GD546">
        <v>0.54018395052601897</v>
      </c>
      <c r="GE546">
        <v>6.3449484057777805E-4</v>
      </c>
      <c r="GF546">
        <v>1.66568329853665E-2</v>
      </c>
      <c r="GG546">
        <v>0.45450726151466397</v>
      </c>
      <c r="GH546">
        <v>0.60460464408000303</v>
      </c>
      <c r="GI546">
        <v>3.7853851059253402E-2</v>
      </c>
      <c r="GJ546">
        <v>0.53448950126767203</v>
      </c>
      <c r="GK546">
        <v>0.42341992817819102</v>
      </c>
      <c r="GL546">
        <v>0.42295445874333398</v>
      </c>
      <c r="GM546">
        <v>0.237443075204889</v>
      </c>
      <c r="GN546">
        <v>0.48924463987350503</v>
      </c>
      <c r="GO546">
        <v>0.29139032602931098</v>
      </c>
      <c r="GP546">
        <v>0.39800674157838001</v>
      </c>
      <c r="GQ546">
        <v>0.44838911667466202</v>
      </c>
      <c r="GR546">
        <v>1.1564146187642E-2</v>
      </c>
      <c r="GS546">
        <v>0.41263942110041801</v>
      </c>
      <c r="GT546">
        <v>0.42143335441748297</v>
      </c>
      <c r="GU546">
        <v>0.55645971031238595</v>
      </c>
      <c r="GV546">
        <v>3.2530648567471801E-2</v>
      </c>
      <c r="GW546">
        <v>0.40950953285209801</v>
      </c>
      <c r="GX546" s="1">
        <v>1.72209460676716E-6</v>
      </c>
      <c r="GY546">
        <v>4.8128643910179902E-4</v>
      </c>
      <c r="GZ546">
        <v>0.42080472285548798</v>
      </c>
      <c r="HA546">
        <v>0.29929730854928499</v>
      </c>
      <c r="HB546" s="1">
        <v>1.4128497364633099E-6</v>
      </c>
      <c r="HC546">
        <v>6.1305742161399203E-2</v>
      </c>
      <c r="HD546">
        <v>0.39701865605699499</v>
      </c>
      <c r="HE546">
        <v>0.44536133622750601</v>
      </c>
      <c r="HF546">
        <v>0.45641272887587497</v>
      </c>
      <c r="HG546">
        <v>0.51345224926869104</v>
      </c>
      <c r="HH546">
        <v>0.15149185768192799</v>
      </c>
      <c r="HI546">
        <v>2.3330005478909999E-2</v>
      </c>
      <c r="HJ546">
        <v>0.46469549772640101</v>
      </c>
      <c r="HK546">
        <v>0.42105612531304398</v>
      </c>
      <c r="HL546">
        <v>1.9113139897395399E-2</v>
      </c>
      <c r="HM546">
        <v>0.46385736390948301</v>
      </c>
      <c r="HN546">
        <v>3.5794472940258698E-2</v>
      </c>
      <c r="HO546">
        <v>7.8358882395453602E-3</v>
      </c>
      <c r="HP546">
        <v>0.38840664659316299</v>
      </c>
      <c r="HQ546">
        <v>0.21710757294931701</v>
      </c>
      <c r="HR546">
        <v>0.49182830005884198</v>
      </c>
      <c r="HS546">
        <v>0.28913309921821001</v>
      </c>
      <c r="HT546">
        <v>0.55641993011037505</v>
      </c>
      <c r="HU546">
        <v>1.28236567100378E-2</v>
      </c>
      <c r="HV546">
        <v>2.0484763724605698E-3</v>
      </c>
      <c r="HW546">
        <v>0.48450123394528999</v>
      </c>
      <c r="HX546" s="1">
        <v>4.6229215655557699E-7</v>
      </c>
      <c r="HY546">
        <v>0.485412336885929</v>
      </c>
      <c r="HZ546">
        <v>0.61902658268809296</v>
      </c>
      <c r="IA546">
        <v>0.53830422771473696</v>
      </c>
      <c r="IB546">
        <v>0.412569163988034</v>
      </c>
      <c r="IC546">
        <v>2.91725802465711E-3</v>
      </c>
      <c r="ID546">
        <v>0.54165398329496395</v>
      </c>
      <c r="IE546">
        <v>0.67227984716494904</v>
      </c>
      <c r="IF546">
        <v>0.135651046742472</v>
      </c>
      <c r="IG546" s="1">
        <v>3.7910470591393804E-9</v>
      </c>
      <c r="IH546">
        <v>6.5782482362073694E-2</v>
      </c>
      <c r="II546">
        <v>0.39188081522782597</v>
      </c>
      <c r="IJ546">
        <v>0.26197850828369501</v>
      </c>
      <c r="IK546">
        <v>2.20600909041953E-3</v>
      </c>
      <c r="IL546">
        <v>0.16288255546703601</v>
      </c>
      <c r="IM546">
        <v>0.51157111705591296</v>
      </c>
      <c r="IN546">
        <v>0.38961682784914298</v>
      </c>
      <c r="IO546">
        <v>0.39299378978709398</v>
      </c>
      <c r="IP546">
        <v>0.56042338607342901</v>
      </c>
      <c r="IQ546">
        <v>0.44807291217148298</v>
      </c>
      <c r="IR546">
        <v>4.4694058973012299E-3</v>
      </c>
      <c r="IS546">
        <v>4.8186803552357098E-2</v>
      </c>
      <c r="IT546">
        <v>0.13379223592346501</v>
      </c>
      <c r="IU546">
        <v>0.42100789615263501</v>
      </c>
      <c r="IV546" s="1">
        <v>5.6460011559391502E-6</v>
      </c>
      <c r="IW546">
        <v>0.39663907885551503</v>
      </c>
      <c r="IX546">
        <v>0.34034682684189899</v>
      </c>
      <c r="IY546">
        <v>4.9256931518340697E-3</v>
      </c>
      <c r="IZ546">
        <v>8.8955533017951893E-2</v>
      </c>
      <c r="JA546" s="1">
        <v>4.8063490463070102E-8</v>
      </c>
      <c r="JB546">
        <v>0.12694874709753401</v>
      </c>
      <c r="JC546">
        <v>6.4816695211144804E-2</v>
      </c>
      <c r="JD546">
        <v>0.24280044862522701</v>
      </c>
      <c r="JE546">
        <v>0.418170366436243</v>
      </c>
      <c r="JF546">
        <v>0.319688884696613</v>
      </c>
      <c r="JG546">
        <v>2.8863382115863101E-3</v>
      </c>
      <c r="JH546">
        <v>0.54068584119280205</v>
      </c>
      <c r="JI546" s="1">
        <v>9.2441030286993095E-12</v>
      </c>
      <c r="JJ546">
        <v>0.421454578327636</v>
      </c>
      <c r="JK546">
        <v>0.74195920924345604</v>
      </c>
      <c r="JL546">
        <v>0.37295113876461999</v>
      </c>
      <c r="JM546">
        <v>0.41709966460863801</v>
      </c>
      <c r="JN546">
        <v>0.11871866874086399</v>
      </c>
      <c r="JO546">
        <v>1.54892863831698E-3</v>
      </c>
      <c r="JP546">
        <v>0.380421688624968</v>
      </c>
      <c r="JQ546">
        <v>0.412759932378928</v>
      </c>
      <c r="JR546">
        <v>1.44341129506909E-2</v>
      </c>
      <c r="JS546">
        <v>3.6137009427572302E-2</v>
      </c>
      <c r="JT546">
        <v>5.3513532624082601E-2</v>
      </c>
      <c r="JU546">
        <v>5.1015159654266902E-4</v>
      </c>
      <c r="JV546" s="1">
        <v>8.2968355741286402E-7</v>
      </c>
      <c r="JW546">
        <v>0.231954876011225</v>
      </c>
      <c r="JX546">
        <v>0.49461777197818002</v>
      </c>
      <c r="JY546">
        <v>0.14171681151180901</v>
      </c>
      <c r="JZ546">
        <v>1.0177161907572899E-2</v>
      </c>
      <c r="KA546">
        <v>0.52909621037542798</v>
      </c>
      <c r="KB546" s="1">
        <v>3.9600370983844399E-14</v>
      </c>
      <c r="KC546">
        <v>0.135181791911236</v>
      </c>
      <c r="KD546">
        <v>0.18541395310967301</v>
      </c>
      <c r="KE546">
        <v>5.5709570854863503E-3</v>
      </c>
      <c r="KF546">
        <v>0.116241567399963</v>
      </c>
      <c r="KG546">
        <v>0.31104861518057703</v>
      </c>
      <c r="KH546">
        <v>0.134436351712793</v>
      </c>
      <c r="KI546">
        <v>0.56207673499981603</v>
      </c>
      <c r="KJ546">
        <v>1.5596700235619199E-2</v>
      </c>
      <c r="KK546">
        <v>3.9144196147541804E-3</v>
      </c>
      <c r="KL546">
        <v>0.182929100934416</v>
      </c>
      <c r="KM546" s="1">
        <v>7.18870975191521E-7</v>
      </c>
      <c r="KN546">
        <v>0.30089890584349599</v>
      </c>
      <c r="KO546">
        <v>2.0072116759403502E-3</v>
      </c>
      <c r="KP546">
        <v>0.38931632414460199</v>
      </c>
      <c r="KQ546" s="1">
        <v>7.70782323892642E-7</v>
      </c>
      <c r="KR546">
        <v>2.89681619823909E-2</v>
      </c>
      <c r="KS546">
        <v>0.408831358743934</v>
      </c>
      <c r="KT546">
        <v>0.25432521438536498</v>
      </c>
      <c r="KU546">
        <v>0.313408815534785</v>
      </c>
      <c r="KV546">
        <v>2.1506964735939001E-2</v>
      </c>
      <c r="KW546">
        <v>0.51240807158561996</v>
      </c>
      <c r="KX546" s="1">
        <v>3.6876645796250302E-7</v>
      </c>
      <c r="KY546">
        <v>0.79514349872867296</v>
      </c>
      <c r="KZ546">
        <v>4.1537146733996097E-2</v>
      </c>
      <c r="LA546" s="1">
        <v>5.0565343179797203E-5</v>
      </c>
      <c r="LB546">
        <v>2.3140391819955201E-2</v>
      </c>
      <c r="LC546">
        <v>3.6014469709092098E-2</v>
      </c>
      <c r="LD546" s="1">
        <v>5.7865096003695303E-7</v>
      </c>
      <c r="LE546">
        <v>0.119084268303898</v>
      </c>
      <c r="LF546">
        <v>2.1314735330330799E-2</v>
      </c>
      <c r="LG546" s="1">
        <v>6.2602274889892796E-7</v>
      </c>
      <c r="LH546">
        <v>0.22228824781874801</v>
      </c>
      <c r="LI546">
        <v>0.124890652576076</v>
      </c>
      <c r="LJ546">
        <v>0.15370405083861699</v>
      </c>
      <c r="LK546">
        <v>0.46520559489726998</v>
      </c>
      <c r="LL546">
        <v>1.15675804302858E-3</v>
      </c>
      <c r="LM546">
        <v>1.08230107022488E-2</v>
      </c>
    </row>
    <row r="547" spans="1:325">
      <c r="A547" t="s">
        <v>624</v>
      </c>
      <c r="B547" t="s">
        <v>1307</v>
      </c>
      <c r="C547">
        <v>55</v>
      </c>
      <c r="D547">
        <f t="shared" si="8"/>
        <v>0.31609319370577843</v>
      </c>
      <c r="E547">
        <v>0.40859040742119201</v>
      </c>
      <c r="F547">
        <v>0.50963229686021805</v>
      </c>
      <c r="G547">
        <v>0.48951821153362601</v>
      </c>
      <c r="H547">
        <v>0.448456190526485</v>
      </c>
      <c r="I547">
        <v>0.45466577510039002</v>
      </c>
      <c r="J547">
        <v>0.35378089298804599</v>
      </c>
      <c r="K547">
        <v>0.80429638922214497</v>
      </c>
      <c r="L547">
        <v>0.72455958090722605</v>
      </c>
      <c r="M547">
        <v>0.205654535326175</v>
      </c>
      <c r="N547">
        <v>0.61946101921300101</v>
      </c>
      <c r="O547">
        <v>0.43047575404246602</v>
      </c>
      <c r="P547">
        <v>0.440810807049274</v>
      </c>
      <c r="Q547">
        <v>0.41726898960769199</v>
      </c>
      <c r="R547">
        <v>0.36581857874989498</v>
      </c>
      <c r="S547">
        <v>0.49201265722513199</v>
      </c>
      <c r="T547">
        <v>0.37609602635105399</v>
      </c>
      <c r="U547">
        <v>0.51020305355389906</v>
      </c>
      <c r="V547">
        <v>0.57124460053940596</v>
      </c>
      <c r="W547">
        <v>0.46092209840814302</v>
      </c>
      <c r="X547">
        <v>0.35022756705681501</v>
      </c>
      <c r="Y547">
        <v>0.465074380238851</v>
      </c>
      <c r="Z547">
        <v>0.39158452674746502</v>
      </c>
      <c r="AA547">
        <v>0.28249881567899099</v>
      </c>
      <c r="AB547">
        <v>0.23868078583230601</v>
      </c>
      <c r="AC547">
        <v>0.434740640223026</v>
      </c>
      <c r="AD547">
        <v>0.441001279900471</v>
      </c>
      <c r="AE547">
        <v>0.16647803173206399</v>
      </c>
      <c r="AF547">
        <v>0.38455860565106098</v>
      </c>
      <c r="AG547" s="1">
        <v>1.1488031873712601E-9</v>
      </c>
      <c r="AH547">
        <v>0.35506770014762901</v>
      </c>
      <c r="AI547">
        <v>0.336393748720487</v>
      </c>
      <c r="AJ547">
        <v>0.42869902091721701</v>
      </c>
      <c r="AK547">
        <v>0.36933927610516498</v>
      </c>
      <c r="AL547">
        <v>0.45431065435210899</v>
      </c>
      <c r="AM547">
        <v>0.67489470293124498</v>
      </c>
      <c r="AN547">
        <v>0.41736008847753198</v>
      </c>
      <c r="AO547">
        <v>0.43831949867308101</v>
      </c>
      <c r="AP547">
        <v>0.31063642787436602</v>
      </c>
      <c r="AQ547">
        <v>0.41769715522726403</v>
      </c>
      <c r="AR547">
        <v>0.52896166220307395</v>
      </c>
      <c r="AS547">
        <v>0.18260491155767</v>
      </c>
      <c r="AT547">
        <v>0.40904388576745998</v>
      </c>
      <c r="AU547">
        <v>8.7026086931776603E-2</v>
      </c>
      <c r="AV547">
        <v>0.36767379567027098</v>
      </c>
      <c r="AW547">
        <v>0.50098038045689497</v>
      </c>
      <c r="AX547">
        <v>0.46393141296043</v>
      </c>
      <c r="AY547">
        <v>0.53391313304503796</v>
      </c>
      <c r="AZ547">
        <v>0.36523909990986198</v>
      </c>
      <c r="BA547">
        <v>0.46580832296361502</v>
      </c>
      <c r="BB547">
        <v>0.41200611740350701</v>
      </c>
      <c r="BC547">
        <v>0.16935487254522699</v>
      </c>
      <c r="BD547">
        <v>0.35119641013443498</v>
      </c>
      <c r="BE547">
        <v>0.46653220181663801</v>
      </c>
      <c r="BF547">
        <v>0.64917523413896605</v>
      </c>
      <c r="BG547">
        <v>0.26844847559307999</v>
      </c>
      <c r="BH547">
        <v>0.29037635835508502</v>
      </c>
      <c r="BI547">
        <v>0.274680121025691</v>
      </c>
      <c r="BJ547">
        <v>0.41196184108654699</v>
      </c>
      <c r="BK547">
        <v>0.561754232893387</v>
      </c>
      <c r="BL547">
        <v>0.275666711231073</v>
      </c>
      <c r="BM547">
        <v>7.1448482417811904E-2</v>
      </c>
      <c r="BN547">
        <v>0.47577478660150502</v>
      </c>
      <c r="BO547">
        <v>0.13143630462415501</v>
      </c>
      <c r="BP547">
        <v>0.65056665490070997</v>
      </c>
      <c r="BQ547">
        <v>0.60117313514153203</v>
      </c>
      <c r="BR547">
        <v>0.39955939538776902</v>
      </c>
      <c r="BS547">
        <v>0.32987268331150199</v>
      </c>
      <c r="BT547">
        <v>0.75556777169307099</v>
      </c>
      <c r="BU547">
        <v>0.371017078558604</v>
      </c>
      <c r="BV547">
        <v>2.4777007044525401E-2</v>
      </c>
      <c r="BW547">
        <v>0.50154146552085899</v>
      </c>
      <c r="BX547">
        <v>0.35555482578153402</v>
      </c>
      <c r="BY547">
        <v>0.52866930266221401</v>
      </c>
      <c r="BZ547" s="1">
        <v>1.56864318311811E-6</v>
      </c>
      <c r="CA547">
        <v>0.35901069610069197</v>
      </c>
      <c r="CB547">
        <v>0.87972747534513496</v>
      </c>
      <c r="CC547">
        <v>0.43059074754516302</v>
      </c>
      <c r="CD547">
        <v>0.61611461639404297</v>
      </c>
      <c r="CE547">
        <v>0.26591743676302299</v>
      </c>
      <c r="CF547">
        <v>0.55403036003311501</v>
      </c>
      <c r="CG547">
        <v>0.43278025339047099</v>
      </c>
      <c r="CH547">
        <v>0.45560749309758303</v>
      </c>
      <c r="CI547">
        <v>0.41027938326199798</v>
      </c>
      <c r="CJ547" s="1">
        <v>1.9642865728049701E-6</v>
      </c>
      <c r="CK547">
        <v>0.355285367618004</v>
      </c>
      <c r="CL547">
        <v>0.235599462641403</v>
      </c>
      <c r="CM547">
        <v>0.415009245276451</v>
      </c>
      <c r="CN547">
        <v>0.43604908169557599</v>
      </c>
      <c r="CO547">
        <v>4.0630576976055099E-2</v>
      </c>
      <c r="CP547">
        <v>0.54230699874460697</v>
      </c>
      <c r="CQ547">
        <v>0.364609291156133</v>
      </c>
      <c r="CR547">
        <v>0.43885556887835298</v>
      </c>
      <c r="CS547">
        <v>0.38184069966276502</v>
      </c>
      <c r="CT547">
        <v>0.24781551968105001</v>
      </c>
      <c r="CU547">
        <v>0.45465518518661502</v>
      </c>
      <c r="CV547">
        <v>0.43733172863721798</v>
      </c>
      <c r="CW547" s="1">
        <v>4.2081393083525E-8</v>
      </c>
      <c r="CX547">
        <v>0.28438368905335698</v>
      </c>
      <c r="CY547">
        <v>0.35193383848915499</v>
      </c>
      <c r="CZ547">
        <v>0.38322385524710001</v>
      </c>
      <c r="DA547">
        <v>0.41110154800116999</v>
      </c>
      <c r="DB547">
        <v>0.42041284280518698</v>
      </c>
      <c r="DC547">
        <v>0.39840693771839097</v>
      </c>
      <c r="DD547">
        <v>6.3458714552856099E-3</v>
      </c>
      <c r="DE547">
        <v>0.50633341819047895</v>
      </c>
      <c r="DF547">
        <v>0.38109283770124103</v>
      </c>
      <c r="DG547">
        <v>2.6477076997650801E-2</v>
      </c>
      <c r="DH547">
        <v>0.40962790418416301</v>
      </c>
      <c r="DI547">
        <v>0.240488214238818</v>
      </c>
      <c r="DJ547">
        <v>0.77161272863547004</v>
      </c>
      <c r="DK547">
        <v>0.39422489268084399</v>
      </c>
      <c r="DL547">
        <v>0.32190110410253198</v>
      </c>
      <c r="DM547">
        <v>3.4340072457174201E-2</v>
      </c>
      <c r="DN547">
        <v>0.44983478759725898</v>
      </c>
      <c r="DO547">
        <v>0.25612455854813299</v>
      </c>
      <c r="DP547">
        <v>0.26523470180109099</v>
      </c>
      <c r="DQ547">
        <v>0.43655993106464502</v>
      </c>
      <c r="DR547">
        <v>0.43652700011928902</v>
      </c>
      <c r="DS547">
        <v>0.30272995370129702</v>
      </c>
      <c r="DT547">
        <v>0.64670348415772105</v>
      </c>
      <c r="DU547">
        <v>0.41745461833973702</v>
      </c>
      <c r="DV547">
        <v>0.32574009740104298</v>
      </c>
      <c r="DW547">
        <v>0.21289165597408999</v>
      </c>
      <c r="DX547">
        <v>0.24076800164766601</v>
      </c>
      <c r="DY547">
        <v>0.41322970079879001</v>
      </c>
      <c r="DZ547">
        <v>0.62373958900570903</v>
      </c>
      <c r="EA547">
        <v>0.39764693744170199</v>
      </c>
      <c r="EB547">
        <v>0.41040532787640899</v>
      </c>
      <c r="EC547">
        <v>0.537518460303545</v>
      </c>
      <c r="ED547">
        <v>0.30028554315989198</v>
      </c>
      <c r="EE547">
        <v>0.11547223612312001</v>
      </c>
      <c r="EF547">
        <v>0.29652931727469001</v>
      </c>
      <c r="EG547">
        <v>0.42012965182463302</v>
      </c>
      <c r="EH547" s="1">
        <v>5.9697676101502503E-5</v>
      </c>
      <c r="EI547">
        <v>0.30882441873351701</v>
      </c>
      <c r="EJ547">
        <v>0.215586866680193</v>
      </c>
      <c r="EK547">
        <v>0.55210362126429902</v>
      </c>
      <c r="EL547">
        <v>0.373603732790798</v>
      </c>
      <c r="EM547">
        <v>0.475946154755851</v>
      </c>
      <c r="EN547">
        <v>0.15282287874549599</v>
      </c>
      <c r="EO547">
        <v>0.167910975248863</v>
      </c>
      <c r="EP547">
        <v>0.404500988622506</v>
      </c>
      <c r="EQ547">
        <v>0.39799783072327</v>
      </c>
      <c r="ER547">
        <v>0.21375752892345201</v>
      </c>
      <c r="ES547" s="1">
        <v>1.3900165564017099E-8</v>
      </c>
      <c r="ET547">
        <v>0.348918193330367</v>
      </c>
      <c r="EU547">
        <v>1.4865323515966301E-4</v>
      </c>
      <c r="EV547">
        <v>0.57364211728175496</v>
      </c>
      <c r="EW547">
        <v>0.49389804899692502</v>
      </c>
      <c r="EX547">
        <v>0.11876875026428001</v>
      </c>
      <c r="EY547">
        <v>0.45382187763849902</v>
      </c>
      <c r="EZ547">
        <v>0.40125190590818699</v>
      </c>
      <c r="FA547">
        <v>0.52663212642073598</v>
      </c>
      <c r="FB547">
        <v>1.43488804269509E-4</v>
      </c>
      <c r="FC547">
        <v>0.36764006565014501</v>
      </c>
      <c r="FD547">
        <v>0.373735811561346</v>
      </c>
      <c r="FE547">
        <v>0.51502994758387399</v>
      </c>
      <c r="FF547">
        <v>0.29643429008623001</v>
      </c>
      <c r="FG547">
        <v>0.24029073286025501</v>
      </c>
      <c r="FH547">
        <v>0.41419875497619302</v>
      </c>
      <c r="FI547">
        <v>7.1076974183597499E-2</v>
      </c>
      <c r="FJ547">
        <v>0.44774115458130798</v>
      </c>
      <c r="FK547">
        <v>0.33752782192702102</v>
      </c>
      <c r="FL547">
        <v>0.42951856553554502</v>
      </c>
      <c r="FM547">
        <v>0.25426199287176099</v>
      </c>
      <c r="FN547">
        <v>0.46935849307434802</v>
      </c>
      <c r="FO547">
        <v>0.52096706132094095</v>
      </c>
      <c r="FP547">
        <v>6.3264994202957794E-2</v>
      </c>
      <c r="FQ547">
        <v>0.364932304869096</v>
      </c>
      <c r="FR547">
        <v>0.122679382414635</v>
      </c>
      <c r="FS547">
        <v>0.24097616147870801</v>
      </c>
      <c r="FT547">
        <v>0.65365331658783099</v>
      </c>
      <c r="FU547">
        <v>0.15718198792122501</v>
      </c>
      <c r="FV547">
        <v>0.59275965144236897</v>
      </c>
      <c r="FW547">
        <v>0.52513471990823701</v>
      </c>
      <c r="FX547" s="1">
        <v>1.11025834925726E-6</v>
      </c>
      <c r="FY547">
        <v>0.45705965875337501</v>
      </c>
      <c r="FZ547">
        <v>0.45809283480048202</v>
      </c>
      <c r="GA547">
        <v>0.59771580124894796</v>
      </c>
      <c r="GB547">
        <v>0.77452220395207405</v>
      </c>
      <c r="GC547">
        <v>0.488060208037496</v>
      </c>
      <c r="GD547">
        <v>0.50490622843305299</v>
      </c>
      <c r="GE547">
        <v>5.1496084663054803E-3</v>
      </c>
      <c r="GF547">
        <v>2.0997725832179001E-2</v>
      </c>
      <c r="GG547">
        <v>0.44963353127241101</v>
      </c>
      <c r="GH547">
        <v>0.55028104456141602</v>
      </c>
      <c r="GI547">
        <v>7.8517621377992893E-3</v>
      </c>
      <c r="GJ547">
        <v>0.53639629359046603</v>
      </c>
      <c r="GK547">
        <v>0.41840776614844799</v>
      </c>
      <c r="GL547">
        <v>0.43530958270033199</v>
      </c>
      <c r="GM547">
        <v>0.23102857630389401</v>
      </c>
      <c r="GN547">
        <v>0.48820846776167598</v>
      </c>
      <c r="GO547">
        <v>0.314771140925586</v>
      </c>
      <c r="GP547">
        <v>0.41298810765147198</v>
      </c>
      <c r="GQ547">
        <v>0.45523703098297102</v>
      </c>
      <c r="GR547">
        <v>9.8326063102452607E-3</v>
      </c>
      <c r="GS547">
        <v>0.483942734388014</v>
      </c>
      <c r="GT547">
        <v>0.45556367933750203</v>
      </c>
      <c r="GU547">
        <v>0.55814709266026796</v>
      </c>
      <c r="GV547">
        <v>9.4717414647276094E-3</v>
      </c>
      <c r="GW547">
        <v>0.340360705585529</v>
      </c>
      <c r="GX547" s="1">
        <v>1.8031471332354501E-6</v>
      </c>
      <c r="GY547">
        <v>4.02651128183606E-4</v>
      </c>
      <c r="GZ547">
        <v>0.403043230374654</v>
      </c>
      <c r="HA547">
        <v>0.30449679059286899</v>
      </c>
      <c r="HB547" s="1">
        <v>1.5051650971524099E-6</v>
      </c>
      <c r="HC547">
        <v>0.16013269928392501</v>
      </c>
      <c r="HD547">
        <v>0.38262696440021199</v>
      </c>
      <c r="HE547">
        <v>0.46847012887398398</v>
      </c>
      <c r="HF547">
        <v>0.464690518875917</v>
      </c>
      <c r="HG547">
        <v>0.50814344113071797</v>
      </c>
      <c r="HH547">
        <v>0.14148726811981799</v>
      </c>
      <c r="HI547">
        <v>1.3800314200693701E-2</v>
      </c>
      <c r="HJ547">
        <v>0.48552786434690198</v>
      </c>
      <c r="HK547">
        <v>0.38934513802329701</v>
      </c>
      <c r="HL547">
        <v>7.0111406001742004E-4</v>
      </c>
      <c r="HM547">
        <v>0.41558132491384903</v>
      </c>
      <c r="HN547">
        <v>0.13030289567827</v>
      </c>
      <c r="HO547">
        <v>8.2833145740247895E-3</v>
      </c>
      <c r="HP547">
        <v>0.41499616702397701</v>
      </c>
      <c r="HQ547">
        <v>0.15223379833817799</v>
      </c>
      <c r="HR547">
        <v>0.45632479712367102</v>
      </c>
      <c r="HS547">
        <v>0.26707645381490402</v>
      </c>
      <c r="HT547">
        <v>0.56284868344664596</v>
      </c>
      <c r="HU547">
        <v>2.4590145696565001E-2</v>
      </c>
      <c r="HV547">
        <v>1.98675611876335E-3</v>
      </c>
      <c r="HW547">
        <v>0.50139236139754495</v>
      </c>
      <c r="HX547" s="1">
        <v>4.7060216286827997E-7</v>
      </c>
      <c r="HY547">
        <v>0.42852206652363101</v>
      </c>
      <c r="HZ547">
        <v>0.61083280791839001</v>
      </c>
      <c r="IA547">
        <v>0.57144520183404302</v>
      </c>
      <c r="IB547">
        <v>0.42125381653507499</v>
      </c>
      <c r="IC547">
        <v>4.3338724401564797E-3</v>
      </c>
      <c r="ID547">
        <v>0.53986331929142295</v>
      </c>
      <c r="IE547">
        <v>0.639819571748376</v>
      </c>
      <c r="IF547">
        <v>0.13477553999594699</v>
      </c>
      <c r="IG547" s="1">
        <v>2.2863075337361601E-8</v>
      </c>
      <c r="IH547">
        <v>9.4873005991947396E-2</v>
      </c>
      <c r="II547">
        <v>0.42046716762706599</v>
      </c>
      <c r="IJ547">
        <v>0.29910447945197399</v>
      </c>
      <c r="IK547">
        <v>2.4965528879856E-3</v>
      </c>
      <c r="IL547">
        <v>0.12095005992721999</v>
      </c>
      <c r="IM547">
        <v>0.51002844671408298</v>
      </c>
      <c r="IN547">
        <v>0.40078686554140103</v>
      </c>
      <c r="IO547">
        <v>0.43989136442542098</v>
      </c>
      <c r="IP547">
        <v>0.494183380455676</v>
      </c>
      <c r="IQ547">
        <v>0.434075963993867</v>
      </c>
      <c r="IR547">
        <v>4.8199771620905602E-3</v>
      </c>
      <c r="IS547">
        <v>2.46284067959275E-2</v>
      </c>
      <c r="IT547">
        <v>0.196848902308072</v>
      </c>
      <c r="IU547">
        <v>0.43658478682239799</v>
      </c>
      <c r="IV547" s="1">
        <v>3.22237259055155E-5</v>
      </c>
      <c r="IW547">
        <v>0.38177763298153899</v>
      </c>
      <c r="IX547">
        <v>0.34597517022242102</v>
      </c>
      <c r="IY547">
        <v>1.19011412133574E-2</v>
      </c>
      <c r="IZ547">
        <v>5.2833028694294598E-2</v>
      </c>
      <c r="JA547" s="1">
        <v>4.0804542927105103E-8</v>
      </c>
      <c r="JB547">
        <v>8.2145386918758306E-2</v>
      </c>
      <c r="JC547">
        <v>6.6376531030982705E-2</v>
      </c>
      <c r="JD547">
        <v>0.25303084799088499</v>
      </c>
      <c r="JE547">
        <v>0.41594738389054903</v>
      </c>
      <c r="JF547">
        <v>0.292254967202704</v>
      </c>
      <c r="JG547">
        <v>2.4014147378087101E-3</v>
      </c>
      <c r="JH547">
        <v>0.55455418800314304</v>
      </c>
      <c r="JI547" s="1">
        <v>9.2927235989619995E-12</v>
      </c>
      <c r="JJ547">
        <v>0.51636440244813797</v>
      </c>
      <c r="JK547">
        <v>0.761588128904502</v>
      </c>
      <c r="JL547">
        <v>0.387055322683106</v>
      </c>
      <c r="JM547">
        <v>0.42394149179259899</v>
      </c>
      <c r="JN547">
        <v>0.13084947116052101</v>
      </c>
      <c r="JO547">
        <v>3.0099997523529002E-3</v>
      </c>
      <c r="JP547">
        <v>0.47833514834443702</v>
      </c>
      <c r="JQ547">
        <v>0.39529381735095098</v>
      </c>
      <c r="JR547">
        <v>1.2298195376314901E-2</v>
      </c>
      <c r="JS547">
        <v>2.6600123809961001E-2</v>
      </c>
      <c r="JT547">
        <v>0.239291789868744</v>
      </c>
      <c r="JU547" s="1">
        <v>8.64626890169561E-6</v>
      </c>
      <c r="JV547" s="1">
        <v>8.79689252997196E-7</v>
      </c>
      <c r="JW547">
        <v>0.34747927866313399</v>
      </c>
      <c r="JX547">
        <v>0.54770513996481895</v>
      </c>
      <c r="JY547">
        <v>3.3367265486681702E-2</v>
      </c>
      <c r="JZ547">
        <v>1.0867434118002501E-2</v>
      </c>
      <c r="KA547">
        <v>0.48855374939739699</v>
      </c>
      <c r="KB547" s="1">
        <v>1.8747005380449001E-13</v>
      </c>
      <c r="KC547">
        <v>0.12733943086489799</v>
      </c>
      <c r="KD547">
        <v>0.113575120231084</v>
      </c>
      <c r="KE547">
        <v>9.0907978737959604E-3</v>
      </c>
      <c r="KF547">
        <v>0.12325933664805799</v>
      </c>
      <c r="KG547">
        <v>0.34379344870899298</v>
      </c>
      <c r="KH547">
        <v>0.12319673751092799</v>
      </c>
      <c r="KI547">
        <v>0.55404381950696302</v>
      </c>
      <c r="KJ547">
        <v>1.5802090987563099E-2</v>
      </c>
      <c r="KK547">
        <v>3.99931624967091E-3</v>
      </c>
      <c r="KL547">
        <v>0.23101952369324899</v>
      </c>
      <c r="KM547" s="1">
        <v>7.4953333850658097E-7</v>
      </c>
      <c r="KN547">
        <v>0.31373386240253798</v>
      </c>
      <c r="KO547">
        <v>4.2572475605785103E-3</v>
      </c>
      <c r="KP547">
        <v>0.34978791885077998</v>
      </c>
      <c r="KQ547" s="1">
        <v>7.8556614724334395E-7</v>
      </c>
      <c r="KR547">
        <v>8.3017727622632306E-2</v>
      </c>
      <c r="KS547">
        <v>0.494314514624421</v>
      </c>
      <c r="KT547">
        <v>0.22954787050063399</v>
      </c>
      <c r="KU547">
        <v>0.42606586590409301</v>
      </c>
      <c r="KV547">
        <v>1.94338775569728E-2</v>
      </c>
      <c r="KW547">
        <v>0.52881611635287595</v>
      </c>
      <c r="KX547" s="1">
        <v>3.8396452713603398E-7</v>
      </c>
      <c r="KY547">
        <v>0.780440896128615</v>
      </c>
      <c r="KZ547">
        <v>5.0547917945853699E-2</v>
      </c>
      <c r="LA547" s="1">
        <v>1.3600348842506001E-5</v>
      </c>
      <c r="LB547">
        <v>1.7986648124254601E-2</v>
      </c>
      <c r="LC547">
        <v>3.1733958215530302E-2</v>
      </c>
      <c r="LD547" s="1">
        <v>5.9365124312667704E-7</v>
      </c>
      <c r="LE547">
        <v>0.112246293205923</v>
      </c>
      <c r="LF547">
        <v>2.2147828208592998E-2</v>
      </c>
      <c r="LG547" s="1">
        <v>6.2925864815118403E-7</v>
      </c>
      <c r="LH547">
        <v>0.22279781087612099</v>
      </c>
      <c r="LI547">
        <v>2.6071551002698701E-2</v>
      </c>
      <c r="LJ547">
        <v>0.102101937966684</v>
      </c>
      <c r="LK547">
        <v>0.46518559878071097</v>
      </c>
      <c r="LL547">
        <v>1.03329812236552E-3</v>
      </c>
      <c r="LM547">
        <v>1.0146271431343201E-2</v>
      </c>
    </row>
    <row r="548" spans="1:325">
      <c r="A548" t="s">
        <v>394</v>
      </c>
      <c r="B548" t="s">
        <v>394</v>
      </c>
      <c r="C548">
        <v>55</v>
      </c>
      <c r="D548">
        <f t="shared" si="8"/>
        <v>0.31658828633374142</v>
      </c>
      <c r="E548">
        <v>0.42894935867060802</v>
      </c>
      <c r="F548">
        <v>0.52464934665223795</v>
      </c>
      <c r="G548">
        <v>0.51391894013985295</v>
      </c>
      <c r="H548">
        <v>0.36380884504836503</v>
      </c>
      <c r="I548">
        <v>0.43356757837793097</v>
      </c>
      <c r="J548">
        <v>0.40119747817516299</v>
      </c>
      <c r="K548">
        <v>0.80271907474683701</v>
      </c>
      <c r="L548">
        <v>0.70153085693069095</v>
      </c>
      <c r="M548">
        <v>0.24147612374761801</v>
      </c>
      <c r="N548">
        <v>0.67257853694584102</v>
      </c>
      <c r="O548">
        <v>0.45480055264804697</v>
      </c>
      <c r="P548">
        <v>0.38624883864236897</v>
      </c>
      <c r="Q548">
        <v>0.48209791857263301</v>
      </c>
      <c r="R548">
        <v>0.37297174010587802</v>
      </c>
      <c r="S548">
        <v>0.47983175775279202</v>
      </c>
      <c r="T548">
        <v>0.37434546843819</v>
      </c>
      <c r="U548">
        <v>0.50937708305275997</v>
      </c>
      <c r="V548">
        <v>0.59226766617401805</v>
      </c>
      <c r="W548">
        <v>0.45889751548352398</v>
      </c>
      <c r="X548">
        <v>0.35494840857775301</v>
      </c>
      <c r="Y548">
        <v>0.45766051178393202</v>
      </c>
      <c r="Z548">
        <v>0.41571516252082302</v>
      </c>
      <c r="AA548">
        <v>0.25530216697117603</v>
      </c>
      <c r="AB548">
        <v>0.25970954383196998</v>
      </c>
      <c r="AC548">
        <v>0.43269169719322897</v>
      </c>
      <c r="AD548">
        <v>0.43402339971583798</v>
      </c>
      <c r="AE548">
        <v>0.23955398476075199</v>
      </c>
      <c r="AF548">
        <v>0.372959374085717</v>
      </c>
      <c r="AG548" s="1">
        <v>1.85433525849952E-9</v>
      </c>
      <c r="AH548">
        <v>0.345229725474897</v>
      </c>
      <c r="AI548">
        <v>0.33191758977330199</v>
      </c>
      <c r="AJ548">
        <v>0.44926594003387099</v>
      </c>
      <c r="AK548">
        <v>0.37797554161237601</v>
      </c>
      <c r="AL548">
        <v>0.45170897374982399</v>
      </c>
      <c r="AM548">
        <v>0.69661558840585802</v>
      </c>
      <c r="AN548">
        <v>0.43098286571709998</v>
      </c>
      <c r="AO548">
        <v>0.44966885901015702</v>
      </c>
      <c r="AP548">
        <v>0.30600116239941599</v>
      </c>
      <c r="AQ548">
        <v>0.42364266644353499</v>
      </c>
      <c r="AR548">
        <v>0.53368231006290601</v>
      </c>
      <c r="AS548">
        <v>0.12004351579462701</v>
      </c>
      <c r="AT548">
        <v>0.38614255643409201</v>
      </c>
      <c r="AU548">
        <v>7.0216365968403596E-2</v>
      </c>
      <c r="AV548">
        <v>0.47765053468553897</v>
      </c>
      <c r="AW548">
        <v>0.58701590416224103</v>
      </c>
      <c r="AX548">
        <v>0.44698581721066799</v>
      </c>
      <c r="AY548">
        <v>0.53343750730804795</v>
      </c>
      <c r="AZ548">
        <v>0.36992495604183401</v>
      </c>
      <c r="BA548">
        <v>0.50631975123415796</v>
      </c>
      <c r="BB548">
        <v>0.413738210564074</v>
      </c>
      <c r="BC548">
        <v>8.8621369563043104E-2</v>
      </c>
      <c r="BD548">
        <v>0.36883743431257199</v>
      </c>
      <c r="BE548">
        <v>0.46990533626597902</v>
      </c>
      <c r="BF548">
        <v>0.61889683681985597</v>
      </c>
      <c r="BG548">
        <v>0.30993824354980298</v>
      </c>
      <c r="BH548">
        <v>0.248433479634316</v>
      </c>
      <c r="BI548">
        <v>0.30625623820916498</v>
      </c>
      <c r="BJ548">
        <v>0.43395502282225601</v>
      </c>
      <c r="BK548">
        <v>0.55430877338285001</v>
      </c>
      <c r="BL548">
        <v>0.31870866664077901</v>
      </c>
      <c r="BM548">
        <v>7.4751674885983097E-2</v>
      </c>
      <c r="BN548">
        <v>0.36096251966512699</v>
      </c>
      <c r="BO548">
        <v>0.17502727163145701</v>
      </c>
      <c r="BP548">
        <v>0.66849754167639697</v>
      </c>
      <c r="BQ548">
        <v>0.59480016387027201</v>
      </c>
      <c r="BR548">
        <v>0.424224432395852</v>
      </c>
      <c r="BS548">
        <v>0.32656470459440501</v>
      </c>
      <c r="BT548">
        <v>0.72267343557399299</v>
      </c>
      <c r="BU548">
        <v>0.36819965036018998</v>
      </c>
      <c r="BV548">
        <v>2.5102293656086599E-2</v>
      </c>
      <c r="BW548">
        <v>0.50858961240105005</v>
      </c>
      <c r="BX548">
        <v>0.34875728481489698</v>
      </c>
      <c r="BY548">
        <v>0.52014498477396798</v>
      </c>
      <c r="BZ548" s="1">
        <v>5.2242271592170898E-5</v>
      </c>
      <c r="CA548">
        <v>0.30244084625788398</v>
      </c>
      <c r="CB548">
        <v>0.87843324827111302</v>
      </c>
      <c r="CC548">
        <v>0.43279024310733999</v>
      </c>
      <c r="CD548">
        <v>0.56737649311190097</v>
      </c>
      <c r="CE548">
        <v>0.30110143189844901</v>
      </c>
      <c r="CF548">
        <v>0.52308667224386496</v>
      </c>
      <c r="CG548">
        <v>0.432447127673937</v>
      </c>
      <c r="CH548">
        <v>0.47387563793555498</v>
      </c>
      <c r="CI548">
        <v>0.38727666372838199</v>
      </c>
      <c r="CJ548" s="1">
        <v>1.83171677848725E-6</v>
      </c>
      <c r="CK548">
        <v>0.39743998581948498</v>
      </c>
      <c r="CL548">
        <v>0.17480741416954501</v>
      </c>
      <c r="CM548">
        <v>0.40113325222678797</v>
      </c>
      <c r="CN548">
        <v>0.455700108862441</v>
      </c>
      <c r="CO548">
        <v>6.5453131738903202E-4</v>
      </c>
      <c r="CP548">
        <v>0.57139978590218898</v>
      </c>
      <c r="CQ548">
        <v>0.36722412446270802</v>
      </c>
      <c r="CR548">
        <v>0.48150844224121297</v>
      </c>
      <c r="CS548">
        <v>0.372285357635954</v>
      </c>
      <c r="CT548">
        <v>0.24712263373673901</v>
      </c>
      <c r="CU548">
        <v>0.40268631959738899</v>
      </c>
      <c r="CV548">
        <v>0.42331966498623702</v>
      </c>
      <c r="CW548" s="1">
        <v>2.35997198763994E-9</v>
      </c>
      <c r="CX548">
        <v>0.28883447368507797</v>
      </c>
      <c r="CY548">
        <v>0.35980459140694698</v>
      </c>
      <c r="CZ548">
        <v>0.38463944196701</v>
      </c>
      <c r="DA548">
        <v>0.43011979046075199</v>
      </c>
      <c r="DB548">
        <v>0.44423342269399901</v>
      </c>
      <c r="DC548">
        <v>0.43288637503333699</v>
      </c>
      <c r="DD548">
        <v>9.6934764624165802E-3</v>
      </c>
      <c r="DE548">
        <v>0.49079432565233</v>
      </c>
      <c r="DF548">
        <v>0.353993476085041</v>
      </c>
      <c r="DG548">
        <v>3.0594927909187001E-2</v>
      </c>
      <c r="DH548">
        <v>0.360468860715628</v>
      </c>
      <c r="DI548">
        <v>0.28646542856333101</v>
      </c>
      <c r="DJ548">
        <v>0.77184307056924595</v>
      </c>
      <c r="DK548">
        <v>0.43908334879771499</v>
      </c>
      <c r="DL548">
        <v>0.331818357110023</v>
      </c>
      <c r="DM548">
        <v>3.57503417029005E-2</v>
      </c>
      <c r="DN548">
        <v>0.47948860085528799</v>
      </c>
      <c r="DO548">
        <v>0.24110247000404</v>
      </c>
      <c r="DP548">
        <v>0.288320745462957</v>
      </c>
      <c r="DQ548">
        <v>0.40611691513787102</v>
      </c>
      <c r="DR548">
        <v>0.42801272091658199</v>
      </c>
      <c r="DS548">
        <v>0.28249246141184903</v>
      </c>
      <c r="DT548">
        <v>0.65760395319565501</v>
      </c>
      <c r="DU548">
        <v>0.40013903314652599</v>
      </c>
      <c r="DV548">
        <v>0.28855808257408799</v>
      </c>
      <c r="DW548">
        <v>0.211396904743236</v>
      </c>
      <c r="DX548">
        <v>0.24450817023930299</v>
      </c>
      <c r="DY548">
        <v>0.388202023894891</v>
      </c>
      <c r="DZ548">
        <v>0.63782951365346496</v>
      </c>
      <c r="EA548">
        <v>0.32554607320091</v>
      </c>
      <c r="EB548">
        <v>0.42108144060425101</v>
      </c>
      <c r="EC548">
        <v>0.55867053633150798</v>
      </c>
      <c r="ED548">
        <v>0.240238853446815</v>
      </c>
      <c r="EE548">
        <v>0.17885240186107099</v>
      </c>
      <c r="EF548">
        <v>0.243905864008095</v>
      </c>
      <c r="EG548">
        <v>0.46642497700193702</v>
      </c>
      <c r="EH548" s="1">
        <v>8.4235093642852095E-5</v>
      </c>
      <c r="EI548">
        <v>0.28548493916573697</v>
      </c>
      <c r="EJ548">
        <v>0.39241189043462799</v>
      </c>
      <c r="EK548">
        <v>0.56084230930908896</v>
      </c>
      <c r="EL548">
        <v>0.28869441807593998</v>
      </c>
      <c r="EM548">
        <v>0.42717136118722998</v>
      </c>
      <c r="EN548">
        <v>0.13861943320272899</v>
      </c>
      <c r="EO548">
        <v>0.239103830338496</v>
      </c>
      <c r="EP548">
        <v>0.40048551170722302</v>
      </c>
      <c r="EQ548">
        <v>0.37521959666037302</v>
      </c>
      <c r="ER548">
        <v>0.20087820518276001</v>
      </c>
      <c r="ES548" s="1">
        <v>8.9837969701811905E-9</v>
      </c>
      <c r="ET548">
        <v>0.35337394994238103</v>
      </c>
      <c r="EU548">
        <v>2.2254877464539701E-2</v>
      </c>
      <c r="EV548">
        <v>0.58326565701028599</v>
      </c>
      <c r="EW548">
        <v>0.49913882950077898</v>
      </c>
      <c r="EX548">
        <v>0.13088664166254799</v>
      </c>
      <c r="EY548">
        <v>0.48869958195997298</v>
      </c>
      <c r="EZ548">
        <v>0.37628192098244401</v>
      </c>
      <c r="FA548">
        <v>0.52951687396220504</v>
      </c>
      <c r="FB548">
        <v>1.60658896477443E-4</v>
      </c>
      <c r="FC548">
        <v>0.36706188061963002</v>
      </c>
      <c r="FD548">
        <v>0.384206405800322</v>
      </c>
      <c r="FE548">
        <v>0.49244902833648402</v>
      </c>
      <c r="FF548">
        <v>0.31839755436648498</v>
      </c>
      <c r="FG548">
        <v>0.138834097584629</v>
      </c>
      <c r="FH548">
        <v>0.423406814751418</v>
      </c>
      <c r="FI548">
        <v>9.3729070041065496E-2</v>
      </c>
      <c r="FJ548">
        <v>0.45383135391318302</v>
      </c>
      <c r="FK548">
        <v>0.35657255489217199</v>
      </c>
      <c r="FL548">
        <v>0.44328489381334102</v>
      </c>
      <c r="FM548">
        <v>0.30021169639961898</v>
      </c>
      <c r="FN548">
        <v>0.47674729715546799</v>
      </c>
      <c r="FO548">
        <v>0.53315034249554505</v>
      </c>
      <c r="FP548">
        <v>5.6961647700518397E-2</v>
      </c>
      <c r="FQ548">
        <v>0.37913587883762701</v>
      </c>
      <c r="FR548">
        <v>0.15007415294458101</v>
      </c>
      <c r="FS548">
        <v>0.247346207013597</v>
      </c>
      <c r="FT548">
        <v>0.60619202729962396</v>
      </c>
      <c r="FU548">
        <v>0.16123065584764401</v>
      </c>
      <c r="FV548">
        <v>0.59404651237570705</v>
      </c>
      <c r="FW548">
        <v>0.55492073038349998</v>
      </c>
      <c r="FX548" s="1">
        <v>1.0338791743497901E-6</v>
      </c>
      <c r="FY548">
        <v>0.50046123758606298</v>
      </c>
      <c r="FZ548">
        <v>0.456194486307061</v>
      </c>
      <c r="GA548">
        <v>0.58733615020047103</v>
      </c>
      <c r="GB548">
        <v>0.79965312714162096</v>
      </c>
      <c r="GC548">
        <v>0.48222152694411902</v>
      </c>
      <c r="GD548">
        <v>0.55560757754289603</v>
      </c>
      <c r="GE548">
        <v>4.6986957728784598E-4</v>
      </c>
      <c r="GF548">
        <v>1.8523693307424399E-2</v>
      </c>
      <c r="GG548">
        <v>0.45291988227678398</v>
      </c>
      <c r="GH548">
        <v>0.58557331562042203</v>
      </c>
      <c r="GI548">
        <v>2.6341661403302699E-2</v>
      </c>
      <c r="GJ548">
        <v>0.53798945053764002</v>
      </c>
      <c r="GK548">
        <v>0.388903549831846</v>
      </c>
      <c r="GL548">
        <v>0.43768533157265699</v>
      </c>
      <c r="GM548">
        <v>0.247425556830738</v>
      </c>
      <c r="GN548">
        <v>0.50685860929281801</v>
      </c>
      <c r="GO548">
        <v>0.30563035218612</v>
      </c>
      <c r="GP548">
        <v>0.38401621450548601</v>
      </c>
      <c r="GQ548">
        <v>0.43869914049687597</v>
      </c>
      <c r="GR548">
        <v>2.6199602510962902E-3</v>
      </c>
      <c r="GS548">
        <v>0.42102945045284601</v>
      </c>
      <c r="GT548">
        <v>0.43739663971506998</v>
      </c>
      <c r="GU548">
        <v>0.56497769899990202</v>
      </c>
      <c r="GV548">
        <v>2.26932508748863E-2</v>
      </c>
      <c r="GW548">
        <v>0.36785349136461398</v>
      </c>
      <c r="GX548" s="1">
        <v>1.60457249836801E-6</v>
      </c>
      <c r="GY548">
        <v>2.7371059418921701E-4</v>
      </c>
      <c r="GZ548">
        <v>0.422493996827499</v>
      </c>
      <c r="HA548">
        <v>0.31077737782312498</v>
      </c>
      <c r="HB548" s="1">
        <v>1.30590183783605E-6</v>
      </c>
      <c r="HC548">
        <v>6.9739488205295505E-2</v>
      </c>
      <c r="HD548">
        <v>0.39346320408841801</v>
      </c>
      <c r="HE548">
        <v>0.488331167594246</v>
      </c>
      <c r="HF548">
        <v>0.474336344262828</v>
      </c>
      <c r="HG548">
        <v>0.50770662012307499</v>
      </c>
      <c r="HH548">
        <v>0.10713150099162801</v>
      </c>
      <c r="HI548">
        <v>4.9937936733524301E-3</v>
      </c>
      <c r="HJ548">
        <v>0.48500911956248099</v>
      </c>
      <c r="HK548">
        <v>0.44466649708540501</v>
      </c>
      <c r="HL548">
        <v>4.12094927435004E-2</v>
      </c>
      <c r="HM548">
        <v>0.45733448085577599</v>
      </c>
      <c r="HN548">
        <v>4.0146104329603097E-2</v>
      </c>
      <c r="HO548">
        <v>9.2011298579366303E-3</v>
      </c>
      <c r="HP548">
        <v>0.41103266649272102</v>
      </c>
      <c r="HQ548">
        <v>0.16632838919758799</v>
      </c>
      <c r="HR548">
        <v>0.47822741192320101</v>
      </c>
      <c r="HS548">
        <v>0.26885821443537</v>
      </c>
      <c r="HT548">
        <v>0.58657523860102101</v>
      </c>
      <c r="HU548">
        <v>4.4073484590361903E-3</v>
      </c>
      <c r="HV548">
        <v>5.5630094023043704E-4</v>
      </c>
      <c r="HW548">
        <v>0.499943046466164</v>
      </c>
      <c r="HX548" s="1">
        <v>4.37739143174677E-7</v>
      </c>
      <c r="HY548">
        <v>0.49584967675416403</v>
      </c>
      <c r="HZ548">
        <v>0.63886980906776802</v>
      </c>
      <c r="IA548">
        <v>0.60591109420942202</v>
      </c>
      <c r="IB548">
        <v>0.42499699022458898</v>
      </c>
      <c r="IC548">
        <v>3.3523767329904299E-3</v>
      </c>
      <c r="ID548">
        <v>0.55527027080888303</v>
      </c>
      <c r="IE548">
        <v>0.71748947449352396</v>
      </c>
      <c r="IF548">
        <v>0.11464854971880301</v>
      </c>
      <c r="IG548" s="1">
        <v>6.9281109164261698E-9</v>
      </c>
      <c r="IH548">
        <v>4.0958238626681902E-2</v>
      </c>
      <c r="II548">
        <v>0.42506429423456599</v>
      </c>
      <c r="IJ548">
        <v>0.29415800584399199</v>
      </c>
      <c r="IK548">
        <v>1.74256475205094E-3</v>
      </c>
      <c r="IL548">
        <v>0.12468367611129701</v>
      </c>
      <c r="IM548">
        <v>0.47584084842516</v>
      </c>
      <c r="IN548">
        <v>0.38620462266060201</v>
      </c>
      <c r="IO548">
        <v>0.41034341506335997</v>
      </c>
      <c r="IP548">
        <v>0.54732064241745904</v>
      </c>
      <c r="IQ548">
        <v>0.436826442894728</v>
      </c>
      <c r="IR548">
        <v>3.0688040800589999E-3</v>
      </c>
      <c r="IS548">
        <v>1.9752574365028201E-2</v>
      </c>
      <c r="IT548">
        <v>0.10757719393333701</v>
      </c>
      <c r="IU548">
        <v>0.42557776039061301</v>
      </c>
      <c r="IV548" s="1">
        <v>1.26038853799307E-6</v>
      </c>
      <c r="IW548">
        <v>0.38705576243607898</v>
      </c>
      <c r="IX548">
        <v>0.372771079773488</v>
      </c>
      <c r="IY548">
        <v>2.3221024484512201E-3</v>
      </c>
      <c r="IZ548">
        <v>7.2377624581112396E-2</v>
      </c>
      <c r="JA548" s="1">
        <v>1.5293662181902399E-7</v>
      </c>
      <c r="JB548">
        <v>0.155169049662578</v>
      </c>
      <c r="JC548">
        <v>6.6708464701862397E-2</v>
      </c>
      <c r="JD548">
        <v>0.25778544119194802</v>
      </c>
      <c r="JE548">
        <v>0.43048170727232199</v>
      </c>
      <c r="JF548">
        <v>0.25780739246503198</v>
      </c>
      <c r="JG548">
        <v>3.6698241962332501E-3</v>
      </c>
      <c r="JH548">
        <v>0.538795463416887</v>
      </c>
      <c r="JI548" s="1">
        <v>2.8928166194347001E-11</v>
      </c>
      <c r="JJ548">
        <v>0.43658709720424999</v>
      </c>
      <c r="JK548">
        <v>0.73839550562526901</v>
      </c>
      <c r="JL548">
        <v>0.39353862307641801</v>
      </c>
      <c r="JM548">
        <v>0.42515806659408201</v>
      </c>
      <c r="JN548">
        <v>0.108532787746061</v>
      </c>
      <c r="JO548" s="1">
        <v>4.02446241365911E-5</v>
      </c>
      <c r="JP548">
        <v>0.39063325459542497</v>
      </c>
      <c r="JQ548">
        <v>0.40634629988799897</v>
      </c>
      <c r="JR548">
        <v>1.16403088075003E-2</v>
      </c>
      <c r="JS548">
        <v>3.2676680600675599E-2</v>
      </c>
      <c r="JT548">
        <v>9.7820978851260704E-2</v>
      </c>
      <c r="JU548" s="1">
        <v>1.7093846079279399E-6</v>
      </c>
      <c r="JV548" s="1">
        <v>7.9033242543672401E-7</v>
      </c>
      <c r="JW548">
        <v>0.29761245467291297</v>
      </c>
      <c r="JX548">
        <v>0.46056407762934298</v>
      </c>
      <c r="JY548">
        <v>0.126498617955033</v>
      </c>
      <c r="JZ548">
        <v>1.44512498483259E-2</v>
      </c>
      <c r="KA548">
        <v>0.55631794488948305</v>
      </c>
      <c r="KB548" s="1">
        <v>7.5971818884002205E-14</v>
      </c>
      <c r="KC548">
        <v>0.16980445132914801</v>
      </c>
      <c r="KD548">
        <v>0.194158974823781</v>
      </c>
      <c r="KE548">
        <v>6.4261239629400798E-3</v>
      </c>
      <c r="KF548">
        <v>9.0423453282433605E-2</v>
      </c>
      <c r="KG548">
        <v>0.32629588177508601</v>
      </c>
      <c r="KH548">
        <v>0.10531369831575001</v>
      </c>
      <c r="KI548">
        <v>0.56424918382064204</v>
      </c>
      <c r="KJ548">
        <v>1.5744415466147299E-2</v>
      </c>
      <c r="KK548">
        <v>5.4003922142209903E-3</v>
      </c>
      <c r="KL548">
        <v>0.18614840865864099</v>
      </c>
      <c r="KM548" s="1">
        <v>7.0905288210902297E-7</v>
      </c>
      <c r="KN548">
        <v>0.32864510122200702</v>
      </c>
      <c r="KO548">
        <v>1.9793890785521099E-3</v>
      </c>
      <c r="KP548">
        <v>0.37805605550175098</v>
      </c>
      <c r="KQ548" s="1">
        <v>7.3069216764155399E-7</v>
      </c>
      <c r="KR548">
        <v>4.7699478341636001E-2</v>
      </c>
      <c r="KS548">
        <v>0.411748806292488</v>
      </c>
      <c r="KT548">
        <v>0.25577497806238098</v>
      </c>
      <c r="KU548">
        <v>0.35423178841238401</v>
      </c>
      <c r="KV548">
        <v>2.0405412687029199E-2</v>
      </c>
      <c r="KW548">
        <v>0.52629384268885104</v>
      </c>
      <c r="KX548" s="1">
        <v>3.2780305666026698E-7</v>
      </c>
      <c r="KY548">
        <v>0.83200630156890198</v>
      </c>
      <c r="KZ548">
        <v>4.3255932699969898E-2</v>
      </c>
      <c r="LA548" s="1">
        <v>6.4670473013789401E-6</v>
      </c>
      <c r="LB548">
        <v>2.0561863020386401E-2</v>
      </c>
      <c r="LC548">
        <v>2.7967184032920901E-2</v>
      </c>
      <c r="LD548" s="1">
        <v>5.3995543618898601E-7</v>
      </c>
      <c r="LE548">
        <v>0.106452638445341</v>
      </c>
      <c r="LF548">
        <v>2.26634591412933E-2</v>
      </c>
      <c r="LG548" s="1">
        <v>5.6530325433295305E-7</v>
      </c>
      <c r="LH548">
        <v>0.206370685249567</v>
      </c>
      <c r="LI548">
        <v>8.7228333228837399E-2</v>
      </c>
      <c r="LJ548">
        <v>7.4389127835631494E-2</v>
      </c>
      <c r="LK548">
        <v>0.484651813040609</v>
      </c>
      <c r="LL548">
        <v>9.3544579589354803E-4</v>
      </c>
      <c r="LM548">
        <v>1.02830601491682E-2</v>
      </c>
    </row>
    <row r="549" spans="1:325">
      <c r="A549" t="s">
        <v>900</v>
      </c>
      <c r="B549" t="s">
        <v>900</v>
      </c>
      <c r="C549">
        <v>55</v>
      </c>
      <c r="D549">
        <f t="shared" si="8"/>
        <v>0.3189443917652679</v>
      </c>
      <c r="E549">
        <v>0.44370591640472401</v>
      </c>
      <c r="F549">
        <v>0.51282344952873604</v>
      </c>
      <c r="G549">
        <v>0.50437277944191605</v>
      </c>
      <c r="H549">
        <v>0.39000685124293599</v>
      </c>
      <c r="I549">
        <v>0.46358801618866302</v>
      </c>
      <c r="J549">
        <v>0.39512960871924502</v>
      </c>
      <c r="K549">
        <v>0.81013609015423305</v>
      </c>
      <c r="L549">
        <v>0.65900961601215902</v>
      </c>
      <c r="M549">
        <v>0.21171016545723301</v>
      </c>
      <c r="N549">
        <v>0.67108353583709102</v>
      </c>
      <c r="O549">
        <v>0.45716977508171702</v>
      </c>
      <c r="P549">
        <v>0.490982605711274</v>
      </c>
      <c r="Q549">
        <v>0.47336146365041298</v>
      </c>
      <c r="R549">
        <v>0.37414732769779502</v>
      </c>
      <c r="S549">
        <v>0.49084014089211198</v>
      </c>
      <c r="T549">
        <v>0.37922909985417902</v>
      </c>
      <c r="U549">
        <v>0.51469854427420603</v>
      </c>
      <c r="V549">
        <v>0.59573389330635895</v>
      </c>
      <c r="W549">
        <v>0.472653600184814</v>
      </c>
      <c r="X549">
        <v>0.33723909505035599</v>
      </c>
      <c r="Y549">
        <v>0.46701038531635097</v>
      </c>
      <c r="Z549">
        <v>0.39466577703538103</v>
      </c>
      <c r="AA549">
        <v>0.266865760978797</v>
      </c>
      <c r="AB549">
        <v>0.27887377304875299</v>
      </c>
      <c r="AC549">
        <v>0.42764952130939599</v>
      </c>
      <c r="AD549">
        <v>0.44054228715274601</v>
      </c>
      <c r="AE549">
        <v>0.20833144202302001</v>
      </c>
      <c r="AF549">
        <v>0.37361830213795499</v>
      </c>
      <c r="AG549" s="1">
        <v>1.0725098290079899E-8</v>
      </c>
      <c r="AH549">
        <v>0.35192486579003501</v>
      </c>
      <c r="AI549">
        <v>0.34381484855776201</v>
      </c>
      <c r="AJ549">
        <v>0.44397237249042698</v>
      </c>
      <c r="AK549">
        <v>0.362807429355124</v>
      </c>
      <c r="AL549">
        <v>0.45656812579735501</v>
      </c>
      <c r="AM549">
        <v>0.594733529116796</v>
      </c>
      <c r="AN549">
        <v>0.43924394768217301</v>
      </c>
      <c r="AO549">
        <v>0.46457515851311099</v>
      </c>
      <c r="AP549">
        <v>0.31791774798994499</v>
      </c>
      <c r="AQ549">
        <v>0.42151642104853798</v>
      </c>
      <c r="AR549">
        <v>0.53423073239948404</v>
      </c>
      <c r="AS549">
        <v>0.18555831504256801</v>
      </c>
      <c r="AT549">
        <v>0.407589203637579</v>
      </c>
      <c r="AU549">
        <v>0.12208915754909699</v>
      </c>
      <c r="AV549">
        <v>0.45710184651872399</v>
      </c>
      <c r="AW549">
        <v>0.55165808226751201</v>
      </c>
      <c r="AX549">
        <v>0.49845201804612399</v>
      </c>
      <c r="AY549">
        <v>0.54022641933482596</v>
      </c>
      <c r="AZ549">
        <v>0.38221098417821098</v>
      </c>
      <c r="BA549">
        <v>0.43595491997573699</v>
      </c>
      <c r="BB549">
        <v>0.41897279283274802</v>
      </c>
      <c r="BC549">
        <v>0.137110514237302</v>
      </c>
      <c r="BD549">
        <v>0.39327290006305898</v>
      </c>
      <c r="BE549">
        <v>0.48415718260018697</v>
      </c>
      <c r="BF549">
        <v>0.62981321371120003</v>
      </c>
      <c r="BG549">
        <v>0.28934487149767302</v>
      </c>
      <c r="BH549">
        <v>0.347432157267695</v>
      </c>
      <c r="BI549">
        <v>0.30385210194989398</v>
      </c>
      <c r="BJ549">
        <v>0.41929398412289798</v>
      </c>
      <c r="BK549">
        <v>0.57868319101955601</v>
      </c>
      <c r="BL549">
        <v>0.304103079616376</v>
      </c>
      <c r="BM549">
        <v>8.3821472833338004E-2</v>
      </c>
      <c r="BN549">
        <v>0.39287128059304799</v>
      </c>
      <c r="BO549">
        <v>0.16174353499137201</v>
      </c>
      <c r="BP549">
        <v>0.66697837477144994</v>
      </c>
      <c r="BQ549">
        <v>0.584115768256395</v>
      </c>
      <c r="BR549">
        <v>0.42805839297564102</v>
      </c>
      <c r="BS549">
        <v>0.31756153378797602</v>
      </c>
      <c r="BT549">
        <v>0.74456747848054605</v>
      </c>
      <c r="BU549">
        <v>0.37899109332457798</v>
      </c>
      <c r="BV549">
        <v>4.2435219945316398E-2</v>
      </c>
      <c r="BW549">
        <v>0.51456501561662404</v>
      </c>
      <c r="BX549">
        <v>0.36278684870542399</v>
      </c>
      <c r="BY549">
        <v>0.53154946410137704</v>
      </c>
      <c r="BZ549" s="1">
        <v>1.79607015033254E-5</v>
      </c>
      <c r="CA549">
        <v>0.34951651193525501</v>
      </c>
      <c r="CB549">
        <v>0.89849645158518898</v>
      </c>
      <c r="CC549">
        <v>0.43598653570465401</v>
      </c>
      <c r="CD549">
        <v>0.57131310649540101</v>
      </c>
      <c r="CE549">
        <v>0.26673122778858799</v>
      </c>
      <c r="CF549">
        <v>0.55821996668110696</v>
      </c>
      <c r="CG549">
        <v>0.42478090006372199</v>
      </c>
      <c r="CH549">
        <v>0.451983423336693</v>
      </c>
      <c r="CI549">
        <v>0.39622233808040602</v>
      </c>
      <c r="CJ549" s="1">
        <v>2.0258022780818299E-6</v>
      </c>
      <c r="CK549">
        <v>0.37167944467586</v>
      </c>
      <c r="CL549">
        <v>0.21678132533460201</v>
      </c>
      <c r="CM549">
        <v>0.406085121890773</v>
      </c>
      <c r="CN549">
        <v>0.46762108414069498</v>
      </c>
      <c r="CO549">
        <v>2.3826450072118401E-2</v>
      </c>
      <c r="CP549">
        <v>0.53981140515078696</v>
      </c>
      <c r="CQ549">
        <v>0.368123167234918</v>
      </c>
      <c r="CR549">
        <v>0.45107578105576701</v>
      </c>
      <c r="CS549">
        <v>0.39091921500537702</v>
      </c>
      <c r="CT549">
        <v>0.145581286149152</v>
      </c>
      <c r="CU549">
        <v>0.43833830150897102</v>
      </c>
      <c r="CV549">
        <v>0.445684825596602</v>
      </c>
      <c r="CW549" s="1">
        <v>7.4655734839234796E-8</v>
      </c>
      <c r="CX549">
        <v>0.30446464406407397</v>
      </c>
      <c r="CY549">
        <v>0.34960912621539603</v>
      </c>
      <c r="CZ549">
        <v>0.384484669436579</v>
      </c>
      <c r="DA549">
        <v>0.39255398544280401</v>
      </c>
      <c r="DB549">
        <v>0.43640059491862399</v>
      </c>
      <c r="DC549">
        <v>0.41831946761711802</v>
      </c>
      <c r="DD549">
        <v>8.7813814213365295E-3</v>
      </c>
      <c r="DE549">
        <v>0.50988456477289601</v>
      </c>
      <c r="DF549">
        <v>0.377484615082326</v>
      </c>
      <c r="DG549">
        <v>1.3525446948916499E-2</v>
      </c>
      <c r="DH549">
        <v>0.437743637386871</v>
      </c>
      <c r="DI549">
        <v>0.31622106500941799</v>
      </c>
      <c r="DJ549">
        <v>0.76323769403540598</v>
      </c>
      <c r="DK549">
        <v>0.443922806045283</v>
      </c>
      <c r="DL549">
        <v>0.33389274840769601</v>
      </c>
      <c r="DM549">
        <v>4.8919432877522401E-2</v>
      </c>
      <c r="DN549">
        <v>0.474840576234071</v>
      </c>
      <c r="DO549">
        <v>0.27261525327744701</v>
      </c>
      <c r="DP549">
        <v>0.29693687035013799</v>
      </c>
      <c r="DQ549">
        <v>0.42307016253471402</v>
      </c>
      <c r="DR549">
        <v>0.43946132452591602</v>
      </c>
      <c r="DS549">
        <v>0.27488203119972499</v>
      </c>
      <c r="DT549">
        <v>0.64374471229055696</v>
      </c>
      <c r="DU549">
        <v>0.38835580323053398</v>
      </c>
      <c r="DV549">
        <v>0.27370551690135297</v>
      </c>
      <c r="DW549">
        <v>0.20878352759325</v>
      </c>
      <c r="DX549">
        <v>0.24457556179360199</v>
      </c>
      <c r="DY549">
        <v>0.42061057492442799</v>
      </c>
      <c r="DZ549">
        <v>0.61008547060191598</v>
      </c>
      <c r="EA549">
        <v>0.32600755259425002</v>
      </c>
      <c r="EB549">
        <v>0.40666981235794403</v>
      </c>
      <c r="EC549">
        <v>0.54510572034379701</v>
      </c>
      <c r="ED549">
        <v>0.28878479953045399</v>
      </c>
      <c r="EE549">
        <v>0.160417301575248</v>
      </c>
      <c r="EF549">
        <v>0.239780481094899</v>
      </c>
      <c r="EG549">
        <v>0.46514420923979399</v>
      </c>
      <c r="EH549" s="1">
        <v>7.2390162264014403E-5</v>
      </c>
      <c r="EI549">
        <v>0.300910815596581</v>
      </c>
      <c r="EJ549">
        <v>0.193471639754904</v>
      </c>
      <c r="EK549">
        <v>0.54857570062512895</v>
      </c>
      <c r="EL549">
        <v>0.33086378925034499</v>
      </c>
      <c r="EM549">
        <v>0.47645298618337401</v>
      </c>
      <c r="EN549">
        <v>0.141363743788056</v>
      </c>
      <c r="EO549">
        <v>0.211836141088734</v>
      </c>
      <c r="EP549">
        <v>0.39978683513143798</v>
      </c>
      <c r="EQ549">
        <v>0.34582188924790502</v>
      </c>
      <c r="ER549">
        <v>0.21444127530507401</v>
      </c>
      <c r="ES549" s="1">
        <v>1.6480299800709799E-8</v>
      </c>
      <c r="ET549">
        <v>0.35297727066537599</v>
      </c>
      <c r="EU549" s="1">
        <v>4.2693297744941E-5</v>
      </c>
      <c r="EV549">
        <v>0.57518076378366201</v>
      </c>
      <c r="EW549">
        <v>0.49472057819366499</v>
      </c>
      <c r="EX549">
        <v>0.19213790988989901</v>
      </c>
      <c r="EY549">
        <v>0.42663059213563198</v>
      </c>
      <c r="EZ549">
        <v>0.39829261795334198</v>
      </c>
      <c r="FA549">
        <v>0.47307342792982598</v>
      </c>
      <c r="FB549">
        <v>2.3820961201715299E-4</v>
      </c>
      <c r="FC549">
        <v>0.36872011941412203</v>
      </c>
      <c r="FD549">
        <v>0.38156708751035801</v>
      </c>
      <c r="FE549">
        <v>0.50628690324399805</v>
      </c>
      <c r="FF549">
        <v>0.29930399941361502</v>
      </c>
      <c r="FG549">
        <v>0.15751477493145299</v>
      </c>
      <c r="FH549">
        <v>0.41628384849299599</v>
      </c>
      <c r="FI549">
        <v>9.5487833034459693E-2</v>
      </c>
      <c r="FJ549">
        <v>0.46454927325248702</v>
      </c>
      <c r="FK549">
        <v>0.37909819274816797</v>
      </c>
      <c r="FL549">
        <v>0.43617443286854302</v>
      </c>
      <c r="FM549">
        <v>0.31569634983316103</v>
      </c>
      <c r="FN549">
        <v>0.53908546463302898</v>
      </c>
      <c r="FO549">
        <v>0.50047892720803</v>
      </c>
      <c r="FP549">
        <v>5.3275339163677798E-2</v>
      </c>
      <c r="FQ549">
        <v>0.3766971891341</v>
      </c>
      <c r="FR549">
        <v>0.212595813285272</v>
      </c>
      <c r="FS549">
        <v>0.25958018636573899</v>
      </c>
      <c r="FT549">
        <v>0.64137760468166405</v>
      </c>
      <c r="FU549">
        <v>0.15574806152574699</v>
      </c>
      <c r="FV549">
        <v>0.58349240085353005</v>
      </c>
      <c r="FW549">
        <v>0.52688195459220699</v>
      </c>
      <c r="FX549" s="1">
        <v>1.11808835581344E-6</v>
      </c>
      <c r="FY549">
        <v>0.47148292627104599</v>
      </c>
      <c r="FZ549">
        <v>0.46833302404569499</v>
      </c>
      <c r="GA549">
        <v>0.53804080577000302</v>
      </c>
      <c r="GB549">
        <v>0.78090096427046696</v>
      </c>
      <c r="GC549">
        <v>0.49347961791183598</v>
      </c>
      <c r="GD549">
        <v>0.49755876681877498</v>
      </c>
      <c r="GE549">
        <v>1.1951289093217301E-3</v>
      </c>
      <c r="GF549">
        <v>1.74400684039068E-2</v>
      </c>
      <c r="GG549">
        <v>0.45464002826939498</v>
      </c>
      <c r="GH549">
        <v>0.60221683881852905</v>
      </c>
      <c r="GI549">
        <v>4.07342262309731E-2</v>
      </c>
      <c r="GJ549">
        <v>0.53889756358188101</v>
      </c>
      <c r="GK549">
        <v>0.39419742252515699</v>
      </c>
      <c r="GL549">
        <v>0.43406531862590603</v>
      </c>
      <c r="GM549">
        <v>0.25844703954846998</v>
      </c>
      <c r="GN549">
        <v>0.49342222058254698</v>
      </c>
      <c r="GO549">
        <v>0.31090551193641602</v>
      </c>
      <c r="GP549">
        <v>0.44657598047152802</v>
      </c>
      <c r="GQ549">
        <v>0.43788218757380598</v>
      </c>
      <c r="GR549">
        <v>8.5640309503896405E-3</v>
      </c>
      <c r="GS549">
        <v>0.43675472036651902</v>
      </c>
      <c r="GT549">
        <v>0.43209740519523598</v>
      </c>
      <c r="GU549">
        <v>0.55613288736861699</v>
      </c>
      <c r="GV549">
        <v>5.8722871431587102E-2</v>
      </c>
      <c r="GW549">
        <v>0.358543771663276</v>
      </c>
      <c r="GX549" s="1">
        <v>1.8359061829434499E-6</v>
      </c>
      <c r="GY549">
        <v>4.3382908837014399E-4</v>
      </c>
      <c r="GZ549">
        <v>0.40299488280130502</v>
      </c>
      <c r="HA549">
        <v>0.32139521513296199</v>
      </c>
      <c r="HB549" s="1">
        <v>1.4359144761724399E-6</v>
      </c>
      <c r="HC549">
        <v>0.104690444376146</v>
      </c>
      <c r="HD549">
        <v>0.39292910759863597</v>
      </c>
      <c r="HE549">
        <v>0.46734811430392098</v>
      </c>
      <c r="HF549">
        <v>0.44944566293902999</v>
      </c>
      <c r="HG549">
        <v>0.51399313237356103</v>
      </c>
      <c r="HH549">
        <v>0.160619396108972</v>
      </c>
      <c r="HI549">
        <v>8.6060432655042096E-3</v>
      </c>
      <c r="HJ549">
        <v>0.47598888303922599</v>
      </c>
      <c r="HK549">
        <v>0.42626229446867198</v>
      </c>
      <c r="HL549">
        <v>2.05391270013736E-2</v>
      </c>
      <c r="HM549">
        <v>0.44506411124830703</v>
      </c>
      <c r="HN549">
        <v>5.5096358436746802E-3</v>
      </c>
      <c r="HO549">
        <v>9.6290680496325803E-3</v>
      </c>
      <c r="HP549">
        <v>0.471857478740909</v>
      </c>
      <c r="HQ549">
        <v>0.21423099499762699</v>
      </c>
      <c r="HR549">
        <v>0.45534818911034097</v>
      </c>
      <c r="HS549">
        <v>0.29430689954239397</v>
      </c>
      <c r="HT549">
        <v>0.57138154169787503</v>
      </c>
      <c r="HU549">
        <v>4.0019470296388297E-2</v>
      </c>
      <c r="HV549">
        <v>3.6738294671706602E-3</v>
      </c>
      <c r="HW549">
        <v>0.48531105336935598</v>
      </c>
      <c r="HX549" s="1">
        <v>4.7269711669544101E-7</v>
      </c>
      <c r="HY549">
        <v>0.47423211776691898</v>
      </c>
      <c r="HZ549">
        <v>0.57913572956686399</v>
      </c>
      <c r="IA549">
        <v>0.55115110265172096</v>
      </c>
      <c r="IB549">
        <v>0.42401446207709897</v>
      </c>
      <c r="IC549">
        <v>5.20362376846606E-3</v>
      </c>
      <c r="ID549">
        <v>0.53433511624841601</v>
      </c>
      <c r="IE549">
        <v>0.67181690555551798</v>
      </c>
      <c r="IF549">
        <v>0.14364448710694</v>
      </c>
      <c r="IG549" s="1">
        <v>4.7944047561579202E-9</v>
      </c>
      <c r="IH549">
        <v>4.8550167273778401E-2</v>
      </c>
      <c r="II549">
        <v>0.39404849050080598</v>
      </c>
      <c r="IJ549">
        <v>0.32129664654317103</v>
      </c>
      <c r="IK549">
        <v>2.3397875142425499E-3</v>
      </c>
      <c r="IL549">
        <v>5.0053885809101299E-2</v>
      </c>
      <c r="IM549">
        <v>0.50098416533159196</v>
      </c>
      <c r="IN549">
        <v>0.48193179168131001</v>
      </c>
      <c r="IO549">
        <v>0.41831117868423501</v>
      </c>
      <c r="IP549">
        <v>0.54509041004728198</v>
      </c>
      <c r="IQ549">
        <v>0.39734823159549498</v>
      </c>
      <c r="IR549">
        <v>5.66654256956257E-3</v>
      </c>
      <c r="IS549">
        <v>3.9634286470501302E-2</v>
      </c>
      <c r="IT549">
        <v>0.169170375751412</v>
      </c>
      <c r="IU549">
        <v>0.45876265220020102</v>
      </c>
      <c r="IV549" s="1">
        <v>1.8433058450043299E-5</v>
      </c>
      <c r="IW549">
        <v>0.39806479993073801</v>
      </c>
      <c r="IX549">
        <v>0.333116778860921</v>
      </c>
      <c r="IY549">
        <v>4.3962611370133098E-3</v>
      </c>
      <c r="IZ549">
        <v>5.3883333800375001E-2</v>
      </c>
      <c r="JA549" s="1">
        <v>2.1656097381224899E-7</v>
      </c>
      <c r="JB549">
        <v>0.16760285057851301</v>
      </c>
      <c r="JC549">
        <v>7.9367273790842796E-2</v>
      </c>
      <c r="JD549">
        <v>0.26546180507411099</v>
      </c>
      <c r="JE549">
        <v>0.409530842433805</v>
      </c>
      <c r="JF549">
        <v>0.29206731314416601</v>
      </c>
      <c r="JG549">
        <v>3.6569680612402698E-3</v>
      </c>
      <c r="JH549">
        <v>0.53427851977555696</v>
      </c>
      <c r="JI549" s="1">
        <v>8.3411514057801496E-10</v>
      </c>
      <c r="JJ549">
        <v>0.50214297810326403</v>
      </c>
      <c r="JK549">
        <v>0.74133623035057705</v>
      </c>
      <c r="JL549">
        <v>0.407408424693605</v>
      </c>
      <c r="JM549">
        <v>0.42221183103063797</v>
      </c>
      <c r="JN549">
        <v>0.12678499317363601</v>
      </c>
      <c r="JO549">
        <v>1.15554952066795E-3</v>
      </c>
      <c r="JP549">
        <v>0.40647731332675302</v>
      </c>
      <c r="JQ549">
        <v>0.39451322071355499</v>
      </c>
      <c r="JR549">
        <v>1.1325457497842599E-2</v>
      </c>
      <c r="JS549">
        <v>3.88760158549184E-2</v>
      </c>
      <c r="JT549">
        <v>0.14252965938486201</v>
      </c>
      <c r="JU549" s="1">
        <v>4.8096308218522497E-5</v>
      </c>
      <c r="JV549" s="1">
        <v>8.72509265609947E-7</v>
      </c>
      <c r="JW549">
        <v>0.28767914690706697</v>
      </c>
      <c r="JX549">
        <v>0.39463779557010398</v>
      </c>
      <c r="JY549">
        <v>0.15771191401704901</v>
      </c>
      <c r="JZ549">
        <v>1.7857883087937999E-2</v>
      </c>
      <c r="KA549">
        <v>0.51719064427458705</v>
      </c>
      <c r="KB549" s="1">
        <v>2.12153662817661E-14</v>
      </c>
      <c r="KC549">
        <v>0.17820781639389</v>
      </c>
      <c r="KD549">
        <v>0.182853713933256</v>
      </c>
      <c r="KE549">
        <v>6.0282216670558501E-3</v>
      </c>
      <c r="KF549">
        <v>0.257479678240286</v>
      </c>
      <c r="KG549">
        <v>0.35433507773196299</v>
      </c>
      <c r="KH549">
        <v>0.14653040557775801</v>
      </c>
      <c r="KI549">
        <v>0.56244296742522204</v>
      </c>
      <c r="KJ549">
        <v>1.7750755610430401E-2</v>
      </c>
      <c r="KK549">
        <v>4.1967237372338498E-3</v>
      </c>
      <c r="KL549">
        <v>0.220350093005792</v>
      </c>
      <c r="KM549" s="1">
        <v>7.6979584353308504E-7</v>
      </c>
      <c r="KN549">
        <v>0.29938428962360297</v>
      </c>
      <c r="KO549">
        <v>1.8857851250686499E-3</v>
      </c>
      <c r="KP549">
        <v>0.36065376290808598</v>
      </c>
      <c r="KQ549" s="1">
        <v>7.6410716053981997E-7</v>
      </c>
      <c r="KR549">
        <v>5.0129732838325697E-2</v>
      </c>
      <c r="KS549">
        <v>0.41286389843761001</v>
      </c>
      <c r="KT549">
        <v>0.26031489961821103</v>
      </c>
      <c r="KU549">
        <v>0.31069355828525602</v>
      </c>
      <c r="KV549">
        <v>2.8117392515844601E-2</v>
      </c>
      <c r="KW549">
        <v>0.50596779672449199</v>
      </c>
      <c r="KX549" s="1">
        <v>3.8188202374247198E-7</v>
      </c>
      <c r="KY549">
        <v>0.78351769628732104</v>
      </c>
      <c r="KZ549">
        <v>5.2334153893120301E-2</v>
      </c>
      <c r="LA549" s="1">
        <v>2.4673027480432202E-5</v>
      </c>
      <c r="LB549">
        <v>2.6203206912411899E-2</v>
      </c>
      <c r="LC549">
        <v>3.8153241793422603E-2</v>
      </c>
      <c r="LD549" s="1">
        <v>5.9221111230370895E-7</v>
      </c>
      <c r="LE549">
        <v>0.15279998138303999</v>
      </c>
      <c r="LF549">
        <v>2.4105213623008E-2</v>
      </c>
      <c r="LG549" s="1">
        <v>6.3204043706956204E-7</v>
      </c>
      <c r="LH549">
        <v>0.24957597093737599</v>
      </c>
      <c r="LI549">
        <v>7.3925142357893103E-2</v>
      </c>
      <c r="LJ549">
        <v>0.10315078448468799</v>
      </c>
      <c r="LK549">
        <v>0.46459621320600097</v>
      </c>
      <c r="LL549">
        <v>1.0406840518281499E-3</v>
      </c>
      <c r="LM549">
        <v>8.6483635797934694E-3</v>
      </c>
    </row>
    <row r="550" spans="1:325">
      <c r="A550" t="s">
        <v>663</v>
      </c>
      <c r="B550" t="s">
        <v>663</v>
      </c>
      <c r="C550">
        <v>55</v>
      </c>
      <c r="D550">
        <f t="shared" si="8"/>
        <v>0.32271406481377113</v>
      </c>
      <c r="E550">
        <v>0.46510039890805899</v>
      </c>
      <c r="F550">
        <v>0.49860353643695499</v>
      </c>
      <c r="G550">
        <v>0.524791810661554</v>
      </c>
      <c r="H550">
        <v>0.39246416278183499</v>
      </c>
      <c r="I550">
        <v>0.462718882908424</v>
      </c>
      <c r="J550">
        <v>0.37317688576877101</v>
      </c>
      <c r="K550">
        <v>0.82644744962453798</v>
      </c>
      <c r="L550">
        <v>0.73390032351016998</v>
      </c>
      <c r="M550">
        <v>0.220682865619892</v>
      </c>
      <c r="N550">
        <v>0.67690188313523902</v>
      </c>
      <c r="O550">
        <v>0.44444288313388802</v>
      </c>
      <c r="P550">
        <v>0.51246262093385098</v>
      </c>
      <c r="Q550">
        <v>0.484158602853616</v>
      </c>
      <c r="R550">
        <v>0.36722160192827402</v>
      </c>
      <c r="S550">
        <v>0.478907600045204</v>
      </c>
      <c r="T550">
        <v>0.37656694774826399</v>
      </c>
      <c r="U550">
        <v>0.51400344322125102</v>
      </c>
      <c r="V550">
        <v>0.58385055760542504</v>
      </c>
      <c r="W550">
        <v>0.47010287766655301</v>
      </c>
      <c r="X550">
        <v>0.33084002168228199</v>
      </c>
      <c r="Y550">
        <v>0.47036711623271299</v>
      </c>
      <c r="Z550">
        <v>0.39761269961794199</v>
      </c>
      <c r="AA550">
        <v>0.29914611577987699</v>
      </c>
      <c r="AB550">
        <v>0.28712688758969301</v>
      </c>
      <c r="AC550">
        <v>0.43546605731050197</v>
      </c>
      <c r="AD550">
        <v>0.43268062298496601</v>
      </c>
      <c r="AE550">
        <v>0.355223091202788</v>
      </c>
      <c r="AF550">
        <v>0.38177412437895902</v>
      </c>
      <c r="AG550" s="1">
        <v>1.5976297763872E-9</v>
      </c>
      <c r="AH550">
        <v>0.35088364159067498</v>
      </c>
      <c r="AI550">
        <v>0.33057594237228199</v>
      </c>
      <c r="AJ550">
        <v>0.45331024130185399</v>
      </c>
      <c r="AK550">
        <v>0.38249147186676702</v>
      </c>
      <c r="AL550">
        <v>0.47094699492057202</v>
      </c>
      <c r="AM550">
        <v>0.67506985506042805</v>
      </c>
      <c r="AN550">
        <v>0.40926693131526298</v>
      </c>
      <c r="AO550">
        <v>0.41746513514469102</v>
      </c>
      <c r="AP550">
        <v>0.320920584723353</v>
      </c>
      <c r="AQ550">
        <v>0.42721995959679299</v>
      </c>
      <c r="AR550">
        <v>0.53370589266220703</v>
      </c>
      <c r="AS550">
        <v>0.19531995942816099</v>
      </c>
      <c r="AT550">
        <v>0.40324917435646102</v>
      </c>
      <c r="AU550">
        <v>8.4358539383780795E-2</v>
      </c>
      <c r="AV550">
        <v>0.47169141937047199</v>
      </c>
      <c r="AW550">
        <v>0.52893259438375595</v>
      </c>
      <c r="AX550">
        <v>0.35891788773521199</v>
      </c>
      <c r="AY550">
        <v>0.52141303444902098</v>
      </c>
      <c r="AZ550">
        <v>0.37305591379602698</v>
      </c>
      <c r="BA550">
        <v>0.46726740741481398</v>
      </c>
      <c r="BB550">
        <v>0.41298342371980401</v>
      </c>
      <c r="BC550">
        <v>0.13361314250505499</v>
      </c>
      <c r="BD550">
        <v>0.373260039215287</v>
      </c>
      <c r="BE550">
        <v>0.48597783843676301</v>
      </c>
      <c r="BF550">
        <v>0.67972674158712199</v>
      </c>
      <c r="BG550">
        <v>0.28741974011063598</v>
      </c>
      <c r="BH550">
        <v>0.31694740677873301</v>
      </c>
      <c r="BI550">
        <v>0.31662188222010901</v>
      </c>
      <c r="BJ550">
        <v>0.417756994565328</v>
      </c>
      <c r="BK550">
        <v>0.58292443181077602</v>
      </c>
      <c r="BL550">
        <v>0.34130293410271401</v>
      </c>
      <c r="BM550">
        <v>7.2243492817506194E-2</v>
      </c>
      <c r="BN550">
        <v>0.43753705049554498</v>
      </c>
      <c r="BO550">
        <v>7.8229918508106594E-2</v>
      </c>
      <c r="BP550">
        <v>0.67642951011657704</v>
      </c>
      <c r="BQ550">
        <v>0.58648852631449699</v>
      </c>
      <c r="BR550">
        <v>0.42777423126002201</v>
      </c>
      <c r="BS550">
        <v>0.33002862830956797</v>
      </c>
      <c r="BT550">
        <v>0.73898886889219295</v>
      </c>
      <c r="BU550">
        <v>0.35793859387437499</v>
      </c>
      <c r="BV550">
        <v>5.2144595769934798E-2</v>
      </c>
      <c r="BW550">
        <v>0.49586424976587301</v>
      </c>
      <c r="BX550">
        <v>0.34634825245787698</v>
      </c>
      <c r="BY550">
        <v>0.51000478615363398</v>
      </c>
      <c r="BZ550" s="1">
        <v>2.80692647015788E-5</v>
      </c>
      <c r="CA550">
        <v>0.40764368783372101</v>
      </c>
      <c r="CB550">
        <v>0.85129763185977902</v>
      </c>
      <c r="CC550">
        <v>0.439589055875937</v>
      </c>
      <c r="CD550">
        <v>0.63558030501008</v>
      </c>
      <c r="CE550">
        <v>0.26725181029178202</v>
      </c>
      <c r="CF550">
        <v>0.54741670936346098</v>
      </c>
      <c r="CG550">
        <v>0.45088737333814299</v>
      </c>
      <c r="CH550">
        <v>0.46662649263938299</v>
      </c>
      <c r="CI550">
        <v>0.38795018879075799</v>
      </c>
      <c r="CJ550" s="1">
        <v>1.7693877059817501E-6</v>
      </c>
      <c r="CK550">
        <v>0.40003707539290201</v>
      </c>
      <c r="CL550">
        <v>0.21373279443165899</v>
      </c>
      <c r="CM550">
        <v>0.41215341165661801</v>
      </c>
      <c r="CN550">
        <v>0.44696561836948001</v>
      </c>
      <c r="CO550">
        <v>3.4659002503638299E-2</v>
      </c>
      <c r="CP550">
        <v>0.55460738142331401</v>
      </c>
      <c r="CQ550">
        <v>0.35326505141953601</v>
      </c>
      <c r="CR550">
        <v>0.45945606008172002</v>
      </c>
      <c r="CS550">
        <v>0.375433115288615</v>
      </c>
      <c r="CT550">
        <v>0.157135653221606</v>
      </c>
      <c r="CU550">
        <v>0.369723620126024</v>
      </c>
      <c r="CV550">
        <v>0.43764379744728399</v>
      </c>
      <c r="CW550" s="1">
        <v>5.7241212371388102E-10</v>
      </c>
      <c r="CX550">
        <v>0.33230975146094999</v>
      </c>
      <c r="CY550">
        <v>0.34367411397397502</v>
      </c>
      <c r="CZ550">
        <v>0.38324273377656898</v>
      </c>
      <c r="DA550">
        <v>0.43776148557663003</v>
      </c>
      <c r="DB550">
        <v>0.43406716982523602</v>
      </c>
      <c r="DC550">
        <v>0.43404840926329302</v>
      </c>
      <c r="DD550">
        <v>6.7637669145976104E-3</v>
      </c>
      <c r="DE550">
        <v>0.49715388566255603</v>
      </c>
      <c r="DF550">
        <v>0.370699513703585</v>
      </c>
      <c r="DG550">
        <v>1.3747182748304001E-2</v>
      </c>
      <c r="DH550">
        <v>0.417465117760003</v>
      </c>
      <c r="DI550">
        <v>0.180909762493381</v>
      </c>
      <c r="DJ550">
        <v>0.78762259831031201</v>
      </c>
      <c r="DK550">
        <v>0.41700536261002202</v>
      </c>
      <c r="DL550">
        <v>0.350748669976989</v>
      </c>
      <c r="DM550">
        <v>4.0645161963766399E-2</v>
      </c>
      <c r="DN550">
        <v>0.49656128759185503</v>
      </c>
      <c r="DO550">
        <v>0.30265494653334202</v>
      </c>
      <c r="DP550">
        <v>0.28548521698879398</v>
      </c>
      <c r="DQ550">
        <v>0.45098291834195497</v>
      </c>
      <c r="DR550">
        <v>0.43769018476207999</v>
      </c>
      <c r="DS550">
        <v>0.29020356045415002</v>
      </c>
      <c r="DT550">
        <v>0.65264277656873104</v>
      </c>
      <c r="DU550">
        <v>0.41315262267986902</v>
      </c>
      <c r="DV550">
        <v>0.28658465885867701</v>
      </c>
      <c r="DW550">
        <v>0.18372358381748199</v>
      </c>
      <c r="DX550">
        <v>0.23709269271542599</v>
      </c>
      <c r="DY550">
        <v>0.42819861446817697</v>
      </c>
      <c r="DZ550">
        <v>0.62391828124721804</v>
      </c>
      <c r="EA550">
        <v>0.329945276413734</v>
      </c>
      <c r="EB550">
        <v>0.412621669471264</v>
      </c>
      <c r="EC550">
        <v>0.54466791326801001</v>
      </c>
      <c r="ED550">
        <v>0.27739552423978803</v>
      </c>
      <c r="EE550">
        <v>0.190051547022449</v>
      </c>
      <c r="EF550">
        <v>0.319707612817486</v>
      </c>
      <c r="EG550">
        <v>0.46767283293108097</v>
      </c>
      <c r="EH550" s="1">
        <v>8.1787603509089798E-5</v>
      </c>
      <c r="EI550">
        <v>0.28766776404033101</v>
      </c>
      <c r="EJ550">
        <v>0.27225971772440999</v>
      </c>
      <c r="EK550">
        <v>0.55476689214507702</v>
      </c>
      <c r="EL550">
        <v>0.30053860405071903</v>
      </c>
      <c r="EM550">
        <v>0.47683889046311401</v>
      </c>
      <c r="EN550">
        <v>0.191565023405322</v>
      </c>
      <c r="EO550">
        <v>0.25648378875727501</v>
      </c>
      <c r="EP550">
        <v>0.401071873803933</v>
      </c>
      <c r="EQ550">
        <v>0.36135342963651401</v>
      </c>
      <c r="ER550">
        <v>0.182490737177432</v>
      </c>
      <c r="ES550" s="1">
        <v>8.43106892376881E-7</v>
      </c>
      <c r="ET550">
        <v>0.34995484600464499</v>
      </c>
      <c r="EU550">
        <v>1.2058983410876199E-3</v>
      </c>
      <c r="EV550">
        <v>0.578458825747172</v>
      </c>
      <c r="EW550">
        <v>0.49653775369127601</v>
      </c>
      <c r="EX550">
        <v>0.186761895962263</v>
      </c>
      <c r="EY550">
        <v>0.45601351993779299</v>
      </c>
      <c r="EZ550">
        <v>0.40813457469145498</v>
      </c>
      <c r="FA550">
        <v>0.52342053875327099</v>
      </c>
      <c r="FB550">
        <v>1.3482240190872599E-4</v>
      </c>
      <c r="FC550">
        <v>0.40261040627956401</v>
      </c>
      <c r="FD550">
        <v>0.38912634861966</v>
      </c>
      <c r="FE550">
        <v>0.53589086234569505</v>
      </c>
      <c r="FF550">
        <v>0.31020050557951101</v>
      </c>
      <c r="FG550">
        <v>0.21654621377820099</v>
      </c>
      <c r="FH550">
        <v>0.42929831023017601</v>
      </c>
      <c r="FI550">
        <v>0.16097226694319</v>
      </c>
      <c r="FJ550">
        <v>0.46280175074934998</v>
      </c>
      <c r="FK550">
        <v>0.317175519807885</v>
      </c>
      <c r="FL550">
        <v>0.41415247072776201</v>
      </c>
      <c r="FM550">
        <v>0.27059391204966199</v>
      </c>
      <c r="FN550">
        <v>0.49035928895076097</v>
      </c>
      <c r="FO550">
        <v>0.52281343564391103</v>
      </c>
      <c r="FP550">
        <v>5.5647393164690598E-2</v>
      </c>
      <c r="FQ550">
        <v>0.342644260575374</v>
      </c>
      <c r="FR550">
        <v>0.138492753037082</v>
      </c>
      <c r="FS550">
        <v>0.24631980395254999</v>
      </c>
      <c r="FT550">
        <v>0.68479440353500298</v>
      </c>
      <c r="FU550">
        <v>0.133425435706158</v>
      </c>
      <c r="FV550">
        <v>0.60813549657662702</v>
      </c>
      <c r="FW550">
        <v>0.525264119108518</v>
      </c>
      <c r="FX550" s="1">
        <v>9.5796794852276392E-7</v>
      </c>
      <c r="FY550">
        <v>0.49075583725546801</v>
      </c>
      <c r="FZ550">
        <v>0.45786329607168802</v>
      </c>
      <c r="GA550">
        <v>0.60840212677915895</v>
      </c>
      <c r="GB550">
        <v>0.79640170186757997</v>
      </c>
      <c r="GC550">
        <v>0.489634338766336</v>
      </c>
      <c r="GD550">
        <v>0.48560864121342701</v>
      </c>
      <c r="GE550">
        <v>2.1029771255580698E-3</v>
      </c>
      <c r="GF550">
        <v>2.4782097163552001E-2</v>
      </c>
      <c r="GG550">
        <v>0.45119081685940399</v>
      </c>
      <c r="GH550">
        <v>0.58887214772403196</v>
      </c>
      <c r="GI550">
        <v>5.11895464331786E-2</v>
      </c>
      <c r="GJ550">
        <v>0.53479054321845398</v>
      </c>
      <c r="GK550">
        <v>0.44730346898237899</v>
      </c>
      <c r="GL550">
        <v>0.43828637152910199</v>
      </c>
      <c r="GM550">
        <v>0.27677173327538201</v>
      </c>
      <c r="GN550">
        <v>0.46848004559675899</v>
      </c>
      <c r="GO550">
        <v>0.31404658903678301</v>
      </c>
      <c r="GP550">
        <v>0.41081007756292798</v>
      </c>
      <c r="GQ550">
        <v>0.42678234353661498</v>
      </c>
      <c r="GR550">
        <v>2.6786275502672699E-3</v>
      </c>
      <c r="GS550">
        <v>0.45345285969475901</v>
      </c>
      <c r="GT550">
        <v>0.39907117933034902</v>
      </c>
      <c r="GU550">
        <v>0.53963234648108505</v>
      </c>
      <c r="GV550">
        <v>8.5632363461497302E-2</v>
      </c>
      <c r="GW550">
        <v>0.35087871427337303</v>
      </c>
      <c r="GX550" s="1">
        <v>1.5603588892076899E-6</v>
      </c>
      <c r="GY550">
        <v>3.2107082709368701E-4</v>
      </c>
      <c r="GZ550">
        <v>0.42458603779474902</v>
      </c>
      <c r="HA550">
        <v>0.36412109310428298</v>
      </c>
      <c r="HB550" s="1">
        <v>1.28401426498688E-6</v>
      </c>
      <c r="HC550">
        <v>9.1737087947573598E-2</v>
      </c>
      <c r="HD550">
        <v>0.38747984108825501</v>
      </c>
      <c r="HE550">
        <v>0.44126605366667099</v>
      </c>
      <c r="HF550">
        <v>0.450415966411432</v>
      </c>
      <c r="HG550">
        <v>0.51182656238476398</v>
      </c>
      <c r="HH550">
        <v>0.161657173142885</v>
      </c>
      <c r="HI550">
        <v>7.0334176681043897E-3</v>
      </c>
      <c r="HJ550">
        <v>0.51422978689273202</v>
      </c>
      <c r="HK550">
        <v>0.42570980514089302</v>
      </c>
      <c r="HL550">
        <v>1.2141232715560499E-3</v>
      </c>
      <c r="HM550">
        <v>0.437129013861219</v>
      </c>
      <c r="HN550">
        <v>0.16433944550920901</v>
      </c>
      <c r="HO550">
        <v>6.20079109648941E-3</v>
      </c>
      <c r="HP550">
        <v>0.46920618476967002</v>
      </c>
      <c r="HQ550">
        <v>0.231569844996557</v>
      </c>
      <c r="HR550">
        <v>0.47098072369893401</v>
      </c>
      <c r="HS550">
        <v>0.28790847739825598</v>
      </c>
      <c r="HT550">
        <v>0.57966378579537103</v>
      </c>
      <c r="HU550">
        <v>3.46196059207576E-2</v>
      </c>
      <c r="HV550">
        <v>1.9211367610717899E-3</v>
      </c>
      <c r="HW550">
        <v>0.50022413333256999</v>
      </c>
      <c r="HX550" s="1">
        <v>4.0614420626638998E-7</v>
      </c>
      <c r="HY550">
        <v>0.47355815644065502</v>
      </c>
      <c r="HZ550">
        <v>0.66705844302972195</v>
      </c>
      <c r="IA550">
        <v>0.54494154825806596</v>
      </c>
      <c r="IB550">
        <v>0.42171978950500499</v>
      </c>
      <c r="IC550">
        <v>6.2476963859505004E-3</v>
      </c>
      <c r="ID550">
        <v>0.57341695701082596</v>
      </c>
      <c r="IE550">
        <v>0.65970859179894104</v>
      </c>
      <c r="IF550">
        <v>0.14623943639647499</v>
      </c>
      <c r="IG550" s="1">
        <v>5.2546857208375701E-8</v>
      </c>
      <c r="IH550">
        <v>7.6685895557383504E-2</v>
      </c>
      <c r="II550">
        <v>0.43520385709901599</v>
      </c>
      <c r="IJ550">
        <v>0.29091525884966102</v>
      </c>
      <c r="IK550">
        <v>2.2079624140095202E-3</v>
      </c>
      <c r="IL550">
        <v>2.66133014407425E-2</v>
      </c>
      <c r="IM550">
        <v>0.51909548261513305</v>
      </c>
      <c r="IN550">
        <v>0.51453201100230195</v>
      </c>
      <c r="IO550">
        <v>0.40943484256664903</v>
      </c>
      <c r="IP550">
        <v>0.54064466327448202</v>
      </c>
      <c r="IQ550">
        <v>0.44308676508565698</v>
      </c>
      <c r="IR550">
        <v>3.9301397855524599E-3</v>
      </c>
      <c r="IS550">
        <v>1.7701456240230201E-2</v>
      </c>
      <c r="IT550">
        <v>0.212683444997917</v>
      </c>
      <c r="IU550">
        <v>0.46730106758574602</v>
      </c>
      <c r="IV550" s="1">
        <v>7.2374560403366002E-7</v>
      </c>
      <c r="IW550">
        <v>0.39824191977580398</v>
      </c>
      <c r="IX550">
        <v>0.33015528724839299</v>
      </c>
      <c r="IY550">
        <v>6.9123029379175201E-3</v>
      </c>
      <c r="IZ550">
        <v>9.2847523437967497E-2</v>
      </c>
      <c r="JA550" s="1">
        <v>3.65864293641389E-7</v>
      </c>
      <c r="JB550">
        <v>0.12477087676901</v>
      </c>
      <c r="JC550">
        <v>7.4765776361649203E-2</v>
      </c>
      <c r="JD550">
        <v>0.26042650438224302</v>
      </c>
      <c r="JE550">
        <v>0.42813428863883002</v>
      </c>
      <c r="JF550">
        <v>0.35845567969317899</v>
      </c>
      <c r="JG550">
        <v>3.0135075636887102E-3</v>
      </c>
      <c r="JH550">
        <v>0.555923784772555</v>
      </c>
      <c r="JI550" s="1">
        <v>6.6601111207002498E-9</v>
      </c>
      <c r="JJ550">
        <v>0.517698533833027</v>
      </c>
      <c r="JK550">
        <v>0.74806650603810898</v>
      </c>
      <c r="JL550">
        <v>0.31250678996245101</v>
      </c>
      <c r="JM550">
        <v>0.41856042295694401</v>
      </c>
      <c r="JN550">
        <v>0.13252469602351399</v>
      </c>
      <c r="JO550">
        <v>3.1094413721351002E-3</v>
      </c>
      <c r="JP550">
        <v>0.469822387831906</v>
      </c>
      <c r="JQ550">
        <v>0.37914197674641997</v>
      </c>
      <c r="JR550">
        <v>2.9139563573761999E-3</v>
      </c>
      <c r="JS550">
        <v>2.9500991028423101E-2</v>
      </c>
      <c r="JT550">
        <v>0.13097221966473699</v>
      </c>
      <c r="JU550">
        <v>1.2315292171839501E-4</v>
      </c>
      <c r="JV550" s="1">
        <v>7.1439621270504504E-7</v>
      </c>
      <c r="JW550">
        <v>0.276141599349709</v>
      </c>
      <c r="JX550">
        <v>0.47813162828485201</v>
      </c>
      <c r="JY550">
        <v>0.196046811891392</v>
      </c>
      <c r="JZ550">
        <v>6.7575586271762696E-3</v>
      </c>
      <c r="KA550">
        <v>0.50187289342284203</v>
      </c>
      <c r="KB550" s="1">
        <v>1.7872669424425601E-14</v>
      </c>
      <c r="KC550">
        <v>0.165943570991961</v>
      </c>
      <c r="KD550">
        <v>0.18900929445960801</v>
      </c>
      <c r="KE550">
        <v>8.1754524968952608E-3</v>
      </c>
      <c r="KF550">
        <v>0.109039882039137</v>
      </c>
      <c r="KG550">
        <v>0.41579486591702602</v>
      </c>
      <c r="KH550">
        <v>0.104578524595127</v>
      </c>
      <c r="KI550">
        <v>0.56069636841615</v>
      </c>
      <c r="KJ550">
        <v>1.40841893371544E-2</v>
      </c>
      <c r="KK550">
        <v>5.7319079680079703E-3</v>
      </c>
      <c r="KL550">
        <v>0.25418189214542503</v>
      </c>
      <c r="KM550" s="1">
        <v>6.7994575303487203E-7</v>
      </c>
      <c r="KN550">
        <v>0.37695958154896902</v>
      </c>
      <c r="KO550">
        <v>2.3815995167713799E-3</v>
      </c>
      <c r="KP550">
        <v>0.39920470242699002</v>
      </c>
      <c r="KQ550" s="1">
        <v>6.90611588656983E-7</v>
      </c>
      <c r="KR550">
        <v>7.2051124675832995E-2</v>
      </c>
      <c r="KS550">
        <v>0.46175338071469701</v>
      </c>
      <c r="KT550">
        <v>0.24881143604094799</v>
      </c>
      <c r="KU550">
        <v>0.40260664637511001</v>
      </c>
      <c r="KV550">
        <v>1.6322166877216701E-2</v>
      </c>
      <c r="KW550">
        <v>0.49996627906026903</v>
      </c>
      <c r="KX550" s="1">
        <v>3.3149322457385699E-7</v>
      </c>
      <c r="KY550">
        <v>0.81478144725163804</v>
      </c>
      <c r="KZ550">
        <v>4.7430473404044E-2</v>
      </c>
      <c r="LA550" s="1">
        <v>2.99169189327919E-5</v>
      </c>
      <c r="LB550">
        <v>2.55669831628135E-2</v>
      </c>
      <c r="LC550">
        <v>2.82086711570931E-2</v>
      </c>
      <c r="LD550" s="1">
        <v>5.5035819753375901E-7</v>
      </c>
      <c r="LE550">
        <v>0.110042824254682</v>
      </c>
      <c r="LF550">
        <v>3.1058075721375599E-2</v>
      </c>
      <c r="LG550" s="1">
        <v>5.5848737545716197E-7</v>
      </c>
      <c r="LH550">
        <v>0.20761940209195001</v>
      </c>
      <c r="LI550">
        <v>4.6104742898763498E-2</v>
      </c>
      <c r="LJ550">
        <v>0.12351082482625</v>
      </c>
      <c r="LK550">
        <v>0.46835269903143201</v>
      </c>
      <c r="LL550">
        <v>5.8780997521050004E-4</v>
      </c>
      <c r="LM550">
        <v>7.1004466857023801E-3</v>
      </c>
    </row>
    <row r="551" spans="1:325">
      <c r="A551" t="s">
        <v>632</v>
      </c>
      <c r="B551" t="s">
        <v>1073</v>
      </c>
      <c r="C551">
        <v>55</v>
      </c>
      <c r="D551">
        <f t="shared" si="8"/>
        <v>0.32538689530820336</v>
      </c>
      <c r="E551">
        <v>0.40067629245194503</v>
      </c>
      <c r="F551">
        <v>0.45422192324291599</v>
      </c>
      <c r="G551">
        <v>0.41910382292487403</v>
      </c>
      <c r="H551">
        <v>0.304917783899741</v>
      </c>
      <c r="I551">
        <v>0.40892697735266298</v>
      </c>
      <c r="J551">
        <v>0.38683240251107598</v>
      </c>
      <c r="K551">
        <v>0.95547059991143002</v>
      </c>
      <c r="L551">
        <v>0.75032127445394303</v>
      </c>
      <c r="M551">
        <v>0.274860067801042</v>
      </c>
      <c r="N551">
        <v>0.59967870874838403</v>
      </c>
      <c r="O551">
        <v>0.32917316122488499</v>
      </c>
      <c r="P551">
        <v>0.573866061188958</v>
      </c>
      <c r="Q551">
        <v>0.55767630176110705</v>
      </c>
      <c r="R551">
        <v>0.34193221682851999</v>
      </c>
      <c r="S551">
        <v>0.48136795650829001</v>
      </c>
      <c r="T551">
        <v>0.413701772689819</v>
      </c>
      <c r="U551">
        <v>0.41063103215260899</v>
      </c>
      <c r="V551">
        <v>0.687362884933298</v>
      </c>
      <c r="W551">
        <v>0.34963077205148602</v>
      </c>
      <c r="X551">
        <v>0.40613747726787203</v>
      </c>
      <c r="Y551">
        <v>0.41552331772717599</v>
      </c>
      <c r="Z551">
        <v>0.49550805850462498</v>
      </c>
      <c r="AA551">
        <v>0.39788522368127599</v>
      </c>
      <c r="AB551">
        <v>0.40918020226738699</v>
      </c>
      <c r="AC551">
        <v>0.35497672720388901</v>
      </c>
      <c r="AD551">
        <v>0.41788206588138199</v>
      </c>
      <c r="AE551">
        <v>0.42388599704612401</v>
      </c>
      <c r="AF551">
        <v>0.38438636064529402</v>
      </c>
      <c r="AG551" s="1">
        <v>1.23276952358627E-6</v>
      </c>
      <c r="AH551">
        <v>0.41779758984392301</v>
      </c>
      <c r="AI551">
        <v>0.384790688753128</v>
      </c>
      <c r="AJ551">
        <v>0.44016078114509599</v>
      </c>
      <c r="AK551">
        <v>0.42595355890013997</v>
      </c>
      <c r="AL551">
        <v>0.418150758201426</v>
      </c>
      <c r="AM551">
        <v>0.68621532348069303</v>
      </c>
      <c r="AN551">
        <v>0.43319611386819301</v>
      </c>
      <c r="AO551">
        <v>0.30101344124837398</v>
      </c>
      <c r="AP551">
        <v>0.38292033022100302</v>
      </c>
      <c r="AQ551">
        <v>0.41719130087982498</v>
      </c>
      <c r="AR551">
        <v>0.42887602069161201</v>
      </c>
      <c r="AS551">
        <v>0.25568250329657</v>
      </c>
      <c r="AT551">
        <v>0.45195619897408901</v>
      </c>
      <c r="AU551">
        <v>0.23875309967181901</v>
      </c>
      <c r="AV551">
        <v>0.57619070735844702</v>
      </c>
      <c r="AW551">
        <v>0.57720952684229099</v>
      </c>
      <c r="AX551">
        <v>0.30082173683331298</v>
      </c>
      <c r="AY551">
        <v>0.51110759106549397</v>
      </c>
      <c r="AZ551">
        <v>0.439033221114766</v>
      </c>
      <c r="BA551">
        <v>0.52121366424993998</v>
      </c>
      <c r="BB551">
        <v>0.36094511909918398</v>
      </c>
      <c r="BC551">
        <v>0.20630122179334801</v>
      </c>
      <c r="BD551">
        <v>0.43692237680608598</v>
      </c>
      <c r="BE551">
        <v>0.47070984677834898</v>
      </c>
      <c r="BF551">
        <v>0.47151396762240999</v>
      </c>
      <c r="BG551">
        <v>0.23214937043799599</v>
      </c>
      <c r="BH551">
        <v>0.264749673279849</v>
      </c>
      <c r="BI551">
        <v>0.26451608682559302</v>
      </c>
      <c r="BJ551">
        <v>0.395215795798735</v>
      </c>
      <c r="BK551">
        <v>0.50900479880246297</v>
      </c>
      <c r="BL551">
        <v>0.33789876577528999</v>
      </c>
      <c r="BM551">
        <v>0.14347724751992699</v>
      </c>
      <c r="BN551">
        <v>0.43150259232656502</v>
      </c>
      <c r="BO551">
        <v>0.15894546857188399</v>
      </c>
      <c r="BP551">
        <v>0.66206907684152805</v>
      </c>
      <c r="BQ551">
        <v>0.56077059561555997</v>
      </c>
      <c r="BR551">
        <v>0.174127751792019</v>
      </c>
      <c r="BS551">
        <v>0.31785415045239701</v>
      </c>
      <c r="BT551">
        <v>0.30307146432724902</v>
      </c>
      <c r="BU551">
        <v>0.36986014246940602</v>
      </c>
      <c r="BV551">
        <v>0.155947405442765</v>
      </c>
      <c r="BW551">
        <v>0.48109744624658102</v>
      </c>
      <c r="BX551">
        <v>0.398161622610959</v>
      </c>
      <c r="BY551">
        <v>0.33362709121270601</v>
      </c>
      <c r="BZ551">
        <v>1.7223699806857E-3</v>
      </c>
      <c r="CA551">
        <v>0.32238010588017402</v>
      </c>
      <c r="CB551">
        <v>0.80032402276992798</v>
      </c>
      <c r="CC551">
        <v>0.459746672348543</v>
      </c>
      <c r="CD551">
        <v>0.50357510420409102</v>
      </c>
      <c r="CE551">
        <v>0.30136556449261598</v>
      </c>
      <c r="CF551">
        <v>0.48355707797137198</v>
      </c>
      <c r="CG551">
        <v>0.37694034793160203</v>
      </c>
      <c r="CH551">
        <v>0.40342385660518298</v>
      </c>
      <c r="CI551">
        <v>0.30869702046567699</v>
      </c>
      <c r="CJ551" s="1">
        <v>2.13548740517085E-6</v>
      </c>
      <c r="CK551">
        <v>0.46097683906555198</v>
      </c>
      <c r="CL551">
        <v>0.30327329581434098</v>
      </c>
      <c r="CM551">
        <v>0.37019075317816302</v>
      </c>
      <c r="CN551">
        <v>0.318263849751516</v>
      </c>
      <c r="CO551">
        <v>1.8146947590800901E-2</v>
      </c>
      <c r="CP551">
        <v>0.48589630018580998</v>
      </c>
      <c r="CQ551">
        <v>0.39306848699396302</v>
      </c>
      <c r="CR551">
        <v>0.47248600287870901</v>
      </c>
      <c r="CS551">
        <v>0.51578408208760396</v>
      </c>
      <c r="CT551">
        <v>0.14367797486457601</v>
      </c>
      <c r="CU551">
        <v>0.50533635372465302</v>
      </c>
      <c r="CV551">
        <v>0.38989098776470499</v>
      </c>
      <c r="CW551" s="1">
        <v>1.96752996573153E-7</v>
      </c>
      <c r="CX551">
        <v>0.27425386959856202</v>
      </c>
      <c r="CY551">
        <v>0.40134966644373798</v>
      </c>
      <c r="CZ551">
        <v>0.42790196429599398</v>
      </c>
      <c r="DA551">
        <v>0.37745796956799199</v>
      </c>
      <c r="DB551">
        <v>0.34164846485311301</v>
      </c>
      <c r="DC551">
        <v>0.436019106344743</v>
      </c>
      <c r="DD551">
        <v>9.6144723092121097E-3</v>
      </c>
      <c r="DE551">
        <v>0.50421834533864796</v>
      </c>
      <c r="DF551">
        <v>0.40127068758010898</v>
      </c>
      <c r="DG551">
        <v>8.9203127612232803E-3</v>
      </c>
      <c r="DH551">
        <v>0.38455481556328902</v>
      </c>
      <c r="DI551">
        <v>0.27989212321964202</v>
      </c>
      <c r="DJ551">
        <v>0.59401192990216301</v>
      </c>
      <c r="DK551">
        <v>0.37588140639391798</v>
      </c>
      <c r="DL551">
        <v>0.42460456219586501</v>
      </c>
      <c r="DM551">
        <v>0.171465043655851</v>
      </c>
      <c r="DN551">
        <v>0.54872705448757497</v>
      </c>
      <c r="DO551">
        <v>0.57448643716898795</v>
      </c>
      <c r="DP551">
        <v>0.40744617716832598</v>
      </c>
      <c r="DQ551">
        <v>0.49936469034715097</v>
      </c>
      <c r="DR551">
        <v>0.35701557993888899</v>
      </c>
      <c r="DS551">
        <v>0.36393528634851602</v>
      </c>
      <c r="DT551">
        <v>0.59247483448548799</v>
      </c>
      <c r="DU551">
        <v>0.42334328049963199</v>
      </c>
      <c r="DV551">
        <v>0.39126677404750498</v>
      </c>
      <c r="DW551">
        <v>0.25094825638966101</v>
      </c>
      <c r="DX551">
        <v>0.271541080352935</v>
      </c>
      <c r="DY551">
        <v>0.55390632423487596</v>
      </c>
      <c r="DZ551">
        <v>0.56191965937614397</v>
      </c>
      <c r="EA551">
        <v>0.542164753783833</v>
      </c>
      <c r="EB551">
        <v>0.345528670332649</v>
      </c>
      <c r="EC551">
        <v>0.43464971672404901</v>
      </c>
      <c r="ED551">
        <v>0.31574466350403702</v>
      </c>
      <c r="EE551">
        <v>7.5864152504602198E-2</v>
      </c>
      <c r="EF551">
        <v>0.460327592085708</v>
      </c>
      <c r="EG551">
        <v>0.35268166796727601</v>
      </c>
      <c r="EH551">
        <v>4.9763936761089301E-3</v>
      </c>
      <c r="EI551">
        <v>0.41626795042644799</v>
      </c>
      <c r="EJ551">
        <v>0.106357345462708</v>
      </c>
      <c r="EK551">
        <v>0.60074021870439698</v>
      </c>
      <c r="EL551">
        <v>8.65925987335769E-2</v>
      </c>
      <c r="EM551">
        <v>0.44356362250718201</v>
      </c>
      <c r="EN551">
        <v>8.6905326322618201E-4</v>
      </c>
      <c r="EO551">
        <v>0.38275574791160499</v>
      </c>
      <c r="EP551">
        <v>0.385084290396083</v>
      </c>
      <c r="EQ551">
        <v>0.28730840065426599</v>
      </c>
      <c r="ER551">
        <v>0.14484313604506599</v>
      </c>
      <c r="ES551" s="1">
        <v>3.0674205128073701E-6</v>
      </c>
      <c r="ET551">
        <v>0.40896389159289298</v>
      </c>
      <c r="EU551">
        <v>7.7338074672807497E-2</v>
      </c>
      <c r="EV551">
        <v>0.54751102490858605</v>
      </c>
      <c r="EW551">
        <v>0.37082923881032198</v>
      </c>
      <c r="EX551">
        <v>0.33116778324950802</v>
      </c>
      <c r="EY551">
        <v>0.35292391258884598</v>
      </c>
      <c r="EZ551">
        <v>0.46143062819134101</v>
      </c>
      <c r="FA551">
        <v>0.30212798198177099</v>
      </c>
      <c r="FB551">
        <v>1.54858687892556E-3</v>
      </c>
      <c r="FC551">
        <v>0.42953037131916399</v>
      </c>
      <c r="FD551">
        <v>0.40786379846659598</v>
      </c>
      <c r="FE551">
        <v>0.51026123762130704</v>
      </c>
      <c r="FF551">
        <v>0.47571594064885903</v>
      </c>
      <c r="FG551">
        <v>0.15708649958568499</v>
      </c>
      <c r="FH551">
        <v>0.36503015323118698</v>
      </c>
      <c r="FI551">
        <v>4.2587136493569801E-2</v>
      </c>
      <c r="FJ551">
        <v>0.36770740523934398</v>
      </c>
      <c r="FK551">
        <v>0.31189334511079603</v>
      </c>
      <c r="FL551">
        <v>0.47457658702676903</v>
      </c>
      <c r="FM551">
        <v>0.11270685379647399</v>
      </c>
      <c r="FN551">
        <v>0.50162016939033205</v>
      </c>
      <c r="FO551">
        <v>0.45931910113854801</v>
      </c>
      <c r="FP551">
        <v>3.8906821854073903E-2</v>
      </c>
      <c r="FQ551">
        <v>0.51590125669132603</v>
      </c>
      <c r="FR551">
        <v>5.3042308190507002E-2</v>
      </c>
      <c r="FS551">
        <v>0.475280550393191</v>
      </c>
      <c r="FT551">
        <v>0.162363090614566</v>
      </c>
      <c r="FU551">
        <v>0.29773536883294599</v>
      </c>
      <c r="FV551">
        <v>0.55872303247451804</v>
      </c>
      <c r="FW551">
        <v>0.61127080158753799</v>
      </c>
      <c r="FX551" s="1">
        <v>1.09629236145669E-6</v>
      </c>
      <c r="FY551">
        <v>0.45576595802876102</v>
      </c>
      <c r="FZ551">
        <v>0.40424951098181999</v>
      </c>
      <c r="GA551">
        <v>0.56664276935837499</v>
      </c>
      <c r="GB551">
        <v>0.32349788058887802</v>
      </c>
      <c r="GC551">
        <v>0.47687364166433199</v>
      </c>
      <c r="GD551">
        <v>0.48182341591878403</v>
      </c>
      <c r="GE551">
        <v>4.54255546421998E-2</v>
      </c>
      <c r="GF551">
        <v>0.43590953133323002</v>
      </c>
      <c r="GG551">
        <v>0.45782929387959598</v>
      </c>
      <c r="GH551">
        <v>0.45577754757621097</v>
      </c>
      <c r="GI551">
        <v>0.19369284805196199</v>
      </c>
      <c r="GJ551">
        <v>0.57481601563367002</v>
      </c>
      <c r="GK551">
        <v>0.54525688290595997</v>
      </c>
      <c r="GL551">
        <v>0.43906159563498098</v>
      </c>
      <c r="GM551">
        <v>0.23665860633958499</v>
      </c>
      <c r="GN551">
        <v>0.49183603308417601</v>
      </c>
      <c r="GO551">
        <v>0.47001638195731399</v>
      </c>
      <c r="GP551">
        <v>0.54593190144408799</v>
      </c>
      <c r="GQ551">
        <v>0.38220003518191298</v>
      </c>
      <c r="GR551">
        <v>8.7911262616134203E-2</v>
      </c>
      <c r="GS551">
        <v>0.32111872393976598</v>
      </c>
      <c r="GT551">
        <v>0.55829806219447697</v>
      </c>
      <c r="GU551">
        <v>0.59739315509796098</v>
      </c>
      <c r="GV551">
        <v>4.14350270280682E-3</v>
      </c>
      <c r="GW551">
        <v>0.57866592298854502</v>
      </c>
      <c r="GX551" s="1">
        <v>1.69887163213967E-6</v>
      </c>
      <c r="GY551">
        <v>0.43560906871095001</v>
      </c>
      <c r="GZ551">
        <v>0.37292612140828901</v>
      </c>
      <c r="HA551">
        <v>0.406670819629322</v>
      </c>
      <c r="HB551" s="1">
        <v>1.63879116660775E-6</v>
      </c>
      <c r="HC551">
        <v>3.3263431649009502E-2</v>
      </c>
      <c r="HD551">
        <v>0.46206824075092001</v>
      </c>
      <c r="HE551">
        <v>0.35047532618045801</v>
      </c>
      <c r="HF551">
        <v>0.48997527631846299</v>
      </c>
      <c r="HG551">
        <v>0.53500862013209904</v>
      </c>
      <c r="HH551">
        <v>0.18753061138770799</v>
      </c>
      <c r="HI551">
        <v>8.3596996485539393E-2</v>
      </c>
      <c r="HJ551">
        <v>0.539963957938281</v>
      </c>
      <c r="HK551">
        <v>0.41975888068025802</v>
      </c>
      <c r="HL551" s="1">
        <v>3.2292501607048299E-5</v>
      </c>
      <c r="HM551">
        <v>0.309170063923706</v>
      </c>
      <c r="HN551">
        <v>2.2361515125124499E-4</v>
      </c>
      <c r="HO551">
        <v>1.24346202726222E-2</v>
      </c>
      <c r="HP551">
        <v>0.30244935845786902</v>
      </c>
      <c r="HQ551">
        <v>0.38098021596670201</v>
      </c>
      <c r="HR551">
        <v>0.27411688900213999</v>
      </c>
      <c r="HS551">
        <v>0.26721602949229201</v>
      </c>
      <c r="HT551">
        <v>0.48227433453906698</v>
      </c>
      <c r="HU551">
        <v>4.5113924404921103E-2</v>
      </c>
      <c r="HV551">
        <v>4.7394938943832402E-4</v>
      </c>
      <c r="HW551">
        <v>0.40960808369246399</v>
      </c>
      <c r="HX551" s="1">
        <v>5.7304517301045898E-7</v>
      </c>
      <c r="HY551">
        <v>0.40363850647752902</v>
      </c>
      <c r="HZ551">
        <v>0.51272081109610501</v>
      </c>
      <c r="IA551">
        <v>0.15519601208242501</v>
      </c>
      <c r="IB551">
        <v>0.40816163203932998</v>
      </c>
      <c r="IC551">
        <v>0.35954918441447298</v>
      </c>
      <c r="ID551">
        <v>0.52952708202329501</v>
      </c>
      <c r="IE551">
        <v>3.7076407535509601E-2</v>
      </c>
      <c r="IF551">
        <v>0.35824435272000099</v>
      </c>
      <c r="IG551">
        <v>1.99753237737355E-4</v>
      </c>
      <c r="IH551">
        <v>0.474922956390814</v>
      </c>
      <c r="II551">
        <v>0.26945631587031199</v>
      </c>
      <c r="IJ551">
        <v>0.30237846482883801</v>
      </c>
      <c r="IK551">
        <v>0.25260625090132599</v>
      </c>
      <c r="IL551">
        <v>0.115942028583793</v>
      </c>
      <c r="IM551">
        <v>0.50485615025867103</v>
      </c>
      <c r="IN551">
        <v>0.231078659268943</v>
      </c>
      <c r="IO551">
        <v>0.26079318604686003</v>
      </c>
      <c r="IP551">
        <v>4.2589765088037398E-2</v>
      </c>
      <c r="IQ551">
        <v>0.36852773211219098</v>
      </c>
      <c r="IR551">
        <v>7.9065259038047397E-2</v>
      </c>
      <c r="IS551">
        <v>0.130696370393376</v>
      </c>
      <c r="IT551">
        <v>0.14997931434349601</v>
      </c>
      <c r="IU551">
        <v>0.35689868710257799</v>
      </c>
      <c r="IV551">
        <v>4.35307493853823E-3</v>
      </c>
      <c r="IW551">
        <v>0.35617312518033101</v>
      </c>
      <c r="IX551">
        <v>0.25240638519806602</v>
      </c>
      <c r="IY551">
        <v>0.52028044922785299</v>
      </c>
      <c r="IZ551">
        <v>0.113235994644294</v>
      </c>
      <c r="JA551" s="1">
        <v>1.51127006230409E-6</v>
      </c>
      <c r="JB551">
        <v>3.4678872780535698E-2</v>
      </c>
      <c r="JC551">
        <v>0.168740748681805</v>
      </c>
      <c r="JD551">
        <v>0.18396511673927299</v>
      </c>
      <c r="JE551">
        <v>0.385398973118175</v>
      </c>
      <c r="JF551">
        <v>0.278182325715368</v>
      </c>
      <c r="JG551">
        <v>2.22057450393384E-2</v>
      </c>
      <c r="JH551">
        <v>0.62625210935419295</v>
      </c>
      <c r="JI551" s="1">
        <v>8.0561705419076204E-10</v>
      </c>
      <c r="JJ551">
        <v>0.510540685870431</v>
      </c>
      <c r="JK551">
        <v>0.368647076866844</v>
      </c>
      <c r="JL551">
        <v>0.49056655710393698</v>
      </c>
      <c r="JM551">
        <v>0.365500870076093</v>
      </c>
      <c r="JN551">
        <v>0.51085032929073704</v>
      </c>
      <c r="JO551">
        <v>0.15565161135005301</v>
      </c>
      <c r="JP551">
        <v>0.51797693696889002</v>
      </c>
      <c r="JQ551">
        <v>0.60479982332749804</v>
      </c>
      <c r="JR551">
        <v>2.1077701073657202E-3</v>
      </c>
      <c r="JS551">
        <v>0.39574250849810499</v>
      </c>
      <c r="JT551">
        <v>3.64724535103431E-3</v>
      </c>
      <c r="JU551" s="1">
        <v>1.4970639332957701E-6</v>
      </c>
      <c r="JV551" s="1">
        <v>9.9862974552293492E-7</v>
      </c>
      <c r="JW551">
        <v>0.65806581486355198</v>
      </c>
      <c r="JX551">
        <v>0.320164434611797</v>
      </c>
      <c r="JY551">
        <v>0.23975064485619599</v>
      </c>
      <c r="JZ551">
        <v>0.15734027944166601</v>
      </c>
      <c r="KA551">
        <v>5.8456353673880801E-2</v>
      </c>
      <c r="KB551" s="1">
        <v>1.6877902044576398E-5</v>
      </c>
      <c r="KC551">
        <v>4.1374423512024798E-2</v>
      </c>
      <c r="KD551">
        <v>0.24870292347622999</v>
      </c>
      <c r="KE551">
        <v>0.37917428971691602</v>
      </c>
      <c r="KF551">
        <v>3.08985056717775E-3</v>
      </c>
      <c r="KG551">
        <v>0.121483574624191</v>
      </c>
      <c r="KH551">
        <v>0.53200954334302397</v>
      </c>
      <c r="KI551">
        <v>0.54432743787765503</v>
      </c>
      <c r="KJ551">
        <v>0.25262574716047798</v>
      </c>
      <c r="KK551">
        <v>0.227204953267408</v>
      </c>
      <c r="KL551">
        <v>0.298887726766142</v>
      </c>
      <c r="KM551" s="1">
        <v>9.1080817231737798E-7</v>
      </c>
      <c r="KN551">
        <v>0.30228668857704499</v>
      </c>
      <c r="KO551">
        <v>8.0634333016860204E-4</v>
      </c>
      <c r="KP551">
        <v>0.27923193506219202</v>
      </c>
      <c r="KQ551" s="1">
        <v>7.5268218453898503E-7</v>
      </c>
      <c r="KR551">
        <v>0.13392920781387299</v>
      </c>
      <c r="KS551">
        <v>0.146809983382065</v>
      </c>
      <c r="KT551">
        <v>0.26528603651306798</v>
      </c>
      <c r="KU551">
        <v>0.65311762351881397</v>
      </c>
      <c r="KV551">
        <v>0.439362975684079</v>
      </c>
      <c r="KW551">
        <v>0.406726967882026</v>
      </c>
      <c r="KX551" s="1">
        <v>4.3842272713267101E-7</v>
      </c>
      <c r="KY551">
        <v>0.24354512244463</v>
      </c>
      <c r="KZ551">
        <v>0.18499084832993401</v>
      </c>
      <c r="LA551">
        <v>8.3077699868516208E-3</v>
      </c>
      <c r="LB551">
        <v>5.6193791668523403E-2</v>
      </c>
      <c r="LC551">
        <v>0.40799485824324899</v>
      </c>
      <c r="LD551" s="1">
        <v>5.0601447298959101E-7</v>
      </c>
      <c r="LE551">
        <v>0.14240092174573399</v>
      </c>
      <c r="LF551">
        <v>0.34587987512350099</v>
      </c>
      <c r="LG551" s="1">
        <v>7.7161498976155695E-7</v>
      </c>
      <c r="LH551">
        <v>0.27295693619684702</v>
      </c>
      <c r="LI551">
        <v>0.15247551595728701</v>
      </c>
      <c r="LJ551">
        <v>6.2630730994896994E-2</v>
      </c>
      <c r="LK551">
        <v>0.28045280277729001</v>
      </c>
      <c r="LL551">
        <v>0.45012492026117701</v>
      </c>
      <c r="LM551">
        <v>5.1403860307552597E-2</v>
      </c>
    </row>
    <row r="552" spans="1:325">
      <c r="A552" t="s">
        <v>604</v>
      </c>
      <c r="B552" t="s">
        <v>1290</v>
      </c>
      <c r="C552">
        <v>55</v>
      </c>
      <c r="D552">
        <f t="shared" si="8"/>
        <v>0.33129290125299143</v>
      </c>
      <c r="E552">
        <v>0.62869678760410097</v>
      </c>
      <c r="F552">
        <v>0.60011682047206105</v>
      </c>
      <c r="G552">
        <v>0.54064418451421603</v>
      </c>
      <c r="H552">
        <v>0.50717665169649095</v>
      </c>
      <c r="I552">
        <v>0.54368055758962197</v>
      </c>
      <c r="J552">
        <v>0.49048856897338899</v>
      </c>
      <c r="K552">
        <v>0.90056752702992404</v>
      </c>
      <c r="L552">
        <v>0.79649523809362399</v>
      </c>
      <c r="M552">
        <v>0.32993593315949299</v>
      </c>
      <c r="N552">
        <v>0.75512885563312804</v>
      </c>
      <c r="O552">
        <v>0.45468809541053801</v>
      </c>
      <c r="P552">
        <v>0.68155038404236901</v>
      </c>
      <c r="Q552">
        <v>0.66872946490907403</v>
      </c>
      <c r="R552">
        <v>0.47321615268470402</v>
      </c>
      <c r="S552">
        <v>0.50088676390279596</v>
      </c>
      <c r="T552">
        <v>0.400651433665282</v>
      </c>
      <c r="U552">
        <v>0.38393911711017398</v>
      </c>
      <c r="V552">
        <v>0.67493043764002003</v>
      </c>
      <c r="W552">
        <v>0.47333762059166201</v>
      </c>
      <c r="X552">
        <v>0.28951685924612203</v>
      </c>
      <c r="Y552">
        <v>0.47611728320076202</v>
      </c>
      <c r="Z552">
        <v>0.37303521436680698</v>
      </c>
      <c r="AA552">
        <v>0.30404283801630499</v>
      </c>
      <c r="AB552">
        <v>0.45145989024335398</v>
      </c>
      <c r="AC552">
        <v>0.39223486393879903</v>
      </c>
      <c r="AD552">
        <v>0.36730787329891801</v>
      </c>
      <c r="AE552">
        <v>0.25276944014471298</v>
      </c>
      <c r="AF552">
        <v>0.34064406102558797</v>
      </c>
      <c r="AG552">
        <v>2.7854609082855202E-3</v>
      </c>
      <c r="AH552">
        <v>0.30526844808938602</v>
      </c>
      <c r="AI552">
        <v>0.41142072004212699</v>
      </c>
      <c r="AJ552">
        <v>0.41186426750793598</v>
      </c>
      <c r="AK552">
        <v>0.43081733665079103</v>
      </c>
      <c r="AL552">
        <v>0.50252496626726395</v>
      </c>
      <c r="AM552">
        <v>0.78392511283516098</v>
      </c>
      <c r="AN552">
        <v>0.47205132587700099</v>
      </c>
      <c r="AO552">
        <v>0.33523910434254001</v>
      </c>
      <c r="AP552">
        <v>0.38859306403975602</v>
      </c>
      <c r="AQ552">
        <v>0.41185901166017003</v>
      </c>
      <c r="AR552">
        <v>0.48906126656350102</v>
      </c>
      <c r="AS552">
        <v>0.235450597329044</v>
      </c>
      <c r="AT552">
        <v>0.39414239766159298</v>
      </c>
      <c r="AU552">
        <v>7.2546502310980296E-2</v>
      </c>
      <c r="AV552">
        <v>0.64989737781939205</v>
      </c>
      <c r="AW552">
        <v>0.37473965233851197</v>
      </c>
      <c r="AX552">
        <v>0.25523137603322699</v>
      </c>
      <c r="AY552">
        <v>0.562950872881397</v>
      </c>
      <c r="AZ552">
        <v>0.47559473113079698</v>
      </c>
      <c r="BA552">
        <v>0.60682620715563496</v>
      </c>
      <c r="BB552">
        <v>0.43563574742359701</v>
      </c>
      <c r="BC552">
        <v>0.31940126288563597</v>
      </c>
      <c r="BD552">
        <v>0.48467567107479997</v>
      </c>
      <c r="BE552">
        <v>0.44461329945713102</v>
      </c>
      <c r="BF552">
        <v>0.78482750988310301</v>
      </c>
      <c r="BG552">
        <v>0.32382454691412998</v>
      </c>
      <c r="BH552">
        <v>0.55893768289476398</v>
      </c>
      <c r="BI552">
        <v>0.27946839815493801</v>
      </c>
      <c r="BJ552">
        <v>0.48387887884097502</v>
      </c>
      <c r="BK552">
        <v>0.574054602414939</v>
      </c>
      <c r="BL552">
        <v>0.34258213309143998</v>
      </c>
      <c r="BM552">
        <v>0.227012114700191</v>
      </c>
      <c r="BN552">
        <v>0.25565880462574297</v>
      </c>
      <c r="BO552">
        <v>0.130397986917273</v>
      </c>
      <c r="BP552">
        <v>0.51499399296037696</v>
      </c>
      <c r="BQ552">
        <v>0.49256242014420298</v>
      </c>
      <c r="BR552">
        <v>0.32330912256696398</v>
      </c>
      <c r="BS552">
        <v>0.43816140977440399</v>
      </c>
      <c r="BT552">
        <v>0.28307300637576999</v>
      </c>
      <c r="BU552">
        <v>0.40166506161735299</v>
      </c>
      <c r="BV552">
        <v>0.14043128635199101</v>
      </c>
      <c r="BW552">
        <v>0.55767774971047801</v>
      </c>
      <c r="BX552">
        <v>0.45207947338349203</v>
      </c>
      <c r="BY552">
        <v>0.23552234581179299</v>
      </c>
      <c r="BZ552">
        <v>1.42307784793672E-3</v>
      </c>
      <c r="CA552">
        <v>0.56510847455756696</v>
      </c>
      <c r="CB552">
        <v>0.82074505252063701</v>
      </c>
      <c r="CC552">
        <v>0.52167467341111695</v>
      </c>
      <c r="CD552">
        <v>0.46264812466540201</v>
      </c>
      <c r="CE552">
        <v>0.31591228233683</v>
      </c>
      <c r="CF552">
        <v>0.51136710869658497</v>
      </c>
      <c r="CG552">
        <v>0.41914906153443499</v>
      </c>
      <c r="CH552">
        <v>0.38061822583056598</v>
      </c>
      <c r="CI552">
        <v>0.31676114681562401</v>
      </c>
      <c r="CJ552" s="1">
        <v>2.5169793714107602E-6</v>
      </c>
      <c r="CK552">
        <v>0.58748760605883399</v>
      </c>
      <c r="CL552">
        <v>0.25948667967939798</v>
      </c>
      <c r="CM552">
        <v>0.48697058818522498</v>
      </c>
      <c r="CN552">
        <v>0.476122126861173</v>
      </c>
      <c r="CO552">
        <v>1.21615557969028E-2</v>
      </c>
      <c r="CP552">
        <v>0.45008486223994398</v>
      </c>
      <c r="CQ552">
        <v>0.35340562972957901</v>
      </c>
      <c r="CR552">
        <v>0.34338937450113</v>
      </c>
      <c r="CS552">
        <v>0.44482722389660101</v>
      </c>
      <c r="CT552">
        <v>9.5476044391524795E-2</v>
      </c>
      <c r="CU552">
        <v>0.64101394674011103</v>
      </c>
      <c r="CV552">
        <v>0.32937393797810699</v>
      </c>
      <c r="CW552">
        <v>4.0914009517912402E-2</v>
      </c>
      <c r="CX552">
        <v>0.27257408561173102</v>
      </c>
      <c r="CY552">
        <v>0.35414426057201998</v>
      </c>
      <c r="CZ552">
        <v>0.38330156184958297</v>
      </c>
      <c r="DA552">
        <v>0.34498679190711001</v>
      </c>
      <c r="DB552">
        <v>0.39517901745286699</v>
      </c>
      <c r="DC552">
        <v>0.56286498619492598</v>
      </c>
      <c r="DD552">
        <v>3.1299301854707903E-2</v>
      </c>
      <c r="DE552">
        <v>0.410259006129708</v>
      </c>
      <c r="DF552">
        <v>0.34443195624526102</v>
      </c>
      <c r="DG552">
        <v>1.7415654567765702E-2</v>
      </c>
      <c r="DH552">
        <v>0.36156871412702002</v>
      </c>
      <c r="DI552">
        <v>0.34693767082629301</v>
      </c>
      <c r="DJ552">
        <v>0.41816585871634199</v>
      </c>
      <c r="DK552">
        <v>0.53027791743445596</v>
      </c>
      <c r="DL552">
        <v>0.32072428425263799</v>
      </c>
      <c r="DM552">
        <v>0.242509588006006</v>
      </c>
      <c r="DN552">
        <v>0.45115746799737799</v>
      </c>
      <c r="DO552">
        <v>0.45576126830782898</v>
      </c>
      <c r="DP552">
        <v>0.30226883285858402</v>
      </c>
      <c r="DQ552">
        <v>0.50068114274388997</v>
      </c>
      <c r="DR552">
        <v>0.46191719091337202</v>
      </c>
      <c r="DS552">
        <v>0.47245035069003999</v>
      </c>
      <c r="DT552">
        <v>0.53874803970384</v>
      </c>
      <c r="DU552">
        <v>0.29070032249163302</v>
      </c>
      <c r="DV552">
        <v>0.56117574127901104</v>
      </c>
      <c r="DW552">
        <v>0.19045772989559301</v>
      </c>
      <c r="DX552">
        <v>0.34037758734753498</v>
      </c>
      <c r="DY552">
        <v>0.57870819272509</v>
      </c>
      <c r="DZ552">
        <v>0.60967375964495796</v>
      </c>
      <c r="EA552">
        <v>0.38221397708395499</v>
      </c>
      <c r="EB552">
        <v>0.39230129706442002</v>
      </c>
      <c r="EC552">
        <v>0.52923041553633998</v>
      </c>
      <c r="ED552">
        <v>0.32907328317105</v>
      </c>
      <c r="EE552">
        <v>0.68956677179047998</v>
      </c>
      <c r="EF552">
        <v>0.49012043703150099</v>
      </c>
      <c r="EG552">
        <v>0.388574917580499</v>
      </c>
      <c r="EH552">
        <v>6.8065161263955697E-3</v>
      </c>
      <c r="EI552">
        <v>0.31209612617886101</v>
      </c>
      <c r="EJ552">
        <v>0.31192738090427502</v>
      </c>
      <c r="EK552">
        <v>0.60756394020311399</v>
      </c>
      <c r="EL552">
        <v>0.103797043980999</v>
      </c>
      <c r="EM552">
        <v>0.56341128203139901</v>
      </c>
      <c r="EN552">
        <v>7.4278431953545998E-2</v>
      </c>
      <c r="EO552">
        <v>0.37978905498298199</v>
      </c>
      <c r="EP552">
        <v>0.368367355340605</v>
      </c>
      <c r="EQ552">
        <v>0.21272385064292701</v>
      </c>
      <c r="ER552">
        <v>0.206225733041384</v>
      </c>
      <c r="ES552">
        <v>1.6651452023959299E-3</v>
      </c>
      <c r="ET552">
        <v>0.42693056726152001</v>
      </c>
      <c r="EU552">
        <v>2.3066158007909801E-2</v>
      </c>
      <c r="EV552">
        <v>0.46530738620051898</v>
      </c>
      <c r="EW552">
        <v>0.36948549373751599</v>
      </c>
      <c r="EX552">
        <v>0.34651362659129697</v>
      </c>
      <c r="EY552">
        <v>0.58519069082251995</v>
      </c>
      <c r="EZ552">
        <v>0.42169127731945899</v>
      </c>
      <c r="FA552">
        <v>0.32137394929894397</v>
      </c>
      <c r="FB552">
        <v>7.4276257184963303E-3</v>
      </c>
      <c r="FC552">
        <v>0.49781336943814702</v>
      </c>
      <c r="FD552">
        <v>0.30781788134555899</v>
      </c>
      <c r="FE552">
        <v>0.45043796667485098</v>
      </c>
      <c r="FF552">
        <v>0.33466566486690502</v>
      </c>
      <c r="FG552">
        <v>0.12518473974295699</v>
      </c>
      <c r="FH552">
        <v>0.41628382767841299</v>
      </c>
      <c r="FI552">
        <v>9.8352330675108804E-2</v>
      </c>
      <c r="FJ552">
        <v>0.43906381106965098</v>
      </c>
      <c r="FK552">
        <v>0.38925109486718301</v>
      </c>
      <c r="FL552">
        <v>0.53802391051486798</v>
      </c>
      <c r="FM552">
        <v>0.130376905468476</v>
      </c>
      <c r="FN552">
        <v>0.44978644990974098</v>
      </c>
      <c r="FO552">
        <v>0.49456358391934002</v>
      </c>
      <c r="FP552">
        <v>4.7134428547367498E-2</v>
      </c>
      <c r="FQ552">
        <v>0.44550725229226901</v>
      </c>
      <c r="FR552">
        <v>0.28440409792219801</v>
      </c>
      <c r="FS552">
        <v>0.285302714260805</v>
      </c>
      <c r="FT552">
        <v>0.27021518199406702</v>
      </c>
      <c r="FU552">
        <v>0.20920249443408101</v>
      </c>
      <c r="FV552">
        <v>0.50807007672680404</v>
      </c>
      <c r="FW552">
        <v>0.54105325050319797</v>
      </c>
      <c r="FX552" s="1">
        <v>1.3944103901153099E-6</v>
      </c>
      <c r="FY552">
        <v>0.39591665158223899</v>
      </c>
      <c r="FZ552">
        <v>0.40828244093876698</v>
      </c>
      <c r="GA552">
        <v>0.51722743238802904</v>
      </c>
      <c r="GB552">
        <v>0.57576532979869499</v>
      </c>
      <c r="GC552">
        <v>0.42506662599599998</v>
      </c>
      <c r="GD552">
        <v>0.37988021730607402</v>
      </c>
      <c r="GE552">
        <v>6.6954401249065404E-3</v>
      </c>
      <c r="GF552">
        <v>0.100416076924039</v>
      </c>
      <c r="GG552">
        <v>0.50917507774510995</v>
      </c>
      <c r="GH552">
        <v>0.36243650587804399</v>
      </c>
      <c r="GI552">
        <v>0.35222434361638699</v>
      </c>
      <c r="GJ552">
        <v>0.53216299509546605</v>
      </c>
      <c r="GK552">
        <v>0.44070310770996701</v>
      </c>
      <c r="GL552">
        <v>0.41666029706882102</v>
      </c>
      <c r="GM552">
        <v>0.22551276788036201</v>
      </c>
      <c r="GN552">
        <v>0.48016023695184201</v>
      </c>
      <c r="GO552">
        <v>0.37451162338175298</v>
      </c>
      <c r="GP552">
        <v>0.39461678829767799</v>
      </c>
      <c r="GQ552">
        <v>0.38308585931066502</v>
      </c>
      <c r="GR552">
        <v>0.105769773450205</v>
      </c>
      <c r="GS552">
        <v>0.35826631593827102</v>
      </c>
      <c r="GT552">
        <v>0.400887401691848</v>
      </c>
      <c r="GU552">
        <v>0.436563125308635</v>
      </c>
      <c r="GV552">
        <v>0.17768270564996899</v>
      </c>
      <c r="GW552">
        <v>0.47748234099560199</v>
      </c>
      <c r="GX552" s="1">
        <v>2.13628702880985E-6</v>
      </c>
      <c r="GY552">
        <v>7.0779378936578602E-4</v>
      </c>
      <c r="GZ552">
        <v>0.39459274927521998</v>
      </c>
      <c r="HA552">
        <v>0.42331864752509801</v>
      </c>
      <c r="HB552" s="1">
        <v>2.0982019519313899E-6</v>
      </c>
      <c r="HC552">
        <v>0.58995268203223195</v>
      </c>
      <c r="HD552">
        <v>0.34248525237489102</v>
      </c>
      <c r="HE552">
        <v>0.35186413136773598</v>
      </c>
      <c r="HF552">
        <v>0.37005930267124598</v>
      </c>
      <c r="HG552">
        <v>0.469529671354255</v>
      </c>
      <c r="HH552">
        <v>0.29376418383311598</v>
      </c>
      <c r="HI552">
        <v>3.0852308097551798E-2</v>
      </c>
      <c r="HJ552">
        <v>0.58429353309285104</v>
      </c>
      <c r="HK552">
        <v>0.34333993799155499</v>
      </c>
      <c r="HL552">
        <v>1.34143154695618E-2</v>
      </c>
      <c r="HM552">
        <v>0.28377589628628302</v>
      </c>
      <c r="HN552">
        <v>1.6183217424539799E-2</v>
      </c>
      <c r="HO552">
        <v>0.18273694653087699</v>
      </c>
      <c r="HP552">
        <v>0.26115035625681798</v>
      </c>
      <c r="HQ552">
        <v>0.25446335227667999</v>
      </c>
      <c r="HR552">
        <v>0.36904428079635299</v>
      </c>
      <c r="HS552">
        <v>0.434239796582301</v>
      </c>
      <c r="HT552">
        <v>0.45519558235907998</v>
      </c>
      <c r="HU552">
        <v>4.0601110287848602E-2</v>
      </c>
      <c r="HV552">
        <v>3.9431074127966002E-3</v>
      </c>
      <c r="HW552">
        <v>0.40797093294110098</v>
      </c>
      <c r="HX552" s="1">
        <v>7.3620429956111101E-7</v>
      </c>
      <c r="HY552">
        <v>0.40575270323901402</v>
      </c>
      <c r="HZ552">
        <v>0.50357057580095599</v>
      </c>
      <c r="IA552">
        <v>0.34814384584404101</v>
      </c>
      <c r="IB552">
        <v>0.38279472744673698</v>
      </c>
      <c r="IC552">
        <v>0.27746726168595998</v>
      </c>
      <c r="ID552">
        <v>0.51984471516167596</v>
      </c>
      <c r="IE552">
        <v>0.22262237456947501</v>
      </c>
      <c r="IF552">
        <v>0.32220173258687401</v>
      </c>
      <c r="IG552">
        <v>1.2002285052902101E-2</v>
      </c>
      <c r="IH552">
        <v>0.27164868940873599</v>
      </c>
      <c r="II552">
        <v>0.32154897588919101</v>
      </c>
      <c r="IJ552">
        <v>0.47652881008804199</v>
      </c>
      <c r="IK552">
        <v>5.8985024565918698E-2</v>
      </c>
      <c r="IL552">
        <v>1.63726420617025E-2</v>
      </c>
      <c r="IM552">
        <v>0.64308834256260305</v>
      </c>
      <c r="IN552">
        <v>0.41735409900926501</v>
      </c>
      <c r="IO552">
        <v>0.37566310366627498</v>
      </c>
      <c r="IP552">
        <v>0.18279556409252601</v>
      </c>
      <c r="IQ552">
        <v>0.42204842461973002</v>
      </c>
      <c r="IR552">
        <v>9.7087753217672504E-2</v>
      </c>
      <c r="IS552">
        <v>0.27454083702608301</v>
      </c>
      <c r="IT552">
        <v>0.14105078496727</v>
      </c>
      <c r="IU552">
        <v>0.55572367682578505</v>
      </c>
      <c r="IV552">
        <v>9.74125701615868E-3</v>
      </c>
      <c r="IW552">
        <v>0.41106271193285698</v>
      </c>
      <c r="IX552">
        <v>0.30243558102846402</v>
      </c>
      <c r="IY552">
        <v>0.28003100013426102</v>
      </c>
      <c r="IZ552">
        <v>9.1386185896171701E-2</v>
      </c>
      <c r="JA552" s="1">
        <v>2.2324387654258501E-5</v>
      </c>
      <c r="JB552">
        <v>0.122399432892614</v>
      </c>
      <c r="JC552">
        <v>0.27184825560232301</v>
      </c>
      <c r="JD552">
        <v>0.220771023499406</v>
      </c>
      <c r="JE552">
        <v>0.34355576144335598</v>
      </c>
      <c r="JF552">
        <v>0.25602543770022301</v>
      </c>
      <c r="JG552">
        <v>0.131523315869472</v>
      </c>
      <c r="JH552">
        <v>0.45505593346793699</v>
      </c>
      <c r="JI552">
        <v>4.7160200991538698E-4</v>
      </c>
      <c r="JJ552">
        <v>0.67026915391729103</v>
      </c>
      <c r="JK552">
        <v>0.32631987615067298</v>
      </c>
      <c r="JL552">
        <v>0.326124566032991</v>
      </c>
      <c r="JM552">
        <v>0.36941997441136898</v>
      </c>
      <c r="JN552">
        <v>0.232015292332241</v>
      </c>
      <c r="JO552">
        <v>0.17770016303291</v>
      </c>
      <c r="JP552">
        <v>0.34050582369919802</v>
      </c>
      <c r="JQ552">
        <v>0.47504981835728699</v>
      </c>
      <c r="JR552">
        <v>4.6930472065548397E-3</v>
      </c>
      <c r="JS552">
        <v>0.262006119493496</v>
      </c>
      <c r="JT552">
        <v>4.8078850088354698E-2</v>
      </c>
      <c r="JU552" s="1">
        <v>8.6338814657768503E-5</v>
      </c>
      <c r="JV552" s="1">
        <v>1.19349437970756E-6</v>
      </c>
      <c r="JW552">
        <v>0.55624398534819297</v>
      </c>
      <c r="JX552">
        <v>0.229506838936958</v>
      </c>
      <c r="JY552">
        <v>0.30024542886276101</v>
      </c>
      <c r="JZ552">
        <v>0.173732393475521</v>
      </c>
      <c r="KA552">
        <v>0.190090346203488</v>
      </c>
      <c r="KB552" s="1">
        <v>1.93449850582323E-11</v>
      </c>
      <c r="KC552">
        <v>0.114033772457976</v>
      </c>
      <c r="KD552">
        <v>0.337793214767731</v>
      </c>
      <c r="KE552">
        <v>0.13904142480530399</v>
      </c>
      <c r="KF552">
        <v>4.5403880492872098E-2</v>
      </c>
      <c r="KG552">
        <v>0.27476935868171398</v>
      </c>
      <c r="KH552">
        <v>0.29044474496440897</v>
      </c>
      <c r="KI552">
        <v>0.49003983234725701</v>
      </c>
      <c r="KJ552">
        <v>0.13046403760279601</v>
      </c>
      <c r="KK552">
        <v>4.1450455846679501E-2</v>
      </c>
      <c r="KL552">
        <v>0.20201950459033499</v>
      </c>
      <c r="KM552" s="1">
        <v>1.26372785556362E-6</v>
      </c>
      <c r="KN552">
        <v>0.27960597085811001</v>
      </c>
      <c r="KO552">
        <v>3.1078487158404399E-2</v>
      </c>
      <c r="KP552">
        <v>0.328261127947366</v>
      </c>
      <c r="KQ552" s="1">
        <v>9.9972079952810291E-7</v>
      </c>
      <c r="KR552">
        <v>0.12518191362731801</v>
      </c>
      <c r="KS552">
        <v>0.12632232233848301</v>
      </c>
      <c r="KT552">
        <v>0.31530358644712497</v>
      </c>
      <c r="KU552">
        <v>0.35520923540167798</v>
      </c>
      <c r="KV552">
        <v>0.144977314973467</v>
      </c>
      <c r="KW552">
        <v>0.37881750560053801</v>
      </c>
      <c r="KX552" s="1">
        <v>5.4462377924699704E-7</v>
      </c>
      <c r="KY552">
        <v>0.43647295928257701</v>
      </c>
      <c r="KZ552">
        <v>0.15789219798078299</v>
      </c>
      <c r="LA552">
        <v>4.3226406862004603E-4</v>
      </c>
      <c r="LB552">
        <v>0.15236965773751701</v>
      </c>
      <c r="LC552">
        <v>0.17446585210378701</v>
      </c>
      <c r="LD552" s="1">
        <v>7.0891577113055502E-7</v>
      </c>
      <c r="LE552">
        <v>0.21944492524319201</v>
      </c>
      <c r="LF552">
        <v>0.18798230569305499</v>
      </c>
      <c r="LG552" s="1">
        <v>9.29096631069927E-7</v>
      </c>
      <c r="LH552">
        <v>0.37502230980261497</v>
      </c>
      <c r="LI552">
        <v>7.3572572118784998E-2</v>
      </c>
      <c r="LJ552">
        <v>0.19160413307872901</v>
      </c>
      <c r="LK552">
        <v>0.38140322495797602</v>
      </c>
      <c r="LL552">
        <v>2.1169700494746901E-3</v>
      </c>
      <c r="LM552">
        <v>0.24483127038848801</v>
      </c>
    </row>
    <row r="553" spans="1:325">
      <c r="A553" t="s">
        <v>881</v>
      </c>
      <c r="B553" t="s">
        <v>1500</v>
      </c>
      <c r="C553">
        <v>55</v>
      </c>
      <c r="D553">
        <f t="shared" si="8"/>
        <v>0.33238177902128313</v>
      </c>
      <c r="E553">
        <v>0.37034340880133898</v>
      </c>
      <c r="F553">
        <v>0.47714360464702998</v>
      </c>
      <c r="G553">
        <v>0.422911622307517</v>
      </c>
      <c r="H553">
        <v>0.32421380010518203</v>
      </c>
      <c r="I553">
        <v>0.43616353381763801</v>
      </c>
      <c r="J553">
        <v>0.33526674183932198</v>
      </c>
      <c r="K553">
        <v>0.83825937726280897</v>
      </c>
      <c r="L553">
        <v>0.76783358508890298</v>
      </c>
      <c r="M553">
        <v>0.329000142487613</v>
      </c>
      <c r="N553">
        <v>0.633003034374931</v>
      </c>
      <c r="O553">
        <v>0.325660293752497</v>
      </c>
      <c r="P553">
        <v>0.45314368741078798</v>
      </c>
      <c r="Q553">
        <v>0.516958909955892</v>
      </c>
      <c r="R553">
        <v>0.32796236737207901</v>
      </c>
      <c r="S553">
        <v>0.42477643083442301</v>
      </c>
      <c r="T553">
        <v>0.41367794437841898</v>
      </c>
      <c r="U553">
        <v>0.43019562417810597</v>
      </c>
      <c r="V553">
        <v>0.41476828808134297</v>
      </c>
      <c r="W553">
        <v>0.375819772481918</v>
      </c>
      <c r="X553">
        <v>0.40919137542897999</v>
      </c>
      <c r="Y553">
        <v>0.41896499286998401</v>
      </c>
      <c r="Z553">
        <v>0.45560984448953101</v>
      </c>
      <c r="AA553">
        <v>0.42217637530781998</v>
      </c>
      <c r="AB553">
        <v>0.37552765011787398</v>
      </c>
      <c r="AC553">
        <v>0.35940615155480099</v>
      </c>
      <c r="AD553">
        <v>0.40965880859981901</v>
      </c>
      <c r="AE553">
        <v>0.39112396989102399</v>
      </c>
      <c r="AF553">
        <v>0.37448853389783299</v>
      </c>
      <c r="AG553" s="1">
        <v>2.4683693577430398E-6</v>
      </c>
      <c r="AH553">
        <v>0.40276084975762799</v>
      </c>
      <c r="AI553">
        <v>0.39247105609286898</v>
      </c>
      <c r="AJ553">
        <v>0.41935083947398399</v>
      </c>
      <c r="AK553">
        <v>0.42828181927854397</v>
      </c>
      <c r="AL553">
        <v>0.411913053555922</v>
      </c>
      <c r="AM553">
        <v>0.54698570208116004</v>
      </c>
      <c r="AN553">
        <v>0.43158359690145998</v>
      </c>
      <c r="AO553">
        <v>0.29089275408874898</v>
      </c>
      <c r="AP553">
        <v>0.361523018641905</v>
      </c>
      <c r="AQ553">
        <v>0.42821750180287799</v>
      </c>
      <c r="AR553">
        <v>0.41640954667871599</v>
      </c>
      <c r="AS553">
        <v>0.210617370903492</v>
      </c>
      <c r="AT553">
        <v>0.42440375956622001</v>
      </c>
      <c r="AU553">
        <v>0.36937872455878701</v>
      </c>
      <c r="AV553">
        <v>0.50110012157396799</v>
      </c>
      <c r="AW553">
        <v>0.42693605307828297</v>
      </c>
      <c r="AX553">
        <v>0.34925344496150501</v>
      </c>
      <c r="AY553">
        <v>0.47724430669437801</v>
      </c>
      <c r="AZ553">
        <v>0.40444864468141001</v>
      </c>
      <c r="BA553">
        <v>0.416414227675308</v>
      </c>
      <c r="BB553">
        <v>0.34715159643780102</v>
      </c>
      <c r="BC553">
        <v>0.30776663124561299</v>
      </c>
      <c r="BD553">
        <v>0.41612518646500302</v>
      </c>
      <c r="BE553">
        <v>0.44389039278030401</v>
      </c>
      <c r="BF553">
        <v>0.53587777506221401</v>
      </c>
      <c r="BG553">
        <v>0.239993415095589</v>
      </c>
      <c r="BH553">
        <v>0.29517859423702397</v>
      </c>
      <c r="BI553">
        <v>0.30565766109661602</v>
      </c>
      <c r="BJ553">
        <v>0.34457173401659202</v>
      </c>
      <c r="BK553">
        <v>0.51100660725073399</v>
      </c>
      <c r="BL553">
        <v>0.319391962479461</v>
      </c>
      <c r="BM553">
        <v>0.172446807677096</v>
      </c>
      <c r="BN553">
        <v>0.41900505519405701</v>
      </c>
      <c r="BO553">
        <v>0.28515749001632101</v>
      </c>
      <c r="BP553">
        <v>0.65726156668229496</v>
      </c>
      <c r="BQ553">
        <v>0.58811913837086105</v>
      </c>
      <c r="BR553">
        <v>0.210893822664564</v>
      </c>
      <c r="BS553">
        <v>0.34565175121480801</v>
      </c>
      <c r="BT553">
        <v>0.30621731078082898</v>
      </c>
      <c r="BU553">
        <v>0.364771829410033</v>
      </c>
      <c r="BV553">
        <v>0.338810433468759</v>
      </c>
      <c r="BW553">
        <v>0.45166352120312803</v>
      </c>
      <c r="BX553">
        <v>0.393017129464583</v>
      </c>
      <c r="BY553">
        <v>0.32871414043686598</v>
      </c>
      <c r="BZ553">
        <v>3.0747916891311298E-4</v>
      </c>
      <c r="CA553">
        <v>0.305384422567758</v>
      </c>
      <c r="CB553">
        <v>0.83310992067510403</v>
      </c>
      <c r="CC553">
        <v>0.45264162800528801</v>
      </c>
      <c r="CD553">
        <v>0.54379662464965495</v>
      </c>
      <c r="CE553">
        <v>0.28681911257180298</v>
      </c>
      <c r="CF553">
        <v>0.50754018805243795</v>
      </c>
      <c r="CG553">
        <v>0.40721849690784101</v>
      </c>
      <c r="CH553">
        <v>0.39111721515655501</v>
      </c>
      <c r="CI553">
        <v>0.35812753168019401</v>
      </c>
      <c r="CJ553" s="1">
        <v>2.7598932257950001E-6</v>
      </c>
      <c r="CK553">
        <v>0.44696631214835397</v>
      </c>
      <c r="CL553">
        <v>0.48738340694796001</v>
      </c>
      <c r="CM553">
        <v>0.41305101188746401</v>
      </c>
      <c r="CN553">
        <v>0.32981439205733198</v>
      </c>
      <c r="CO553">
        <v>1.6861796369694201E-2</v>
      </c>
      <c r="CP553">
        <v>0.48623219674283802</v>
      </c>
      <c r="CQ553">
        <v>0.40458538586443099</v>
      </c>
      <c r="CR553">
        <v>0.43200018375434701</v>
      </c>
      <c r="CS553">
        <v>0.52334205941720402</v>
      </c>
      <c r="CT553">
        <v>0.23206750905621301</v>
      </c>
      <c r="CU553">
        <v>0.46561409939419102</v>
      </c>
      <c r="CV553">
        <v>0.388379031961614</v>
      </c>
      <c r="CW553" s="1">
        <v>1.3256055822016099E-7</v>
      </c>
      <c r="CX553">
        <v>0.23823203688318101</v>
      </c>
      <c r="CY553">
        <v>0.41020482236688799</v>
      </c>
      <c r="CZ553">
        <v>0.43135691230947298</v>
      </c>
      <c r="DA553">
        <v>0.33792167461731198</v>
      </c>
      <c r="DB553">
        <v>0.336417772553184</v>
      </c>
      <c r="DC553">
        <v>0.36187806183641602</v>
      </c>
      <c r="DD553">
        <v>1.68732941409954E-2</v>
      </c>
      <c r="DE553">
        <v>0.51503450220281399</v>
      </c>
      <c r="DF553">
        <v>0.419012411074205</v>
      </c>
      <c r="DG553">
        <v>3.8012142992029402E-2</v>
      </c>
      <c r="DH553">
        <v>0.413779494437304</v>
      </c>
      <c r="DI553">
        <v>0.32514682479880103</v>
      </c>
      <c r="DJ553">
        <v>0.59024440158497204</v>
      </c>
      <c r="DK553">
        <v>0.30747932195663502</v>
      </c>
      <c r="DL553">
        <v>0.44217188791795198</v>
      </c>
      <c r="DM553">
        <v>0.203609764575958</v>
      </c>
      <c r="DN553">
        <v>0.52161542123014304</v>
      </c>
      <c r="DO553">
        <v>0.57704751328988502</v>
      </c>
      <c r="DP553">
        <v>0.477596520700238</v>
      </c>
      <c r="DQ553">
        <v>0.53768720681017101</v>
      </c>
      <c r="DR553">
        <v>0.362453680146824</v>
      </c>
      <c r="DS553">
        <v>0.32698993113907898</v>
      </c>
      <c r="DT553">
        <v>0.58360725370320399</v>
      </c>
      <c r="DU553">
        <v>0.43554854122075198</v>
      </c>
      <c r="DV553">
        <v>0.39537924799052199</v>
      </c>
      <c r="DW553">
        <v>0.28374658999117902</v>
      </c>
      <c r="DX553">
        <v>0.27799245308746001</v>
      </c>
      <c r="DY553">
        <v>0.49259991808371101</v>
      </c>
      <c r="DZ553">
        <v>0.536141159859571</v>
      </c>
      <c r="EA553">
        <v>0.58555583520369103</v>
      </c>
      <c r="EB553">
        <v>0.32569679753346897</v>
      </c>
      <c r="EC553">
        <v>0.42223203995011099</v>
      </c>
      <c r="ED553">
        <v>0.37444706667553301</v>
      </c>
      <c r="EE553">
        <v>8.07671079191178E-2</v>
      </c>
      <c r="EF553">
        <v>0.51315100626512</v>
      </c>
      <c r="EG553">
        <v>0.34517460180954501</v>
      </c>
      <c r="EH553">
        <v>2.37397540080234E-2</v>
      </c>
      <c r="EI553">
        <v>0.42629912766543299</v>
      </c>
      <c r="EJ553">
        <v>0.26818191039532502</v>
      </c>
      <c r="EK553">
        <v>0.59488322247158398</v>
      </c>
      <c r="EL553">
        <v>0.11935083263299701</v>
      </c>
      <c r="EM553">
        <v>0.44511468843980301</v>
      </c>
      <c r="EN553">
        <v>4.8375391731790302E-3</v>
      </c>
      <c r="EO553">
        <v>0.50003822469575798</v>
      </c>
      <c r="EP553">
        <v>0.38632587140256702</v>
      </c>
      <c r="EQ553">
        <v>0.34814512171735901</v>
      </c>
      <c r="ER553">
        <v>0.187234096229076</v>
      </c>
      <c r="ES553">
        <v>1.8300968205493901E-4</v>
      </c>
      <c r="ET553">
        <v>0.39569458094510201</v>
      </c>
      <c r="EU553">
        <v>4.0056922816452602E-2</v>
      </c>
      <c r="EV553">
        <v>0.53491196307268996</v>
      </c>
      <c r="EW553">
        <v>0.39377602663907102</v>
      </c>
      <c r="EX553">
        <v>0.44257115234028199</v>
      </c>
      <c r="EY553">
        <v>0.33530293773351699</v>
      </c>
      <c r="EZ553">
        <v>0.474483769048344</v>
      </c>
      <c r="FA553">
        <v>0.38426692885431402</v>
      </c>
      <c r="FB553">
        <v>1.39644018914127E-3</v>
      </c>
      <c r="FC553">
        <v>0.42430902340195398</v>
      </c>
      <c r="FD553">
        <v>0.39247464049946201</v>
      </c>
      <c r="FE553">
        <v>0.46296446160836702</v>
      </c>
      <c r="FF553">
        <v>0.45903535322709499</v>
      </c>
      <c r="FG553">
        <v>0.1111342682482</v>
      </c>
      <c r="FH553">
        <v>0.32839145985516599</v>
      </c>
      <c r="FI553">
        <v>1.5500192074879E-2</v>
      </c>
      <c r="FJ553">
        <v>0.42234120585701701</v>
      </c>
      <c r="FK553">
        <v>0.33509722622958099</v>
      </c>
      <c r="FL553">
        <v>0.48279052160003</v>
      </c>
      <c r="FM553">
        <v>0.20391941271637701</v>
      </c>
      <c r="FN553">
        <v>0.546003469689326</v>
      </c>
      <c r="FO553">
        <v>0.40520596775141599</v>
      </c>
      <c r="FP553">
        <v>5.32551456920125E-2</v>
      </c>
      <c r="FQ553">
        <v>0.51189312067898796</v>
      </c>
      <c r="FR553">
        <v>5.9607821352286101E-2</v>
      </c>
      <c r="FS553">
        <v>0.46749091554771799</v>
      </c>
      <c r="FT553">
        <v>0.19935133373259001</v>
      </c>
      <c r="FU553">
        <v>0.40638619949194499</v>
      </c>
      <c r="FV553">
        <v>0.56834581494331404</v>
      </c>
      <c r="FW553">
        <v>0.60440434109080898</v>
      </c>
      <c r="FX553" s="1">
        <v>1.2911196010505099E-6</v>
      </c>
      <c r="FY553">
        <v>0.52820784666321496</v>
      </c>
      <c r="FZ553">
        <v>0.41143695061857</v>
      </c>
      <c r="GA553">
        <v>0.57572133703665296</v>
      </c>
      <c r="GB553">
        <v>0.45665542916818103</v>
      </c>
      <c r="GC553">
        <v>0.47211532972075698</v>
      </c>
      <c r="GD553">
        <v>0.39776040478186198</v>
      </c>
      <c r="GE553">
        <v>8.7526618313859203E-2</v>
      </c>
      <c r="GF553">
        <v>0.42423357645219001</v>
      </c>
      <c r="GG553">
        <v>0.45251161401922102</v>
      </c>
      <c r="GH553">
        <v>0.56291989846663004</v>
      </c>
      <c r="GI553">
        <v>0.33591149132090198</v>
      </c>
      <c r="GJ553">
        <v>0.57102371345866798</v>
      </c>
      <c r="GK553">
        <v>0.53611628033898096</v>
      </c>
      <c r="GL553">
        <v>0.43262362751093802</v>
      </c>
      <c r="GM553">
        <v>0.18947183645584401</v>
      </c>
      <c r="GN553">
        <v>0.50581238486550095</v>
      </c>
      <c r="GO553">
        <v>0.48663045330481097</v>
      </c>
      <c r="GP553">
        <v>0.52655636722391297</v>
      </c>
      <c r="GQ553">
        <v>0.353671706196937</v>
      </c>
      <c r="GR553">
        <v>0.101872227392794</v>
      </c>
      <c r="GS553">
        <v>0.47084158015522098</v>
      </c>
      <c r="GT553">
        <v>0.52870682017369697</v>
      </c>
      <c r="GU553">
        <v>0.58620704033158</v>
      </c>
      <c r="GV553">
        <v>7.6799254966105193E-2</v>
      </c>
      <c r="GW553">
        <v>0.50256702913479401</v>
      </c>
      <c r="GX553" s="1">
        <v>2.0215260757471401E-6</v>
      </c>
      <c r="GY553">
        <v>0.31489410337499901</v>
      </c>
      <c r="GZ553">
        <v>0.33423351970585902</v>
      </c>
      <c r="HA553">
        <v>0.40553324737332103</v>
      </c>
      <c r="HB553" s="1">
        <v>1.9206534241014001E-6</v>
      </c>
      <c r="HC553">
        <v>1.2191061548285399E-2</v>
      </c>
      <c r="HD553">
        <v>0.56658913330598304</v>
      </c>
      <c r="HE553">
        <v>0.34680195694619997</v>
      </c>
      <c r="HF553">
        <v>0.47343287684700702</v>
      </c>
      <c r="HG553">
        <v>0.54255263642831297</v>
      </c>
      <c r="HH553">
        <v>0.136552808594636</v>
      </c>
      <c r="HI553">
        <v>7.8184953161078097E-2</v>
      </c>
      <c r="HJ553">
        <v>0.54859865253621898</v>
      </c>
      <c r="HK553">
        <v>0.39737385240468098</v>
      </c>
      <c r="HL553">
        <v>1.1520687461926E-4</v>
      </c>
      <c r="HM553">
        <v>0.31572087583216801</v>
      </c>
      <c r="HN553">
        <v>1.01134964018689E-3</v>
      </c>
      <c r="HO553">
        <v>9.8094957753677298E-3</v>
      </c>
      <c r="HP553">
        <v>0.24093318290331101</v>
      </c>
      <c r="HQ553">
        <v>0.31868553076955403</v>
      </c>
      <c r="HR553">
        <v>0.28519007191062001</v>
      </c>
      <c r="HS553">
        <v>0.24600993774154001</v>
      </c>
      <c r="HT553">
        <v>0.48080732876604299</v>
      </c>
      <c r="HU553">
        <v>6.20013362711027E-2</v>
      </c>
      <c r="HV553">
        <v>3.5165432808009298E-3</v>
      </c>
      <c r="HW553">
        <v>0.425387171181765</v>
      </c>
      <c r="HX553" s="1">
        <v>6.9690235384521004E-7</v>
      </c>
      <c r="HY553">
        <v>0.36532019485126799</v>
      </c>
      <c r="HZ553">
        <v>0.47911387681961098</v>
      </c>
      <c r="IA553">
        <v>0.161896108565005</v>
      </c>
      <c r="IB553">
        <v>0.41079269485040099</v>
      </c>
      <c r="IC553">
        <v>0.39965494146401198</v>
      </c>
      <c r="ID553">
        <v>0.53117236901413301</v>
      </c>
      <c r="IE553">
        <v>4.3626263568347201E-2</v>
      </c>
      <c r="IF553">
        <v>0.43241302448917501</v>
      </c>
      <c r="IG553">
        <v>1.92309155664428E-3</v>
      </c>
      <c r="IH553">
        <v>0.496812386819246</v>
      </c>
      <c r="II553">
        <v>0.34233358019793603</v>
      </c>
      <c r="IJ553">
        <v>0.37075180357152798</v>
      </c>
      <c r="IK553">
        <v>0.15336389820863999</v>
      </c>
      <c r="IL553">
        <v>1.7257195777016399E-2</v>
      </c>
      <c r="IM553">
        <v>0.45843123441392702</v>
      </c>
      <c r="IN553">
        <v>0.30826598234390001</v>
      </c>
      <c r="IO553">
        <v>0.29709533331069099</v>
      </c>
      <c r="IP553">
        <v>3.5790535684844298E-2</v>
      </c>
      <c r="IQ553">
        <v>0.36813958802006502</v>
      </c>
      <c r="IR553">
        <v>0.10197250832888199</v>
      </c>
      <c r="IS553">
        <v>0.24729649220931901</v>
      </c>
      <c r="IT553">
        <v>0.16913959485563401</v>
      </c>
      <c r="IU553">
        <v>0.431838198141618</v>
      </c>
      <c r="IV553">
        <v>1.42867448891443E-2</v>
      </c>
      <c r="IW553">
        <v>0.356947969306599</v>
      </c>
      <c r="IX553">
        <v>0.25884448271244798</v>
      </c>
      <c r="IY553">
        <v>0.65891347139735101</v>
      </c>
      <c r="IZ553">
        <v>0.21407776257150199</v>
      </c>
      <c r="JA553" s="1">
        <v>5.7782396508375297E-6</v>
      </c>
      <c r="JB553">
        <v>3.3531339923766501E-2</v>
      </c>
      <c r="JC553">
        <v>0.177010664208369</v>
      </c>
      <c r="JD553">
        <v>0.28345054862174102</v>
      </c>
      <c r="JE553">
        <v>0.38212041421370102</v>
      </c>
      <c r="JF553">
        <v>0.22180480333521399</v>
      </c>
      <c r="JG553">
        <v>3.1506923006170202E-2</v>
      </c>
      <c r="JH553">
        <v>0.61038012938066</v>
      </c>
      <c r="JI553" s="1">
        <v>5.4236764311854399E-8</v>
      </c>
      <c r="JJ553">
        <v>0.637167440219359</v>
      </c>
      <c r="JK553">
        <v>0.355051161213355</v>
      </c>
      <c r="JL553">
        <v>0.52136907794258802</v>
      </c>
      <c r="JM553">
        <v>0.36484033140269201</v>
      </c>
      <c r="JN553">
        <v>0.53419082137671403</v>
      </c>
      <c r="JO553">
        <v>0.229328690117902</v>
      </c>
      <c r="JP553">
        <v>0.63521996953270699</v>
      </c>
      <c r="JQ553">
        <v>0.58598873425613796</v>
      </c>
      <c r="JR553">
        <v>0.14773404625243899</v>
      </c>
      <c r="JS553">
        <v>0.37305483086542701</v>
      </c>
      <c r="JT553">
        <v>8.1472805498027502E-4</v>
      </c>
      <c r="JU553" s="1">
        <v>3.2086365547742901E-6</v>
      </c>
      <c r="JV553" s="1">
        <v>1.1599514560988301E-6</v>
      </c>
      <c r="JW553">
        <v>0.65065770886642604</v>
      </c>
      <c r="JX553">
        <v>0.31235693342221699</v>
      </c>
      <c r="JY553">
        <v>0.35357902907501099</v>
      </c>
      <c r="JZ553">
        <v>0.203170421914282</v>
      </c>
      <c r="KA553">
        <v>6.7516372793100105E-2</v>
      </c>
      <c r="KB553" s="1">
        <v>5.8007459688866599E-8</v>
      </c>
      <c r="KC553">
        <v>8.7401066196352198E-2</v>
      </c>
      <c r="KD553">
        <v>0.296017186208205</v>
      </c>
      <c r="KE553">
        <v>0.440032759088684</v>
      </c>
      <c r="KF553">
        <v>1.05307436346503E-4</v>
      </c>
      <c r="KG553">
        <v>0.20190697564257001</v>
      </c>
      <c r="KH553">
        <v>0.509998616847125</v>
      </c>
      <c r="KI553">
        <v>0.52748849987983704</v>
      </c>
      <c r="KJ553">
        <v>0.25916729257865401</v>
      </c>
      <c r="KK553">
        <v>0.21287672443378899</v>
      </c>
      <c r="KL553">
        <v>0.39464067091996002</v>
      </c>
      <c r="KM553" s="1">
        <v>1.04517981857167E-6</v>
      </c>
      <c r="KN553">
        <v>0.26590946045788799</v>
      </c>
      <c r="KO553">
        <v>2.6605948179084498E-4</v>
      </c>
      <c r="KP553">
        <v>0.25753094730052101</v>
      </c>
      <c r="KQ553" s="1">
        <v>8.6317945663887996E-7</v>
      </c>
      <c r="KR553">
        <v>0.300706340771285</v>
      </c>
      <c r="KS553">
        <v>7.1288918001662496E-2</v>
      </c>
      <c r="KT553">
        <v>0.31248615140264702</v>
      </c>
      <c r="KU553">
        <v>0.56374018497263001</v>
      </c>
      <c r="KV553">
        <v>0.41876751726323902</v>
      </c>
      <c r="KW553">
        <v>0.41950265964789502</v>
      </c>
      <c r="KX553" s="1">
        <v>5.6998179073533795E-7</v>
      </c>
      <c r="KY553">
        <v>0.25348216159777198</v>
      </c>
      <c r="KZ553">
        <v>0.258421775546264</v>
      </c>
      <c r="LA553">
        <v>1.29072563900546E-3</v>
      </c>
      <c r="LB553">
        <v>7.0409265346825095E-2</v>
      </c>
      <c r="LC553">
        <v>0.46086302806030599</v>
      </c>
      <c r="LD553" s="1">
        <v>6.18241527790401E-7</v>
      </c>
      <c r="LE553">
        <v>0.159719623540613</v>
      </c>
      <c r="LF553">
        <v>0.37761792879213002</v>
      </c>
      <c r="LG553" s="1">
        <v>9.2133517300267597E-7</v>
      </c>
      <c r="LH553">
        <v>0.27194839445027402</v>
      </c>
      <c r="LI553">
        <v>7.8746485725167195E-2</v>
      </c>
      <c r="LJ553">
        <v>4.9196845353104798E-2</v>
      </c>
      <c r="LK553">
        <v>0.26357330381870298</v>
      </c>
      <c r="LL553">
        <v>0.3064976104387</v>
      </c>
      <c r="LM553">
        <v>4.9941856329414003E-2</v>
      </c>
    </row>
    <row r="554" spans="1:325">
      <c r="A554" t="s">
        <v>575</v>
      </c>
      <c r="B554" t="s">
        <v>1266</v>
      </c>
      <c r="C554">
        <v>55</v>
      </c>
      <c r="D554">
        <f t="shared" si="8"/>
        <v>0.33873532419367058</v>
      </c>
      <c r="E554">
        <v>0.38448325097560898</v>
      </c>
      <c r="F554">
        <v>0.41539074033498802</v>
      </c>
      <c r="G554">
        <v>0.396633461117744</v>
      </c>
      <c r="H554">
        <v>0.43233809173107102</v>
      </c>
      <c r="I554">
        <v>0.38873712718486803</v>
      </c>
      <c r="J554">
        <v>0.33980825394392</v>
      </c>
      <c r="K554">
        <v>0.85851887464523302</v>
      </c>
      <c r="L554">
        <v>0.79354961514472999</v>
      </c>
      <c r="M554">
        <v>0.23671150803565999</v>
      </c>
      <c r="N554">
        <v>0.80800180137157396</v>
      </c>
      <c r="O554">
        <v>0.35809610188007401</v>
      </c>
      <c r="P554">
        <v>0.38851615488529201</v>
      </c>
      <c r="Q554">
        <v>0.45223354697227502</v>
      </c>
      <c r="R554">
        <v>0.32703396975994098</v>
      </c>
      <c r="S554">
        <v>0.435901725292206</v>
      </c>
      <c r="T554">
        <v>0.40297430753707902</v>
      </c>
      <c r="U554">
        <v>0.42626972496509602</v>
      </c>
      <c r="V554">
        <v>0.40422304123640102</v>
      </c>
      <c r="W554">
        <v>0.3576072961092</v>
      </c>
      <c r="X554">
        <v>0.394301089644432</v>
      </c>
      <c r="Y554">
        <v>0.38111761212348899</v>
      </c>
      <c r="Z554">
        <v>0.406696221232414</v>
      </c>
      <c r="AA554">
        <v>0.43911709040403402</v>
      </c>
      <c r="AB554">
        <v>0.37560837864875801</v>
      </c>
      <c r="AC554">
        <v>0.336301183700562</v>
      </c>
      <c r="AD554">
        <v>0.39264914691448199</v>
      </c>
      <c r="AE554">
        <v>0.315648992359638</v>
      </c>
      <c r="AF554">
        <v>0.33262928873300601</v>
      </c>
      <c r="AG554" s="1">
        <v>3.2609625562063401E-6</v>
      </c>
      <c r="AH554">
        <v>0.39624922573566401</v>
      </c>
      <c r="AI554">
        <v>0.36543935537338301</v>
      </c>
      <c r="AJ554">
        <v>0.46044810116291002</v>
      </c>
      <c r="AK554">
        <v>0.44351905286312099</v>
      </c>
      <c r="AL554">
        <v>0.394986364245415</v>
      </c>
      <c r="AM554">
        <v>0.59119382202625304</v>
      </c>
      <c r="AN554">
        <v>0.416452008485794</v>
      </c>
      <c r="AO554">
        <v>0.30633413940668103</v>
      </c>
      <c r="AP554">
        <v>0.374948772788048</v>
      </c>
      <c r="AQ554">
        <v>0.45268626809120199</v>
      </c>
      <c r="AR554">
        <v>0.40440346896648399</v>
      </c>
      <c r="AS554">
        <v>0.345107763260603</v>
      </c>
      <c r="AT554">
        <v>0.41649737358093297</v>
      </c>
      <c r="AU554">
        <v>0.19264628998935199</v>
      </c>
      <c r="AV554">
        <v>0.58933980166912103</v>
      </c>
      <c r="AW554">
        <v>0.543898865580559</v>
      </c>
      <c r="AX554">
        <v>0.24735737458395299</v>
      </c>
      <c r="AY554">
        <v>0.45483059883117699</v>
      </c>
      <c r="AZ554">
        <v>0.46024203002452901</v>
      </c>
      <c r="BA554">
        <v>0.45939728021621701</v>
      </c>
      <c r="BB554">
        <v>0.33603500425815602</v>
      </c>
      <c r="BC554">
        <v>0.22533216178417201</v>
      </c>
      <c r="BD554">
        <v>0.41073819994926503</v>
      </c>
      <c r="BE554">
        <v>0.37130514085292798</v>
      </c>
      <c r="BF554">
        <v>0.61197903752326999</v>
      </c>
      <c r="BG554">
        <v>0.30551851242780698</v>
      </c>
      <c r="BH554">
        <v>0.414639925956726</v>
      </c>
      <c r="BI554">
        <v>0.294526533782482</v>
      </c>
      <c r="BJ554">
        <v>0.35933680236339599</v>
      </c>
      <c r="BK554">
        <v>0.467443349957466</v>
      </c>
      <c r="BL554">
        <v>0.33552562445402101</v>
      </c>
      <c r="BM554">
        <v>0.16602588295936599</v>
      </c>
      <c r="BN554">
        <v>0.369608212728053</v>
      </c>
      <c r="BO554">
        <v>0.30362043324858001</v>
      </c>
      <c r="BP554">
        <v>0.68631497621536297</v>
      </c>
      <c r="BQ554">
        <v>0.54642364382743802</v>
      </c>
      <c r="BR554">
        <v>0.15124010816216499</v>
      </c>
      <c r="BS554">
        <v>0.315822973847389</v>
      </c>
      <c r="BT554">
        <v>0.33025192320346802</v>
      </c>
      <c r="BU554">
        <v>0.35996901094913503</v>
      </c>
      <c r="BV554">
        <v>0.40820979066193103</v>
      </c>
      <c r="BW554">
        <v>0.37030573785304999</v>
      </c>
      <c r="BX554">
        <v>0.39994161725044303</v>
      </c>
      <c r="BY554">
        <v>0.31092446744441998</v>
      </c>
      <c r="BZ554">
        <v>1.49019980211619E-2</v>
      </c>
      <c r="CA554">
        <v>0.41684826016426102</v>
      </c>
      <c r="CB554">
        <v>0.79209762215614299</v>
      </c>
      <c r="CC554">
        <v>0.38315165936946899</v>
      </c>
      <c r="CD554">
        <v>0.44694909304380398</v>
      </c>
      <c r="CE554">
        <v>0.32601319104433102</v>
      </c>
      <c r="CF554">
        <v>0.36379229724407203</v>
      </c>
      <c r="CG554">
        <v>0.40723703503608699</v>
      </c>
      <c r="CH554">
        <v>0.44186365902423902</v>
      </c>
      <c r="CI554">
        <v>0.22565522938966801</v>
      </c>
      <c r="CJ554" s="1">
        <v>1.50355132291224E-6</v>
      </c>
      <c r="CK554">
        <v>0.64859544038772599</v>
      </c>
      <c r="CL554">
        <v>0.45075512975454302</v>
      </c>
      <c r="CM554">
        <v>0.38690924644470198</v>
      </c>
      <c r="CN554">
        <v>0.33787808269262298</v>
      </c>
      <c r="CO554">
        <v>4.7503785595290497E-2</v>
      </c>
      <c r="CP554">
        <v>0.51242448687553399</v>
      </c>
      <c r="CQ554">
        <v>0.38257068097591401</v>
      </c>
      <c r="CR554">
        <v>0.47987172901630398</v>
      </c>
      <c r="CS554">
        <v>0.48253140747547202</v>
      </c>
      <c r="CT554">
        <v>3.3674784128379501E-2</v>
      </c>
      <c r="CU554">
        <v>0.40607624128460901</v>
      </c>
      <c r="CV554">
        <v>0.35791530013084399</v>
      </c>
      <c r="CW554" s="1">
        <v>4.2141250665471799E-8</v>
      </c>
      <c r="CX554">
        <v>0.21549634039401999</v>
      </c>
      <c r="CY554">
        <v>0.395311063528061</v>
      </c>
      <c r="CZ554">
        <v>0.40535953342914599</v>
      </c>
      <c r="DA554">
        <v>0.37623212933540301</v>
      </c>
      <c r="DB554">
        <v>0.35846605598926501</v>
      </c>
      <c r="DC554">
        <v>0.43346580564975701</v>
      </c>
      <c r="DD554">
        <v>1.15072783548385E-2</v>
      </c>
      <c r="DE554">
        <v>0.52449263632297505</v>
      </c>
      <c r="DF554">
        <v>0.38401381671428703</v>
      </c>
      <c r="DG554">
        <v>9.1024421649990497E-3</v>
      </c>
      <c r="DH554">
        <v>0.36764694601297399</v>
      </c>
      <c r="DI554">
        <v>0.57374854981899304</v>
      </c>
      <c r="DJ554">
        <v>0.63250471949577303</v>
      </c>
      <c r="DK554">
        <v>0.33012849837541602</v>
      </c>
      <c r="DL554">
        <v>0.40605832636356398</v>
      </c>
      <c r="DM554">
        <v>0.18879275321960401</v>
      </c>
      <c r="DN554">
        <v>0.53049889802932704</v>
      </c>
      <c r="DO554">
        <v>0.455545346438885</v>
      </c>
      <c r="DP554">
        <v>0.46780128777027102</v>
      </c>
      <c r="DQ554">
        <v>0.49843029975891101</v>
      </c>
      <c r="DR554">
        <v>0.34650572836399102</v>
      </c>
      <c r="DS554">
        <v>0.34823816716671002</v>
      </c>
      <c r="DT554">
        <v>0.58863935768604303</v>
      </c>
      <c r="DU554">
        <v>0.39153971672058102</v>
      </c>
      <c r="DV554">
        <v>0.45749675631523101</v>
      </c>
      <c r="DW554">
        <v>0.28486680760979699</v>
      </c>
      <c r="DX554">
        <v>0.26194098591804499</v>
      </c>
      <c r="DY554">
        <v>0.54059319794177996</v>
      </c>
      <c r="DZ554">
        <v>0.56163713932037396</v>
      </c>
      <c r="EA554">
        <v>0.52342397421598397</v>
      </c>
      <c r="EB554">
        <v>0.36255620419979101</v>
      </c>
      <c r="EC554">
        <v>0.43270144164562202</v>
      </c>
      <c r="ED554">
        <v>0.17778606191277499</v>
      </c>
      <c r="EE554">
        <v>7.2710609645582694E-2</v>
      </c>
      <c r="EF554">
        <v>0.436099907755852</v>
      </c>
      <c r="EG554">
        <v>0.29608655609190498</v>
      </c>
      <c r="EH554">
        <v>4.4387061207089599E-3</v>
      </c>
      <c r="EI554">
        <v>0.36952034235000603</v>
      </c>
      <c r="EJ554">
        <v>0.129058811708819</v>
      </c>
      <c r="EK554">
        <v>0.57959439754486097</v>
      </c>
      <c r="EL554">
        <v>6.1986231757327898E-2</v>
      </c>
      <c r="EM554">
        <v>0.29515079408883999</v>
      </c>
      <c r="EN554">
        <v>6.40549265513335E-3</v>
      </c>
      <c r="EO554">
        <v>0.52461199462413799</v>
      </c>
      <c r="EP554">
        <v>0.37162005305290202</v>
      </c>
      <c r="EQ554">
        <v>0.61266446262597996</v>
      </c>
      <c r="ER554">
        <v>9.2576046660542505E-2</v>
      </c>
      <c r="ES554" s="1">
        <v>2.41505739728143E-6</v>
      </c>
      <c r="ET554">
        <v>0.39390121400356298</v>
      </c>
      <c r="EU554">
        <v>1.4693542752564801E-2</v>
      </c>
      <c r="EV554">
        <v>0.54611657261848401</v>
      </c>
      <c r="EW554">
        <v>0.47090981006622301</v>
      </c>
      <c r="EX554">
        <v>0.30764719434082499</v>
      </c>
      <c r="EY554">
        <v>0.30610712617635699</v>
      </c>
      <c r="EZ554">
        <v>0.42812582254409798</v>
      </c>
      <c r="FA554">
        <v>0.356554787233472</v>
      </c>
      <c r="FB554">
        <v>9.2408442578744104E-4</v>
      </c>
      <c r="FC554">
        <v>0.44905552864074699</v>
      </c>
      <c r="FD554">
        <v>0.37870264500379602</v>
      </c>
      <c r="FE554">
        <v>0.44594413191080101</v>
      </c>
      <c r="FF554">
        <v>0.44961747527122498</v>
      </c>
      <c r="FG554">
        <v>0.429457057267427</v>
      </c>
      <c r="FH554">
        <v>0.36243745386600501</v>
      </c>
      <c r="FI554">
        <v>2.05737350479467E-3</v>
      </c>
      <c r="FJ554">
        <v>0.33261646926402999</v>
      </c>
      <c r="FK554">
        <v>0.257732193917036</v>
      </c>
      <c r="FL554">
        <v>0.431477105617523</v>
      </c>
      <c r="FM554">
        <v>0.176462238573004</v>
      </c>
      <c r="FN554">
        <v>0.51041680872440298</v>
      </c>
      <c r="FO554">
        <v>0.42610196173191101</v>
      </c>
      <c r="FP554">
        <v>3.9761204458773097E-2</v>
      </c>
      <c r="FQ554">
        <v>0.52675882577896105</v>
      </c>
      <c r="FR554">
        <v>6.3812770382448203E-2</v>
      </c>
      <c r="FS554">
        <v>0.52575151622295402</v>
      </c>
      <c r="FT554">
        <v>0.389418256701902</v>
      </c>
      <c r="FU554">
        <v>0.29640329778194402</v>
      </c>
      <c r="FV554">
        <v>0.56379253566265097</v>
      </c>
      <c r="FW554">
        <v>0.603099465370178</v>
      </c>
      <c r="FX554" s="1">
        <v>7.6184020656455699E-7</v>
      </c>
      <c r="FY554">
        <v>0.55036856532096901</v>
      </c>
      <c r="FZ554">
        <v>0.384197211265564</v>
      </c>
      <c r="GA554">
        <v>0.52476765215396903</v>
      </c>
      <c r="GB554">
        <v>0.49585922360420198</v>
      </c>
      <c r="GC554">
        <v>0.44415421187877702</v>
      </c>
      <c r="GD554">
        <v>0.47489638030529002</v>
      </c>
      <c r="GE554">
        <v>3.8961369099168801E-2</v>
      </c>
      <c r="GF554">
        <v>0.61657709181308795</v>
      </c>
      <c r="GG554">
        <v>0.40500811636447898</v>
      </c>
      <c r="GH554">
        <v>0.50686586946249002</v>
      </c>
      <c r="GI554">
        <v>0.422549861297011</v>
      </c>
      <c r="GJ554">
        <v>0.56968528032302901</v>
      </c>
      <c r="GK554">
        <v>0.49924549162387799</v>
      </c>
      <c r="GL554">
        <v>0.42730628252029401</v>
      </c>
      <c r="GM554">
        <v>0.216259817779064</v>
      </c>
      <c r="GN554">
        <v>0.462093636393547</v>
      </c>
      <c r="GO554">
        <v>0.44040132313966801</v>
      </c>
      <c r="GP554">
        <v>0.48320596367120699</v>
      </c>
      <c r="GQ554">
        <v>0.32386286854744001</v>
      </c>
      <c r="GR554">
        <v>7.3891168273985397E-2</v>
      </c>
      <c r="GS554">
        <v>0.39396559409797199</v>
      </c>
      <c r="GT554">
        <v>0.56596956849098201</v>
      </c>
      <c r="GU554">
        <v>0.55691846907138798</v>
      </c>
      <c r="GV554">
        <v>2.9380382776480498E-4</v>
      </c>
      <c r="GW554">
        <v>0.57091443836689004</v>
      </c>
      <c r="GX554" s="1">
        <v>1.06008914144695E-6</v>
      </c>
      <c r="GY554">
        <v>0.48022214751690601</v>
      </c>
      <c r="GZ554">
        <v>0.33570601344108603</v>
      </c>
      <c r="HA554">
        <v>0.33251969814300503</v>
      </c>
      <c r="HB554" s="1">
        <v>1.2068955413724301E-6</v>
      </c>
      <c r="HC554">
        <v>1.25616841773535E-2</v>
      </c>
      <c r="HD554">
        <v>0.51585342586040495</v>
      </c>
      <c r="HE554">
        <v>0.351624965667725</v>
      </c>
      <c r="HF554">
        <v>0.47539421617984801</v>
      </c>
      <c r="HG554">
        <v>0.53122242093086203</v>
      </c>
      <c r="HH554">
        <v>0.12970915753394399</v>
      </c>
      <c r="HI554">
        <v>2.18030500693203E-2</v>
      </c>
      <c r="HJ554">
        <v>0.45736125409603101</v>
      </c>
      <c r="HK554">
        <v>0.38289667069911998</v>
      </c>
      <c r="HL554">
        <v>2.0830046459741399E-2</v>
      </c>
      <c r="HM554">
        <v>0.29182376712560698</v>
      </c>
      <c r="HN554">
        <v>1.5856522642746999E-2</v>
      </c>
      <c r="HO554">
        <v>1.2054770579561599E-2</v>
      </c>
      <c r="HP554">
        <v>0.26407788656651998</v>
      </c>
      <c r="HQ554">
        <v>6.5657708048820498E-2</v>
      </c>
      <c r="HR554">
        <v>0.375892852246761</v>
      </c>
      <c r="HS554">
        <v>0.28009726852178601</v>
      </c>
      <c r="HT554">
        <v>0.50026038587093402</v>
      </c>
      <c r="HU554">
        <v>0.47505507022142401</v>
      </c>
      <c r="HV554">
        <v>3.2988300681609001E-4</v>
      </c>
      <c r="HW554">
        <v>0.46262260079383799</v>
      </c>
      <c r="HX554" s="1">
        <v>3.9064647410214099E-7</v>
      </c>
      <c r="HY554">
        <v>0.39480933845043198</v>
      </c>
      <c r="HZ554">
        <v>0.38458493947982803</v>
      </c>
      <c r="IA554">
        <v>0.22019357532262801</v>
      </c>
      <c r="IB554">
        <v>0.38159964084625198</v>
      </c>
      <c r="IC554">
        <v>0.30410833060741399</v>
      </c>
      <c r="ID554">
        <v>0.58421398997306795</v>
      </c>
      <c r="IE554">
        <v>5.2371582482010098E-2</v>
      </c>
      <c r="IF554">
        <v>0.418932171165943</v>
      </c>
      <c r="IG554">
        <v>2.32893225416379E-3</v>
      </c>
      <c r="IH554">
        <v>0.65075228214263903</v>
      </c>
      <c r="II554">
        <v>0.263878263533115</v>
      </c>
      <c r="IJ554">
        <v>0.28060677349567398</v>
      </c>
      <c r="IK554">
        <v>0.203073567803949</v>
      </c>
      <c r="IL554">
        <v>0.82227513045072598</v>
      </c>
      <c r="IM554">
        <v>0.47080769091844599</v>
      </c>
      <c r="IN554">
        <v>0.20907336641103</v>
      </c>
      <c r="IO554">
        <v>0.20266659110784499</v>
      </c>
      <c r="IP554">
        <v>0.11186138917692</v>
      </c>
      <c r="IQ554">
        <v>0.36193686723709101</v>
      </c>
      <c r="IR554">
        <v>0.10804127268493199</v>
      </c>
      <c r="IS554">
        <v>0.25638601705431902</v>
      </c>
      <c r="IT554">
        <v>0.224454662948847</v>
      </c>
      <c r="IU554">
        <v>0.33865227103233297</v>
      </c>
      <c r="IV554">
        <v>9.03454566700332E-2</v>
      </c>
      <c r="IW554">
        <v>0.33727477490901903</v>
      </c>
      <c r="IX554">
        <v>0.199299676530063</v>
      </c>
      <c r="IY554">
        <v>0.422295752819628</v>
      </c>
      <c r="IZ554">
        <v>0.112164071574807</v>
      </c>
      <c r="JA554" s="1">
        <v>1.20357578211383E-5</v>
      </c>
      <c r="JB554">
        <v>2.2861233237199501E-2</v>
      </c>
      <c r="JC554">
        <v>0.18742635101079899</v>
      </c>
      <c r="JD554">
        <v>0.201662442088127</v>
      </c>
      <c r="JE554">
        <v>0.38752931356430098</v>
      </c>
      <c r="JF554">
        <v>0.29379251748323398</v>
      </c>
      <c r="JG554">
        <v>3.8553893752396103E-2</v>
      </c>
      <c r="JH554">
        <v>0.59876554608345001</v>
      </c>
      <c r="JI554" s="1">
        <v>5.0821621624196099E-9</v>
      </c>
      <c r="JJ554">
        <v>0.41006878614425701</v>
      </c>
      <c r="JK554">
        <v>0.39057599157095002</v>
      </c>
      <c r="JL554">
        <v>0.494297018647194</v>
      </c>
      <c r="JM554">
        <v>0.34592720270156901</v>
      </c>
      <c r="JN554">
        <v>0.50217348337173495</v>
      </c>
      <c r="JO554">
        <v>0.19524755969177901</v>
      </c>
      <c r="JP554">
        <v>0.54003662914037698</v>
      </c>
      <c r="JQ554">
        <v>0.57442056536674502</v>
      </c>
      <c r="JR554">
        <v>0.68466654755175105</v>
      </c>
      <c r="JS554">
        <v>0.45211474299430798</v>
      </c>
      <c r="JT554">
        <v>6.06863814065264E-3</v>
      </c>
      <c r="JU554">
        <v>0.97717383503913902</v>
      </c>
      <c r="JV554" s="1">
        <v>6.7039422049219895E-7</v>
      </c>
      <c r="JW554">
        <v>0.75299025774002104</v>
      </c>
      <c r="JX554">
        <v>0.65587035268545102</v>
      </c>
      <c r="JY554">
        <v>0.219029591041632</v>
      </c>
      <c r="JZ554">
        <v>0.175680418685079</v>
      </c>
      <c r="KA554">
        <v>5.6890171393752097E-2</v>
      </c>
      <c r="KB554" s="1">
        <v>7.4211338325080901E-7</v>
      </c>
      <c r="KC554">
        <v>0.111162481922656</v>
      </c>
      <c r="KD554">
        <v>0.30604015886783598</v>
      </c>
      <c r="KE554">
        <v>0.25516054853796999</v>
      </c>
      <c r="KF554" s="1">
        <v>9.1240735127451307E-6</v>
      </c>
      <c r="KG554">
        <v>9.0368922188645198E-3</v>
      </c>
      <c r="KH554">
        <v>0.62029657661914805</v>
      </c>
      <c r="KI554">
        <v>0.55668375194072695</v>
      </c>
      <c r="KJ554">
        <v>0.34988319836556903</v>
      </c>
      <c r="KK554">
        <v>0.43946271538734399</v>
      </c>
      <c r="KL554">
        <v>0.31976745761930903</v>
      </c>
      <c r="KM554" s="1">
        <v>7.1119688698217896E-7</v>
      </c>
      <c r="KN554">
        <v>0.34140342622995401</v>
      </c>
      <c r="KO554">
        <v>2.5141133082797802E-4</v>
      </c>
      <c r="KP554">
        <v>0.32261378467083002</v>
      </c>
      <c r="KQ554" s="1">
        <v>5.0384833798489101E-7</v>
      </c>
      <c r="KR554">
        <v>8.8881554163526694E-2</v>
      </c>
      <c r="KS554">
        <v>4.7238785773515701E-2</v>
      </c>
      <c r="KT554">
        <v>0.275243094563484</v>
      </c>
      <c r="KU554">
        <v>0.29344465043395801</v>
      </c>
      <c r="KV554">
        <v>0.46526788473129299</v>
      </c>
      <c r="KW554">
        <v>0.54766975641250604</v>
      </c>
      <c r="KX554" s="1">
        <v>2.7261478976470199E-7</v>
      </c>
      <c r="KY554">
        <v>0.27010092288255699</v>
      </c>
      <c r="KZ554">
        <v>0.36255868896841997</v>
      </c>
      <c r="LA554">
        <v>1.2914653054940601E-2</v>
      </c>
      <c r="LB554">
        <v>6.9030874315649304E-2</v>
      </c>
      <c r="LC554">
        <v>0.47880835235118901</v>
      </c>
      <c r="LD554" s="1">
        <v>3.2840514876397701E-7</v>
      </c>
      <c r="LE554">
        <v>0.34727282077074101</v>
      </c>
      <c r="LF554">
        <v>0.40019430071115503</v>
      </c>
      <c r="LG554" s="1">
        <v>4.7544478292138599E-7</v>
      </c>
      <c r="LH554">
        <v>0.298983880877495</v>
      </c>
      <c r="LI554">
        <v>0.21443914455306001</v>
      </c>
      <c r="LJ554">
        <v>0.106240029133187</v>
      </c>
      <c r="LK554">
        <v>0.28105230182409302</v>
      </c>
      <c r="LL554">
        <v>0.97009530067443805</v>
      </c>
      <c r="LM554">
        <v>8.6099835485220003E-2</v>
      </c>
    </row>
    <row r="555" spans="1:325">
      <c r="A555" t="s">
        <v>657</v>
      </c>
      <c r="B555" t="s">
        <v>1091</v>
      </c>
      <c r="C555">
        <v>56</v>
      </c>
      <c r="D555">
        <f t="shared" si="8"/>
        <v>0.30340990333092593</v>
      </c>
      <c r="E555">
        <v>0.56558398345497796</v>
      </c>
      <c r="F555">
        <v>0.649336202257632</v>
      </c>
      <c r="G555">
        <v>0.40134443492697403</v>
      </c>
      <c r="H555">
        <v>0.59462282761631402</v>
      </c>
      <c r="I555">
        <v>0.61418552126660397</v>
      </c>
      <c r="J555">
        <v>0.58157277187245005</v>
      </c>
      <c r="K555">
        <v>0.85246114832842901</v>
      </c>
      <c r="L555">
        <v>0.79909765649736897</v>
      </c>
      <c r="M555">
        <v>0.34664768097264298</v>
      </c>
      <c r="N555">
        <v>0.72916972554045001</v>
      </c>
      <c r="O555">
        <v>0.53450730895536103</v>
      </c>
      <c r="P555">
        <v>0.60068177430025405</v>
      </c>
      <c r="Q555">
        <v>0.55319107902680098</v>
      </c>
      <c r="R555">
        <v>0.51478240601468395</v>
      </c>
      <c r="S555">
        <v>0.58535419739532801</v>
      </c>
      <c r="T555">
        <v>0.41338674084052102</v>
      </c>
      <c r="U555">
        <v>0.42023029187776201</v>
      </c>
      <c r="V555">
        <v>0.65093771504525799</v>
      </c>
      <c r="W555">
        <v>0.51412212738186003</v>
      </c>
      <c r="X555">
        <v>0.286353732434245</v>
      </c>
      <c r="Y555">
        <v>0.50891522015601198</v>
      </c>
      <c r="Z555">
        <v>0.54253856782745202</v>
      </c>
      <c r="AA555">
        <v>0.40363049744972102</v>
      </c>
      <c r="AB555">
        <v>0.32751428327466903</v>
      </c>
      <c r="AC555">
        <v>0.537056174254257</v>
      </c>
      <c r="AD555">
        <v>0.49569011909962202</v>
      </c>
      <c r="AE555">
        <v>0.42193468419242902</v>
      </c>
      <c r="AF555">
        <v>0.26542400474341299</v>
      </c>
      <c r="AG555">
        <v>1.4996319342129E-2</v>
      </c>
      <c r="AH555">
        <v>0.47119841719321298</v>
      </c>
      <c r="AI555">
        <v>0.36350036088077198</v>
      </c>
      <c r="AJ555">
        <v>0.31309093588272302</v>
      </c>
      <c r="AK555">
        <v>0.45060182626565398</v>
      </c>
      <c r="AL555">
        <v>0.36390567300591198</v>
      </c>
      <c r="AM555">
        <v>0.74229065575730702</v>
      </c>
      <c r="AN555">
        <v>0.38657943654224097</v>
      </c>
      <c r="AO555">
        <v>0.394851020041184</v>
      </c>
      <c r="AP555">
        <v>0.516665686996991</v>
      </c>
      <c r="AQ555">
        <v>0.50828241865656898</v>
      </c>
      <c r="AR555">
        <v>0.42072124170427</v>
      </c>
      <c r="AS555">
        <v>0.31721175093131099</v>
      </c>
      <c r="AT555">
        <v>0.287496269502445</v>
      </c>
      <c r="AU555">
        <v>0.10062853679403699</v>
      </c>
      <c r="AV555">
        <v>0.675323736122591</v>
      </c>
      <c r="AW555">
        <v>0.53609645100372505</v>
      </c>
      <c r="AX555">
        <v>0.14690105703734699</v>
      </c>
      <c r="AY555">
        <v>0.47572020636308898</v>
      </c>
      <c r="AZ555">
        <v>0.41428664910463298</v>
      </c>
      <c r="BA555">
        <v>0.56093129405639297</v>
      </c>
      <c r="BB555">
        <v>0.47877329956715098</v>
      </c>
      <c r="BC555">
        <v>0.16833639812950499</v>
      </c>
      <c r="BD555">
        <v>0.552599730845166</v>
      </c>
      <c r="BE555">
        <v>0.56135058903054103</v>
      </c>
      <c r="BF555">
        <v>0.72029417223803305</v>
      </c>
      <c r="BG555">
        <v>0.46330380894411599</v>
      </c>
      <c r="BH555">
        <v>0.31187671953185198</v>
      </c>
      <c r="BI555">
        <v>0.29304794638096199</v>
      </c>
      <c r="BJ555">
        <v>0.520550589333445</v>
      </c>
      <c r="BK555">
        <v>0.55870012556604898</v>
      </c>
      <c r="BL555">
        <v>0.32693393079129601</v>
      </c>
      <c r="BM555">
        <v>0.54754403351037295</v>
      </c>
      <c r="BN555">
        <v>0.16103065326407001</v>
      </c>
      <c r="BO555">
        <v>0.130639350880452</v>
      </c>
      <c r="BP555">
        <v>0.65735087296206696</v>
      </c>
      <c r="BQ555">
        <v>0.41923975169458599</v>
      </c>
      <c r="BR555">
        <v>0.21085737100993801</v>
      </c>
      <c r="BS555">
        <v>0.46018226425501002</v>
      </c>
      <c r="BT555">
        <v>0.19076262239559</v>
      </c>
      <c r="BU555">
        <v>0.47934631453264498</v>
      </c>
      <c r="BV555">
        <v>0.122681995219941</v>
      </c>
      <c r="BW555">
        <v>0.55755347374751696</v>
      </c>
      <c r="BX555">
        <v>0.47113491335227697</v>
      </c>
      <c r="BY555">
        <v>0.26006464592662398</v>
      </c>
      <c r="BZ555">
        <v>1.2233287261458701E-2</v>
      </c>
      <c r="CA555">
        <v>0.29925591888370301</v>
      </c>
      <c r="CB555">
        <v>0.83693011065057499</v>
      </c>
      <c r="CC555">
        <v>0.36158505038376998</v>
      </c>
      <c r="CD555">
        <v>0.48778961594341502</v>
      </c>
      <c r="CE555">
        <v>0.31006528155943802</v>
      </c>
      <c r="CF555">
        <v>0.55852678978203096</v>
      </c>
      <c r="CG555">
        <v>0.60659445573703896</v>
      </c>
      <c r="CH555">
        <v>0.26032591395309301</v>
      </c>
      <c r="CI555">
        <v>0.27333577860261199</v>
      </c>
      <c r="CJ555" s="1">
        <v>5.0076939115972903E-6</v>
      </c>
      <c r="CK555">
        <v>0.41179925665468797</v>
      </c>
      <c r="CL555">
        <v>0.29908581433685699</v>
      </c>
      <c r="CM555">
        <v>0.388264019139136</v>
      </c>
      <c r="CN555">
        <v>0.25974292765676599</v>
      </c>
      <c r="CO555">
        <v>9.3393256074401996E-3</v>
      </c>
      <c r="CP555">
        <v>0.56127585189550999</v>
      </c>
      <c r="CQ555">
        <v>0.30285494822083697</v>
      </c>
      <c r="CR555">
        <v>0.42446297283781298</v>
      </c>
      <c r="CS555">
        <v>0.361904375855155</v>
      </c>
      <c r="CT555">
        <v>6.9694131134777196E-2</v>
      </c>
      <c r="CU555">
        <v>0.173881961190335</v>
      </c>
      <c r="CV555">
        <v>0.38428187340297998</v>
      </c>
      <c r="CW555">
        <v>3.6481350197606899E-3</v>
      </c>
      <c r="CX555">
        <v>0.31154063557768402</v>
      </c>
      <c r="CY555">
        <v>0.32870562622111099</v>
      </c>
      <c r="CZ555">
        <v>0.32180040526741399</v>
      </c>
      <c r="DA555">
        <v>0.36136746257637298</v>
      </c>
      <c r="DB555">
        <v>0.31816205361095501</v>
      </c>
      <c r="DC555">
        <v>0.41440535126560202</v>
      </c>
      <c r="DD555">
        <v>2.07672892435199E-2</v>
      </c>
      <c r="DE555">
        <v>0.37934363292117601</v>
      </c>
      <c r="DF555">
        <v>0.29568735877014402</v>
      </c>
      <c r="DG555">
        <v>3.90239944448156E-2</v>
      </c>
      <c r="DH555">
        <v>0.39025183766455301</v>
      </c>
      <c r="DI555">
        <v>0.24586904665784901</v>
      </c>
      <c r="DJ555">
        <v>0.36758859670602201</v>
      </c>
      <c r="DK555">
        <v>0.53888601389707302</v>
      </c>
      <c r="DL555">
        <v>0.22824879044541099</v>
      </c>
      <c r="DM555">
        <v>0.18244200596474899</v>
      </c>
      <c r="DN555">
        <v>0.40931468959053902</v>
      </c>
      <c r="DO555">
        <v>0.30310369290725198</v>
      </c>
      <c r="DP555">
        <v>0.23898154577567299</v>
      </c>
      <c r="DQ555">
        <v>0.62790483931367003</v>
      </c>
      <c r="DR555">
        <v>0.26429519879676799</v>
      </c>
      <c r="DS555">
        <v>0.31021803304953099</v>
      </c>
      <c r="DT555">
        <v>0.35182645959599301</v>
      </c>
      <c r="DU555">
        <v>0.240757188659736</v>
      </c>
      <c r="DV555">
        <v>0.29938013469977798</v>
      </c>
      <c r="DW555">
        <v>0.127933514278674</v>
      </c>
      <c r="DX555">
        <v>0.52777608743346804</v>
      </c>
      <c r="DY555">
        <v>0.35432067708637299</v>
      </c>
      <c r="DZ555">
        <v>0.56496761620755498</v>
      </c>
      <c r="EA555">
        <v>0.230981936705425</v>
      </c>
      <c r="EB555">
        <v>0.30608193586571097</v>
      </c>
      <c r="EC555">
        <v>0.62774486894775605</v>
      </c>
      <c r="ED555">
        <v>0.24229520336361701</v>
      </c>
      <c r="EE555">
        <v>6.4896441338173197E-2</v>
      </c>
      <c r="EF555">
        <v>0.44272657866111598</v>
      </c>
      <c r="EG555">
        <v>0.26427990972534399</v>
      </c>
      <c r="EH555">
        <v>3.6190600713567299E-3</v>
      </c>
      <c r="EI555">
        <v>0.204769346339748</v>
      </c>
      <c r="EJ555">
        <v>0.53320473521759204</v>
      </c>
      <c r="EK555">
        <v>0.54147572585400305</v>
      </c>
      <c r="EL555">
        <v>9.9426708607949305E-2</v>
      </c>
      <c r="EM555">
        <v>0.26876860798099</v>
      </c>
      <c r="EN555">
        <v>5.7022096850520801E-2</v>
      </c>
      <c r="EO555">
        <v>0.29183197652915399</v>
      </c>
      <c r="EP555">
        <v>0.46373682713523601</v>
      </c>
      <c r="EQ555">
        <v>0.166091006587786</v>
      </c>
      <c r="ER555">
        <v>0.20682437603843201</v>
      </c>
      <c r="ES555">
        <v>2.0829284502637E-3</v>
      </c>
      <c r="ET555">
        <v>0.52819392707623902</v>
      </c>
      <c r="EU555">
        <v>8.3738844194237005E-3</v>
      </c>
      <c r="EV555">
        <v>0.42649739755736199</v>
      </c>
      <c r="EW555">
        <v>0.222118152198089</v>
      </c>
      <c r="EX555">
        <v>0.26990593638823202</v>
      </c>
      <c r="EY555">
        <v>0.198363533387792</v>
      </c>
      <c r="EZ555">
        <v>0.35761944798365097</v>
      </c>
      <c r="FA555">
        <v>0.168995325742227</v>
      </c>
      <c r="FB555">
        <v>0.41265996201993999</v>
      </c>
      <c r="FC555">
        <v>0.30800447528019897</v>
      </c>
      <c r="FD555">
        <v>0.27718085638128698</v>
      </c>
      <c r="FE555">
        <v>0.48790784329551001</v>
      </c>
      <c r="FF555">
        <v>0.37930570746119202</v>
      </c>
      <c r="FG555">
        <v>9.1504838390938398E-2</v>
      </c>
      <c r="FH555">
        <v>0.24019529875033699</v>
      </c>
      <c r="FI555">
        <v>8.7154658026191406E-2</v>
      </c>
      <c r="FJ555">
        <v>0.453802557212094</v>
      </c>
      <c r="FK555">
        <v>0.134360177783828</v>
      </c>
      <c r="FL555">
        <v>0.56525126089585698</v>
      </c>
      <c r="FM555">
        <v>0.22415153002159599</v>
      </c>
      <c r="FN555">
        <v>0.43636137262519697</v>
      </c>
      <c r="FO555">
        <v>0.38926758264645001</v>
      </c>
      <c r="FP555">
        <v>3.1610370420223501E-2</v>
      </c>
      <c r="FQ555">
        <v>0.391078195178369</v>
      </c>
      <c r="FR555">
        <v>0.188462288302499</v>
      </c>
      <c r="FS555">
        <v>0.178392968586157</v>
      </c>
      <c r="FT555">
        <v>0.31504582896052002</v>
      </c>
      <c r="FU555">
        <v>0.202751081340482</v>
      </c>
      <c r="FV555">
        <v>0.59165343732241804</v>
      </c>
      <c r="FW555">
        <v>0.28964895715811201</v>
      </c>
      <c r="FX555" s="1">
        <v>2.7054159533306301E-6</v>
      </c>
      <c r="FY555">
        <v>0.28473570270343801</v>
      </c>
      <c r="FZ555">
        <v>0.48954730503020399</v>
      </c>
      <c r="GA555">
        <v>0.46402392048941898</v>
      </c>
      <c r="GB555">
        <v>0.64612636795180001</v>
      </c>
      <c r="GC555">
        <v>0.46817584784589</v>
      </c>
      <c r="GD555">
        <v>0.32238130356758499</v>
      </c>
      <c r="GE555">
        <v>1.16232914102588E-2</v>
      </c>
      <c r="GF555">
        <v>0.11138500873918999</v>
      </c>
      <c r="GG555">
        <v>0.38599545440961602</v>
      </c>
      <c r="GH555">
        <v>0.316876013377062</v>
      </c>
      <c r="GI555">
        <v>0.62666662995843303</v>
      </c>
      <c r="GJ555">
        <v>0.38749811049848099</v>
      </c>
      <c r="GK555">
        <v>0.280760924465558</v>
      </c>
      <c r="GL555">
        <v>0.35860168454612301</v>
      </c>
      <c r="GM555">
        <v>0.26078874093584697</v>
      </c>
      <c r="GN555">
        <v>0.36807246809675298</v>
      </c>
      <c r="GO555">
        <v>0.201153225068289</v>
      </c>
      <c r="GP555">
        <v>0.57702595922758404</v>
      </c>
      <c r="GQ555">
        <v>0.44703390757883799</v>
      </c>
      <c r="GR555">
        <v>5.98652722252506E-2</v>
      </c>
      <c r="GS555">
        <v>0.54582398530563003</v>
      </c>
      <c r="GT555">
        <v>0.26634759814222903</v>
      </c>
      <c r="GU555">
        <v>0.34216916964298599</v>
      </c>
      <c r="GV555">
        <v>0.115864918292632</v>
      </c>
      <c r="GW555">
        <v>0.299171602688034</v>
      </c>
      <c r="GX555" s="1">
        <v>4.0410650832282599E-6</v>
      </c>
      <c r="GY555">
        <v>2.7999970641014098E-2</v>
      </c>
      <c r="GZ555">
        <v>0.39668119358736398</v>
      </c>
      <c r="HA555">
        <v>0.53145490877092805</v>
      </c>
      <c r="HB555" s="1">
        <v>4.3904758606703104E-6</v>
      </c>
      <c r="HC555">
        <v>2.2939762233138199E-2</v>
      </c>
      <c r="HD555">
        <v>0.38158587517776499</v>
      </c>
      <c r="HE555">
        <v>0.31836790101908902</v>
      </c>
      <c r="HF555">
        <v>0.27117689403022099</v>
      </c>
      <c r="HG555">
        <v>0.30901014723082698</v>
      </c>
      <c r="HH555">
        <v>0.288236436173328</v>
      </c>
      <c r="HI555">
        <v>3.8797327850443701E-2</v>
      </c>
      <c r="HJ555">
        <v>0.43486064829044802</v>
      </c>
      <c r="HK555">
        <v>0.50215278618189996</v>
      </c>
      <c r="HL555">
        <v>1.8198013656742E-2</v>
      </c>
      <c r="HM555">
        <v>0.19530478301679699</v>
      </c>
      <c r="HN555">
        <v>2.6227750777654799E-2</v>
      </c>
      <c r="HO555">
        <v>7.7620897411240605E-2</v>
      </c>
      <c r="HP555">
        <v>0.29452998087667798</v>
      </c>
      <c r="HQ555">
        <v>0.17433567803939301</v>
      </c>
      <c r="HR555">
        <v>0.19337983227439201</v>
      </c>
      <c r="HS555">
        <v>0.23936425030681499</v>
      </c>
      <c r="HT555">
        <v>0.34591991618936202</v>
      </c>
      <c r="HU555">
        <v>0.15585106135479701</v>
      </c>
      <c r="HV555">
        <v>1.11112849287241E-2</v>
      </c>
      <c r="HW555">
        <v>0.407336460523332</v>
      </c>
      <c r="HX555" s="1">
        <v>1.5975861604837701E-6</v>
      </c>
      <c r="HY555">
        <v>0.28226234698747399</v>
      </c>
      <c r="HZ555">
        <v>0.35742451108370699</v>
      </c>
      <c r="IA555">
        <v>0.20359983550690899</v>
      </c>
      <c r="IB555">
        <v>0.54558839003911797</v>
      </c>
      <c r="IC555">
        <v>0.17519609753564799</v>
      </c>
      <c r="ID555">
        <v>0.56060376228145903</v>
      </c>
      <c r="IE555">
        <v>0.26616891757772598</v>
      </c>
      <c r="IF555">
        <v>0.20488866541792</v>
      </c>
      <c r="IG555">
        <v>8.5958507911292007E-3</v>
      </c>
      <c r="IH555">
        <v>0.17275144338576001</v>
      </c>
      <c r="II555">
        <v>0.33143429033264499</v>
      </c>
      <c r="IJ555">
        <v>0.281818554980443</v>
      </c>
      <c r="IK555">
        <v>6.2770861770962194E-2</v>
      </c>
      <c r="IL555">
        <v>1.1429927112409401E-2</v>
      </c>
      <c r="IM555">
        <v>0.30613371830081199</v>
      </c>
      <c r="IN555">
        <v>0.27103117049610798</v>
      </c>
      <c r="IO555">
        <v>0.27851627225168801</v>
      </c>
      <c r="IP555">
        <v>0.189942601175001</v>
      </c>
      <c r="IQ555">
        <v>0.49367591087136398</v>
      </c>
      <c r="IR555">
        <v>7.1306266171772506E-2</v>
      </c>
      <c r="IS555">
        <v>0.168456059864841</v>
      </c>
      <c r="IT555">
        <v>0.126307281551433</v>
      </c>
      <c r="IU555">
        <v>0.36458331873740402</v>
      </c>
      <c r="IV555">
        <v>6.6580236716885796E-3</v>
      </c>
      <c r="IW555">
        <v>0.51274647648702498</v>
      </c>
      <c r="IX555">
        <v>0.43655101426126203</v>
      </c>
      <c r="IY555">
        <v>0.152848641732588</v>
      </c>
      <c r="IZ555">
        <v>0.15443415910314301</v>
      </c>
      <c r="JA555">
        <v>1.92814542069712E-3</v>
      </c>
      <c r="JB555">
        <v>8.0670112970238295E-2</v>
      </c>
      <c r="JC555">
        <v>0.17667892203985</v>
      </c>
      <c r="JD555">
        <v>0.17797906434822899</v>
      </c>
      <c r="JE555">
        <v>0.23459449084049599</v>
      </c>
      <c r="JF555">
        <v>0.406331846645544</v>
      </c>
      <c r="JG555">
        <v>0.10667396465475799</v>
      </c>
      <c r="JH555">
        <v>0.27691532730901702</v>
      </c>
      <c r="JI555">
        <v>0.32169813379516998</v>
      </c>
      <c r="JJ555">
        <v>0.44397765167148101</v>
      </c>
      <c r="JK555">
        <v>0.223196358663724</v>
      </c>
      <c r="JL555">
        <v>0.54652341987442798</v>
      </c>
      <c r="JM555">
        <v>0.40965546362552102</v>
      </c>
      <c r="JN555">
        <v>0.201521524193778</v>
      </c>
      <c r="JO555">
        <v>0.18401170244165699</v>
      </c>
      <c r="JP555">
        <v>0.48239206062740603</v>
      </c>
      <c r="JQ555">
        <v>0.30179859009093601</v>
      </c>
      <c r="JR555">
        <v>2.16179881876827E-2</v>
      </c>
      <c r="JS555">
        <v>0.20843377322425</v>
      </c>
      <c r="JT555">
        <v>3.1529733835371401E-2</v>
      </c>
      <c r="JU555">
        <v>5.5788073841274502E-3</v>
      </c>
      <c r="JV555" s="1">
        <v>2.3740340126804298E-6</v>
      </c>
      <c r="JW555">
        <v>0.33996455507860301</v>
      </c>
      <c r="JX555">
        <v>0.26674264742658399</v>
      </c>
      <c r="JY555">
        <v>0.384454619601238</v>
      </c>
      <c r="JZ555">
        <v>7.2596039559131603E-2</v>
      </c>
      <c r="KA555">
        <v>0.376599542271571</v>
      </c>
      <c r="KB555" s="1">
        <v>1.2063168916481399E-8</v>
      </c>
      <c r="KC555">
        <v>0.40455962978045101</v>
      </c>
      <c r="KD555">
        <v>0.345185715538122</v>
      </c>
      <c r="KE555">
        <v>0.196648754407523</v>
      </c>
      <c r="KF555">
        <v>4.3882660316172599E-2</v>
      </c>
      <c r="KG555">
        <v>0.31858189012780702</v>
      </c>
      <c r="KH555">
        <v>0.246739996889381</v>
      </c>
      <c r="KI555">
        <v>0.254605926507875</v>
      </c>
      <c r="KJ555">
        <v>0.12717488568325799</v>
      </c>
      <c r="KK555">
        <v>4.1340767281833002E-2</v>
      </c>
      <c r="KL555">
        <v>0.13120868662061</v>
      </c>
      <c r="KM555" s="1">
        <v>2.4572535538625499E-6</v>
      </c>
      <c r="KN555">
        <v>0.21385098043349901</v>
      </c>
      <c r="KO555">
        <v>8.7151924830789901E-3</v>
      </c>
      <c r="KP555">
        <v>0.22778044153771701</v>
      </c>
      <c r="KQ555" s="1">
        <v>1.9642597147028499E-6</v>
      </c>
      <c r="KR555">
        <v>6.6451221232448898E-2</v>
      </c>
      <c r="KS555">
        <v>0.105951450009482</v>
      </c>
      <c r="KT555">
        <v>0.19262445796894001</v>
      </c>
      <c r="KU555">
        <v>0.21125246183077601</v>
      </c>
      <c r="KV555">
        <v>0.16386634613377099</v>
      </c>
      <c r="KW555">
        <v>0.43065321444839999</v>
      </c>
      <c r="KX555" s="1">
        <v>1.12792098541331E-6</v>
      </c>
      <c r="KY555">
        <v>0.442654897486979</v>
      </c>
      <c r="KZ555">
        <v>0.119562231495976</v>
      </c>
      <c r="LA555">
        <v>5.7275081240035501E-4</v>
      </c>
      <c r="LB555">
        <v>0.164444858809908</v>
      </c>
      <c r="LC555">
        <v>0.18963119991189301</v>
      </c>
      <c r="LD555" s="1">
        <v>1.4443184852791199E-6</v>
      </c>
      <c r="LE555">
        <v>0.167415052741135</v>
      </c>
      <c r="LF555">
        <v>0.19747746572282901</v>
      </c>
      <c r="LG555" s="1">
        <v>1.8595594661840701E-6</v>
      </c>
      <c r="LH555">
        <v>0.30710436770654997</v>
      </c>
      <c r="LI555">
        <v>6.58724297387875E-2</v>
      </c>
      <c r="LJ555">
        <v>0.131449903913648</v>
      </c>
      <c r="LK555">
        <v>0.33430244044819502</v>
      </c>
      <c r="LL555">
        <v>2.88869284701272E-2</v>
      </c>
      <c r="LM555">
        <v>0.241018662372356</v>
      </c>
    </row>
    <row r="556" spans="1:325">
      <c r="A556" t="s">
        <v>336</v>
      </c>
      <c r="B556" t="s">
        <v>1068</v>
      </c>
      <c r="C556">
        <v>56</v>
      </c>
      <c r="D556">
        <f t="shared" si="8"/>
        <v>0.32423706047750783</v>
      </c>
      <c r="E556">
        <v>0.38112305817396702</v>
      </c>
      <c r="F556">
        <v>0.59284402106119205</v>
      </c>
      <c r="G556">
        <v>0.470387675192045</v>
      </c>
      <c r="H556">
        <v>0.34099791360937998</v>
      </c>
      <c r="I556">
        <v>0.47748312483663102</v>
      </c>
      <c r="J556">
        <v>0.42164029764092498</v>
      </c>
      <c r="K556">
        <v>0.88006847578546299</v>
      </c>
      <c r="L556">
        <v>0.68614781680314396</v>
      </c>
      <c r="M556">
        <v>0.29604171184094102</v>
      </c>
      <c r="N556">
        <v>0.76732235499050305</v>
      </c>
      <c r="O556">
        <v>0.519721027301705</v>
      </c>
      <c r="P556">
        <v>0.61764549820319503</v>
      </c>
      <c r="Q556">
        <v>0.43960377703542303</v>
      </c>
      <c r="R556">
        <v>0.32752366040063902</v>
      </c>
      <c r="S556">
        <v>0.40981509115385001</v>
      </c>
      <c r="T556">
        <v>0.384211053018985</v>
      </c>
      <c r="U556">
        <v>0.53710860013961803</v>
      </c>
      <c r="V556">
        <v>0.51921843445819404</v>
      </c>
      <c r="W556">
        <v>0.48093830632126799</v>
      </c>
      <c r="X556">
        <v>0.38367927204007701</v>
      </c>
      <c r="Y556">
        <v>0.45511000052742301</v>
      </c>
      <c r="Z556">
        <v>0.41437408716782298</v>
      </c>
      <c r="AA556">
        <v>0.29744209640699898</v>
      </c>
      <c r="AB556">
        <v>0.31513993182907901</v>
      </c>
      <c r="AC556">
        <v>0.42942211809365599</v>
      </c>
      <c r="AD556">
        <v>0.45446806239045201</v>
      </c>
      <c r="AE556">
        <v>0.27331519390091902</v>
      </c>
      <c r="AF556">
        <v>0.42475126618924303</v>
      </c>
      <c r="AG556" s="1">
        <v>2.3715466107577599E-8</v>
      </c>
      <c r="AH556">
        <v>0.32514886752418798</v>
      </c>
      <c r="AI556">
        <v>0.35505357967770601</v>
      </c>
      <c r="AJ556">
        <v>0.45246967932452298</v>
      </c>
      <c r="AK556">
        <v>0.402145188787709</v>
      </c>
      <c r="AL556">
        <v>0.46895786212838197</v>
      </c>
      <c r="AM556">
        <v>0.79182633109714695</v>
      </c>
      <c r="AN556">
        <v>0.450621910717176</v>
      </c>
      <c r="AO556">
        <v>0.41246290764082999</v>
      </c>
      <c r="AP556">
        <v>0.32513066543185198</v>
      </c>
      <c r="AQ556">
        <v>0.40714760059895699</v>
      </c>
      <c r="AR556">
        <v>0.53116370284039005</v>
      </c>
      <c r="AS556">
        <v>0.333727819602127</v>
      </c>
      <c r="AT556">
        <v>0.39287182105624202</v>
      </c>
      <c r="AU556">
        <v>0.224329080797084</v>
      </c>
      <c r="AV556">
        <v>0.68675169478292097</v>
      </c>
      <c r="AW556">
        <v>0.460068533703199</v>
      </c>
      <c r="AX556">
        <v>0.31045205127354503</v>
      </c>
      <c r="AY556">
        <v>0.53756580404613297</v>
      </c>
      <c r="AZ556">
        <v>0.39667074058366902</v>
      </c>
      <c r="BA556">
        <v>0.379098587709924</v>
      </c>
      <c r="BB556">
        <v>0.405973399462907</v>
      </c>
      <c r="BC556">
        <v>8.2338902127483599E-2</v>
      </c>
      <c r="BD556">
        <v>0.40810826291208702</v>
      </c>
      <c r="BE556">
        <v>0.48697820305824302</v>
      </c>
      <c r="BF556">
        <v>0.69223324630571403</v>
      </c>
      <c r="BG556">
        <v>0.29269697275215201</v>
      </c>
      <c r="BH556">
        <v>0.37608266686615699</v>
      </c>
      <c r="BI556">
        <v>0.24806208528436599</v>
      </c>
      <c r="BJ556">
        <v>0.424679573463357</v>
      </c>
      <c r="BK556">
        <v>0.59891551344291005</v>
      </c>
      <c r="BL556">
        <v>0.29267180225123501</v>
      </c>
      <c r="BM556">
        <v>8.3510451666686802E-2</v>
      </c>
      <c r="BN556">
        <v>0.44712085090577602</v>
      </c>
      <c r="BO556">
        <v>0.231713863312866</v>
      </c>
      <c r="BP556">
        <v>0.68067076931828996</v>
      </c>
      <c r="BQ556">
        <v>0.58231671154499098</v>
      </c>
      <c r="BR556">
        <v>0.423465452764345</v>
      </c>
      <c r="BS556">
        <v>0.332529374438783</v>
      </c>
      <c r="BT556">
        <v>0.63353147795018905</v>
      </c>
      <c r="BU556">
        <v>0.33536647972853301</v>
      </c>
      <c r="BV556">
        <v>2.63572898118026E-2</v>
      </c>
      <c r="BW556">
        <v>0.48594429829846297</v>
      </c>
      <c r="BX556">
        <v>0.36581674218177801</v>
      </c>
      <c r="BY556">
        <v>0.50959295034408603</v>
      </c>
      <c r="BZ556" s="1">
        <v>1.64193370849428E-7</v>
      </c>
      <c r="CA556">
        <v>0.25955522198068098</v>
      </c>
      <c r="CB556">
        <v>0.88154809112134203</v>
      </c>
      <c r="CC556">
        <v>0.426790348861529</v>
      </c>
      <c r="CD556">
        <v>0.51012936687987798</v>
      </c>
      <c r="CE556">
        <v>0.24387907617442001</v>
      </c>
      <c r="CF556">
        <v>0.54643817699473796</v>
      </c>
      <c r="CG556">
        <v>0.43296611049900902</v>
      </c>
      <c r="CH556">
        <v>0.46950934373814102</v>
      </c>
      <c r="CI556">
        <v>0.46943590044975297</v>
      </c>
      <c r="CJ556" s="1">
        <v>2.7406605662018498E-6</v>
      </c>
      <c r="CK556">
        <v>0.393862929681073</v>
      </c>
      <c r="CL556">
        <v>0.17173613825529499</v>
      </c>
      <c r="CM556">
        <v>0.462182124023852</v>
      </c>
      <c r="CN556">
        <v>0.53695621600617505</v>
      </c>
      <c r="CO556">
        <v>8.9446296094040801E-3</v>
      </c>
      <c r="CP556">
        <v>0.52003115804299105</v>
      </c>
      <c r="CQ556">
        <v>0.35454528552034598</v>
      </c>
      <c r="CR556">
        <v>0.40927089592846799</v>
      </c>
      <c r="CS556">
        <v>0.34025486850220199</v>
      </c>
      <c r="CT556">
        <v>0.16924475085356999</v>
      </c>
      <c r="CU556">
        <v>0.26033288702044799</v>
      </c>
      <c r="CV556">
        <v>0.43707117956617603</v>
      </c>
      <c r="CW556" s="1">
        <v>2.4877157152983399E-9</v>
      </c>
      <c r="CX556">
        <v>0.31538130796474001</v>
      </c>
      <c r="CY556">
        <v>0.373772067868191</v>
      </c>
      <c r="CZ556">
        <v>0.39173849639685299</v>
      </c>
      <c r="DA556">
        <v>0.38457513584390901</v>
      </c>
      <c r="DB556">
        <v>0.42111476219218702</v>
      </c>
      <c r="DC556">
        <v>0.490155220031738</v>
      </c>
      <c r="DD556">
        <v>9.5213954615325693E-3</v>
      </c>
      <c r="DE556">
        <v>0.52577202605164597</v>
      </c>
      <c r="DF556">
        <v>0.38281734611677098</v>
      </c>
      <c r="DG556">
        <v>4.7575010520465401E-2</v>
      </c>
      <c r="DH556">
        <v>0.41914217951505101</v>
      </c>
      <c r="DI556">
        <v>0.16747522518625901</v>
      </c>
      <c r="DJ556">
        <v>0.76766553650731595</v>
      </c>
      <c r="DK556">
        <v>0.43502557148104098</v>
      </c>
      <c r="DL556">
        <v>0.37527021376983</v>
      </c>
      <c r="DM556">
        <v>7.2488158718561305E-2</v>
      </c>
      <c r="DN556">
        <v>0.48411448882973701</v>
      </c>
      <c r="DO556">
        <v>0.29167698161757499</v>
      </c>
      <c r="DP556">
        <v>0.356520478046783</v>
      </c>
      <c r="DQ556">
        <v>0.39558129012584697</v>
      </c>
      <c r="DR556">
        <v>0.426405700652496</v>
      </c>
      <c r="DS556">
        <v>0.272047963479291</v>
      </c>
      <c r="DT556">
        <v>0.60791725827300003</v>
      </c>
      <c r="DU556">
        <v>0.38023640474547499</v>
      </c>
      <c r="DV556">
        <v>0.49070943082156399</v>
      </c>
      <c r="DW556">
        <v>0.234927340289173</v>
      </c>
      <c r="DX556">
        <v>0.445180201012155</v>
      </c>
      <c r="DY556">
        <v>0.38779327986033102</v>
      </c>
      <c r="DZ556">
        <v>0.66087907552719105</v>
      </c>
      <c r="EA556">
        <v>0.51711750253225197</v>
      </c>
      <c r="EB556">
        <v>0.39466043788453797</v>
      </c>
      <c r="EC556">
        <v>0.62343422874160404</v>
      </c>
      <c r="ED556">
        <v>0.36361020738663902</v>
      </c>
      <c r="EE556">
        <v>0.14185061044238101</v>
      </c>
      <c r="EF556">
        <v>0.310063829240592</v>
      </c>
      <c r="EG556">
        <v>0.43711273534142497</v>
      </c>
      <c r="EH556">
        <v>1.70369211487554E-4</v>
      </c>
      <c r="EI556">
        <v>0.29599324872960198</v>
      </c>
      <c r="EJ556">
        <v>0.39287500599723102</v>
      </c>
      <c r="EK556">
        <v>0.56217402478922995</v>
      </c>
      <c r="EL556">
        <v>0.43201200469680501</v>
      </c>
      <c r="EM556">
        <v>0.40426761333061301</v>
      </c>
      <c r="EN556">
        <v>5.8339784067308803E-2</v>
      </c>
      <c r="EO556">
        <v>0.212488852299588</v>
      </c>
      <c r="EP556">
        <v>0.40100375465724802</v>
      </c>
      <c r="EQ556">
        <v>0.339455111404317</v>
      </c>
      <c r="ER556">
        <v>0.18240515758161999</v>
      </c>
      <c r="ES556" s="1">
        <v>1.4974427038704701E-9</v>
      </c>
      <c r="ET556">
        <v>0.34990011479543598</v>
      </c>
      <c r="EU556">
        <v>1.1624260819617701E-3</v>
      </c>
      <c r="EV556">
        <v>0.58460997239403101</v>
      </c>
      <c r="EW556">
        <v>0.468843511913134</v>
      </c>
      <c r="EX556">
        <v>0.20947224103197801</v>
      </c>
      <c r="EY556">
        <v>0.298324421979487</v>
      </c>
      <c r="EZ556">
        <v>0.386174174430578</v>
      </c>
      <c r="FA556">
        <v>0.45007891969188402</v>
      </c>
      <c r="FB556">
        <v>1.5121588654912299E-4</v>
      </c>
      <c r="FC556">
        <v>0.38803881925085298</v>
      </c>
      <c r="FD556">
        <v>0.40393834269565099</v>
      </c>
      <c r="FE556">
        <v>0.45864561005778898</v>
      </c>
      <c r="FF556">
        <v>0.326680318816848</v>
      </c>
      <c r="FG556">
        <v>0.45860784602068</v>
      </c>
      <c r="FH556">
        <v>0.40670325833818199</v>
      </c>
      <c r="FI556">
        <v>0.115608648855295</v>
      </c>
      <c r="FJ556">
        <v>0.44359477447426798</v>
      </c>
      <c r="FK556">
        <v>0.108481588307768</v>
      </c>
      <c r="FL556">
        <v>0.419408116003741</v>
      </c>
      <c r="FM556">
        <v>0.53166170466853202</v>
      </c>
      <c r="FN556">
        <v>0.38647974236949301</v>
      </c>
      <c r="FO556">
        <v>0.47989093026389201</v>
      </c>
      <c r="FP556">
        <v>5.0766205040576003E-2</v>
      </c>
      <c r="FQ556">
        <v>0.36359518734009399</v>
      </c>
      <c r="FR556">
        <v>0.14113291193024199</v>
      </c>
      <c r="FS556">
        <v>0.21930550923570999</v>
      </c>
      <c r="FT556">
        <v>0.76353102792864302</v>
      </c>
      <c r="FU556">
        <v>0.348982289413233</v>
      </c>
      <c r="FV556">
        <v>0.57495677989462102</v>
      </c>
      <c r="FW556">
        <v>0.44281847086613602</v>
      </c>
      <c r="FX556" s="1">
        <v>1.5048306586915899E-6</v>
      </c>
      <c r="FY556">
        <v>0.47360311318998699</v>
      </c>
      <c r="FZ556">
        <v>0.45863883262095201</v>
      </c>
      <c r="GA556">
        <v>0.58540294675723403</v>
      </c>
      <c r="GB556">
        <v>0.79530150994010596</v>
      </c>
      <c r="GC556">
        <v>0.47811661563489699</v>
      </c>
      <c r="GD556">
        <v>0.40388326296764998</v>
      </c>
      <c r="GE556">
        <v>2.23316470587862E-3</v>
      </c>
      <c r="GF556">
        <v>2.1492062513615299E-2</v>
      </c>
      <c r="GG556">
        <v>0.45398418151814002</v>
      </c>
      <c r="GH556">
        <v>0.59819678593750902</v>
      </c>
      <c r="GI556">
        <v>3.8583658183538101E-2</v>
      </c>
      <c r="GJ556">
        <v>0.52666700793349197</v>
      </c>
      <c r="GK556">
        <v>0.42477697785943702</v>
      </c>
      <c r="GL556">
        <v>0.44737420652223697</v>
      </c>
      <c r="GM556">
        <v>0.28742732570769802</v>
      </c>
      <c r="GN556">
        <v>0.49128956120947098</v>
      </c>
      <c r="GO556">
        <v>0.28797521207319698</v>
      </c>
      <c r="GP556">
        <v>0.40995752754742698</v>
      </c>
      <c r="GQ556">
        <v>0.43554650182309401</v>
      </c>
      <c r="GR556">
        <v>6.66607238204249E-3</v>
      </c>
      <c r="GS556">
        <v>0.40159309396277298</v>
      </c>
      <c r="GT556">
        <v>0.39390974246856297</v>
      </c>
      <c r="GU556">
        <v>0.507523816281363</v>
      </c>
      <c r="GV556">
        <v>1.7018067094295399E-2</v>
      </c>
      <c r="GW556">
        <v>0.31120321156555802</v>
      </c>
      <c r="GX556" s="1">
        <v>2.3543115295741802E-6</v>
      </c>
      <c r="GY556">
        <v>4.9448804376246995E-4</v>
      </c>
      <c r="GZ556">
        <v>0.41249041194501102</v>
      </c>
      <c r="HA556">
        <v>0.32091938023981798</v>
      </c>
      <c r="HB556" s="1">
        <v>1.9113315251279699E-6</v>
      </c>
      <c r="HC556">
        <v>7.2349403544688801E-2</v>
      </c>
      <c r="HD556">
        <v>0.52114611864089999</v>
      </c>
      <c r="HE556">
        <v>0.457971684958624</v>
      </c>
      <c r="HF556">
        <v>0.485261816045512</v>
      </c>
      <c r="HG556">
        <v>0.51439501798671206</v>
      </c>
      <c r="HH556">
        <v>0.12622981806002201</v>
      </c>
      <c r="HI556">
        <v>4.4888404128236602E-2</v>
      </c>
      <c r="HJ556">
        <v>0.572585201781729</v>
      </c>
      <c r="HK556">
        <v>0.41959341842195302</v>
      </c>
      <c r="HL556">
        <v>4.97349259520364E-2</v>
      </c>
      <c r="HM556">
        <v>0.38697757118422099</v>
      </c>
      <c r="HN556">
        <v>0.13459003693984301</v>
      </c>
      <c r="HO556">
        <v>7.9207001140078007E-3</v>
      </c>
      <c r="HP556">
        <v>0.488891339172488</v>
      </c>
      <c r="HQ556">
        <v>0.36389199474259598</v>
      </c>
      <c r="HR556">
        <v>0.46112798705049202</v>
      </c>
      <c r="HS556">
        <v>0.235347755901192</v>
      </c>
      <c r="HT556">
        <v>0.610398423412572</v>
      </c>
      <c r="HU556">
        <v>5.6689211253441202E-2</v>
      </c>
      <c r="HV556">
        <v>1.8627761558768101E-2</v>
      </c>
      <c r="HW556">
        <v>0.48685497045517001</v>
      </c>
      <c r="HX556" s="1">
        <v>6.6173769490116798E-7</v>
      </c>
      <c r="HY556">
        <v>0.47538976047350001</v>
      </c>
      <c r="HZ556">
        <v>0.52502743543490105</v>
      </c>
      <c r="IA556">
        <v>0.52674546854003601</v>
      </c>
      <c r="IB556">
        <v>0.45213462736295601</v>
      </c>
      <c r="IC556">
        <v>3.7842402842057799E-3</v>
      </c>
      <c r="ID556">
        <v>0.58321401476860002</v>
      </c>
      <c r="IE556">
        <v>0.73990059028501098</v>
      </c>
      <c r="IF556">
        <v>6.5531066459871196E-2</v>
      </c>
      <c r="IG556" s="1">
        <v>1.3151754533346201E-7</v>
      </c>
      <c r="IH556">
        <v>2.8688039444319999E-2</v>
      </c>
      <c r="II556">
        <v>0.46092926160149</v>
      </c>
      <c r="IJ556">
        <v>0.294965051276528</v>
      </c>
      <c r="IK556">
        <v>3.0151118474093302E-3</v>
      </c>
      <c r="IL556">
        <v>2.2732585088409401E-2</v>
      </c>
      <c r="IM556">
        <v>0.423053421404051</v>
      </c>
      <c r="IN556">
        <v>0.37084251673608698</v>
      </c>
      <c r="IO556">
        <v>0.40436565681644099</v>
      </c>
      <c r="IP556">
        <v>0.739880679499196</v>
      </c>
      <c r="IQ556">
        <v>0.44317238680694399</v>
      </c>
      <c r="IR556">
        <v>7.4394738299104002E-3</v>
      </c>
      <c r="IS556">
        <v>3.2657721675753301E-2</v>
      </c>
      <c r="IT556">
        <v>0.12364271412725</v>
      </c>
      <c r="IU556">
        <v>0.39995957263137999</v>
      </c>
      <c r="IV556" s="1">
        <v>7.1433491866834203E-6</v>
      </c>
      <c r="IW556">
        <v>0.39379358162050698</v>
      </c>
      <c r="IX556">
        <v>0.38676239744476598</v>
      </c>
      <c r="IY556">
        <v>3.4084246738940302E-3</v>
      </c>
      <c r="IZ556">
        <v>1.6932600182569701E-2</v>
      </c>
      <c r="JA556" s="1">
        <v>1.2580215491209701E-8</v>
      </c>
      <c r="JB556">
        <v>4.1524698156812798E-2</v>
      </c>
      <c r="JC556">
        <v>8.9709194053126398E-2</v>
      </c>
      <c r="JD556">
        <v>0.30687802608894299</v>
      </c>
      <c r="JE556">
        <v>0.41261033389879298</v>
      </c>
      <c r="JF556">
        <v>0.289636424344834</v>
      </c>
      <c r="JG556">
        <v>6.5984589410895203E-3</v>
      </c>
      <c r="JH556">
        <v>0.52676410908284399</v>
      </c>
      <c r="JI556" s="1">
        <v>2.0152236615863901E-8</v>
      </c>
      <c r="JJ556">
        <v>0.62475806992986904</v>
      </c>
      <c r="JK556">
        <v>0.62680598591332803</v>
      </c>
      <c r="JL556">
        <v>0.31423015001675397</v>
      </c>
      <c r="JM556">
        <v>0.41254458220108697</v>
      </c>
      <c r="JN556">
        <v>0.11872227878674201</v>
      </c>
      <c r="JO556">
        <v>2.8096065248754801E-2</v>
      </c>
      <c r="JP556">
        <v>0.42764666465961398</v>
      </c>
      <c r="JQ556">
        <v>0.39697818417587999</v>
      </c>
      <c r="JR556">
        <v>0.18303082984755301</v>
      </c>
      <c r="JS556">
        <v>4.1327437264439902E-2</v>
      </c>
      <c r="JT556">
        <v>0.18396464837923801</v>
      </c>
      <c r="JU556">
        <v>2.68887133536692E-4</v>
      </c>
      <c r="JV556" s="1">
        <v>1.23124858250974E-6</v>
      </c>
      <c r="JW556">
        <v>0.32206514080587101</v>
      </c>
      <c r="JX556">
        <v>0.50942557600691296</v>
      </c>
      <c r="JY556">
        <v>5.4383480244960897E-2</v>
      </c>
      <c r="JZ556">
        <v>4.3012927272565796E-3</v>
      </c>
      <c r="KA556">
        <v>0.540639322736989</v>
      </c>
      <c r="KB556" s="1">
        <v>9.0331538747334301E-13</v>
      </c>
      <c r="KC556">
        <v>0.151898865864179</v>
      </c>
      <c r="KD556">
        <v>0.18575953144913299</v>
      </c>
      <c r="KE556">
        <v>7.5606086149649799E-3</v>
      </c>
      <c r="KF556">
        <v>9.4412205429643598E-2</v>
      </c>
      <c r="KG556">
        <v>0.28023175927607902</v>
      </c>
      <c r="KH556">
        <v>0.114974786729916</v>
      </c>
      <c r="KI556">
        <v>0.53840560628020195</v>
      </c>
      <c r="KJ556">
        <v>1.52507815965573E-2</v>
      </c>
      <c r="KK556">
        <v>7.2880559208620696E-3</v>
      </c>
      <c r="KL556">
        <v>0.172076527839122</v>
      </c>
      <c r="KM556" s="1">
        <v>1.1178794451275901E-6</v>
      </c>
      <c r="KN556">
        <v>0.56751125273497205</v>
      </c>
      <c r="KO556">
        <v>2.2021965954813201E-3</v>
      </c>
      <c r="KP556">
        <v>0.37118967136611097</v>
      </c>
      <c r="KQ556" s="1">
        <v>1.1035794278027199E-6</v>
      </c>
      <c r="KR556">
        <v>1.19617638778159E-2</v>
      </c>
      <c r="KS556">
        <v>0.39187227529992402</v>
      </c>
      <c r="KT556">
        <v>0.223004624733458</v>
      </c>
      <c r="KU556">
        <v>0.37403080021233698</v>
      </c>
      <c r="KV556">
        <v>1.7591604730114299E-2</v>
      </c>
      <c r="KW556">
        <v>0.43006426482663901</v>
      </c>
      <c r="KX556" s="1">
        <v>5.6023954495843899E-7</v>
      </c>
      <c r="KY556">
        <v>0.82836506029833901</v>
      </c>
      <c r="KZ556">
        <v>5.7207375840769799E-2</v>
      </c>
      <c r="LA556" s="1">
        <v>1.02756709369181E-6</v>
      </c>
      <c r="LB556">
        <v>3.6688366216485899E-2</v>
      </c>
      <c r="LC556">
        <v>3.1649883856753901E-2</v>
      </c>
      <c r="LD556" s="1">
        <v>8.3332592799192604E-7</v>
      </c>
      <c r="LE556">
        <v>0.133489502290183</v>
      </c>
      <c r="LF556">
        <v>2.2234794481293001E-2</v>
      </c>
      <c r="LG556" s="1">
        <v>8.9273710989840304E-7</v>
      </c>
      <c r="LH556">
        <v>0.20276930733867299</v>
      </c>
      <c r="LI556">
        <v>0.33432649428084099</v>
      </c>
      <c r="LJ556">
        <v>5.9366589749515697E-2</v>
      </c>
      <c r="LK556">
        <v>0.45023227450640302</v>
      </c>
      <c r="LL556">
        <v>1.00554496392484E-3</v>
      </c>
      <c r="LM556">
        <v>1.02005552832017E-2</v>
      </c>
    </row>
    <row r="557" spans="1:325">
      <c r="A557" t="s">
        <v>808</v>
      </c>
      <c r="B557" t="s">
        <v>1446</v>
      </c>
      <c r="C557">
        <v>56</v>
      </c>
      <c r="D557">
        <f t="shared" si="8"/>
        <v>0.32718072106775881</v>
      </c>
      <c r="E557">
        <v>0.42966628887436598</v>
      </c>
      <c r="F557">
        <v>0.53909511457790005</v>
      </c>
      <c r="G557">
        <v>0.46907928315075997</v>
      </c>
      <c r="H557">
        <v>0.39564774930477098</v>
      </c>
      <c r="I557">
        <v>0.45357522097500902</v>
      </c>
      <c r="J557">
        <v>0.444972543553873</v>
      </c>
      <c r="K557">
        <v>0.93200279907746797</v>
      </c>
      <c r="L557">
        <v>0.81597969748757104</v>
      </c>
      <c r="M557">
        <v>0.28714622015302799</v>
      </c>
      <c r="N557">
        <v>0.644159524278207</v>
      </c>
      <c r="O557">
        <v>0.334636788476597</v>
      </c>
      <c r="P557">
        <v>0.56471811370416103</v>
      </c>
      <c r="Q557">
        <v>0.50367978215217601</v>
      </c>
      <c r="R557">
        <v>0.39777946201237802</v>
      </c>
      <c r="S557">
        <v>0.47313872792504102</v>
      </c>
      <c r="T557">
        <v>0.413563953204588</v>
      </c>
      <c r="U557">
        <v>0.40522190792994101</v>
      </c>
      <c r="V557">
        <v>0.55709545449777098</v>
      </c>
      <c r="W557">
        <v>0.376144075935537</v>
      </c>
      <c r="X557">
        <v>0.39459515227512898</v>
      </c>
      <c r="Y557">
        <v>0.43034269051118301</v>
      </c>
      <c r="Z557">
        <v>0.52343949404629797</v>
      </c>
      <c r="AA557">
        <v>0.33284360746091102</v>
      </c>
      <c r="AB557">
        <v>0.416266893798655</v>
      </c>
      <c r="AC557">
        <v>0.36740284887227098</v>
      </c>
      <c r="AD557">
        <v>0.40802934223955301</v>
      </c>
      <c r="AE557">
        <v>0.61430704322728202</v>
      </c>
      <c r="AF557">
        <v>0.41577283631671602</v>
      </c>
      <c r="AG557" s="1">
        <v>4.7286594463490999E-7</v>
      </c>
      <c r="AH557">
        <v>0.43971153280951802</v>
      </c>
      <c r="AI557">
        <v>0.38497564196586598</v>
      </c>
      <c r="AJ557">
        <v>0.45507711713964299</v>
      </c>
      <c r="AK557">
        <v>0.411772191524506</v>
      </c>
      <c r="AL557">
        <v>0.42348077893257102</v>
      </c>
      <c r="AM557">
        <v>0.80648433891209703</v>
      </c>
      <c r="AN557">
        <v>0.43118694966489601</v>
      </c>
      <c r="AO557">
        <v>0.29753794046965498</v>
      </c>
      <c r="AP557">
        <v>0.37285172668370298</v>
      </c>
      <c r="AQ557">
        <v>0.43208272755145999</v>
      </c>
      <c r="AR557">
        <v>0.43210743774067301</v>
      </c>
      <c r="AS557">
        <v>0.24966988052156799</v>
      </c>
      <c r="AT557">
        <v>0.43483247540213799</v>
      </c>
      <c r="AU557">
        <v>0.19235816233876099</v>
      </c>
      <c r="AV557">
        <v>0.65595997192642896</v>
      </c>
      <c r="AW557">
        <v>0.47293208590285302</v>
      </c>
      <c r="AX557">
        <v>0.355607168618775</v>
      </c>
      <c r="AY557">
        <v>0.50723967497999001</v>
      </c>
      <c r="AZ557">
        <v>0.42738460139794798</v>
      </c>
      <c r="BA557">
        <v>0.41456266221674998</v>
      </c>
      <c r="BB557">
        <v>0.37010156837376701</v>
      </c>
      <c r="BC557">
        <v>0.21270180087197901</v>
      </c>
      <c r="BD557">
        <v>0.459719964049079</v>
      </c>
      <c r="BE557">
        <v>0.49250281128016399</v>
      </c>
      <c r="BF557">
        <v>0.50492130355401499</v>
      </c>
      <c r="BG557">
        <v>0.22458490797064501</v>
      </c>
      <c r="BH557">
        <v>0.26147014546123398</v>
      </c>
      <c r="BI557">
        <v>0.33100137791850298</v>
      </c>
      <c r="BJ557">
        <v>0.38825749538161503</v>
      </c>
      <c r="BK557">
        <v>0.48483548110181601</v>
      </c>
      <c r="BL557">
        <v>0.31281578540802002</v>
      </c>
      <c r="BM557">
        <v>0.17283899133855599</v>
      </c>
      <c r="BN557">
        <v>0.38764975554394399</v>
      </c>
      <c r="BO557">
        <v>0.16676401345797501</v>
      </c>
      <c r="BP557">
        <v>0.65523617917841104</v>
      </c>
      <c r="BQ557">
        <v>0.53827569972385103</v>
      </c>
      <c r="BR557">
        <v>0.195723755793138</v>
      </c>
      <c r="BS557">
        <v>0.32977843826467301</v>
      </c>
      <c r="BT557">
        <v>0.33581959253007698</v>
      </c>
      <c r="BU557">
        <v>0.39332889426838302</v>
      </c>
      <c r="BV557">
        <v>0.33275444923757203</v>
      </c>
      <c r="BW557">
        <v>0.49793974648822398</v>
      </c>
      <c r="BX557">
        <v>0.43130817467516103</v>
      </c>
      <c r="BY557">
        <v>0.34645269946618501</v>
      </c>
      <c r="BZ557" s="1">
        <v>5.1625925588930798E-5</v>
      </c>
      <c r="CA557">
        <v>0.28667593747377401</v>
      </c>
      <c r="CB557">
        <v>0.78355350277640601</v>
      </c>
      <c r="CC557">
        <v>0.47224306518381298</v>
      </c>
      <c r="CD557">
        <v>0.476657249710777</v>
      </c>
      <c r="CE557">
        <v>0.29643341221592601</v>
      </c>
      <c r="CF557">
        <v>0.469469417225231</v>
      </c>
      <c r="CG557">
        <v>0.38557719913395999</v>
      </c>
      <c r="CH557">
        <v>0.39406123350967098</v>
      </c>
      <c r="CI557">
        <v>0.37640226971019403</v>
      </c>
      <c r="CJ557" s="1">
        <v>2.4550492464021E-6</v>
      </c>
      <c r="CK557">
        <v>0.39817722819068202</v>
      </c>
      <c r="CL557">
        <v>0.63567238504236401</v>
      </c>
      <c r="CM557">
        <v>0.40158256075599003</v>
      </c>
      <c r="CN557">
        <v>0.272406175732613</v>
      </c>
      <c r="CO557">
        <v>3.9389157953489901E-3</v>
      </c>
      <c r="CP557">
        <v>0.52716018936850795</v>
      </c>
      <c r="CQ557">
        <v>0.41088835759596398</v>
      </c>
      <c r="CR557">
        <v>0.52043006636879696</v>
      </c>
      <c r="CS557">
        <v>0.52982776815240995</v>
      </c>
      <c r="CT557">
        <v>0.19003920572479499</v>
      </c>
      <c r="CU557">
        <v>0.45156816731799698</v>
      </c>
      <c r="CV557">
        <v>0.396363949233835</v>
      </c>
      <c r="CW557" s="1">
        <v>3.5087719237887002E-8</v>
      </c>
      <c r="CX557">
        <v>0.22979935123161799</v>
      </c>
      <c r="CY557">
        <v>0.39128081906925499</v>
      </c>
      <c r="CZ557">
        <v>0.41920566016977501</v>
      </c>
      <c r="DA557">
        <v>0.37881983410228398</v>
      </c>
      <c r="DB557">
        <v>0.328205178407106</v>
      </c>
      <c r="DC557">
        <v>0.34692217816006099</v>
      </c>
      <c r="DD557">
        <v>1.2464333875951399E-2</v>
      </c>
      <c r="DE557">
        <v>0.49148868159814302</v>
      </c>
      <c r="DF557">
        <v>0.38244521617889399</v>
      </c>
      <c r="DG557">
        <v>2.3009363383748802E-3</v>
      </c>
      <c r="DH557">
        <v>0.380197734995322</v>
      </c>
      <c r="DI557">
        <v>0.24449883045797999</v>
      </c>
      <c r="DJ557">
        <v>0.56970052827488304</v>
      </c>
      <c r="DK557">
        <v>0.45432954755696398</v>
      </c>
      <c r="DL557">
        <v>0.43588453531265298</v>
      </c>
      <c r="DM557">
        <v>0.159735477783463</v>
      </c>
      <c r="DN557">
        <v>0.52272570945999797</v>
      </c>
      <c r="DO557">
        <v>0.56688905845988902</v>
      </c>
      <c r="DP557">
        <v>0.32397252769971402</v>
      </c>
      <c r="DQ557">
        <v>0.48029161854223801</v>
      </c>
      <c r="DR557">
        <v>0.37536488879810698</v>
      </c>
      <c r="DS557">
        <v>0.332391034473072</v>
      </c>
      <c r="DT557">
        <v>0.59834478660063295</v>
      </c>
      <c r="DU557">
        <v>0.41498480330814003</v>
      </c>
      <c r="DV557">
        <v>0.37047253142703701</v>
      </c>
      <c r="DW557">
        <v>0.38543638857928197</v>
      </c>
      <c r="DX557">
        <v>0.34854712946848398</v>
      </c>
      <c r="DY557">
        <v>0.55006518689068895</v>
      </c>
      <c r="DZ557">
        <v>0.53996392271735405</v>
      </c>
      <c r="EA557">
        <v>0.47929121926426899</v>
      </c>
      <c r="EB557">
        <v>0.34786615182052999</v>
      </c>
      <c r="EC557">
        <v>0.45332672650163802</v>
      </c>
      <c r="ED557">
        <v>0.29687693173235102</v>
      </c>
      <c r="EE557">
        <v>7.6434551602605205E-2</v>
      </c>
      <c r="EF557">
        <v>0.54843891750682505</v>
      </c>
      <c r="EG557">
        <v>0.34713268144564202</v>
      </c>
      <c r="EH557">
        <v>1.13992821531032E-2</v>
      </c>
      <c r="EI557">
        <v>0.409622861580415</v>
      </c>
      <c r="EJ557">
        <v>0.109159583769559</v>
      </c>
      <c r="EK557">
        <v>0.619382267648524</v>
      </c>
      <c r="EL557">
        <v>7.7114490612240696E-2</v>
      </c>
      <c r="EM557">
        <v>0.35947915505279199</v>
      </c>
      <c r="EN557">
        <v>1.11175642074885E-3</v>
      </c>
      <c r="EO557">
        <v>0.44293057275089298</v>
      </c>
      <c r="EP557">
        <v>0.36926134878938799</v>
      </c>
      <c r="EQ557">
        <v>0.24596192327124899</v>
      </c>
      <c r="ER557">
        <v>0.15422653440724701</v>
      </c>
      <c r="ES557" s="1">
        <v>1.0275201331961799E-5</v>
      </c>
      <c r="ET557">
        <v>0.39447902007536501</v>
      </c>
      <c r="EU557">
        <v>3.0066453147559902E-2</v>
      </c>
      <c r="EV557">
        <v>0.54840091683647896</v>
      </c>
      <c r="EW557">
        <v>0.36106692119078199</v>
      </c>
      <c r="EX557">
        <v>0.35011604631489002</v>
      </c>
      <c r="EY557">
        <v>0.45498492500998799</v>
      </c>
      <c r="EZ557">
        <v>0.43277796425602699</v>
      </c>
      <c r="FA557">
        <v>0.46587961844422598</v>
      </c>
      <c r="FB557">
        <v>1.9214632180096099E-3</v>
      </c>
      <c r="FC557">
        <v>0.419251555746252</v>
      </c>
      <c r="FD557">
        <v>0.40343204547058498</v>
      </c>
      <c r="FE557">
        <v>0.46496881002729601</v>
      </c>
      <c r="FF557">
        <v>0.48615303364667001</v>
      </c>
      <c r="FG557">
        <v>8.35515990779227E-2</v>
      </c>
      <c r="FH557">
        <v>0.35573231902989499</v>
      </c>
      <c r="FI557">
        <v>9.5467229363169898E-3</v>
      </c>
      <c r="FJ557">
        <v>0.40262546864422899</v>
      </c>
      <c r="FK557">
        <v>0.24291181022470601</v>
      </c>
      <c r="FL557">
        <v>0.51407338814301895</v>
      </c>
      <c r="FM557">
        <v>8.06331000375477E-2</v>
      </c>
      <c r="FN557">
        <v>0.45971854268149898</v>
      </c>
      <c r="FO557">
        <v>0.44881712848489902</v>
      </c>
      <c r="FP557">
        <v>3.6488943860273501E-2</v>
      </c>
      <c r="FQ557">
        <v>0.56460836258801494</v>
      </c>
      <c r="FR557">
        <v>6.6059332487933701E-3</v>
      </c>
      <c r="FS557">
        <v>0.50133565339175101</v>
      </c>
      <c r="FT557">
        <v>7.1756241489889697E-2</v>
      </c>
      <c r="FU557">
        <v>0.26631095886907802</v>
      </c>
      <c r="FV557">
        <v>0.56392727114937502</v>
      </c>
      <c r="FW557">
        <v>0.63120261647484499</v>
      </c>
      <c r="FX557" s="1">
        <v>1.15756122650882E-6</v>
      </c>
      <c r="FY557">
        <v>0.48369475928219902</v>
      </c>
      <c r="FZ557">
        <v>0.41623215241865702</v>
      </c>
      <c r="GA557">
        <v>0.58940734104676695</v>
      </c>
      <c r="GB557">
        <v>0.44658475030552303</v>
      </c>
      <c r="GC557">
        <v>0.46289755268530403</v>
      </c>
      <c r="GD557">
        <v>0.39368875756521099</v>
      </c>
      <c r="GE557">
        <v>7.5032000251502005E-4</v>
      </c>
      <c r="GF557">
        <v>0.38373130695386398</v>
      </c>
      <c r="GG557">
        <v>0.43083592165600199</v>
      </c>
      <c r="GH557">
        <v>0.46926065331155598</v>
      </c>
      <c r="GI557">
        <v>0.23514582628955699</v>
      </c>
      <c r="GJ557">
        <v>0.58062752810391505</v>
      </c>
      <c r="GK557">
        <v>0.52942643111402299</v>
      </c>
      <c r="GL557">
        <v>0.42269142649390501</v>
      </c>
      <c r="GM557">
        <v>0.24126017703251401</v>
      </c>
      <c r="GN557">
        <v>0.50300482728264595</v>
      </c>
      <c r="GO557">
        <v>0.43478659337217201</v>
      </c>
      <c r="GP557">
        <v>0.51731660420244396</v>
      </c>
      <c r="GQ557">
        <v>0.33583421327850999</v>
      </c>
      <c r="GR557">
        <v>8.5224869211246695E-2</v>
      </c>
      <c r="GS557">
        <v>0.32717216014862099</v>
      </c>
      <c r="GT557">
        <v>0.56318244067105405</v>
      </c>
      <c r="GU557">
        <v>0.52098036896098698</v>
      </c>
      <c r="GV557">
        <v>2.7735444904631E-3</v>
      </c>
      <c r="GW557">
        <v>0.51987788284366798</v>
      </c>
      <c r="GX557" s="1">
        <v>1.78488318169912E-6</v>
      </c>
      <c r="GY557">
        <v>0.24289717169118699</v>
      </c>
      <c r="GZ557">
        <v>0.35503067076206202</v>
      </c>
      <c r="HA557">
        <v>0.381057343699715</v>
      </c>
      <c r="HB557" s="1">
        <v>1.7677783045077E-6</v>
      </c>
      <c r="HC557">
        <v>9.7272656995549101E-2</v>
      </c>
      <c r="HD557">
        <v>0.50481643460013603</v>
      </c>
      <c r="HE557">
        <v>0.37630262699994199</v>
      </c>
      <c r="HF557">
        <v>0.45216967842795602</v>
      </c>
      <c r="HG557">
        <v>0.54055851697921797</v>
      </c>
      <c r="HH557">
        <v>7.0277552967044396E-2</v>
      </c>
      <c r="HI557">
        <v>3.3288101802859502E-2</v>
      </c>
      <c r="HJ557">
        <v>0.47702960805459499</v>
      </c>
      <c r="HK557">
        <v>0.39037334648045602</v>
      </c>
      <c r="HL557" s="1">
        <v>6.0386712306126403E-5</v>
      </c>
      <c r="HM557">
        <v>0.282663437622515</v>
      </c>
      <c r="HN557" s="1">
        <v>7.8358511426617904E-5</v>
      </c>
      <c r="HO557">
        <v>2.0744832391342699E-2</v>
      </c>
      <c r="HP557">
        <v>0.24831092848696501</v>
      </c>
      <c r="HQ557">
        <v>0.212274627506056</v>
      </c>
      <c r="HR557">
        <v>0.21257547318766101</v>
      </c>
      <c r="HS557">
        <v>0.258706811476837</v>
      </c>
      <c r="HT557">
        <v>0.48325402628291703</v>
      </c>
      <c r="HU557">
        <v>0.51473481140353505</v>
      </c>
      <c r="HV557">
        <v>5.63568127729881E-4</v>
      </c>
      <c r="HW557">
        <v>0.437390446662903</v>
      </c>
      <c r="HX557" s="1">
        <v>6.6468518995903201E-7</v>
      </c>
      <c r="HY557">
        <v>0.355708779259162</v>
      </c>
      <c r="HZ557">
        <v>0.54131339490413699</v>
      </c>
      <c r="IA557">
        <v>0.18941737643696999</v>
      </c>
      <c r="IB557">
        <v>0.37690499966794799</v>
      </c>
      <c r="IC557">
        <v>0.33519822900945501</v>
      </c>
      <c r="ID557">
        <v>0.54325990514321798</v>
      </c>
      <c r="IE557">
        <v>4.4570187868719802E-2</v>
      </c>
      <c r="IF557">
        <v>0.38668945617973799</v>
      </c>
      <c r="IG557" s="1">
        <v>4.6673196085639701E-5</v>
      </c>
      <c r="IH557">
        <v>0.427637631920251</v>
      </c>
      <c r="II557">
        <v>0.31445801664482498</v>
      </c>
      <c r="IJ557">
        <v>0.32721804624254103</v>
      </c>
      <c r="IK557">
        <v>0.20740953110031399</v>
      </c>
      <c r="IL557">
        <v>6.3921696384981797E-2</v>
      </c>
      <c r="IM557">
        <v>0.49873451482165898</v>
      </c>
      <c r="IN557">
        <v>0.13426671563435999</v>
      </c>
      <c r="IO557">
        <v>0.25520307570695899</v>
      </c>
      <c r="IP557">
        <v>1.3790597699963599E-2</v>
      </c>
      <c r="IQ557">
        <v>0.38528574054891401</v>
      </c>
      <c r="IR557">
        <v>6.6510743376883605E-2</v>
      </c>
      <c r="IS557">
        <v>0.33873454062268099</v>
      </c>
      <c r="IT557">
        <v>0.119156561791897</v>
      </c>
      <c r="IU557">
        <v>0.45125174522399902</v>
      </c>
      <c r="IV557">
        <v>8.7185333306581594E-3</v>
      </c>
      <c r="IW557">
        <v>0.36420916969125899</v>
      </c>
      <c r="IX557">
        <v>0.26088339293544899</v>
      </c>
      <c r="IY557">
        <v>0.453182289546186</v>
      </c>
      <c r="IZ557">
        <v>0.101174300271933</v>
      </c>
      <c r="JA557" s="1">
        <v>2.7018793194234999E-6</v>
      </c>
      <c r="JB557">
        <v>1.15638396872038E-2</v>
      </c>
      <c r="JC557">
        <v>0.14092728631062901</v>
      </c>
      <c r="JD557">
        <v>0.22830445929007101</v>
      </c>
      <c r="JE557">
        <v>0.38493559306318098</v>
      </c>
      <c r="JF557">
        <v>0.33908581462773402</v>
      </c>
      <c r="JG557">
        <v>1.73003898975863E-2</v>
      </c>
      <c r="JH557">
        <v>0.602544909173792</v>
      </c>
      <c r="JI557" s="1">
        <v>4.1836293175387403E-11</v>
      </c>
      <c r="JJ557">
        <v>0.55222082679921902</v>
      </c>
      <c r="JK557">
        <v>0.37764112515883003</v>
      </c>
      <c r="JL557">
        <v>0.45755133235996398</v>
      </c>
      <c r="JM557">
        <v>0.37096470865336301</v>
      </c>
      <c r="JN557">
        <v>0.51536735621365604</v>
      </c>
      <c r="JO557">
        <v>0.26262266942384599</v>
      </c>
      <c r="JP557">
        <v>0.54786358231847898</v>
      </c>
      <c r="JQ557">
        <v>0.60432088916951998</v>
      </c>
      <c r="JR557">
        <v>3.8246009586890201E-3</v>
      </c>
      <c r="JS557">
        <v>0.33522551642222798</v>
      </c>
      <c r="JT557">
        <v>6.8722235635577402E-4</v>
      </c>
      <c r="JU557" s="1">
        <v>1.62628259069536E-6</v>
      </c>
      <c r="JV557" s="1">
        <v>1.06941366146368E-6</v>
      </c>
      <c r="JW557">
        <v>0.65903199125419998</v>
      </c>
      <c r="JX557">
        <v>0.42176797857973702</v>
      </c>
      <c r="JY557">
        <v>0.16728924516593699</v>
      </c>
      <c r="JZ557">
        <v>0.21272243220697801</v>
      </c>
      <c r="KA557">
        <v>6.90335011617704E-2</v>
      </c>
      <c r="KB557" s="1">
        <v>2.9765224449148399E-7</v>
      </c>
      <c r="KC557">
        <v>1.67166791348295E-2</v>
      </c>
      <c r="KD557">
        <v>0.18485898856306399</v>
      </c>
      <c r="KE557">
        <v>0.35815595598383398</v>
      </c>
      <c r="KF557">
        <v>1.3256383486711501E-4</v>
      </c>
      <c r="KG557">
        <v>0.264753323725679</v>
      </c>
      <c r="KH557">
        <v>0.54962111603130004</v>
      </c>
      <c r="KI557">
        <v>0.540567119013179</v>
      </c>
      <c r="KJ557">
        <v>0.27640900083563502</v>
      </c>
      <c r="KK557">
        <v>0.176064090660392</v>
      </c>
      <c r="KL557">
        <v>0.23824836076660599</v>
      </c>
      <c r="KM557" s="1">
        <v>9.9451487885331003E-7</v>
      </c>
      <c r="KN557">
        <v>0.25054837831041998</v>
      </c>
      <c r="KO557">
        <v>8.0092426562507798E-4</v>
      </c>
      <c r="KP557">
        <v>0.293564209883863</v>
      </c>
      <c r="KQ557" s="1">
        <v>8.0927356355625104E-7</v>
      </c>
      <c r="KR557">
        <v>7.4133593578484203E-2</v>
      </c>
      <c r="KS557">
        <v>6.5717096379491496E-2</v>
      </c>
      <c r="KT557">
        <v>0.31018510460853599</v>
      </c>
      <c r="KU557">
        <v>0.54372524673288503</v>
      </c>
      <c r="KV557">
        <v>0.45367813245816702</v>
      </c>
      <c r="KW557">
        <v>0.49170348962599603</v>
      </c>
      <c r="KX557" s="1">
        <v>4.5762425574222E-7</v>
      </c>
      <c r="KY557">
        <v>0.26342156055298699</v>
      </c>
      <c r="KZ557">
        <v>0.20271823419766</v>
      </c>
      <c r="LA557">
        <v>6.1735304947515895E-4</v>
      </c>
      <c r="LB557">
        <v>5.6507398120381601E-2</v>
      </c>
      <c r="LC557">
        <v>0.433168090202592</v>
      </c>
      <c r="LD557" s="1">
        <v>5.1582339531044197E-7</v>
      </c>
      <c r="LE557">
        <v>0.152239764659581</v>
      </c>
      <c r="LF557">
        <v>0.34448480335148901</v>
      </c>
      <c r="LG557" s="1">
        <v>8.9140636108905603E-7</v>
      </c>
      <c r="LH557">
        <v>0.29509032924066902</v>
      </c>
      <c r="LI557">
        <v>9.1996002508412E-2</v>
      </c>
      <c r="LJ557">
        <v>8.4249698793097502E-2</v>
      </c>
      <c r="LK557">
        <v>0.29821310801939499</v>
      </c>
      <c r="LL557">
        <v>0.42972311559556597</v>
      </c>
      <c r="LM557">
        <v>6.3326894887723001E-2</v>
      </c>
    </row>
    <row r="558" spans="1:325">
      <c r="A558" t="s">
        <v>932</v>
      </c>
      <c r="B558" t="s">
        <v>1533</v>
      </c>
      <c r="C558">
        <v>56</v>
      </c>
      <c r="D558">
        <f t="shared" si="8"/>
        <v>0.33831088398395914</v>
      </c>
      <c r="E558">
        <v>0.50882914372865695</v>
      </c>
      <c r="F558">
        <v>0.57680287885378601</v>
      </c>
      <c r="G558">
        <v>0.54829590291861996</v>
      </c>
      <c r="H558">
        <v>0.53121492320514596</v>
      </c>
      <c r="I558">
        <v>0.47806116364088402</v>
      </c>
      <c r="J558">
        <v>0.47554969805550901</v>
      </c>
      <c r="K558">
        <v>0.87913846143757002</v>
      </c>
      <c r="L558">
        <v>0.85050661843943298</v>
      </c>
      <c r="M558">
        <v>0.36994366504880299</v>
      </c>
      <c r="N558">
        <v>0.72785762167838697</v>
      </c>
      <c r="O558">
        <v>0.35567811179305803</v>
      </c>
      <c r="P558">
        <v>0.51115065777158197</v>
      </c>
      <c r="Q558">
        <v>0.53386928571993997</v>
      </c>
      <c r="R558">
        <v>0.489818550556539</v>
      </c>
      <c r="S558">
        <v>0.54408477085182505</v>
      </c>
      <c r="T558">
        <v>0.40853723165500599</v>
      </c>
      <c r="U558">
        <v>0.41267957278044798</v>
      </c>
      <c r="V558">
        <v>0.56614026723496902</v>
      </c>
      <c r="W558">
        <v>0.398807578776256</v>
      </c>
      <c r="X558">
        <v>0.41000155664711102</v>
      </c>
      <c r="Y558">
        <v>0.44890314376497797</v>
      </c>
      <c r="Z558">
        <v>0.468241923185716</v>
      </c>
      <c r="AA558">
        <v>0.35694516629698803</v>
      </c>
      <c r="AB558">
        <v>0.39053970647145497</v>
      </c>
      <c r="AC558">
        <v>0.40992703746600301</v>
      </c>
      <c r="AD558">
        <v>0.40693038298063999</v>
      </c>
      <c r="AE558">
        <v>0.24043029266153099</v>
      </c>
      <c r="AF558">
        <v>0.40177718882101099</v>
      </c>
      <c r="AG558">
        <v>4.7594904756204197E-3</v>
      </c>
      <c r="AH558">
        <v>0.40282571398799</v>
      </c>
      <c r="AI558">
        <v>0.47671106314084599</v>
      </c>
      <c r="AJ558">
        <v>0.41972099872956797</v>
      </c>
      <c r="AK558">
        <v>0.418981403471476</v>
      </c>
      <c r="AL558">
        <v>0.46757684594177301</v>
      </c>
      <c r="AM558">
        <v>0.64683417262262599</v>
      </c>
      <c r="AN558">
        <v>0.50519858749516</v>
      </c>
      <c r="AO558">
        <v>0.351839412587235</v>
      </c>
      <c r="AP558">
        <v>0.389938782855689</v>
      </c>
      <c r="AQ558">
        <v>0.44802799102771701</v>
      </c>
      <c r="AR558">
        <v>0.41487903300538098</v>
      </c>
      <c r="AS558">
        <v>0.30391146860882101</v>
      </c>
      <c r="AT558">
        <v>0.46021818683808102</v>
      </c>
      <c r="AU558">
        <v>0.142530153701867</v>
      </c>
      <c r="AV558">
        <v>0.64313622770539203</v>
      </c>
      <c r="AW558">
        <v>0.402324632918238</v>
      </c>
      <c r="AX558">
        <v>0.209610439118916</v>
      </c>
      <c r="AY558">
        <v>0.53902895587036403</v>
      </c>
      <c r="AZ558">
        <v>0.49544889129788</v>
      </c>
      <c r="BA558">
        <v>0.61970494077148197</v>
      </c>
      <c r="BB558">
        <v>0.41684921175600498</v>
      </c>
      <c r="BC558">
        <v>0.39475835680243498</v>
      </c>
      <c r="BD558">
        <v>0.47621893200529603</v>
      </c>
      <c r="BE558">
        <v>0.45875406310141797</v>
      </c>
      <c r="BF558">
        <v>0.73908373192850396</v>
      </c>
      <c r="BG558">
        <v>0.28484802239810098</v>
      </c>
      <c r="BH558">
        <v>0.22500785289567901</v>
      </c>
      <c r="BI558">
        <v>0.34191854586488202</v>
      </c>
      <c r="BJ558">
        <v>0.43589765120701601</v>
      </c>
      <c r="BK558">
        <v>0.50076905489865597</v>
      </c>
      <c r="BL558">
        <v>0.33608096191682002</v>
      </c>
      <c r="BM558">
        <v>0.32199173752802002</v>
      </c>
      <c r="BN558">
        <v>0.164956748566054</v>
      </c>
      <c r="BO558">
        <v>0.25858811547824001</v>
      </c>
      <c r="BP558">
        <v>0.56077053963419898</v>
      </c>
      <c r="BQ558">
        <v>0.56713730509740801</v>
      </c>
      <c r="BR558">
        <v>0.30968924495111</v>
      </c>
      <c r="BS558">
        <v>0.379300197496651</v>
      </c>
      <c r="BT558">
        <v>0.26327635958252199</v>
      </c>
      <c r="BU558">
        <v>0.40017834521201701</v>
      </c>
      <c r="BV558">
        <v>0.15672940627875301</v>
      </c>
      <c r="BW558">
        <v>0.48206811532916799</v>
      </c>
      <c r="BX558">
        <v>0.46371719330908301</v>
      </c>
      <c r="BY558">
        <v>0.18732940181192101</v>
      </c>
      <c r="BZ558">
        <v>6.3115321000502603E-4</v>
      </c>
      <c r="CA558">
        <v>0.35220334184403701</v>
      </c>
      <c r="CB558">
        <v>0.85124192395842202</v>
      </c>
      <c r="CC558">
        <v>0.54502615512135499</v>
      </c>
      <c r="CD558">
        <v>0.41772298584411699</v>
      </c>
      <c r="CE558">
        <v>0.34402010147740297</v>
      </c>
      <c r="CF558">
        <v>0.48814101555853401</v>
      </c>
      <c r="CG558">
        <v>0.47710281813584499</v>
      </c>
      <c r="CH558">
        <v>0.37728549001446698</v>
      </c>
      <c r="CI558">
        <v>0.41651075903371199</v>
      </c>
      <c r="CJ558" s="1">
        <v>3.1981541494122202E-6</v>
      </c>
      <c r="CK558">
        <v>0.50318694743047299</v>
      </c>
      <c r="CL558">
        <v>0.43556952442278202</v>
      </c>
      <c r="CM558">
        <v>0.47809022234146897</v>
      </c>
      <c r="CN558">
        <v>0.28677131594663602</v>
      </c>
      <c r="CO558">
        <v>1.07717692636862E-2</v>
      </c>
      <c r="CP558">
        <v>0.45417082381535701</v>
      </c>
      <c r="CQ558">
        <v>0.42139406592012901</v>
      </c>
      <c r="CR558">
        <v>0.36836591219888598</v>
      </c>
      <c r="CS558">
        <v>0.50608742919312899</v>
      </c>
      <c r="CT558">
        <v>0.111264868377544</v>
      </c>
      <c r="CU558">
        <v>0.33817932909640902</v>
      </c>
      <c r="CV558">
        <v>0.34254742692033902</v>
      </c>
      <c r="CW558" s="1">
        <v>2.3140492800971398E-5</v>
      </c>
      <c r="CX558">
        <v>0.28797064106126002</v>
      </c>
      <c r="CY558">
        <v>0.37986649626708902</v>
      </c>
      <c r="CZ558">
        <v>0.44596416242869502</v>
      </c>
      <c r="DA558">
        <v>0.37996284861162499</v>
      </c>
      <c r="DB558">
        <v>0.36595048908009598</v>
      </c>
      <c r="DC558">
        <v>0.50294028491859</v>
      </c>
      <c r="DD558">
        <v>2.3500355743208402E-2</v>
      </c>
      <c r="DE558">
        <v>0.48028237112315297</v>
      </c>
      <c r="DF558">
        <v>0.40169439743082203</v>
      </c>
      <c r="DG558">
        <v>2.38154005038319E-2</v>
      </c>
      <c r="DH558">
        <v>0.368527579828199</v>
      </c>
      <c r="DI558">
        <v>0.49648656089693599</v>
      </c>
      <c r="DJ558">
        <v>0.404491069266595</v>
      </c>
      <c r="DK558">
        <v>0.487895849957524</v>
      </c>
      <c r="DL558">
        <v>0.39543949338433598</v>
      </c>
      <c r="DM558">
        <v>0.31610493931964201</v>
      </c>
      <c r="DN558">
        <v>0.45717233383511902</v>
      </c>
      <c r="DO558">
        <v>0.42255678503628202</v>
      </c>
      <c r="DP558">
        <v>0.44809855042721097</v>
      </c>
      <c r="DQ558">
        <v>0.58305058026888301</v>
      </c>
      <c r="DR558">
        <v>0.42026050011795701</v>
      </c>
      <c r="DS558">
        <v>0.38712018674396598</v>
      </c>
      <c r="DT558">
        <v>0.53641767745994695</v>
      </c>
      <c r="DU558">
        <v>0.34082012654966598</v>
      </c>
      <c r="DV558">
        <v>0.41001173307633898</v>
      </c>
      <c r="DW558">
        <v>0.229651899301413</v>
      </c>
      <c r="DX558">
        <v>0.39531828449332101</v>
      </c>
      <c r="DY558">
        <v>0.53905447922557204</v>
      </c>
      <c r="DZ558">
        <v>0.54057988883501096</v>
      </c>
      <c r="EA558">
        <v>0.45540577245887398</v>
      </c>
      <c r="EB558">
        <v>0.378987338977406</v>
      </c>
      <c r="EC558">
        <v>0.550295466759119</v>
      </c>
      <c r="ED558">
        <v>0.41566476616335202</v>
      </c>
      <c r="EE558">
        <v>9.7457111208872904E-2</v>
      </c>
      <c r="EF558">
        <v>0.52149262658533602</v>
      </c>
      <c r="EG558">
        <v>0.31097480494259699</v>
      </c>
      <c r="EH558">
        <v>9.8259950628289908E-3</v>
      </c>
      <c r="EI558">
        <v>0.37447878574750498</v>
      </c>
      <c r="EJ558">
        <v>0.16985798447528</v>
      </c>
      <c r="EK558">
        <v>0.61149291281240503</v>
      </c>
      <c r="EL558">
        <v>0.18017193092543801</v>
      </c>
      <c r="EM558">
        <v>0.46189044469810397</v>
      </c>
      <c r="EN558">
        <v>1.6241758934698199E-2</v>
      </c>
      <c r="EO558">
        <v>0.51453619816127305</v>
      </c>
      <c r="EP558">
        <v>0.38815466736454601</v>
      </c>
      <c r="EQ558">
        <v>0.26151878853348898</v>
      </c>
      <c r="ER558">
        <v>0.24111166531332301</v>
      </c>
      <c r="ES558">
        <v>4.23365904883419E-3</v>
      </c>
      <c r="ET558">
        <v>0.44451347244791201</v>
      </c>
      <c r="EU558">
        <v>5.0035754452467697E-2</v>
      </c>
      <c r="EV558">
        <v>0.48486045290188601</v>
      </c>
      <c r="EW558">
        <v>0.39388678971038399</v>
      </c>
      <c r="EX558">
        <v>0.51736208498029101</v>
      </c>
      <c r="EY558">
        <v>0.35858907326719303</v>
      </c>
      <c r="EZ558">
        <v>0.50021417456937101</v>
      </c>
      <c r="FA558">
        <v>0.37656412006172302</v>
      </c>
      <c r="FB558">
        <v>1.1271553107723001E-2</v>
      </c>
      <c r="FC558">
        <v>0.43531832027148099</v>
      </c>
      <c r="FD558">
        <v>0.40165123289608101</v>
      </c>
      <c r="FE558">
        <v>0.51146913355732504</v>
      </c>
      <c r="FF558">
        <v>0.46044136601758301</v>
      </c>
      <c r="FG558">
        <v>0.26810088077018701</v>
      </c>
      <c r="FH558">
        <v>0.377401416739786</v>
      </c>
      <c r="FI558">
        <v>5.3213050937640602E-2</v>
      </c>
      <c r="FJ558">
        <v>0.403197875942092</v>
      </c>
      <c r="FK558">
        <v>0.37356309177303898</v>
      </c>
      <c r="FL558">
        <v>0.53298949225839398</v>
      </c>
      <c r="FM558">
        <v>8.3946667567417296E-2</v>
      </c>
      <c r="FN558">
        <v>0.48289431645558201</v>
      </c>
      <c r="FO558">
        <v>0.41871815237654297</v>
      </c>
      <c r="FP558">
        <v>6.0467158402148002E-2</v>
      </c>
      <c r="FQ558">
        <v>0.56723774215543099</v>
      </c>
      <c r="FR558">
        <v>0.33467595517017001</v>
      </c>
      <c r="FS558">
        <v>0.36782166689454798</v>
      </c>
      <c r="FT558">
        <v>0.19937145040343399</v>
      </c>
      <c r="FU558">
        <v>0.36562231052926403</v>
      </c>
      <c r="FV558">
        <v>0.53534501144684898</v>
      </c>
      <c r="FW558">
        <v>0.58999774147229</v>
      </c>
      <c r="FX558" s="1">
        <v>1.68836216341541E-6</v>
      </c>
      <c r="FY558">
        <v>0.45644463207369301</v>
      </c>
      <c r="FZ558">
        <v>0.39757088149886499</v>
      </c>
      <c r="GA558">
        <v>0.58409444880054695</v>
      </c>
      <c r="GB558">
        <v>0.56171152570161498</v>
      </c>
      <c r="GC558">
        <v>0.44825211059616299</v>
      </c>
      <c r="GD558">
        <v>0.38793085912643699</v>
      </c>
      <c r="GE558">
        <v>2.2228709918822101E-2</v>
      </c>
      <c r="GF558">
        <v>0.152506197322685</v>
      </c>
      <c r="GG558">
        <v>0.51855363185147196</v>
      </c>
      <c r="GH558">
        <v>0.45270281253033301</v>
      </c>
      <c r="GI558">
        <v>0.404868249442002</v>
      </c>
      <c r="GJ558">
        <v>0.54487158376050304</v>
      </c>
      <c r="GK558">
        <v>0.49588827968361898</v>
      </c>
      <c r="GL558">
        <v>0.40834402714867202</v>
      </c>
      <c r="GM558">
        <v>0.22312552965363999</v>
      </c>
      <c r="GN558">
        <v>0.51425347073250505</v>
      </c>
      <c r="GO558">
        <v>0.460036807772086</v>
      </c>
      <c r="GP558">
        <v>0.49797440891389699</v>
      </c>
      <c r="GQ558">
        <v>0.36523249763322202</v>
      </c>
      <c r="GR558">
        <v>0.30502671915378599</v>
      </c>
      <c r="GS558">
        <v>0.51680471310504195</v>
      </c>
      <c r="GT558">
        <v>0.49109393017119701</v>
      </c>
      <c r="GU558">
        <v>0.52404742254819503</v>
      </c>
      <c r="GV558">
        <v>0.103698988236436</v>
      </c>
      <c r="GW558">
        <v>0.49009349033326299</v>
      </c>
      <c r="GX558" s="1">
        <v>2.5930401637838101E-6</v>
      </c>
      <c r="GY558">
        <v>4.3040173824306598E-4</v>
      </c>
      <c r="GZ558">
        <v>0.32816280927284702</v>
      </c>
      <c r="HA558">
        <v>0.41131512317539998</v>
      </c>
      <c r="HB558" s="1">
        <v>2.5302112051697401E-6</v>
      </c>
      <c r="HC558">
        <v>1.3364857364126599E-2</v>
      </c>
      <c r="HD558">
        <v>0.56463855074112701</v>
      </c>
      <c r="HE558">
        <v>0.41002813538154897</v>
      </c>
      <c r="HF558">
        <v>0.48212567312889798</v>
      </c>
      <c r="HG558">
        <v>0.50466518193842402</v>
      </c>
      <c r="HH558">
        <v>0.25694284264151901</v>
      </c>
      <c r="HI558">
        <v>6.7245890708394304E-2</v>
      </c>
      <c r="HJ558">
        <v>0.51641581539648096</v>
      </c>
      <c r="HK558">
        <v>0.400133242134947</v>
      </c>
      <c r="HL558">
        <v>7.1558691642272096E-4</v>
      </c>
      <c r="HM558">
        <v>0.25623057786016201</v>
      </c>
      <c r="HN558">
        <v>3.7871051057761E-2</v>
      </c>
      <c r="HO558">
        <v>0.17503650797564699</v>
      </c>
      <c r="HP558">
        <v>0.31935482512015001</v>
      </c>
      <c r="HQ558">
        <v>0.26373209123757801</v>
      </c>
      <c r="HR558">
        <v>0.316655408522305</v>
      </c>
      <c r="HS558">
        <v>0.39061296120824601</v>
      </c>
      <c r="HT558">
        <v>0.46132634633995001</v>
      </c>
      <c r="HU558">
        <v>0.13993269240945599</v>
      </c>
      <c r="HV558">
        <v>7.8541797848985503E-2</v>
      </c>
      <c r="HW558">
        <v>0.44198953674500202</v>
      </c>
      <c r="HX558" s="1">
        <v>8.8147308971141403E-7</v>
      </c>
      <c r="HY558">
        <v>0.34943308994028099</v>
      </c>
      <c r="HZ558">
        <v>0.43996628580323199</v>
      </c>
      <c r="IA558">
        <v>0.321639149393662</v>
      </c>
      <c r="IB558">
        <v>0.41957118496837398</v>
      </c>
      <c r="IC558">
        <v>0.4531427570787</v>
      </c>
      <c r="ID558">
        <v>0.53808841611965597</v>
      </c>
      <c r="IE558">
        <v>0.139650636992182</v>
      </c>
      <c r="IF558">
        <v>0.41571474669105701</v>
      </c>
      <c r="IG558">
        <v>5.58742326798836E-3</v>
      </c>
      <c r="IH558">
        <v>0.45436179429423401</v>
      </c>
      <c r="II558">
        <v>0.33226188253022199</v>
      </c>
      <c r="IJ558">
        <v>0.40350842457937902</v>
      </c>
      <c r="IK558">
        <v>6.3201719816394206E-2</v>
      </c>
      <c r="IL558">
        <v>3.3932064725166397E-2</v>
      </c>
      <c r="IM558">
        <v>0.411229294881853</v>
      </c>
      <c r="IN558">
        <v>0.34218863542023398</v>
      </c>
      <c r="IO558">
        <v>0.40782802749470098</v>
      </c>
      <c r="IP558">
        <v>0.14473919614592701</v>
      </c>
      <c r="IQ558">
        <v>0.409198319292571</v>
      </c>
      <c r="IR558">
        <v>0.14844059303412699</v>
      </c>
      <c r="IS558">
        <v>0.36513331919026698</v>
      </c>
      <c r="IT558">
        <v>0.182649131710024</v>
      </c>
      <c r="IU558">
        <v>0.445365349013156</v>
      </c>
      <c r="IV558">
        <v>2.6012253344484301E-2</v>
      </c>
      <c r="IW558">
        <v>0.41345325650939002</v>
      </c>
      <c r="IX558">
        <v>0.367810257452439</v>
      </c>
      <c r="IY558">
        <v>0.44677689274161497</v>
      </c>
      <c r="IZ558">
        <v>0.205967159813324</v>
      </c>
      <c r="JA558" s="1">
        <v>8.2561528530264596E-5</v>
      </c>
      <c r="JB558">
        <v>3.1164396606303001E-2</v>
      </c>
      <c r="JC558">
        <v>0.316631986389318</v>
      </c>
      <c r="JD558">
        <v>0.31220018913049302</v>
      </c>
      <c r="JE558">
        <v>0.34783533025330998</v>
      </c>
      <c r="JF558">
        <v>0.19326414985752099</v>
      </c>
      <c r="JG558">
        <v>0.15535357616475701</v>
      </c>
      <c r="JH558">
        <v>0.48014236165839003</v>
      </c>
      <c r="JI558" s="1">
        <v>3.7645816794845697E-5</v>
      </c>
      <c r="JJ558">
        <v>0.52107451658651005</v>
      </c>
      <c r="JK558">
        <v>0.31641222186476398</v>
      </c>
      <c r="JL558">
        <v>0.510835203902827</v>
      </c>
      <c r="JM558">
        <v>0.37061163783073398</v>
      </c>
      <c r="JN558">
        <v>0.30219767386295698</v>
      </c>
      <c r="JO558">
        <v>0.15956134749826401</v>
      </c>
      <c r="JP558">
        <v>0.32396370044584</v>
      </c>
      <c r="JQ558">
        <v>0.50560067077896698</v>
      </c>
      <c r="JR558">
        <v>4.4418791869552103E-2</v>
      </c>
      <c r="JS558">
        <v>0.28055114376622398</v>
      </c>
      <c r="JT558">
        <v>0.124664325968909</v>
      </c>
      <c r="JU558">
        <v>2.4182254187838999E-3</v>
      </c>
      <c r="JV558" s="1">
        <v>1.50164566626557E-6</v>
      </c>
      <c r="JW558">
        <v>0.62406566698268795</v>
      </c>
      <c r="JX558">
        <v>0.266130371446133</v>
      </c>
      <c r="JY558">
        <v>0.166038808340495</v>
      </c>
      <c r="JZ558">
        <v>0.213670141275598</v>
      </c>
      <c r="KA558">
        <v>0.14846775620188299</v>
      </c>
      <c r="KB558" s="1">
        <v>1.2872540972974999E-12</v>
      </c>
      <c r="KC558">
        <v>0.103566982896461</v>
      </c>
      <c r="KD558">
        <v>0.33605548852195699</v>
      </c>
      <c r="KE558">
        <v>0.10054866768260499</v>
      </c>
      <c r="KF558">
        <v>6.7666135348096901E-2</v>
      </c>
      <c r="KG558">
        <v>0.21879807121862699</v>
      </c>
      <c r="KH558">
        <v>0.405159729162613</v>
      </c>
      <c r="KI558">
        <v>0.50336486837231997</v>
      </c>
      <c r="KJ558">
        <v>0.20508848687603001</v>
      </c>
      <c r="KK558">
        <v>7.46090765564493E-2</v>
      </c>
      <c r="KL558">
        <v>0.24585665542778201</v>
      </c>
      <c r="KM558" s="1">
        <v>1.4849321934001701E-6</v>
      </c>
      <c r="KN558">
        <v>0.32939540850649401</v>
      </c>
      <c r="KO558">
        <v>4.0982845011332002E-2</v>
      </c>
      <c r="KP558">
        <v>0.21453840961590101</v>
      </c>
      <c r="KQ558" s="1">
        <v>1.1273660808420401E-6</v>
      </c>
      <c r="KR558">
        <v>0.15414348767962499</v>
      </c>
      <c r="KS558">
        <v>0.112116052943886</v>
      </c>
      <c r="KT558">
        <v>0.35505017647183101</v>
      </c>
      <c r="KU558">
        <v>0.39175596273050101</v>
      </c>
      <c r="KV558">
        <v>0.18243430252748</v>
      </c>
      <c r="KW558">
        <v>0.36182150889397702</v>
      </c>
      <c r="KX558" s="1">
        <v>6.7821969393199596E-7</v>
      </c>
      <c r="KY558">
        <v>0.39997364212590503</v>
      </c>
      <c r="KZ558">
        <v>0.22741917007411999</v>
      </c>
      <c r="LA558">
        <v>2.7642291606492699E-3</v>
      </c>
      <c r="LB558">
        <v>0.188721247379253</v>
      </c>
      <c r="LC558">
        <v>0.21420896336953801</v>
      </c>
      <c r="LD558" s="1">
        <v>8.1987121015150597E-7</v>
      </c>
      <c r="LE558">
        <v>0.34456279728539202</v>
      </c>
      <c r="LF558">
        <v>0.242867994172701</v>
      </c>
      <c r="LG558" s="1">
        <v>1.15996473834501E-6</v>
      </c>
      <c r="LH558">
        <v>0.45659162992813501</v>
      </c>
      <c r="LI558">
        <v>0.17128828297506099</v>
      </c>
      <c r="LJ558">
        <v>0.22507334517729699</v>
      </c>
      <c r="LK558">
        <v>0.36919212089963699</v>
      </c>
      <c r="LL558">
        <v>2.9090752100273702E-3</v>
      </c>
      <c r="LM558">
        <v>0.268544120960925</v>
      </c>
    </row>
    <row r="559" spans="1:325">
      <c r="A559" t="s">
        <v>694</v>
      </c>
      <c r="B559" t="s">
        <v>1361</v>
      </c>
      <c r="C559">
        <v>56</v>
      </c>
      <c r="D559">
        <f t="shared" si="8"/>
        <v>0.34321322044496794</v>
      </c>
      <c r="E559">
        <v>0.49501469731330899</v>
      </c>
      <c r="F559">
        <v>0.48659449070692101</v>
      </c>
      <c r="G559">
        <v>0.45765880495309802</v>
      </c>
      <c r="H559">
        <v>0.31606656188766202</v>
      </c>
      <c r="I559">
        <v>0.438403680920601</v>
      </c>
      <c r="J559">
        <v>0.34146203721563001</v>
      </c>
      <c r="K559">
        <v>0.96317604184150696</v>
      </c>
      <c r="L559">
        <v>0.89224248627821601</v>
      </c>
      <c r="M559">
        <v>0.276113062786559</v>
      </c>
      <c r="N559">
        <v>0.71178687115510297</v>
      </c>
      <c r="O559">
        <v>0.35729063550631202</v>
      </c>
      <c r="P559">
        <v>0.49183632185061799</v>
      </c>
      <c r="Q559">
        <v>0.471986586848895</v>
      </c>
      <c r="R559">
        <v>0.36282902831832597</v>
      </c>
      <c r="S559">
        <v>0.52509419371684396</v>
      </c>
      <c r="T559">
        <v>0.41068203002214398</v>
      </c>
      <c r="U559">
        <v>0.42473724484443698</v>
      </c>
      <c r="V559">
        <v>0.55337929353117898</v>
      </c>
      <c r="W559">
        <v>0.39328133314847902</v>
      </c>
      <c r="X559">
        <v>0.40717260042826298</v>
      </c>
      <c r="Y559">
        <v>0.41926897068818397</v>
      </c>
      <c r="Z559">
        <v>0.515055112540722</v>
      </c>
      <c r="AA559">
        <v>0.296015588877102</v>
      </c>
      <c r="AB559">
        <v>0.40842075894276297</v>
      </c>
      <c r="AC559">
        <v>0.37636021400491398</v>
      </c>
      <c r="AD559">
        <v>0.42530725648005802</v>
      </c>
      <c r="AE559">
        <v>0.33832814806373801</v>
      </c>
      <c r="AF559">
        <v>0.32158914208412198</v>
      </c>
      <c r="AG559" s="1">
        <v>1.8822401464539201E-5</v>
      </c>
      <c r="AH559">
        <v>0.38647985458374001</v>
      </c>
      <c r="AI559">
        <v>0.38204504052798</v>
      </c>
      <c r="AJ559">
        <v>0.42956350743770599</v>
      </c>
      <c r="AK559">
        <v>0.44175928582747798</v>
      </c>
      <c r="AL559">
        <v>0.45500668386618298</v>
      </c>
      <c r="AM559">
        <v>0.64618569115797697</v>
      </c>
      <c r="AN559">
        <v>0.44859021405379002</v>
      </c>
      <c r="AO559">
        <v>0.26693371000389299</v>
      </c>
      <c r="AP559">
        <v>0.379999659955502</v>
      </c>
      <c r="AQ559">
        <v>0.49720044434070598</v>
      </c>
      <c r="AR559">
        <v>0.41994590560595202</v>
      </c>
      <c r="AS559">
        <v>0.24179864954203401</v>
      </c>
      <c r="AT559">
        <v>0.45515850186348</v>
      </c>
      <c r="AU559">
        <v>0.23264749565472201</v>
      </c>
      <c r="AV559">
        <v>0.45881792530417398</v>
      </c>
      <c r="AW559">
        <v>0.51217819253603603</v>
      </c>
      <c r="AX559">
        <v>0.33764910557268502</v>
      </c>
      <c r="AY559">
        <v>0.52345486233631799</v>
      </c>
      <c r="AZ559">
        <v>0.46332712719837799</v>
      </c>
      <c r="BA559">
        <v>0.70049583663543102</v>
      </c>
      <c r="BB559">
        <v>0.38645014911890002</v>
      </c>
      <c r="BC559">
        <v>0.35445489486058601</v>
      </c>
      <c r="BD559">
        <v>0.464895536502202</v>
      </c>
      <c r="BE559">
        <v>0.46637999266385999</v>
      </c>
      <c r="BF559">
        <v>0.61664561678965901</v>
      </c>
      <c r="BG559">
        <v>0.27577445159355801</v>
      </c>
      <c r="BH559">
        <v>0.27221355680376302</v>
      </c>
      <c r="BI559">
        <v>0.262051753078898</v>
      </c>
      <c r="BJ559">
        <v>0.40449344615141603</v>
      </c>
      <c r="BK559">
        <v>0.51356230676174197</v>
      </c>
      <c r="BL559">
        <v>0.35012976949413599</v>
      </c>
      <c r="BM559">
        <v>0.17940449838837</v>
      </c>
      <c r="BN559">
        <v>0.56162949871456203</v>
      </c>
      <c r="BO559">
        <v>0.26381639887889202</v>
      </c>
      <c r="BP559">
        <v>0.676335061589877</v>
      </c>
      <c r="BQ559">
        <v>0.53814586748679505</v>
      </c>
      <c r="BR559">
        <v>0.24785120661060001</v>
      </c>
      <c r="BS559">
        <v>0.29125828792651498</v>
      </c>
      <c r="BT559">
        <v>0.277099829167128</v>
      </c>
      <c r="BU559">
        <v>0.41608910759290102</v>
      </c>
      <c r="BV559">
        <v>0.24303141112128901</v>
      </c>
      <c r="BW559">
        <v>0.48492565006017702</v>
      </c>
      <c r="BX559">
        <v>0.457999820510546</v>
      </c>
      <c r="BY559">
        <v>0.32563023765881899</v>
      </c>
      <c r="BZ559">
        <v>1.8364593554432199E-4</v>
      </c>
      <c r="CA559">
        <v>0.34555593878030799</v>
      </c>
      <c r="CB559">
        <v>0.81878003478050199</v>
      </c>
      <c r="CC559">
        <v>0.45801901072263701</v>
      </c>
      <c r="CD559">
        <v>0.45727873966097798</v>
      </c>
      <c r="CE559">
        <v>0.29650187926987798</v>
      </c>
      <c r="CF559">
        <v>0.46057325104872399</v>
      </c>
      <c r="CG559">
        <v>0.41113375872373598</v>
      </c>
      <c r="CH559">
        <v>0.41710255295038201</v>
      </c>
      <c r="CI559">
        <v>0.41407570863763499</v>
      </c>
      <c r="CJ559" s="1">
        <v>1.7379318866990899E-6</v>
      </c>
      <c r="CK559">
        <v>0.45721443742513701</v>
      </c>
      <c r="CL559">
        <v>0.48309738220026099</v>
      </c>
      <c r="CM559">
        <v>0.40825350830952301</v>
      </c>
      <c r="CN559">
        <v>0.32893415509412699</v>
      </c>
      <c r="CO559">
        <v>1.2924036660883701E-4</v>
      </c>
      <c r="CP559">
        <v>0.48803519954284003</v>
      </c>
      <c r="CQ559">
        <v>0.42685253918170901</v>
      </c>
      <c r="CR559">
        <v>0.49059699848294303</v>
      </c>
      <c r="CS559">
        <v>0.49614797780911102</v>
      </c>
      <c r="CT559">
        <v>0.185522963460547</v>
      </c>
      <c r="CU559">
        <v>0.42217571660876302</v>
      </c>
      <c r="CV559">
        <v>0.35716325044632002</v>
      </c>
      <c r="CW559" s="1">
        <v>1.2285367931001199E-7</v>
      </c>
      <c r="CX559">
        <v>0.27455582780142601</v>
      </c>
      <c r="CY559">
        <v>0.40265354265769299</v>
      </c>
      <c r="CZ559">
        <v>0.435919970273972</v>
      </c>
      <c r="DA559">
        <v>0.33119425177574202</v>
      </c>
      <c r="DB559">
        <v>0.36791414891680102</v>
      </c>
      <c r="DC559">
        <v>0.46073392157753301</v>
      </c>
      <c r="DD559">
        <v>8.9201564842369407E-3</v>
      </c>
      <c r="DE559">
        <v>0.48447981228431097</v>
      </c>
      <c r="DF559">
        <v>0.43975162257750799</v>
      </c>
      <c r="DG559">
        <v>3.0705373592866202E-2</v>
      </c>
      <c r="DH559">
        <v>0.35861581036200102</v>
      </c>
      <c r="DI559">
        <v>0.46031985742350401</v>
      </c>
      <c r="DJ559">
        <v>0.61810625096162197</v>
      </c>
      <c r="DK559">
        <v>0.47946951910853403</v>
      </c>
      <c r="DL559">
        <v>0.389358200132847</v>
      </c>
      <c r="DM559">
        <v>0.26870376927157202</v>
      </c>
      <c r="DN559">
        <v>0.51094991217056895</v>
      </c>
      <c r="DO559">
        <v>0.47770899906754499</v>
      </c>
      <c r="DP559">
        <v>0.401993864526351</v>
      </c>
      <c r="DQ559">
        <v>0.49043379227320399</v>
      </c>
      <c r="DR559">
        <v>0.370696934560935</v>
      </c>
      <c r="DS559">
        <v>0.330783226837714</v>
      </c>
      <c r="DT559">
        <v>0.56249177207549395</v>
      </c>
      <c r="DU559">
        <v>0.45894265050689398</v>
      </c>
      <c r="DV559">
        <v>0.43738901739319203</v>
      </c>
      <c r="DW559">
        <v>0.29817084098855701</v>
      </c>
      <c r="DX559">
        <v>0.33502275745074001</v>
      </c>
      <c r="DY559">
        <v>0.54281154026587797</v>
      </c>
      <c r="DZ559">
        <v>0.54724311331907904</v>
      </c>
      <c r="EA559">
        <v>0.261221964067469</v>
      </c>
      <c r="EB559">
        <v>0.379655040800571</v>
      </c>
      <c r="EC559">
        <v>0.59382093946139003</v>
      </c>
      <c r="ED559">
        <v>0.49005737404028599</v>
      </c>
      <c r="EE559">
        <v>1.2137738262633001E-2</v>
      </c>
      <c r="EF559">
        <v>0.46426837146282202</v>
      </c>
      <c r="EG559">
        <v>0.34939224831759902</v>
      </c>
      <c r="EH559">
        <v>1.46643087779618E-2</v>
      </c>
      <c r="EI559">
        <v>0.412081688642502</v>
      </c>
      <c r="EJ559">
        <v>0.22803524074850201</v>
      </c>
      <c r="EK559">
        <v>0.59444709618886304</v>
      </c>
      <c r="EL559">
        <v>0.109539710838969</v>
      </c>
      <c r="EM559">
        <v>0.40875110682100102</v>
      </c>
      <c r="EN559">
        <v>8.8793265318533598E-2</v>
      </c>
      <c r="EO559">
        <v>0.56486225873231899</v>
      </c>
      <c r="EP559">
        <v>0.395665682852268</v>
      </c>
      <c r="EQ559">
        <v>6.8075982433159807E-2</v>
      </c>
      <c r="ER559">
        <v>0.265156464651227</v>
      </c>
      <c r="ES559" s="1">
        <v>6.20758804970034E-7</v>
      </c>
      <c r="ET559">
        <v>0.372125204652548</v>
      </c>
      <c r="EU559">
        <v>1.3943675140945799E-2</v>
      </c>
      <c r="EV559">
        <v>0.54958629608154297</v>
      </c>
      <c r="EW559">
        <v>0.37263643803695801</v>
      </c>
      <c r="EX559">
        <v>0.33976616275807198</v>
      </c>
      <c r="EY559">
        <v>0.408141533223291</v>
      </c>
      <c r="EZ559">
        <v>0.49095923453569401</v>
      </c>
      <c r="FA559">
        <v>0.43480325366059902</v>
      </c>
      <c r="FB559">
        <v>9.6600759570719696E-4</v>
      </c>
      <c r="FC559">
        <v>0.426677169899146</v>
      </c>
      <c r="FD559">
        <v>0.38946143289407098</v>
      </c>
      <c r="FE559">
        <v>0.52057374268770196</v>
      </c>
      <c r="FF559">
        <v>0.43359589328368497</v>
      </c>
      <c r="FG559">
        <v>8.2658830409248693E-2</v>
      </c>
      <c r="FH559">
        <v>0.38025398800770399</v>
      </c>
      <c r="FI559">
        <v>3.3948594466589099E-2</v>
      </c>
      <c r="FJ559">
        <v>0.37724796682596201</v>
      </c>
      <c r="FK559">
        <v>0.266513324342668</v>
      </c>
      <c r="FL559">
        <v>0.44912251581748303</v>
      </c>
      <c r="FM559">
        <v>0.18848490548164901</v>
      </c>
      <c r="FN559">
        <v>0.52514830076446095</v>
      </c>
      <c r="FO559">
        <v>0.43580687046050998</v>
      </c>
      <c r="FP559">
        <v>3.1987409184997297E-2</v>
      </c>
      <c r="FQ559">
        <v>0.55750655879577005</v>
      </c>
      <c r="FR559">
        <v>0.221797049120667</v>
      </c>
      <c r="FS559">
        <v>0.471738021820784</v>
      </c>
      <c r="FT559">
        <v>0.32065400194551302</v>
      </c>
      <c r="FU559">
        <v>0.38356471918329299</v>
      </c>
      <c r="FV559">
        <v>0.54865391304095601</v>
      </c>
      <c r="FW559">
        <v>0.60560278842846504</v>
      </c>
      <c r="FX559" s="1">
        <v>8.2144498729045799E-7</v>
      </c>
      <c r="FY559">
        <v>0.51115051408608803</v>
      </c>
      <c r="FZ559">
        <v>0.40413765112559003</v>
      </c>
      <c r="GA559">
        <v>0.56534759451945604</v>
      </c>
      <c r="GB559">
        <v>0.51960570365190495</v>
      </c>
      <c r="GC559">
        <v>0.44613307714462302</v>
      </c>
      <c r="GD559">
        <v>0.45266408162812399</v>
      </c>
      <c r="GE559">
        <v>9.03844009841729E-3</v>
      </c>
      <c r="GF559">
        <v>0.62350841239094701</v>
      </c>
      <c r="GG559">
        <v>0.452475001414617</v>
      </c>
      <c r="GH559">
        <v>0.59940204521020302</v>
      </c>
      <c r="GI559">
        <v>0.40741917801400002</v>
      </c>
      <c r="GJ559">
        <v>0.567692890763283</v>
      </c>
      <c r="GK559">
        <v>0.549968242645264</v>
      </c>
      <c r="GL559">
        <v>0.44712708393732697</v>
      </c>
      <c r="GM559">
        <v>0.16676304830859101</v>
      </c>
      <c r="GN559">
        <v>0.55079930772384</v>
      </c>
      <c r="GO559">
        <v>0.49120624860127798</v>
      </c>
      <c r="GP559">
        <v>0.42538910607496899</v>
      </c>
      <c r="GQ559">
        <v>0.39138759424289099</v>
      </c>
      <c r="GR559">
        <v>0.12510100716705599</v>
      </c>
      <c r="GS559">
        <v>0.42318957733611301</v>
      </c>
      <c r="GT559">
        <v>0.51483752081791601</v>
      </c>
      <c r="GU559">
        <v>0.60138785590728105</v>
      </c>
      <c r="GV559">
        <v>7.0106456804751402E-2</v>
      </c>
      <c r="GW559">
        <v>0.63313301652669896</v>
      </c>
      <c r="GX559" s="1">
        <v>1.191083830084E-6</v>
      </c>
      <c r="GY559">
        <v>0.68261510630448696</v>
      </c>
      <c r="GZ559">
        <v>0.358350253353516</v>
      </c>
      <c r="HA559">
        <v>0.43086444586515399</v>
      </c>
      <c r="HB559" s="1">
        <v>1.2621747676651801E-6</v>
      </c>
      <c r="HC559">
        <v>2.3669433309502601E-3</v>
      </c>
      <c r="HD559">
        <v>0.45244312038024298</v>
      </c>
      <c r="HE559">
        <v>0.408095029493173</v>
      </c>
      <c r="HF559">
        <v>0.47443091993530601</v>
      </c>
      <c r="HG559">
        <v>0.55497463047504403</v>
      </c>
      <c r="HH559">
        <v>0.23520037050669401</v>
      </c>
      <c r="HI559">
        <v>6.3112305001055802E-2</v>
      </c>
      <c r="HJ559">
        <v>0.48872938255469001</v>
      </c>
      <c r="HK559">
        <v>0.43502531697352698</v>
      </c>
      <c r="HL559">
        <v>3.0340105526841898E-3</v>
      </c>
      <c r="HM559">
        <v>0.27405019849538798</v>
      </c>
      <c r="HN559">
        <v>1.14920413624289E-3</v>
      </c>
      <c r="HO559">
        <v>1.12103121549202E-2</v>
      </c>
      <c r="HP559">
        <v>0.308961551636457</v>
      </c>
      <c r="HQ559">
        <v>9.5455199751692504E-2</v>
      </c>
      <c r="HR559">
        <v>0.392101684895655</v>
      </c>
      <c r="HS559">
        <v>0.309991999218861</v>
      </c>
      <c r="HT559">
        <v>0.50064714252948805</v>
      </c>
      <c r="HU559">
        <v>2.2392576992274399E-2</v>
      </c>
      <c r="HV559">
        <v>2.3791844989015502E-3</v>
      </c>
      <c r="HW559">
        <v>0.463422261178493</v>
      </c>
      <c r="HX559" s="1">
        <v>4.3032683905153098E-7</v>
      </c>
      <c r="HY559">
        <v>0.36925182243188198</v>
      </c>
      <c r="HZ559">
        <v>0.51009782403707504</v>
      </c>
      <c r="IA559">
        <v>0.15251052007079099</v>
      </c>
      <c r="IB559">
        <v>0.40774233639240298</v>
      </c>
      <c r="IC559">
        <v>0.48954956233501401</v>
      </c>
      <c r="ID559">
        <v>0.57254060854514399</v>
      </c>
      <c r="IE559">
        <v>3.659532572298E-2</v>
      </c>
      <c r="IF559">
        <v>0.46400172263383899</v>
      </c>
      <c r="IG559">
        <v>1.2635467003083999E-2</v>
      </c>
      <c r="IH559">
        <v>0.49322990762690699</v>
      </c>
      <c r="II559">
        <v>0.33467737957835197</v>
      </c>
      <c r="IJ559">
        <v>0.29243830094734802</v>
      </c>
      <c r="IK559">
        <v>7.44957396527752E-2</v>
      </c>
      <c r="IL559">
        <v>1.2891711652552399E-2</v>
      </c>
      <c r="IM559">
        <v>0.46823813331623898</v>
      </c>
      <c r="IN559">
        <v>0.34236375304559902</v>
      </c>
      <c r="IO559">
        <v>0.35296198228995002</v>
      </c>
      <c r="IP559">
        <v>9.9024688756496004E-2</v>
      </c>
      <c r="IQ559">
        <v>0.460117464264234</v>
      </c>
      <c r="IR559">
        <v>0.13678322918713101</v>
      </c>
      <c r="IS559">
        <v>0.43917010515360699</v>
      </c>
      <c r="IT559">
        <v>9.8344477048764603E-2</v>
      </c>
      <c r="IU559">
        <v>0.42017269258697798</v>
      </c>
      <c r="IV559">
        <v>1.2081466635838901E-3</v>
      </c>
      <c r="IW559">
        <v>0.37374529739220902</v>
      </c>
      <c r="IX559">
        <v>0.313693098413448</v>
      </c>
      <c r="IY559">
        <v>0.50543165889879105</v>
      </c>
      <c r="IZ559">
        <v>0.27222947815668402</v>
      </c>
      <c r="JA559" s="1">
        <v>1.37383353442724E-5</v>
      </c>
      <c r="JB559">
        <v>4.9844735127408099E-2</v>
      </c>
      <c r="JC559">
        <v>0.28422902897000302</v>
      </c>
      <c r="JD559">
        <v>0.260465317095319</v>
      </c>
      <c r="JE559">
        <v>0.408170595765114</v>
      </c>
      <c r="JF559">
        <v>0.33028091800709602</v>
      </c>
      <c r="JG559">
        <v>6.1250317279094198E-2</v>
      </c>
      <c r="JH559">
        <v>0.62120331327120504</v>
      </c>
      <c r="JI559" s="1">
        <v>5.8714689210602298E-8</v>
      </c>
      <c r="JJ559">
        <v>0.44687935896217801</v>
      </c>
      <c r="JK559">
        <v>0.31541720405221002</v>
      </c>
      <c r="JL559">
        <v>0.46522342413663897</v>
      </c>
      <c r="JM559">
        <v>0.39293686300516101</v>
      </c>
      <c r="JN559">
        <v>0.50748843451340997</v>
      </c>
      <c r="JO559">
        <v>0.106059888377786</v>
      </c>
      <c r="JP559">
        <v>0.58163221056262604</v>
      </c>
      <c r="JQ559">
        <v>0.59852753082911203</v>
      </c>
      <c r="JR559">
        <v>1.6022699170624699E-3</v>
      </c>
      <c r="JS559">
        <v>0.456724515805642</v>
      </c>
      <c r="JT559">
        <v>4.93937963104637E-2</v>
      </c>
      <c r="JU559">
        <v>1.51565162941691E-4</v>
      </c>
      <c r="JV559" s="1">
        <v>7.7919841127519904E-7</v>
      </c>
      <c r="JW559">
        <v>0.66942479958136902</v>
      </c>
      <c r="JX559">
        <v>0.42747265597184497</v>
      </c>
      <c r="JY559">
        <v>0.44069109905029602</v>
      </c>
      <c r="JZ559">
        <v>0.310240412751834</v>
      </c>
      <c r="KA559">
        <v>4.54367603330562E-2</v>
      </c>
      <c r="KB559" s="1">
        <v>6.4591562175808603E-6</v>
      </c>
      <c r="KC559">
        <v>0.238461889784958</v>
      </c>
      <c r="KD559">
        <v>0.39419870136650098</v>
      </c>
      <c r="KE559">
        <v>0.21559100008259199</v>
      </c>
      <c r="KF559">
        <v>5.6280834335836999E-2</v>
      </c>
      <c r="KG559">
        <v>7.9711709805754594E-2</v>
      </c>
      <c r="KH559">
        <v>0.54569586366415002</v>
      </c>
      <c r="KI559">
        <v>0.54969055950641599</v>
      </c>
      <c r="KJ559">
        <v>0.24782379344105701</v>
      </c>
      <c r="KK559">
        <v>0.39849394373595698</v>
      </c>
      <c r="KL559">
        <v>0.29412898297111201</v>
      </c>
      <c r="KM559" s="1">
        <v>7.5594845346434605E-7</v>
      </c>
      <c r="KN559">
        <v>0.28287156981726502</v>
      </c>
      <c r="KO559">
        <v>3.4977768662732499E-4</v>
      </c>
      <c r="KP559">
        <v>0.332059362282356</v>
      </c>
      <c r="KQ559" s="1">
        <v>6.0502938481476999E-7</v>
      </c>
      <c r="KR559">
        <v>8.8286944868741599E-2</v>
      </c>
      <c r="KS559">
        <v>0.20150864156797399</v>
      </c>
      <c r="KT559">
        <v>0.32218759134411801</v>
      </c>
      <c r="KU559">
        <v>0.58804594228664997</v>
      </c>
      <c r="KV559">
        <v>0.361708967636029</v>
      </c>
      <c r="KW559">
        <v>0.42005546949803801</v>
      </c>
      <c r="KX559" s="1">
        <v>3.24608067832817E-7</v>
      </c>
      <c r="KY559">
        <v>0.22328469778100599</v>
      </c>
      <c r="KZ559">
        <v>0.28422212010870401</v>
      </c>
      <c r="LA559">
        <v>9.6067981323324503E-3</v>
      </c>
      <c r="LB559">
        <v>6.0136602104951899E-2</v>
      </c>
      <c r="LC559">
        <v>0.414613724996646</v>
      </c>
      <c r="LD559" s="1">
        <v>3.8547885713076798E-7</v>
      </c>
      <c r="LE559">
        <v>0.13351313211023799</v>
      </c>
      <c r="LF559">
        <v>0.45127046853303898</v>
      </c>
      <c r="LG559" s="1">
        <v>5.7497885800709503E-7</v>
      </c>
      <c r="LH559">
        <v>0.21093418076634399</v>
      </c>
      <c r="LI559">
        <v>0.130783874790289</v>
      </c>
      <c r="LJ559">
        <v>6.4554783294018606E-2</v>
      </c>
      <c r="LK559">
        <v>0.26239117855826999</v>
      </c>
      <c r="LL559">
        <v>0.582880581573894</v>
      </c>
      <c r="LM559">
        <v>4.86082594531278E-2</v>
      </c>
    </row>
    <row r="560" spans="1:325">
      <c r="A560" t="s">
        <v>679</v>
      </c>
      <c r="B560" t="s">
        <v>1349</v>
      </c>
      <c r="C560">
        <v>57</v>
      </c>
      <c r="D560">
        <f t="shared" si="8"/>
        <v>0.30357806798397435</v>
      </c>
      <c r="E560">
        <v>0.25310499017888799</v>
      </c>
      <c r="F560">
        <v>0.60474848747253396</v>
      </c>
      <c r="G560">
        <v>0.68610166013240803</v>
      </c>
      <c r="H560">
        <v>0.61301742223176103</v>
      </c>
      <c r="I560">
        <v>0.52515763450752595</v>
      </c>
      <c r="J560">
        <v>0.43607302280989602</v>
      </c>
      <c r="K560">
        <v>0.91115511818365602</v>
      </c>
      <c r="L560">
        <v>0.90591552176258805</v>
      </c>
      <c r="M560">
        <v>0.15369427462362401</v>
      </c>
      <c r="N560">
        <v>0.77483988011425198</v>
      </c>
      <c r="O560">
        <v>0.52954030646519201</v>
      </c>
      <c r="P560">
        <v>0.493420307609168</v>
      </c>
      <c r="Q560">
        <v>0.64116659489545003</v>
      </c>
      <c r="R560">
        <v>0.46061031520366702</v>
      </c>
      <c r="S560">
        <v>0.58239171179858096</v>
      </c>
      <c r="T560">
        <v>0.41763742674480803</v>
      </c>
      <c r="U560">
        <v>0.43400198085741598</v>
      </c>
      <c r="V560">
        <v>0.81935654309662898</v>
      </c>
      <c r="W560">
        <v>0.45289905369281802</v>
      </c>
      <c r="X560">
        <v>0.34283548220992099</v>
      </c>
      <c r="Y560">
        <v>0.51809735867110196</v>
      </c>
      <c r="Z560">
        <v>0.53608551621437095</v>
      </c>
      <c r="AA560">
        <v>0.42478006502444099</v>
      </c>
      <c r="AB560">
        <v>0.59755515645850799</v>
      </c>
      <c r="AC560">
        <v>0.34593937207351999</v>
      </c>
      <c r="AD560">
        <v>0.26916770782025401</v>
      </c>
      <c r="AE560">
        <v>0.14127929887564999</v>
      </c>
      <c r="AF560">
        <v>0.44548994150351401</v>
      </c>
      <c r="AG560">
        <v>5.6697823901833702E-4</v>
      </c>
      <c r="AH560">
        <v>0.52402556348930696</v>
      </c>
      <c r="AI560">
        <v>0.46190221878615301</v>
      </c>
      <c r="AJ560">
        <v>0.42997045273130602</v>
      </c>
      <c r="AK560">
        <v>0.44973845847628302</v>
      </c>
      <c r="AL560">
        <v>0.63043968514962601</v>
      </c>
      <c r="AM560">
        <v>0.71294202283024799</v>
      </c>
      <c r="AN560">
        <v>0.58365078676830595</v>
      </c>
      <c r="AO560">
        <v>0.19606427695940801</v>
      </c>
      <c r="AP560">
        <v>0.33426825160329998</v>
      </c>
      <c r="AQ560">
        <v>0.46556215394626999</v>
      </c>
      <c r="AR560">
        <v>0.54676380482586995</v>
      </c>
      <c r="AS560">
        <v>0.40219899908300799</v>
      </c>
      <c r="AT560">
        <v>0.40408781238577601</v>
      </c>
      <c r="AU560">
        <v>0.118224396451048</v>
      </c>
      <c r="AV560">
        <v>0.73131634836847104</v>
      </c>
      <c r="AW560">
        <v>0.27414486787835202</v>
      </c>
      <c r="AX560">
        <v>0.177776498879232</v>
      </c>
      <c r="AY560">
        <v>0.50799027627164695</v>
      </c>
      <c r="AZ560">
        <v>0.336901089007204</v>
      </c>
      <c r="BA560">
        <v>0.71231558986685495</v>
      </c>
      <c r="BB560">
        <v>0.52257209474390198</v>
      </c>
      <c r="BC560">
        <v>0.36521730419587001</v>
      </c>
      <c r="BD560">
        <v>0.58484385365789604</v>
      </c>
      <c r="BE560">
        <v>0.58905047042803305</v>
      </c>
      <c r="BF560">
        <v>0.67379021305929498</v>
      </c>
      <c r="BG560">
        <v>0.15633316964588401</v>
      </c>
      <c r="BH560">
        <v>0.21328893024474399</v>
      </c>
      <c r="BI560">
        <v>0.27375716526479299</v>
      </c>
      <c r="BJ560">
        <v>0.44296653839674899</v>
      </c>
      <c r="BK560">
        <v>0.61637246879664298</v>
      </c>
      <c r="BL560">
        <v>0.312083009630442</v>
      </c>
      <c r="BM560">
        <v>0.15418327565897599</v>
      </c>
      <c r="BN560">
        <v>0.37583465400282201</v>
      </c>
      <c r="BO560">
        <v>7.3852188579206501E-2</v>
      </c>
      <c r="BP560">
        <v>0.54606540501117695</v>
      </c>
      <c r="BQ560">
        <v>0.408700194548477</v>
      </c>
      <c r="BR560">
        <v>0.13443084478124301</v>
      </c>
      <c r="BS560">
        <v>0.48588932102376797</v>
      </c>
      <c r="BT560">
        <v>0.19285247339443701</v>
      </c>
      <c r="BU560">
        <v>0.38729407096451002</v>
      </c>
      <c r="BV560">
        <v>0.22470697914170801</v>
      </c>
      <c r="BW560">
        <v>0.61563181064345596</v>
      </c>
      <c r="BX560">
        <v>0.47062528810717802</v>
      </c>
      <c r="BY560">
        <v>0.27452340383421298</v>
      </c>
      <c r="BZ560" s="1">
        <v>2.0227225414428999E-5</v>
      </c>
      <c r="CA560">
        <v>0.228458522617902</v>
      </c>
      <c r="CB560">
        <v>0.74390622702511899</v>
      </c>
      <c r="CC560">
        <v>0.55239748412912504</v>
      </c>
      <c r="CD560">
        <v>0.46863232908601099</v>
      </c>
      <c r="CE560">
        <v>0.36286464130336599</v>
      </c>
      <c r="CF560">
        <v>0.46427664296193599</v>
      </c>
      <c r="CG560">
        <v>0.61061788418076302</v>
      </c>
      <c r="CH560">
        <v>0.31759769198569399</v>
      </c>
      <c r="CI560">
        <v>0.24012975820170901</v>
      </c>
      <c r="CJ560" s="1">
        <v>1.6634982206266E-6</v>
      </c>
      <c r="CK560">
        <v>0.52090142599560996</v>
      </c>
      <c r="CL560">
        <v>0.124836618758061</v>
      </c>
      <c r="CM560">
        <v>0.70511533726345399</v>
      </c>
      <c r="CN560">
        <v>0.218643807298081</v>
      </c>
      <c r="CO560">
        <v>1.3871875501310601E-4</v>
      </c>
      <c r="CP560">
        <v>0.36687498302622301</v>
      </c>
      <c r="CQ560">
        <v>0.56007101183587904</v>
      </c>
      <c r="CR560">
        <v>0.35714997777540702</v>
      </c>
      <c r="CS560">
        <v>0.47936089472337201</v>
      </c>
      <c r="CT560">
        <v>0.135879611843708</v>
      </c>
      <c r="CU560">
        <v>0.47118235938251002</v>
      </c>
      <c r="CV560">
        <v>0.38432300158522298</v>
      </c>
      <c r="CW560">
        <v>4.6267719669328198E-4</v>
      </c>
      <c r="CX560">
        <v>0.320158558305014</v>
      </c>
      <c r="CY560">
        <v>0.39255554838613999</v>
      </c>
      <c r="CZ560">
        <v>0.39992352033203299</v>
      </c>
      <c r="DA560">
        <v>0.33529391342943399</v>
      </c>
      <c r="DB560">
        <v>0.44622334566983302</v>
      </c>
      <c r="DC560">
        <v>0.69080791012807297</v>
      </c>
      <c r="DD560">
        <v>1.077957166126E-2</v>
      </c>
      <c r="DE560">
        <v>0.41449098492210601</v>
      </c>
      <c r="DF560">
        <v>0.40327146175232798</v>
      </c>
      <c r="DG560">
        <v>1.7932269849345799E-2</v>
      </c>
      <c r="DH560">
        <v>0.50208817185326104</v>
      </c>
      <c r="DI560">
        <v>0.18115155991770099</v>
      </c>
      <c r="DJ560">
        <v>0.46561151133342199</v>
      </c>
      <c r="DK560">
        <v>0.55871259962970599</v>
      </c>
      <c r="DL560">
        <v>0.39593738723884903</v>
      </c>
      <c r="DM560">
        <v>0.29886436106806502</v>
      </c>
      <c r="DN560">
        <v>0.61908317018639003</v>
      </c>
      <c r="DO560">
        <v>0.59446084025231305</v>
      </c>
      <c r="DP560">
        <v>0.41266385787589999</v>
      </c>
      <c r="DQ560">
        <v>0.385904882103205</v>
      </c>
      <c r="DR560">
        <v>0.50667658448219299</v>
      </c>
      <c r="DS560">
        <v>0.28930905258113698</v>
      </c>
      <c r="DT560">
        <v>0.37655975314026502</v>
      </c>
      <c r="DU560">
        <v>0.70131146636876196</v>
      </c>
      <c r="DV560">
        <v>0.41269235651601399</v>
      </c>
      <c r="DW560">
        <v>0.18317800764502401</v>
      </c>
      <c r="DX560">
        <v>0.21521234139800099</v>
      </c>
      <c r="DY560">
        <v>0.40088269249959402</v>
      </c>
      <c r="DZ560">
        <v>0.49059409512714902</v>
      </c>
      <c r="EA560">
        <v>0.47698998950760502</v>
      </c>
      <c r="EB560">
        <v>0.38947747613896</v>
      </c>
      <c r="EC560">
        <v>0.50514738126234604</v>
      </c>
      <c r="ED560">
        <v>0.23186074434356299</v>
      </c>
      <c r="EE560">
        <v>9.9431465049499193E-2</v>
      </c>
      <c r="EF560">
        <v>0.36493916919624297</v>
      </c>
      <c r="EG560">
        <v>0.151063435188421</v>
      </c>
      <c r="EH560">
        <v>3.6285052602910298E-3</v>
      </c>
      <c r="EI560">
        <v>0.354807608930225</v>
      </c>
      <c r="EJ560">
        <v>0.11714120334495801</v>
      </c>
      <c r="EK560">
        <v>0.372385586696592</v>
      </c>
      <c r="EL560">
        <v>6.7216387473639394E-2</v>
      </c>
      <c r="EM560">
        <v>0.175660167820752</v>
      </c>
      <c r="EN560">
        <v>1.8697502266926699E-3</v>
      </c>
      <c r="EO560">
        <v>0.72565005245533898</v>
      </c>
      <c r="EP560">
        <v>0.38494615256786302</v>
      </c>
      <c r="EQ560">
        <v>0.19232718457140599</v>
      </c>
      <c r="ER560">
        <v>0.124759483066472</v>
      </c>
      <c r="ES560" s="1">
        <v>1.28842299132882E-5</v>
      </c>
      <c r="ET560">
        <v>0.38589840111407397</v>
      </c>
      <c r="EU560">
        <v>2.9971215009877601E-2</v>
      </c>
      <c r="EV560">
        <v>0.463146124373783</v>
      </c>
      <c r="EW560">
        <v>0.42224892059510399</v>
      </c>
      <c r="EX560">
        <v>0.208996942901815</v>
      </c>
      <c r="EY560">
        <v>0.32376721757133398</v>
      </c>
      <c r="EZ560">
        <v>0.46013619412075402</v>
      </c>
      <c r="FA560">
        <v>0.29830342256040698</v>
      </c>
      <c r="FB560">
        <v>1.0147861660450199E-3</v>
      </c>
      <c r="FC560">
        <v>0.66462196138772101</v>
      </c>
      <c r="FD560">
        <v>0.41505060615864697</v>
      </c>
      <c r="FE560">
        <v>0.33613131703300902</v>
      </c>
      <c r="FF560">
        <v>0.43096846206621697</v>
      </c>
      <c r="FG560">
        <v>0.12756863107444399</v>
      </c>
      <c r="FH560">
        <v>0.38592372970147598</v>
      </c>
      <c r="FI560">
        <v>2.9751721949237801E-3</v>
      </c>
      <c r="FJ560">
        <v>0.40840863436460501</v>
      </c>
      <c r="FK560">
        <v>9.83807616549629E-2</v>
      </c>
      <c r="FL560">
        <v>0.52361308173699805</v>
      </c>
      <c r="FM560">
        <v>5.3766407693811698E-2</v>
      </c>
      <c r="FN560">
        <v>0.19695148281157199</v>
      </c>
      <c r="FO560">
        <v>0.33152114536973099</v>
      </c>
      <c r="FP560">
        <v>2.1373017622284898E-2</v>
      </c>
      <c r="FQ560">
        <v>0.49347006732767301</v>
      </c>
      <c r="FR560">
        <v>7.0785509663841006E-2</v>
      </c>
      <c r="FS560">
        <v>0.33809821798720102</v>
      </c>
      <c r="FT560">
        <v>5.33105962372738E-2</v>
      </c>
      <c r="FU560">
        <v>5.4837356650246902E-2</v>
      </c>
      <c r="FV560">
        <v>0.61531797864220406</v>
      </c>
      <c r="FW560">
        <v>0.41541047059846198</v>
      </c>
      <c r="FX560" s="1">
        <v>8.3041699900315304E-7</v>
      </c>
      <c r="FY560">
        <v>0.50334332002834803</v>
      </c>
      <c r="FZ560">
        <v>0.36188011684200999</v>
      </c>
      <c r="GA560">
        <v>0.58189783685586705</v>
      </c>
      <c r="GB560">
        <v>0.442179531536319</v>
      </c>
      <c r="GC560">
        <v>0.50697833164171702</v>
      </c>
      <c r="GD560">
        <v>0.21392128624186399</v>
      </c>
      <c r="GE560">
        <v>9.0959155532170197E-2</v>
      </c>
      <c r="GF560">
        <v>0.27578972229226101</v>
      </c>
      <c r="GG560">
        <v>0.59318836710669798</v>
      </c>
      <c r="GH560">
        <v>0.34576032192192302</v>
      </c>
      <c r="GI560">
        <v>0.19779289015886301</v>
      </c>
      <c r="GJ560">
        <v>0.53614582256837295</v>
      </c>
      <c r="GK560">
        <v>0.37188630635765502</v>
      </c>
      <c r="GL560">
        <v>0.41695479371331001</v>
      </c>
      <c r="GM560">
        <v>0.69019225248220295</v>
      </c>
      <c r="GN560">
        <v>0.34347449065270702</v>
      </c>
      <c r="GO560">
        <v>0.22247784972106199</v>
      </c>
      <c r="GP560">
        <v>0.27239859612150602</v>
      </c>
      <c r="GQ560">
        <v>0.23743803833018701</v>
      </c>
      <c r="GR560">
        <v>2.1335923116897599E-2</v>
      </c>
      <c r="GS560">
        <v>0.17731482855213601</v>
      </c>
      <c r="GT560">
        <v>0.32703719374893098</v>
      </c>
      <c r="GU560">
        <v>0.217070313162946</v>
      </c>
      <c r="GV560">
        <v>2.3071852548197599E-2</v>
      </c>
      <c r="GW560">
        <v>0.30967394798062697</v>
      </c>
      <c r="GX560" s="1">
        <v>1.31786455623032E-6</v>
      </c>
      <c r="GY560">
        <v>0.13225928853746</v>
      </c>
      <c r="GZ560">
        <v>0.37103935331106203</v>
      </c>
      <c r="HA560">
        <v>0.41968539492650497</v>
      </c>
      <c r="HB560" s="1">
        <v>1.2548404374580399E-6</v>
      </c>
      <c r="HC560">
        <v>7.4229274014305201E-3</v>
      </c>
      <c r="HD560">
        <v>0.52828453007069498</v>
      </c>
      <c r="HE560">
        <v>0.36319200288165698</v>
      </c>
      <c r="HF560">
        <v>0.26337917225266</v>
      </c>
      <c r="HG560">
        <v>0.39618316191163899</v>
      </c>
      <c r="HH560">
        <v>0.30205515221777302</v>
      </c>
      <c r="HI560">
        <v>8.0146101696114302E-2</v>
      </c>
      <c r="HJ560">
        <v>0.68046719648621301</v>
      </c>
      <c r="HK560">
        <v>0.42026178217069698</v>
      </c>
      <c r="HL560" s="1">
        <v>5.6531583510351304E-6</v>
      </c>
      <c r="HM560">
        <v>0.101042932545004</v>
      </c>
      <c r="HN560">
        <v>5.1896715775960405E-4</v>
      </c>
      <c r="HO560">
        <v>1.49930050617761E-2</v>
      </c>
      <c r="HP560">
        <v>0.16856645960731201</v>
      </c>
      <c r="HQ560">
        <v>5.0672769501530102E-2</v>
      </c>
      <c r="HR560">
        <v>0.19983639734775999</v>
      </c>
      <c r="HS560">
        <v>0.41855337267572201</v>
      </c>
      <c r="HT560">
        <v>0.46618375724012201</v>
      </c>
      <c r="HU560">
        <v>1.14597588048856E-2</v>
      </c>
      <c r="HV560">
        <v>2.32174102769601E-3</v>
      </c>
      <c r="HW560">
        <v>0.42537517490034799</v>
      </c>
      <c r="HX560" s="1">
        <v>4.0559866479580599E-7</v>
      </c>
      <c r="HY560">
        <v>0.28215824626386199</v>
      </c>
      <c r="HZ560">
        <v>0.45948894457383599</v>
      </c>
      <c r="IA560">
        <v>0.17992309870367701</v>
      </c>
      <c r="IB560">
        <v>0.41286701709032098</v>
      </c>
      <c r="IC560">
        <v>0.158945315837627</v>
      </c>
      <c r="ID560">
        <v>0.64124102213166001</v>
      </c>
      <c r="IE560">
        <v>4.1764383288947E-2</v>
      </c>
      <c r="IF560">
        <v>0.22902668316534999</v>
      </c>
      <c r="IG560" s="1">
        <v>1.35317417626273E-5</v>
      </c>
      <c r="IH560">
        <v>0.183124473289829</v>
      </c>
      <c r="II560">
        <v>0.37268584920093401</v>
      </c>
      <c r="IJ560">
        <v>0.28875723718242202</v>
      </c>
      <c r="IK560">
        <v>0.24086539771815299</v>
      </c>
      <c r="IL560">
        <v>1.34273285530188E-2</v>
      </c>
      <c r="IM560">
        <v>0.36542730168862803</v>
      </c>
      <c r="IN560">
        <v>0.136799865390375</v>
      </c>
      <c r="IO560">
        <v>0.293664828958836</v>
      </c>
      <c r="IP560">
        <v>1.26121140378514E-2</v>
      </c>
      <c r="IQ560">
        <v>0.34729544606737101</v>
      </c>
      <c r="IR560">
        <v>0.11294395362281</v>
      </c>
      <c r="IS560">
        <v>0.15421221544237501</v>
      </c>
      <c r="IT560">
        <v>0.273705374449492</v>
      </c>
      <c r="IU560">
        <v>0.36207850429822103</v>
      </c>
      <c r="IV560">
        <v>3.6884064262364502E-3</v>
      </c>
      <c r="IW560">
        <v>0.432575128295205</v>
      </c>
      <c r="IX560">
        <v>0.128624363590709</v>
      </c>
      <c r="IY560">
        <v>0.26947964716237</v>
      </c>
      <c r="IZ560">
        <v>0.102577916957443</v>
      </c>
      <c r="JA560" s="1">
        <v>2.9118863028054302E-6</v>
      </c>
      <c r="JB560">
        <v>8.1004220602070801E-3</v>
      </c>
      <c r="JC560">
        <v>0.24588454582474401</v>
      </c>
      <c r="JD560">
        <v>0.237115677869455</v>
      </c>
      <c r="JE560">
        <v>0.33298420804468098</v>
      </c>
      <c r="JF560">
        <v>0.150173400288622</v>
      </c>
      <c r="JG560">
        <v>9.2123036209324494E-2</v>
      </c>
      <c r="JH560">
        <v>0.36109277680092899</v>
      </c>
      <c r="JI560" s="1">
        <v>7.6521888812693802E-6</v>
      </c>
      <c r="JJ560">
        <v>0.45729379643770801</v>
      </c>
      <c r="JK560">
        <v>0.26233338395302902</v>
      </c>
      <c r="JL560">
        <v>0.14620123231642601</v>
      </c>
      <c r="JM560">
        <v>0.38116699592633702</v>
      </c>
      <c r="JN560">
        <v>0.36380603638562298</v>
      </c>
      <c r="JO560">
        <v>0.55212808791971302</v>
      </c>
      <c r="JP560">
        <v>0.39127700479531802</v>
      </c>
      <c r="JQ560">
        <v>0.44453221407126298</v>
      </c>
      <c r="JR560">
        <v>1.8037381589347899E-2</v>
      </c>
      <c r="JS560">
        <v>0.34633157994936797</v>
      </c>
      <c r="JT560">
        <v>3.2627659377724403E-4</v>
      </c>
      <c r="JU560" s="1">
        <v>3.6949993628127698E-6</v>
      </c>
      <c r="JV560" s="1">
        <v>7.2649287765422998E-7</v>
      </c>
      <c r="JW560">
        <v>0.29280394832991102</v>
      </c>
      <c r="JX560">
        <v>0.24491113972056699</v>
      </c>
      <c r="JY560">
        <v>5.2801805614255203E-2</v>
      </c>
      <c r="JZ560">
        <v>0.11263458746411301</v>
      </c>
      <c r="KA560">
        <v>5.8481002480469002E-2</v>
      </c>
      <c r="KB560" s="1">
        <v>6.7505042154430098E-6</v>
      </c>
      <c r="KC560">
        <v>4.2196045225725001E-3</v>
      </c>
      <c r="KD560">
        <v>0.42702998783021401</v>
      </c>
      <c r="KE560">
        <v>0.297685962297361</v>
      </c>
      <c r="KF560">
        <v>4.9728266639027905E-4</v>
      </c>
      <c r="KG560">
        <v>5.6280109866499797E-2</v>
      </c>
      <c r="KH560">
        <v>0.32162901623682499</v>
      </c>
      <c r="KI560">
        <v>0.26798905756070501</v>
      </c>
      <c r="KJ560">
        <v>0.154683381911706</v>
      </c>
      <c r="KK560">
        <v>0.15001379933991399</v>
      </c>
      <c r="KL560">
        <v>6.0625709023125599E-2</v>
      </c>
      <c r="KM560" s="1">
        <v>6.3627869066480804E-7</v>
      </c>
      <c r="KN560">
        <v>0.32946788837117202</v>
      </c>
      <c r="KO560">
        <v>1.73394164366155E-3</v>
      </c>
      <c r="KP560">
        <v>0.25436034341427399</v>
      </c>
      <c r="KQ560" s="1">
        <v>5.0785588905972102E-7</v>
      </c>
      <c r="KR560">
        <v>0.143194781047813</v>
      </c>
      <c r="KS560">
        <v>8.5962402317109905E-3</v>
      </c>
      <c r="KT560">
        <v>0.343972442502325</v>
      </c>
      <c r="KU560">
        <v>0.24989997170320599</v>
      </c>
      <c r="KV560">
        <v>0.231104029215534</v>
      </c>
      <c r="KW560">
        <v>0.133318293247529</v>
      </c>
      <c r="KX560" s="1">
        <v>3.3156161258964601E-7</v>
      </c>
      <c r="KY560">
        <v>0.25627371533350501</v>
      </c>
      <c r="KZ560">
        <v>0.24323513824492701</v>
      </c>
      <c r="LA560" s="1">
        <v>5.0969507776731503E-5</v>
      </c>
      <c r="LB560">
        <v>0.120903254063292</v>
      </c>
      <c r="LC560">
        <v>0.235669336154718</v>
      </c>
      <c r="LD560" s="1">
        <v>3.7125063879660598E-7</v>
      </c>
      <c r="LE560">
        <v>0.129838075912134</v>
      </c>
      <c r="LF560">
        <v>0.21719685340808201</v>
      </c>
      <c r="LG560" s="1">
        <v>5.9425357014995204E-7</v>
      </c>
      <c r="LH560">
        <v>0.28177626820450502</v>
      </c>
      <c r="LI560">
        <v>6.4272104270723607E-2</v>
      </c>
      <c r="LJ560">
        <v>0.114552525892908</v>
      </c>
      <c r="LK560">
        <v>0.337252925742756</v>
      </c>
      <c r="LL560">
        <v>0.201781925069761</v>
      </c>
      <c r="LM560">
        <v>0.13360808053138601</v>
      </c>
    </row>
    <row r="561" spans="1:325">
      <c r="A561" t="s">
        <v>368</v>
      </c>
      <c r="B561" t="s">
        <v>1097</v>
      </c>
      <c r="C561">
        <v>57</v>
      </c>
      <c r="D561">
        <f t="shared" si="8"/>
        <v>0.3157985540799767</v>
      </c>
      <c r="E561">
        <v>0.71731254250348098</v>
      </c>
      <c r="F561">
        <v>0.57883633507462995</v>
      </c>
      <c r="G561">
        <v>0.53786885435836895</v>
      </c>
      <c r="H561">
        <v>0.45572201729200901</v>
      </c>
      <c r="I561">
        <v>0.59135592057785702</v>
      </c>
      <c r="J561">
        <v>0.53111658600932798</v>
      </c>
      <c r="K561">
        <v>0.84017881548156703</v>
      </c>
      <c r="L561">
        <v>0.81536518681150005</v>
      </c>
      <c r="M561">
        <v>0.52661135747583399</v>
      </c>
      <c r="N561">
        <v>0.67039334871439804</v>
      </c>
      <c r="O561">
        <v>0.52354610905631405</v>
      </c>
      <c r="P561">
        <v>0.63640744570589602</v>
      </c>
      <c r="Q561">
        <v>0.62951684304724798</v>
      </c>
      <c r="R561">
        <v>0.46109998010491099</v>
      </c>
      <c r="S561">
        <v>0.56803258832028403</v>
      </c>
      <c r="T561">
        <v>0.40911032896893601</v>
      </c>
      <c r="U561">
        <v>0.50869371151373599</v>
      </c>
      <c r="V561">
        <v>0.58988298528947303</v>
      </c>
      <c r="W561">
        <v>0.47435279547615999</v>
      </c>
      <c r="X561">
        <v>0.319733120896316</v>
      </c>
      <c r="Y561">
        <v>0.416141639497567</v>
      </c>
      <c r="Z561">
        <v>0.46823863404624999</v>
      </c>
      <c r="AA561">
        <v>0.372664424239598</v>
      </c>
      <c r="AB561">
        <v>0.406447572059705</v>
      </c>
      <c r="AC561">
        <v>0.55104153500559405</v>
      </c>
      <c r="AD561">
        <v>0.37581537595735698</v>
      </c>
      <c r="AE561">
        <v>0.24981752034692101</v>
      </c>
      <c r="AF561">
        <v>0.334574400237656</v>
      </c>
      <c r="AG561">
        <v>4.1567809044035699E-3</v>
      </c>
      <c r="AH561">
        <v>0.45147973516836398</v>
      </c>
      <c r="AI561">
        <v>0.49292697550640502</v>
      </c>
      <c r="AJ561">
        <v>0.35542027044862601</v>
      </c>
      <c r="AK561">
        <v>0.473610266554847</v>
      </c>
      <c r="AL561">
        <v>0.52916681139715005</v>
      </c>
      <c r="AM561">
        <v>0.78633900947288204</v>
      </c>
      <c r="AN561">
        <v>0.36897135970028599</v>
      </c>
      <c r="AO561">
        <v>0.38861561678356998</v>
      </c>
      <c r="AP561">
        <v>0.48375984333750099</v>
      </c>
      <c r="AQ561">
        <v>0.55106103298338105</v>
      </c>
      <c r="AR561">
        <v>0.37501028674575798</v>
      </c>
      <c r="AS561">
        <v>0.40774681950652603</v>
      </c>
      <c r="AT561">
        <v>0.527823790896366</v>
      </c>
      <c r="AU561">
        <v>0.41293195774087599</v>
      </c>
      <c r="AV561">
        <v>0.58148560646275405</v>
      </c>
      <c r="AW561">
        <v>0.27092165091664899</v>
      </c>
      <c r="AX561">
        <v>0.11513416021848299</v>
      </c>
      <c r="AY561">
        <v>0.55494972865813796</v>
      </c>
      <c r="AZ561">
        <v>0.54007595315453705</v>
      </c>
      <c r="BA561">
        <v>0.60531578578314305</v>
      </c>
      <c r="BB561">
        <v>0.43325884259106101</v>
      </c>
      <c r="BC561">
        <v>0.52930970765360197</v>
      </c>
      <c r="BD561">
        <v>0.522451201765881</v>
      </c>
      <c r="BE561">
        <v>0.53260299773985298</v>
      </c>
      <c r="BF561">
        <v>0.75058272619283295</v>
      </c>
      <c r="BG561">
        <v>0.329574338097402</v>
      </c>
      <c r="BH561">
        <v>0.32448494968618002</v>
      </c>
      <c r="BI561">
        <v>0.34197719099132901</v>
      </c>
      <c r="BJ561">
        <v>0.39291262652320302</v>
      </c>
      <c r="BK561">
        <v>0.61788359104894397</v>
      </c>
      <c r="BL561">
        <v>0.41895907211546801</v>
      </c>
      <c r="BM561">
        <v>0.26960148042211801</v>
      </c>
      <c r="BN561">
        <v>0.33787818852222401</v>
      </c>
      <c r="BO561">
        <v>0.116341471498939</v>
      </c>
      <c r="BP561">
        <v>0.49208013379418603</v>
      </c>
      <c r="BQ561">
        <v>0.41852397249551598</v>
      </c>
      <c r="BR561">
        <v>0.30984118953696999</v>
      </c>
      <c r="BS561">
        <v>0.36691091279654803</v>
      </c>
      <c r="BT561">
        <v>0.139457457454709</v>
      </c>
      <c r="BU561">
        <v>0.40622747899554601</v>
      </c>
      <c r="BV561">
        <v>0.16902345872227501</v>
      </c>
      <c r="BW561">
        <v>0.51866193914015002</v>
      </c>
      <c r="BX561">
        <v>0.44348485847737501</v>
      </c>
      <c r="BY561">
        <v>0.20908604406053999</v>
      </c>
      <c r="BZ561">
        <v>1.1151990800898501E-2</v>
      </c>
      <c r="CA561">
        <v>0.31325366369178398</v>
      </c>
      <c r="CB561">
        <v>0.83214979948035805</v>
      </c>
      <c r="CC561">
        <v>0.50434042199658302</v>
      </c>
      <c r="CD561">
        <v>0.456489801406811</v>
      </c>
      <c r="CE561">
        <v>0.33175675684543798</v>
      </c>
      <c r="CF561">
        <v>0.57731705027679903</v>
      </c>
      <c r="CG561">
        <v>0.60139395327166401</v>
      </c>
      <c r="CH561">
        <v>0.48940682952951098</v>
      </c>
      <c r="CI561">
        <v>0.27804150170306402</v>
      </c>
      <c r="CJ561" s="1">
        <v>3.4882738243536202E-6</v>
      </c>
      <c r="CK561">
        <v>0.65730021158996799</v>
      </c>
      <c r="CL561">
        <v>0.38045955678409399</v>
      </c>
      <c r="CM561">
        <v>0.50400406079882598</v>
      </c>
      <c r="CN561">
        <v>0.40030291419969199</v>
      </c>
      <c r="CO561">
        <v>1.3208005788759799E-3</v>
      </c>
      <c r="CP561">
        <v>0.40275513346436997</v>
      </c>
      <c r="CQ561">
        <v>0.37901351332400102</v>
      </c>
      <c r="CR561">
        <v>0.328273916774382</v>
      </c>
      <c r="CS561">
        <v>0.35744590735496301</v>
      </c>
      <c r="CT561">
        <v>7.4170888866922496E-2</v>
      </c>
      <c r="CU561">
        <v>0.23214757198373701</v>
      </c>
      <c r="CV561">
        <v>0.32540767843452301</v>
      </c>
      <c r="CW561">
        <v>0.143123820022027</v>
      </c>
      <c r="CX561">
        <v>0.58726066264062105</v>
      </c>
      <c r="CY561">
        <v>0.340766082161581</v>
      </c>
      <c r="CZ561">
        <v>0.475642487323367</v>
      </c>
      <c r="DA561">
        <v>0.40654288222833701</v>
      </c>
      <c r="DB561">
        <v>0.406900101511042</v>
      </c>
      <c r="DC561">
        <v>0.56377861724525502</v>
      </c>
      <c r="DD561">
        <v>2.80560940514409E-2</v>
      </c>
      <c r="DE561">
        <v>0.33589887136305602</v>
      </c>
      <c r="DF561">
        <v>0.38550190677178497</v>
      </c>
      <c r="DG561">
        <v>5.1348583640418799E-3</v>
      </c>
      <c r="DH561">
        <v>0.46593786935349901</v>
      </c>
      <c r="DI561">
        <v>0.324467186746213</v>
      </c>
      <c r="DJ561">
        <v>0.37301459097723699</v>
      </c>
      <c r="DK561">
        <v>0.56275726371161405</v>
      </c>
      <c r="DL561">
        <v>0.29351873607696</v>
      </c>
      <c r="DM561">
        <v>0.259966167471265</v>
      </c>
      <c r="DN561">
        <v>0.46028232760523202</v>
      </c>
      <c r="DO561">
        <v>0.42309721118180599</v>
      </c>
      <c r="DP561">
        <v>0.30908806389766502</v>
      </c>
      <c r="DQ561">
        <v>0.48054136205561998</v>
      </c>
      <c r="DR561">
        <v>0.413558042220809</v>
      </c>
      <c r="DS561">
        <v>0.451240704774721</v>
      </c>
      <c r="DT561">
        <v>0.335220156534283</v>
      </c>
      <c r="DU561">
        <v>0.25234231337423102</v>
      </c>
      <c r="DV561">
        <v>0.30808122578056801</v>
      </c>
      <c r="DW561">
        <v>0.20994969752244899</v>
      </c>
      <c r="DX561">
        <v>0.53507435363766798</v>
      </c>
      <c r="DY561">
        <v>0.377297220342039</v>
      </c>
      <c r="DZ561">
        <v>0.43664176084845102</v>
      </c>
      <c r="EA561">
        <v>0.24724147330888699</v>
      </c>
      <c r="EB561">
        <v>0.37785290038014502</v>
      </c>
      <c r="EC561">
        <v>0.62337248320343097</v>
      </c>
      <c r="ED561">
        <v>0.43950579272243201</v>
      </c>
      <c r="EE561">
        <v>1.1103616407054401E-2</v>
      </c>
      <c r="EF561">
        <v>0.63921485227034203</v>
      </c>
      <c r="EG561">
        <v>0.37149927730558502</v>
      </c>
      <c r="EH561">
        <v>1.1973690802909299E-3</v>
      </c>
      <c r="EI561">
        <v>0.31893754803270602</v>
      </c>
      <c r="EJ561">
        <v>0.23045189998103899</v>
      </c>
      <c r="EK561">
        <v>0.40969294760914499</v>
      </c>
      <c r="EL561">
        <v>0.200964090767558</v>
      </c>
      <c r="EM561">
        <v>0.35837063529885999</v>
      </c>
      <c r="EN561">
        <v>5.8571134872923104E-3</v>
      </c>
      <c r="EO561">
        <v>0.242945508977643</v>
      </c>
      <c r="EP561">
        <v>0.44238439608202801</v>
      </c>
      <c r="EQ561">
        <v>0.29641242896745001</v>
      </c>
      <c r="ER561">
        <v>0.28231817011200999</v>
      </c>
      <c r="ES561">
        <v>1.9869289150123101E-4</v>
      </c>
      <c r="ET561">
        <v>0.51904940255992305</v>
      </c>
      <c r="EU561">
        <v>2.1659175040015001E-3</v>
      </c>
      <c r="EV561">
        <v>0.39587011239012199</v>
      </c>
      <c r="EW561">
        <v>0.23375883482929499</v>
      </c>
      <c r="EX561">
        <v>0.27637704305363098</v>
      </c>
      <c r="EY561">
        <v>0.19781238993365399</v>
      </c>
      <c r="EZ561">
        <v>0.47466139557061598</v>
      </c>
      <c r="FA561">
        <v>0.124283945978066</v>
      </c>
      <c r="FB561">
        <v>6.9799864563591593E-2</v>
      </c>
      <c r="FC561">
        <v>0.42760041596283799</v>
      </c>
      <c r="FD561">
        <v>0.33147254795428399</v>
      </c>
      <c r="FE561">
        <v>0.33597028505756199</v>
      </c>
      <c r="FF561">
        <v>0.53739434115150997</v>
      </c>
      <c r="FG561">
        <v>0.101664385147739</v>
      </c>
      <c r="FH561">
        <v>0.32212682415819599</v>
      </c>
      <c r="FI561">
        <v>2.44811461858928E-2</v>
      </c>
      <c r="FJ561">
        <v>0.57658429756625795</v>
      </c>
      <c r="FK561">
        <v>0.25057966717492502</v>
      </c>
      <c r="FL561">
        <v>0.53251829439990295</v>
      </c>
      <c r="FM561">
        <v>8.3664209381184101E-2</v>
      </c>
      <c r="FN561">
        <v>0.37633710616870802</v>
      </c>
      <c r="FO561">
        <v>0.57601491992978304</v>
      </c>
      <c r="FP561">
        <v>2.3805846643311201E-2</v>
      </c>
      <c r="FQ561">
        <v>0.39301159453001</v>
      </c>
      <c r="FR561">
        <v>0.37516139546264898</v>
      </c>
      <c r="FS561">
        <v>0.15603880995717001</v>
      </c>
      <c r="FT561">
        <v>0.16410323076339101</v>
      </c>
      <c r="FU561">
        <v>5.4015981912043001E-2</v>
      </c>
      <c r="FV561">
        <v>0.49549051309953501</v>
      </c>
      <c r="FW561">
        <v>0.325332763020793</v>
      </c>
      <c r="FX561" s="1">
        <v>1.9194789777420998E-6</v>
      </c>
      <c r="FY561">
        <v>0.43351472535261398</v>
      </c>
      <c r="FZ561">
        <v>0.55795309624442202</v>
      </c>
      <c r="GA561">
        <v>0.49865302413393697</v>
      </c>
      <c r="GB561">
        <v>0.51973671537812505</v>
      </c>
      <c r="GC561">
        <v>0.39752074236387602</v>
      </c>
      <c r="GD561">
        <v>0.22097295175923901</v>
      </c>
      <c r="GE561">
        <v>9.8528434519851799E-2</v>
      </c>
      <c r="GF561">
        <v>0.105953753447317</v>
      </c>
      <c r="GG561">
        <v>0.474477090680335</v>
      </c>
      <c r="GH561">
        <v>0.232463576005595</v>
      </c>
      <c r="GI561">
        <v>0.40921165429925999</v>
      </c>
      <c r="GJ561">
        <v>0.403165353801406</v>
      </c>
      <c r="GK561">
        <v>0.44756266237803499</v>
      </c>
      <c r="GL561">
        <v>0.47552459892515198</v>
      </c>
      <c r="GM561">
        <v>0.11319106983296399</v>
      </c>
      <c r="GN561">
        <v>0.41451327693759998</v>
      </c>
      <c r="GO561">
        <v>0.28555559790169499</v>
      </c>
      <c r="GP561">
        <v>0.32680841041316899</v>
      </c>
      <c r="GQ561">
        <v>0.50283853387747302</v>
      </c>
      <c r="GR561">
        <v>0.14193505576590801</v>
      </c>
      <c r="GS561">
        <v>0.44358494160803202</v>
      </c>
      <c r="GT561">
        <v>0.31208087529734702</v>
      </c>
      <c r="GU561">
        <v>0.315161658660494</v>
      </c>
      <c r="GV561">
        <v>9.1806643399015106E-2</v>
      </c>
      <c r="GW561">
        <v>0.48385155208041702</v>
      </c>
      <c r="GX561" s="1">
        <v>3.05447649155478E-6</v>
      </c>
      <c r="GY561">
        <v>9.7713254631307707E-3</v>
      </c>
      <c r="GZ561">
        <v>0.44067646930931398</v>
      </c>
      <c r="HA561">
        <v>0.58759993448744396</v>
      </c>
      <c r="HB561" s="1">
        <v>2.9752926438495501E-6</v>
      </c>
      <c r="HC561">
        <v>1.03844365232255E-2</v>
      </c>
      <c r="HD561">
        <v>0.45736263286425199</v>
      </c>
      <c r="HE561">
        <v>0.311204401439442</v>
      </c>
      <c r="HF561">
        <v>0.38276566280378299</v>
      </c>
      <c r="HG561">
        <v>0.29246944327326302</v>
      </c>
      <c r="HH561">
        <v>0.196096926171622</v>
      </c>
      <c r="HI561">
        <v>9.62377333282015E-2</v>
      </c>
      <c r="HJ561">
        <v>0.41329556897652397</v>
      </c>
      <c r="HK561">
        <v>0.43368164004773102</v>
      </c>
      <c r="HL561">
        <v>1.4799586817955299E-3</v>
      </c>
      <c r="HM561">
        <v>0.334101303910533</v>
      </c>
      <c r="HN561">
        <v>1.49157466004199E-2</v>
      </c>
      <c r="HO561">
        <v>0.10966239708339599</v>
      </c>
      <c r="HP561">
        <v>0.227268224752702</v>
      </c>
      <c r="HQ561">
        <v>0.19333519200472199</v>
      </c>
      <c r="HR561">
        <v>0.220270986345769</v>
      </c>
      <c r="HS561">
        <v>0.29833739089559502</v>
      </c>
      <c r="HT561">
        <v>0.38073072228751198</v>
      </c>
      <c r="HU561">
        <v>0.19802286276200601</v>
      </c>
      <c r="HV561">
        <v>0.189347658980724</v>
      </c>
      <c r="HW561">
        <v>0.55214057127217897</v>
      </c>
      <c r="HX561" s="1">
        <v>1.04878394682373E-6</v>
      </c>
      <c r="HY561">
        <v>0.310003944664417</v>
      </c>
      <c r="HZ561">
        <v>0.272515241976092</v>
      </c>
      <c r="IA561">
        <v>0.21106926337836701</v>
      </c>
      <c r="IB561">
        <v>0.466737495365591</v>
      </c>
      <c r="IC561">
        <v>0.28212101213005603</v>
      </c>
      <c r="ID561">
        <v>0.60478054158404604</v>
      </c>
      <c r="IE561">
        <v>0.13636944011273</v>
      </c>
      <c r="IF561">
        <v>0.33723700800203599</v>
      </c>
      <c r="IG561">
        <v>3.56387002039354E-3</v>
      </c>
      <c r="IH561">
        <v>0.35737853396778302</v>
      </c>
      <c r="II561">
        <v>0.55318003150942197</v>
      </c>
      <c r="IJ561">
        <v>0.38518107222222597</v>
      </c>
      <c r="IK561">
        <v>5.4721906429929197E-2</v>
      </c>
      <c r="IL561">
        <v>2.6801065011850299E-3</v>
      </c>
      <c r="IM561">
        <v>0.29798278943788498</v>
      </c>
      <c r="IN561">
        <v>0.272299784061104</v>
      </c>
      <c r="IO561">
        <v>0.39607083091088902</v>
      </c>
      <c r="IP561">
        <v>0.41784318510037</v>
      </c>
      <c r="IQ561">
        <v>0.32479246417402302</v>
      </c>
      <c r="IR561">
        <v>0.14419851830807501</v>
      </c>
      <c r="IS561">
        <v>0.120557291536489</v>
      </c>
      <c r="IT561">
        <v>0.30947537312817203</v>
      </c>
      <c r="IU561">
        <v>0.456290187910394</v>
      </c>
      <c r="IV561">
        <v>9.6135553181909104E-3</v>
      </c>
      <c r="IW561">
        <v>0.47516918663671498</v>
      </c>
      <c r="IX561">
        <v>0.55292317165516303</v>
      </c>
      <c r="IY561">
        <v>8.2468765322623899E-2</v>
      </c>
      <c r="IZ561">
        <v>0.14208212369915499</v>
      </c>
      <c r="JA561">
        <v>7.9209913502463003E-4</v>
      </c>
      <c r="JB561">
        <v>2.6840919817572199E-2</v>
      </c>
      <c r="JC561">
        <v>0.33020767199568002</v>
      </c>
      <c r="JD561">
        <v>0.20361323971294501</v>
      </c>
      <c r="JE561">
        <v>0.37752415664568001</v>
      </c>
      <c r="JF561">
        <v>0.18210959989641601</v>
      </c>
      <c r="JG561">
        <v>0.15201590453149499</v>
      </c>
      <c r="JH561">
        <v>0.468011698133385</v>
      </c>
      <c r="JI561">
        <v>4.1233089240492099E-2</v>
      </c>
      <c r="JJ561">
        <v>0.34375122424160998</v>
      </c>
      <c r="JK561">
        <v>0.159046115448609</v>
      </c>
      <c r="JL561">
        <v>0.41414843422102599</v>
      </c>
      <c r="JM561">
        <v>0.42222298290825599</v>
      </c>
      <c r="JN561">
        <v>0.21195955687056001</v>
      </c>
      <c r="JO561">
        <v>0.222365933398944</v>
      </c>
      <c r="JP561">
        <v>0.214485315474963</v>
      </c>
      <c r="JQ561">
        <v>0.57758393445955303</v>
      </c>
      <c r="JR561">
        <v>1.4777143177552601E-2</v>
      </c>
      <c r="JS561">
        <v>0.27881201186247001</v>
      </c>
      <c r="JT561">
        <v>0.12332099200100601</v>
      </c>
      <c r="JU561">
        <v>1.23773681292315E-4</v>
      </c>
      <c r="JV561" s="1">
        <v>1.6877291451988599E-6</v>
      </c>
      <c r="JW561">
        <v>0.41263632495051</v>
      </c>
      <c r="JX561">
        <v>7.0299555209905107E-2</v>
      </c>
      <c r="JY561">
        <v>0.19083229214688999</v>
      </c>
      <c r="JZ561">
        <v>0.121922966838946</v>
      </c>
      <c r="KA561">
        <v>0.17905222768997001</v>
      </c>
      <c r="KB561">
        <v>6.4900835781257001E-4</v>
      </c>
      <c r="KC561">
        <v>0.26337933666132701</v>
      </c>
      <c r="KD561">
        <v>0.501676173791615</v>
      </c>
      <c r="KE561">
        <v>0.14955367578400899</v>
      </c>
      <c r="KF561">
        <v>0.17127741704265401</v>
      </c>
      <c r="KG561">
        <v>0.118159545642801</v>
      </c>
      <c r="KH561">
        <v>0.22585945987103001</v>
      </c>
      <c r="KI561">
        <v>0.354206781303253</v>
      </c>
      <c r="KJ561">
        <v>9.1336256529256393E-2</v>
      </c>
      <c r="KK561">
        <v>4.5711444399172803E-2</v>
      </c>
      <c r="KL561">
        <v>7.0540173515182006E-2</v>
      </c>
      <c r="KM561" s="1">
        <v>1.73973834663565E-6</v>
      </c>
      <c r="KN561">
        <v>0.27599374754635703</v>
      </c>
      <c r="KO561">
        <v>1.0506423577906999E-2</v>
      </c>
      <c r="KP561">
        <v>0.205587828618855</v>
      </c>
      <c r="KQ561" s="1">
        <v>1.44996778904973E-6</v>
      </c>
      <c r="KR561">
        <v>2.0489481837275898E-2</v>
      </c>
      <c r="KS561">
        <v>5.3389267747433702E-2</v>
      </c>
      <c r="KT561">
        <v>0.45210633244492499</v>
      </c>
      <c r="KU561">
        <v>0.14906662125244499</v>
      </c>
      <c r="KV561">
        <v>0.126265688176188</v>
      </c>
      <c r="KW561">
        <v>0.27038567883185</v>
      </c>
      <c r="KX561" s="1">
        <v>7.8492375930828695E-7</v>
      </c>
      <c r="KY561">
        <v>0.32882034781541197</v>
      </c>
      <c r="KZ561">
        <v>0.15355330322632399</v>
      </c>
      <c r="LA561">
        <v>7.6435691992652005E-4</v>
      </c>
      <c r="LB561">
        <v>0.18432794743679501</v>
      </c>
      <c r="LC561">
        <v>0.14777226388370801</v>
      </c>
      <c r="LD561" s="1">
        <v>9.8759556703386098E-7</v>
      </c>
      <c r="LE561">
        <v>0.16030387699208801</v>
      </c>
      <c r="LF561">
        <v>0.20234167371004499</v>
      </c>
      <c r="LG561" s="1">
        <v>1.23720649767073E-6</v>
      </c>
      <c r="LH561">
        <v>0.28772404559023401</v>
      </c>
      <c r="LI561">
        <v>2.1460771097256501E-2</v>
      </c>
      <c r="LJ561">
        <v>5.9411957628189897E-2</v>
      </c>
      <c r="LK561">
        <v>0.332975293971152</v>
      </c>
      <c r="LL561">
        <v>1.43675616232061E-2</v>
      </c>
      <c r="LM561">
        <v>0.27147821271644401</v>
      </c>
    </row>
    <row r="562" spans="1:325">
      <c r="A562" t="s">
        <v>521</v>
      </c>
      <c r="B562" t="s">
        <v>1225</v>
      </c>
      <c r="C562">
        <v>57</v>
      </c>
      <c r="D562">
        <f t="shared" si="8"/>
        <v>0.32076736786125792</v>
      </c>
      <c r="E562">
        <v>0.386368174915728</v>
      </c>
      <c r="F562">
        <v>0.56177059075106806</v>
      </c>
      <c r="G562">
        <v>0.50155691219412801</v>
      </c>
      <c r="H562">
        <v>0.492285243842913</v>
      </c>
      <c r="I562">
        <v>0.48874313157537702</v>
      </c>
      <c r="J562">
        <v>0.42455106908860402</v>
      </c>
      <c r="K562">
        <v>0.85003323658652896</v>
      </c>
      <c r="L562">
        <v>0.72013924562412801</v>
      </c>
      <c r="M562">
        <v>0.28733785891824398</v>
      </c>
      <c r="N562">
        <v>0.73073347625525098</v>
      </c>
      <c r="O562">
        <v>0.53537424864328398</v>
      </c>
      <c r="P562">
        <v>0.54927554078724095</v>
      </c>
      <c r="Q562">
        <v>0.42280876571717502</v>
      </c>
      <c r="R562">
        <v>0.34468611686125999</v>
      </c>
      <c r="S562">
        <v>0.444995665031931</v>
      </c>
      <c r="T562">
        <v>0.38352354324382298</v>
      </c>
      <c r="U562">
        <v>0.54005352699238296</v>
      </c>
      <c r="V562">
        <v>0.51873200160005795</v>
      </c>
      <c r="W562">
        <v>0.46351006756658097</v>
      </c>
      <c r="X562">
        <v>0.40897965560788702</v>
      </c>
      <c r="Y562">
        <v>0.46575863335443601</v>
      </c>
      <c r="Z562">
        <v>0.42589978355428398</v>
      </c>
      <c r="AA562">
        <v>0.28172683079079103</v>
      </c>
      <c r="AB562">
        <v>0.32074689541174001</v>
      </c>
      <c r="AC562">
        <v>0.41512031853199</v>
      </c>
      <c r="AD562">
        <v>0.43926646268886099</v>
      </c>
      <c r="AE562">
        <v>0.32533864466392498</v>
      </c>
      <c r="AF562">
        <v>0.40419375313364903</v>
      </c>
      <c r="AG562" s="1">
        <v>3.5872858759994503E-8</v>
      </c>
      <c r="AH562">
        <v>0.37255614348079802</v>
      </c>
      <c r="AI562">
        <v>0.36788610725299198</v>
      </c>
      <c r="AJ562">
        <v>0.45936941063922399</v>
      </c>
      <c r="AK562">
        <v>0.411584582017816</v>
      </c>
      <c r="AL562">
        <v>0.47846980716871201</v>
      </c>
      <c r="AM562">
        <v>0.73219759956650099</v>
      </c>
      <c r="AN562">
        <v>0.46566398377003898</v>
      </c>
      <c r="AO562">
        <v>0.43318995914381497</v>
      </c>
      <c r="AP562">
        <v>0.32715505750283003</v>
      </c>
      <c r="AQ562">
        <v>0.41314061309980299</v>
      </c>
      <c r="AR562">
        <v>0.56366407093794402</v>
      </c>
      <c r="AS562">
        <v>0.26764949097338597</v>
      </c>
      <c r="AT562">
        <v>0.414444738108179</v>
      </c>
      <c r="AU562">
        <v>0.204490103799364</v>
      </c>
      <c r="AV562">
        <v>0.72239311363386105</v>
      </c>
      <c r="AW562">
        <v>0.51084958243629197</v>
      </c>
      <c r="AX562">
        <v>0.24546894573387401</v>
      </c>
      <c r="AY562">
        <v>0.55517895454945798</v>
      </c>
      <c r="AZ562">
        <v>0.39333175641039098</v>
      </c>
      <c r="BA562">
        <v>0.45754568214001901</v>
      </c>
      <c r="BB562">
        <v>0.40499003944189699</v>
      </c>
      <c r="BC562">
        <v>8.6455704948014495E-2</v>
      </c>
      <c r="BD562">
        <v>0.389340120165244</v>
      </c>
      <c r="BE562">
        <v>0.475445264059564</v>
      </c>
      <c r="BF562">
        <v>0.64477368347022801</v>
      </c>
      <c r="BG562">
        <v>0.28130769859189603</v>
      </c>
      <c r="BH562">
        <v>0.33348502009175701</v>
      </c>
      <c r="BI562">
        <v>0.266663471783471</v>
      </c>
      <c r="BJ562">
        <v>0.41389209550360001</v>
      </c>
      <c r="BK562">
        <v>0.59290393539096997</v>
      </c>
      <c r="BL562">
        <v>0.25874659208499901</v>
      </c>
      <c r="BM562">
        <v>7.2481887172097706E-2</v>
      </c>
      <c r="BN562">
        <v>0.349760669153867</v>
      </c>
      <c r="BO562">
        <v>0.33897775155786702</v>
      </c>
      <c r="BP562">
        <v>0.657725258365921</v>
      </c>
      <c r="BQ562">
        <v>0.55652472247248097</v>
      </c>
      <c r="BR562">
        <v>0.41752708120190601</v>
      </c>
      <c r="BS562">
        <v>0.35042865574359899</v>
      </c>
      <c r="BT562">
        <v>0.62514805571054599</v>
      </c>
      <c r="BU562">
        <v>0.33281921303790502</v>
      </c>
      <c r="BV562">
        <v>5.1777211397985398E-2</v>
      </c>
      <c r="BW562">
        <v>0.49755336279454399</v>
      </c>
      <c r="BX562">
        <v>0.39580926946971701</v>
      </c>
      <c r="BY562">
        <v>0.50299698243970503</v>
      </c>
      <c r="BZ562" s="1">
        <v>7.50146252051547E-6</v>
      </c>
      <c r="CA562">
        <v>0.22259714098080299</v>
      </c>
      <c r="CB562">
        <v>0.85777291007663903</v>
      </c>
      <c r="CC562">
        <v>0.41220300288304002</v>
      </c>
      <c r="CD562">
        <v>0.49981774389743799</v>
      </c>
      <c r="CE562">
        <v>0.240991055358039</v>
      </c>
      <c r="CF562">
        <v>0.53514518232449204</v>
      </c>
      <c r="CG562">
        <v>0.44212569620298298</v>
      </c>
      <c r="CH562">
        <v>0.50039830933446505</v>
      </c>
      <c r="CI562">
        <v>0.42294645179872897</v>
      </c>
      <c r="CJ562" s="1">
        <v>2.5606234900173502E-6</v>
      </c>
      <c r="CK562">
        <v>0.49575157852276502</v>
      </c>
      <c r="CL562">
        <v>0.181929703396948</v>
      </c>
      <c r="CM562">
        <v>0.475756916015044</v>
      </c>
      <c r="CN562">
        <v>0.54879570711890002</v>
      </c>
      <c r="CO562">
        <v>8.6598229130000603E-3</v>
      </c>
      <c r="CP562">
        <v>0.54322341473206204</v>
      </c>
      <c r="CQ562">
        <v>0.33941562538561598</v>
      </c>
      <c r="CR562">
        <v>0.40349246237588998</v>
      </c>
      <c r="CS562">
        <v>0.31627974772582901</v>
      </c>
      <c r="CT562">
        <v>0.16604788986316399</v>
      </c>
      <c r="CU562">
        <v>0.22325857860319601</v>
      </c>
      <c r="CV562">
        <v>0.43128677813903099</v>
      </c>
      <c r="CW562" s="1">
        <v>6.6810372071974494E-8</v>
      </c>
      <c r="CX562">
        <v>0.33502013139102799</v>
      </c>
      <c r="CY562">
        <v>0.37760217973719501</v>
      </c>
      <c r="CZ562">
        <v>0.39200008174647499</v>
      </c>
      <c r="DA562">
        <v>0.42173534955667402</v>
      </c>
      <c r="DB562">
        <v>0.42605209221010598</v>
      </c>
      <c r="DC562">
        <v>0.48721446939136698</v>
      </c>
      <c r="DD562">
        <v>8.7007570039966797E-3</v>
      </c>
      <c r="DE562">
        <v>0.50316098591555702</v>
      </c>
      <c r="DF562">
        <v>0.36309971433618798</v>
      </c>
      <c r="DG562">
        <v>8.8365355792200603E-3</v>
      </c>
      <c r="DH562">
        <v>0.41610696523085899</v>
      </c>
      <c r="DI562">
        <v>0.208733932970458</v>
      </c>
      <c r="DJ562">
        <v>0.73781851452329905</v>
      </c>
      <c r="DK562">
        <v>0.41093420075333598</v>
      </c>
      <c r="DL562">
        <v>0.36098670959472701</v>
      </c>
      <c r="DM562">
        <v>4.8056430568027803E-2</v>
      </c>
      <c r="DN562">
        <v>0.49323187962822301</v>
      </c>
      <c r="DO562">
        <v>0.277870427007261</v>
      </c>
      <c r="DP562">
        <v>0.27668202976169798</v>
      </c>
      <c r="DQ562">
        <v>0.37898099062073498</v>
      </c>
      <c r="DR562">
        <v>0.42222906325174397</v>
      </c>
      <c r="DS562">
        <v>0.26860929248125698</v>
      </c>
      <c r="DT562">
        <v>0.60902618122813501</v>
      </c>
      <c r="DU562">
        <v>0.34205602854490302</v>
      </c>
      <c r="DV562">
        <v>0.51185406363852604</v>
      </c>
      <c r="DW562">
        <v>0.22499993475882901</v>
      </c>
      <c r="DX562">
        <v>0.35901632014176099</v>
      </c>
      <c r="DY562">
        <v>0.38965206431305899</v>
      </c>
      <c r="DZ562">
        <v>0.66482830565908702</v>
      </c>
      <c r="EA562">
        <v>0.447326334071872</v>
      </c>
      <c r="EB562">
        <v>0.39753742062527198</v>
      </c>
      <c r="EC562">
        <v>0.62609741610029501</v>
      </c>
      <c r="ED562">
        <v>0.33472961252150302</v>
      </c>
      <c r="EE562">
        <v>8.0936681250415907E-2</v>
      </c>
      <c r="EF562">
        <v>0.291544097455461</v>
      </c>
      <c r="EG562">
        <v>0.45884053442537298</v>
      </c>
      <c r="EH562">
        <v>1.9092048345442601E-4</v>
      </c>
      <c r="EI562">
        <v>0.27610592155352898</v>
      </c>
      <c r="EJ562">
        <v>0.48164602660147898</v>
      </c>
      <c r="EK562">
        <v>0.54453830161820305</v>
      </c>
      <c r="EL562">
        <v>0.35656112043753901</v>
      </c>
      <c r="EM562">
        <v>0.38871364416959497</v>
      </c>
      <c r="EN562">
        <v>3.3560159723221197E-2</v>
      </c>
      <c r="EO562">
        <v>0.18508636917028101</v>
      </c>
      <c r="EP562">
        <v>0.39853371226269302</v>
      </c>
      <c r="EQ562">
        <v>0.29701480442845002</v>
      </c>
      <c r="ER562">
        <v>0.19117039846985201</v>
      </c>
      <c r="ES562" s="1">
        <v>4.2309936064257699E-8</v>
      </c>
      <c r="ET562">
        <v>0.35216977026151602</v>
      </c>
      <c r="EU562">
        <v>1.1997461014059999E-3</v>
      </c>
      <c r="EV562">
        <v>0.58685530009477005</v>
      </c>
      <c r="EW562">
        <v>0.49314335782242902</v>
      </c>
      <c r="EX562">
        <v>0.162366007029524</v>
      </c>
      <c r="EY562">
        <v>0.31494608097304799</v>
      </c>
      <c r="EZ562">
        <v>0.388402595468189</v>
      </c>
      <c r="FA562">
        <v>0.50325780718222901</v>
      </c>
      <c r="FB562">
        <v>1.64961287025463E-4</v>
      </c>
      <c r="FC562">
        <v>0.40314084680184098</v>
      </c>
      <c r="FD562">
        <v>0.38596816231375197</v>
      </c>
      <c r="FE562">
        <v>0.449315999189149</v>
      </c>
      <c r="FF562">
        <v>0.327720649864363</v>
      </c>
      <c r="FG562">
        <v>0.45749424568012997</v>
      </c>
      <c r="FH562">
        <v>0.42375401310298799</v>
      </c>
      <c r="FI562">
        <v>0.14076054417629399</v>
      </c>
      <c r="FJ562">
        <v>0.44042707267014902</v>
      </c>
      <c r="FK562">
        <v>0.123526278316327</v>
      </c>
      <c r="FL562">
        <v>0.43282748694005202</v>
      </c>
      <c r="FM562">
        <v>0.50924820753652</v>
      </c>
      <c r="FN562">
        <v>0.375497867049568</v>
      </c>
      <c r="FO562">
        <v>0.46827062260885899</v>
      </c>
      <c r="FP562">
        <v>5.1512244841749502E-2</v>
      </c>
      <c r="FQ562">
        <v>0.351457219732844</v>
      </c>
      <c r="FR562">
        <v>0.130581917004745</v>
      </c>
      <c r="FS562">
        <v>0.215432609274538</v>
      </c>
      <c r="FT562">
        <v>0.75983194534313503</v>
      </c>
      <c r="FU562">
        <v>0.31585569955472198</v>
      </c>
      <c r="FV562">
        <v>0.58126760824866897</v>
      </c>
      <c r="FW562">
        <v>0.46583614166340098</v>
      </c>
      <c r="FX562" s="1">
        <v>1.4413244052182399E-6</v>
      </c>
      <c r="FY562">
        <v>0.46952834865078302</v>
      </c>
      <c r="FZ562">
        <v>0.45484109546827201</v>
      </c>
      <c r="GA562">
        <v>0.60889207928077005</v>
      </c>
      <c r="GB562">
        <v>0.81870265628980599</v>
      </c>
      <c r="GC562">
        <v>0.48039559566456302</v>
      </c>
      <c r="GD562">
        <v>0.43473038071280601</v>
      </c>
      <c r="GE562">
        <v>9.4115804398837803E-4</v>
      </c>
      <c r="GF562">
        <v>1.55838040012421E-2</v>
      </c>
      <c r="GG562">
        <v>0.45465915747310798</v>
      </c>
      <c r="GH562">
        <v>0.57380074367899003</v>
      </c>
      <c r="GI562">
        <v>2.15818984577946E-2</v>
      </c>
      <c r="GJ562">
        <v>0.526927017647287</v>
      </c>
      <c r="GK562">
        <v>0.43493407437294401</v>
      </c>
      <c r="GL562">
        <v>0.441445986861768</v>
      </c>
      <c r="GM562">
        <v>0.24642747033225501</v>
      </c>
      <c r="GN562">
        <v>0.492081998482994</v>
      </c>
      <c r="GO562">
        <v>0.26230350481194398</v>
      </c>
      <c r="GP562">
        <v>0.42219700081192901</v>
      </c>
      <c r="GQ562">
        <v>0.439684718847275</v>
      </c>
      <c r="GR562">
        <v>2.0771865107789101E-2</v>
      </c>
      <c r="GS562">
        <v>0.38956526278153703</v>
      </c>
      <c r="GT562">
        <v>0.42856040534198903</v>
      </c>
      <c r="GU562">
        <v>0.539853983599207</v>
      </c>
      <c r="GV562">
        <v>7.2520843162909099E-3</v>
      </c>
      <c r="GW562">
        <v>0.26543764932000102</v>
      </c>
      <c r="GX562" s="1">
        <v>2.22074904691592E-6</v>
      </c>
      <c r="GY562">
        <v>6.1715050983564095E-4</v>
      </c>
      <c r="GZ562">
        <v>0.42115899531737599</v>
      </c>
      <c r="HA562">
        <v>0.34171388201091601</v>
      </c>
      <c r="HB562" s="1">
        <v>1.84683940164098E-6</v>
      </c>
      <c r="HC562">
        <v>1.7555651411165801E-2</v>
      </c>
      <c r="HD562">
        <v>0.548939531264098</v>
      </c>
      <c r="HE562">
        <v>0.45806838442449999</v>
      </c>
      <c r="HF562">
        <v>0.481063627354477</v>
      </c>
      <c r="HG562">
        <v>0.49820686876773801</v>
      </c>
      <c r="HH562">
        <v>9.4913931340789001E-2</v>
      </c>
      <c r="HI562">
        <v>2.97540946641635E-2</v>
      </c>
      <c r="HJ562">
        <v>0.51936093102330705</v>
      </c>
      <c r="HK562">
        <v>0.400267718359828</v>
      </c>
      <c r="HL562">
        <v>7.3804315928535799E-2</v>
      </c>
      <c r="HM562">
        <v>0.39742305627948099</v>
      </c>
      <c r="HN562">
        <v>8.5859795303773398E-2</v>
      </c>
      <c r="HO562">
        <v>1.36342501007122E-2</v>
      </c>
      <c r="HP562">
        <v>0.46472361670875301</v>
      </c>
      <c r="HQ562">
        <v>0.29862892969875898</v>
      </c>
      <c r="HR562">
        <v>0.45825666796578002</v>
      </c>
      <c r="HS562">
        <v>0.260091485050709</v>
      </c>
      <c r="HT562">
        <v>0.60764024568640695</v>
      </c>
      <c r="HU562">
        <v>3.7946874276278103E-2</v>
      </c>
      <c r="HV562">
        <v>1.7227029882020399E-2</v>
      </c>
      <c r="HW562">
        <v>0.47692308591111798</v>
      </c>
      <c r="HX562" s="1">
        <v>6.3019397128735599E-7</v>
      </c>
      <c r="HY562">
        <v>0.48632396433664399</v>
      </c>
      <c r="HZ562">
        <v>0.54949050927129806</v>
      </c>
      <c r="IA562">
        <v>0.57799878214364497</v>
      </c>
      <c r="IB562">
        <v>0.44172545878783498</v>
      </c>
      <c r="IC562">
        <v>3.6752046738041401E-3</v>
      </c>
      <c r="ID562">
        <v>0.57675542455652495</v>
      </c>
      <c r="IE562">
        <v>0.71168705723855796</v>
      </c>
      <c r="IF562">
        <v>5.4921134425018399E-2</v>
      </c>
      <c r="IG562" s="1">
        <v>2.8203397598586402E-9</v>
      </c>
      <c r="IH562">
        <v>2.9068622265786302E-2</v>
      </c>
      <c r="II562">
        <v>0.46436882407768898</v>
      </c>
      <c r="IJ562">
        <v>0.281298339690851</v>
      </c>
      <c r="IK562">
        <v>5.7516703055593699E-3</v>
      </c>
      <c r="IL562">
        <v>5.1004301622366698E-3</v>
      </c>
      <c r="IM562">
        <v>0.41215519261870398</v>
      </c>
      <c r="IN562">
        <v>0.35056108518746598</v>
      </c>
      <c r="IO562">
        <v>0.40503641833429699</v>
      </c>
      <c r="IP562">
        <v>0.71277586087766698</v>
      </c>
      <c r="IQ562">
        <v>0.45004539928682502</v>
      </c>
      <c r="IR562">
        <v>5.6312101040258203E-3</v>
      </c>
      <c r="IS562">
        <v>3.8166835312747199E-2</v>
      </c>
      <c r="IT562">
        <v>0.118083942236136</v>
      </c>
      <c r="IU562">
        <v>0.40474961050178698</v>
      </c>
      <c r="IV562" s="1">
        <v>4.7787622898517499E-6</v>
      </c>
      <c r="IW562">
        <v>0.39142434104629198</v>
      </c>
      <c r="IX562">
        <v>0.37287594657391299</v>
      </c>
      <c r="IY562">
        <v>1.9304299446849099E-3</v>
      </c>
      <c r="IZ562">
        <v>1.11843978832162E-2</v>
      </c>
      <c r="JA562" s="1">
        <v>1.7290111731265399E-7</v>
      </c>
      <c r="JB562">
        <v>7.7431778895001802E-2</v>
      </c>
      <c r="JC562">
        <v>7.6103695627787807E-2</v>
      </c>
      <c r="JD562">
        <v>0.29280688371711799</v>
      </c>
      <c r="JE562">
        <v>0.416257807741994</v>
      </c>
      <c r="JF562">
        <v>0.32928002890928298</v>
      </c>
      <c r="JG562">
        <v>3.43294714010604E-3</v>
      </c>
      <c r="JH562">
        <v>0.52898825769839097</v>
      </c>
      <c r="JI562" s="1">
        <v>1.2431435456552001E-7</v>
      </c>
      <c r="JJ562">
        <v>0.58211978816467802</v>
      </c>
      <c r="JK562">
        <v>0.61341838174216101</v>
      </c>
      <c r="JL562">
        <v>0.40042220833508901</v>
      </c>
      <c r="JM562">
        <v>0.40968778340712803</v>
      </c>
      <c r="JN562">
        <v>0.106699753147752</v>
      </c>
      <c r="JO562">
        <v>4.2298387871216401E-3</v>
      </c>
      <c r="JP562">
        <v>0.38175096346632298</v>
      </c>
      <c r="JQ562">
        <v>0.41261869150659303</v>
      </c>
      <c r="JR562">
        <v>0.112267734157853</v>
      </c>
      <c r="JS562">
        <v>3.0900165641113499E-2</v>
      </c>
      <c r="JT562">
        <v>0.12208614417174</v>
      </c>
      <c r="JU562">
        <v>7.6079132382834297E-4</v>
      </c>
      <c r="JV562" s="1">
        <v>1.1669257189524899E-6</v>
      </c>
      <c r="JW562">
        <v>0.33520213118766201</v>
      </c>
      <c r="JX562">
        <v>0.46988747462265801</v>
      </c>
      <c r="JY562">
        <v>0.12548986008489599</v>
      </c>
      <c r="JZ562">
        <v>3.6174899621429502E-3</v>
      </c>
      <c r="KA562">
        <v>0.53418879275736597</v>
      </c>
      <c r="KB562" s="1">
        <v>1.4438259808640401E-13</v>
      </c>
      <c r="KC562">
        <v>0.14323637709046899</v>
      </c>
      <c r="KD562">
        <v>0.111648010021566</v>
      </c>
      <c r="KE562">
        <v>6.7066249548984004E-3</v>
      </c>
      <c r="KF562">
        <v>4.12275341645909E-2</v>
      </c>
      <c r="KG562">
        <v>0.28872145859666298</v>
      </c>
      <c r="KH562">
        <v>0.118214646738994</v>
      </c>
      <c r="KI562">
        <v>0.54463396934063502</v>
      </c>
      <c r="KJ562">
        <v>1.3121038229893099E-2</v>
      </c>
      <c r="KK562">
        <v>6.3967340548001404E-3</v>
      </c>
      <c r="KL562">
        <v>0.21014795047433499</v>
      </c>
      <c r="KM562" s="1">
        <v>1.05760514286332E-6</v>
      </c>
      <c r="KN562">
        <v>0.50527776665378199</v>
      </c>
      <c r="KO562">
        <v>4.2895942341918099E-3</v>
      </c>
      <c r="KP562">
        <v>0.36617838752294002</v>
      </c>
      <c r="KQ562" s="1">
        <v>1.04099496698125E-6</v>
      </c>
      <c r="KR562">
        <v>2.2302714056256501E-2</v>
      </c>
      <c r="KS562">
        <v>0.400355659951659</v>
      </c>
      <c r="KT562">
        <v>0.20597574828096399</v>
      </c>
      <c r="KU562">
        <v>0.33494820413382198</v>
      </c>
      <c r="KV562">
        <v>1.2925805179807201E-2</v>
      </c>
      <c r="KW562">
        <v>0.46755224369142401</v>
      </c>
      <c r="KX562" s="1">
        <v>4.8960042358489996E-7</v>
      </c>
      <c r="KY562">
        <v>0.81079606517501501</v>
      </c>
      <c r="KZ562">
        <v>4.7962866338860703E-2</v>
      </c>
      <c r="LA562" s="1">
        <v>2.7393470252558099E-6</v>
      </c>
      <c r="LB562">
        <v>2.3070275257139099E-2</v>
      </c>
      <c r="LC562">
        <v>2.4624460214829998E-2</v>
      </c>
      <c r="LD562" s="1">
        <v>7.90923798416296E-7</v>
      </c>
      <c r="LE562">
        <v>0.145640030204642</v>
      </c>
      <c r="LF562">
        <v>2.5572296495184901E-2</v>
      </c>
      <c r="LG562" s="1">
        <v>8.0827232088030696E-7</v>
      </c>
      <c r="LH562">
        <v>0.186016048264244</v>
      </c>
      <c r="LI562">
        <v>0.255980217933995</v>
      </c>
      <c r="LJ562">
        <v>5.8799307866889701E-2</v>
      </c>
      <c r="LK562">
        <v>0.45839847365151298</v>
      </c>
      <c r="LL562">
        <v>1.3766160994672001E-3</v>
      </c>
      <c r="LM562">
        <v>1.42522212573449E-2</v>
      </c>
    </row>
    <row r="563" spans="1:325">
      <c r="A563" t="s">
        <v>699</v>
      </c>
      <c r="B563" t="s">
        <v>1195</v>
      </c>
      <c r="C563">
        <v>57</v>
      </c>
      <c r="D563">
        <f t="shared" si="8"/>
        <v>0.33339730691216107</v>
      </c>
      <c r="E563">
        <v>0.59882696883546005</v>
      </c>
      <c r="F563">
        <v>0.54472101751774105</v>
      </c>
      <c r="G563">
        <v>0.55247037751334005</v>
      </c>
      <c r="H563">
        <v>0.52515904664520197</v>
      </c>
      <c r="I563">
        <v>0.59750526788688796</v>
      </c>
      <c r="J563">
        <v>0.45687791492257801</v>
      </c>
      <c r="K563">
        <v>0.88314738940625004</v>
      </c>
      <c r="L563">
        <v>0.85699943322983996</v>
      </c>
      <c r="M563">
        <v>0.42027170431341898</v>
      </c>
      <c r="N563">
        <v>0.49541582356369701</v>
      </c>
      <c r="O563">
        <v>0.47664984132325799</v>
      </c>
      <c r="P563">
        <v>0.56838315066090805</v>
      </c>
      <c r="Q563">
        <v>0.59300764543669604</v>
      </c>
      <c r="R563">
        <v>0.488596811890602</v>
      </c>
      <c r="S563">
        <v>0.61152704083730303</v>
      </c>
      <c r="T563">
        <v>0.404235454778823</v>
      </c>
      <c r="U563">
        <v>0.44375118902987898</v>
      </c>
      <c r="V563">
        <v>0.59317088860367995</v>
      </c>
      <c r="W563">
        <v>0.46368158975290902</v>
      </c>
      <c r="X563">
        <v>0.35054318323021799</v>
      </c>
      <c r="Y563">
        <v>0.46842395384160301</v>
      </c>
      <c r="Z563">
        <v>0.48152254734720501</v>
      </c>
      <c r="AA563">
        <v>0.42658581901046</v>
      </c>
      <c r="AB563">
        <v>0.40436153421326299</v>
      </c>
      <c r="AC563">
        <v>0.54446691901437805</v>
      </c>
      <c r="AD563">
        <v>0.40530942877133702</v>
      </c>
      <c r="AE563">
        <v>0.28974873259655598</v>
      </c>
      <c r="AF563">
        <v>0.42286327564054099</v>
      </c>
      <c r="AG563">
        <v>6.3515456877640299E-3</v>
      </c>
      <c r="AH563">
        <v>0.44338609916823302</v>
      </c>
      <c r="AI563">
        <v>0.49333097206221699</v>
      </c>
      <c r="AJ563">
        <v>0.43107702382027202</v>
      </c>
      <c r="AK563">
        <v>0.46552069006221602</v>
      </c>
      <c r="AL563">
        <v>0.52408458694579096</v>
      </c>
      <c r="AM563">
        <v>0.73936944360297796</v>
      </c>
      <c r="AN563">
        <v>0.430327281119331</v>
      </c>
      <c r="AO563">
        <v>0.34867483665723198</v>
      </c>
      <c r="AP563">
        <v>0.39511092882307702</v>
      </c>
      <c r="AQ563">
        <v>0.43888898217488798</v>
      </c>
      <c r="AR563">
        <v>0.49822049789012401</v>
      </c>
      <c r="AS563">
        <v>0.31712984209436701</v>
      </c>
      <c r="AT563">
        <v>0.471816557976935</v>
      </c>
      <c r="AU563">
        <v>0.239043325175613</v>
      </c>
      <c r="AV563">
        <v>0.39873131258147099</v>
      </c>
      <c r="AW563">
        <v>0.299748167221358</v>
      </c>
      <c r="AX563">
        <v>8.2480655046413706E-2</v>
      </c>
      <c r="AY563">
        <v>0.57989933613746902</v>
      </c>
      <c r="AZ563">
        <v>0.48248172968271202</v>
      </c>
      <c r="BA563">
        <v>0.576097861641929</v>
      </c>
      <c r="BB563">
        <v>0.40771688633258402</v>
      </c>
      <c r="BC563">
        <v>0.433777676193073</v>
      </c>
      <c r="BD563">
        <v>0.49601509859637599</v>
      </c>
      <c r="BE563">
        <v>0.50941749532071401</v>
      </c>
      <c r="BF563">
        <v>0.72898077326161503</v>
      </c>
      <c r="BG563">
        <v>0.23223762885188801</v>
      </c>
      <c r="BH563">
        <v>0.30332197309900699</v>
      </c>
      <c r="BI563">
        <v>0.39657433213673499</v>
      </c>
      <c r="BJ563">
        <v>0.39468674976674301</v>
      </c>
      <c r="BK563">
        <v>0.616911037433301</v>
      </c>
      <c r="BL563">
        <v>0.38272595772194501</v>
      </c>
      <c r="BM563">
        <v>0.30895809959324599</v>
      </c>
      <c r="BN563">
        <v>0.18745262105836499</v>
      </c>
      <c r="BO563">
        <v>0.101303489635727</v>
      </c>
      <c r="BP563">
        <v>0.51413129790434797</v>
      </c>
      <c r="BQ563">
        <v>0.49090769138955898</v>
      </c>
      <c r="BR563">
        <v>0.32073213174820903</v>
      </c>
      <c r="BS563">
        <v>0.38831401903123097</v>
      </c>
      <c r="BT563">
        <v>0.214318483801825</v>
      </c>
      <c r="BU563">
        <v>0.42897656347070401</v>
      </c>
      <c r="BV563">
        <v>0.222331534740627</v>
      </c>
      <c r="BW563">
        <v>0.50009465146632404</v>
      </c>
      <c r="BX563">
        <v>0.44388825174361901</v>
      </c>
      <c r="BY563">
        <v>0.200389938340301</v>
      </c>
      <c r="BZ563">
        <v>8.0621524721661997E-3</v>
      </c>
      <c r="CA563">
        <v>0.304161582536215</v>
      </c>
      <c r="CB563">
        <v>0.84634676114434304</v>
      </c>
      <c r="CC563">
        <v>0.52636721067958403</v>
      </c>
      <c r="CD563">
        <v>0.58068593029701498</v>
      </c>
      <c r="CE563">
        <v>0.35616177884447903</v>
      </c>
      <c r="CF563">
        <v>0.53323783787172496</v>
      </c>
      <c r="CG563">
        <v>0.50509349734980702</v>
      </c>
      <c r="CH563">
        <v>0.36594481228126402</v>
      </c>
      <c r="CI563">
        <v>0.47909477965107999</v>
      </c>
      <c r="CJ563" s="1">
        <v>2.5545323053068301E-6</v>
      </c>
      <c r="CK563">
        <v>0.52091386526941297</v>
      </c>
      <c r="CL563">
        <v>0.28992295963689702</v>
      </c>
      <c r="CM563">
        <v>0.54142759669394702</v>
      </c>
      <c r="CN563">
        <v>0.29291303402980801</v>
      </c>
      <c r="CO563">
        <v>1.82055420559167E-2</v>
      </c>
      <c r="CP563">
        <v>0.428879610528903</v>
      </c>
      <c r="CQ563">
        <v>0.42327720778328998</v>
      </c>
      <c r="CR563">
        <v>0.37060018116238702</v>
      </c>
      <c r="CS563">
        <v>0.46305290786992898</v>
      </c>
      <c r="CT563">
        <v>0.17558089552887701</v>
      </c>
      <c r="CU563">
        <v>0.47081040982933098</v>
      </c>
      <c r="CV563">
        <v>0.34555972119172401</v>
      </c>
      <c r="CW563">
        <v>0.17066744257347199</v>
      </c>
      <c r="CX563">
        <v>0.35084239970005698</v>
      </c>
      <c r="CY563">
        <v>0.386620085154261</v>
      </c>
      <c r="CZ563">
        <v>0.45637204841015799</v>
      </c>
      <c r="DA563">
        <v>0.419070954065001</v>
      </c>
      <c r="DB563">
        <v>0.40754064018764202</v>
      </c>
      <c r="DC563">
        <v>0.58751507458232699</v>
      </c>
      <c r="DD563">
        <v>3.6391005916696501E-2</v>
      </c>
      <c r="DE563">
        <v>0.43298207282547002</v>
      </c>
      <c r="DF563">
        <v>0.40562947815845901</v>
      </c>
      <c r="DG563">
        <v>6.1228307186477196E-3</v>
      </c>
      <c r="DH563">
        <v>0.37660582996313502</v>
      </c>
      <c r="DI563">
        <v>0.47379954960562198</v>
      </c>
      <c r="DJ563">
        <v>0.38615883260019201</v>
      </c>
      <c r="DK563">
        <v>0.51837189022510799</v>
      </c>
      <c r="DL563">
        <v>0.43814024778585597</v>
      </c>
      <c r="DM563">
        <v>0.30333088425594201</v>
      </c>
      <c r="DN563">
        <v>0.47630158516149701</v>
      </c>
      <c r="DO563">
        <v>0.52209404442045404</v>
      </c>
      <c r="DP563">
        <v>0.51187912225797205</v>
      </c>
      <c r="DQ563">
        <v>0.56220558912508101</v>
      </c>
      <c r="DR563">
        <v>0.49313968186458901</v>
      </c>
      <c r="DS563">
        <v>0.33071674542531099</v>
      </c>
      <c r="DT563">
        <v>0.50364809487724604</v>
      </c>
      <c r="DU563">
        <v>0.33713776967118703</v>
      </c>
      <c r="DV563">
        <v>0.32217004997639598</v>
      </c>
      <c r="DW563">
        <v>0.18564289544398599</v>
      </c>
      <c r="DX563">
        <v>0.52421044641070902</v>
      </c>
      <c r="DY563">
        <v>0.38709421937782601</v>
      </c>
      <c r="DZ563">
        <v>0.50070259982113896</v>
      </c>
      <c r="EA563">
        <v>0.38757923401828398</v>
      </c>
      <c r="EB563">
        <v>0.423944913442173</v>
      </c>
      <c r="EC563">
        <v>0.61751031307947102</v>
      </c>
      <c r="ED563">
        <v>0.484668097207471</v>
      </c>
      <c r="EE563">
        <v>1.46400957265492E-2</v>
      </c>
      <c r="EF563">
        <v>0.496903951649391</v>
      </c>
      <c r="EG563">
        <v>0.43334717559997799</v>
      </c>
      <c r="EH563">
        <v>2.3178094673153501E-3</v>
      </c>
      <c r="EI563">
        <v>0.39648107119969001</v>
      </c>
      <c r="EJ563">
        <v>0.16253159678542201</v>
      </c>
      <c r="EK563">
        <v>0.54116474837064699</v>
      </c>
      <c r="EL563">
        <v>0.37580805454893301</v>
      </c>
      <c r="EM563">
        <v>0.346728671992582</v>
      </c>
      <c r="EN563">
        <v>1.4187167644112901E-2</v>
      </c>
      <c r="EO563">
        <v>0.50380117716711204</v>
      </c>
      <c r="EP563">
        <v>0.40809127404576301</v>
      </c>
      <c r="EQ563">
        <v>0.18971164843018301</v>
      </c>
      <c r="ER563">
        <v>0.34839560449241602</v>
      </c>
      <c r="ES563" s="1">
        <v>8.0805273183234592E-6</v>
      </c>
      <c r="ET563">
        <v>0.47732944881159201</v>
      </c>
      <c r="EU563">
        <v>3.7144801109398697E-2</v>
      </c>
      <c r="EV563">
        <v>0.41600008143319001</v>
      </c>
      <c r="EW563">
        <v>0.40293446372425701</v>
      </c>
      <c r="EX563">
        <v>0.43374241824771897</v>
      </c>
      <c r="EY563">
        <v>0.29102875333855399</v>
      </c>
      <c r="EZ563">
        <v>0.46746906132570298</v>
      </c>
      <c r="FA563">
        <v>0.37155831554195001</v>
      </c>
      <c r="FB563">
        <v>8.9501788023635693E-3</v>
      </c>
      <c r="FC563">
        <v>0.52519514127856204</v>
      </c>
      <c r="FD563">
        <v>0.37201042863584699</v>
      </c>
      <c r="FE563">
        <v>0.478349942181792</v>
      </c>
      <c r="FF563">
        <v>0.41054102858262398</v>
      </c>
      <c r="FG563">
        <v>0.194495736005491</v>
      </c>
      <c r="FH563">
        <v>0.36918683031884297</v>
      </c>
      <c r="FI563">
        <v>1.38037475230889E-2</v>
      </c>
      <c r="FJ563">
        <v>0.469947368024834</v>
      </c>
      <c r="FK563">
        <v>0.41356200723269498</v>
      </c>
      <c r="FL563">
        <v>0.49046016496325301</v>
      </c>
      <c r="FM563">
        <v>6.2568778501056604E-2</v>
      </c>
      <c r="FN563">
        <v>0.50731914429181602</v>
      </c>
      <c r="FO563">
        <v>0.44868545012459898</v>
      </c>
      <c r="FP563">
        <v>4.6165445570382199E-2</v>
      </c>
      <c r="FQ563">
        <v>0.442777858603568</v>
      </c>
      <c r="FR563">
        <v>0.24560767761146801</v>
      </c>
      <c r="FS563">
        <v>0.22932680463418401</v>
      </c>
      <c r="FT563">
        <v>0.13137733668092</v>
      </c>
      <c r="FU563">
        <v>6.5672733755794396E-2</v>
      </c>
      <c r="FV563">
        <v>0.57808347448470099</v>
      </c>
      <c r="FW563">
        <v>0.539910459329212</v>
      </c>
      <c r="FX563" s="1">
        <v>1.3694624495008301E-6</v>
      </c>
      <c r="FY563">
        <v>0.489360227730122</v>
      </c>
      <c r="FZ563">
        <v>0.50188052819834805</v>
      </c>
      <c r="GA563">
        <v>0.51947882322091898</v>
      </c>
      <c r="GB563">
        <v>0.60666816048915395</v>
      </c>
      <c r="GC563">
        <v>0.47083215663830402</v>
      </c>
      <c r="GD563">
        <v>0.29065579797451602</v>
      </c>
      <c r="GE563">
        <v>4.1870965132020502E-2</v>
      </c>
      <c r="GF563">
        <v>0.178612865097839</v>
      </c>
      <c r="GG563">
        <v>0.50560792653806597</v>
      </c>
      <c r="GH563">
        <v>0.411073419167512</v>
      </c>
      <c r="GI563">
        <v>0.46115460131309999</v>
      </c>
      <c r="GJ563">
        <v>0.53098525887443904</v>
      </c>
      <c r="GK563">
        <v>0.58502028018604801</v>
      </c>
      <c r="GL563">
        <v>0.45230095514229401</v>
      </c>
      <c r="GM563">
        <v>0.170707642719785</v>
      </c>
      <c r="GN563">
        <v>0.45866223262061201</v>
      </c>
      <c r="GO563">
        <v>0.33106526960840499</v>
      </c>
      <c r="GP563">
        <v>0.39594975696314899</v>
      </c>
      <c r="GQ563">
        <v>0.40721129427944902</v>
      </c>
      <c r="GR563">
        <v>0.25739892627121902</v>
      </c>
      <c r="GS563">
        <v>0.419474705876339</v>
      </c>
      <c r="GT563">
        <v>0.39948816672854498</v>
      </c>
      <c r="GU563">
        <v>0.38823010787111001</v>
      </c>
      <c r="GV563">
        <v>0.13805393096141899</v>
      </c>
      <c r="GW563">
        <v>0.47412358115876202</v>
      </c>
      <c r="GX563" s="1">
        <v>2.0336911754766902E-6</v>
      </c>
      <c r="GY563">
        <v>7.2981355688964903E-4</v>
      </c>
      <c r="GZ563">
        <v>0.30710605567409899</v>
      </c>
      <c r="HA563">
        <v>0.57701044358194797</v>
      </c>
      <c r="HB563" s="1">
        <v>2.1828828601479101E-6</v>
      </c>
      <c r="HC563">
        <v>1.65418607649922E-2</v>
      </c>
      <c r="HD563">
        <v>0.48536952922216797</v>
      </c>
      <c r="HE563">
        <v>0.33881408948865199</v>
      </c>
      <c r="HF563">
        <v>0.37813081162878198</v>
      </c>
      <c r="HG563">
        <v>0.54108799535721996</v>
      </c>
      <c r="HH563">
        <v>0.122874808237178</v>
      </c>
      <c r="HI563">
        <v>0.174536142306979</v>
      </c>
      <c r="HJ563">
        <v>0.48185656399795002</v>
      </c>
      <c r="HK563">
        <v>0.600210782948009</v>
      </c>
      <c r="HL563">
        <v>3.2885984553154103E-4</v>
      </c>
      <c r="HM563">
        <v>0.32994762310408998</v>
      </c>
      <c r="HN563">
        <v>1.3079206620187701E-4</v>
      </c>
      <c r="HO563">
        <v>0.107623656792197</v>
      </c>
      <c r="HP563">
        <v>0.18530821370049599</v>
      </c>
      <c r="HQ563">
        <v>0.143616226077877</v>
      </c>
      <c r="HR563">
        <v>0.25303759474181398</v>
      </c>
      <c r="HS563">
        <v>0.43406034651256697</v>
      </c>
      <c r="HT563">
        <v>0.42807985487438399</v>
      </c>
      <c r="HU563">
        <v>7.4253823118701101E-2</v>
      </c>
      <c r="HV563">
        <v>0.18499876144121999</v>
      </c>
      <c r="HW563">
        <v>0.45967908931659601</v>
      </c>
      <c r="HX563" s="1">
        <v>7.5157415811160103E-7</v>
      </c>
      <c r="HY563">
        <v>0.35880090282028398</v>
      </c>
      <c r="HZ563">
        <v>0.37257917104510702</v>
      </c>
      <c r="IA563">
        <v>0.22313994586113001</v>
      </c>
      <c r="IB563">
        <v>0.43900945900924598</v>
      </c>
      <c r="IC563">
        <v>0.239042739002293</v>
      </c>
      <c r="ID563">
        <v>0.59133059779802999</v>
      </c>
      <c r="IE563">
        <v>0.14719455567972101</v>
      </c>
      <c r="IF563">
        <v>0.44240798137431597</v>
      </c>
      <c r="IG563">
        <v>2.34742590755571E-2</v>
      </c>
      <c r="IH563">
        <v>0.18877202403695001</v>
      </c>
      <c r="II563">
        <v>0.46397932174630302</v>
      </c>
      <c r="IJ563">
        <v>0.32910128496587299</v>
      </c>
      <c r="IK563">
        <v>2.3927076681535001E-2</v>
      </c>
      <c r="IL563">
        <v>5.3963462085550098E-3</v>
      </c>
      <c r="IM563">
        <v>0.347667976495041</v>
      </c>
      <c r="IN563">
        <v>0.26723016376444497</v>
      </c>
      <c r="IO563">
        <v>0.384366520990928</v>
      </c>
      <c r="IP563">
        <v>7.4800354484602705E-2</v>
      </c>
      <c r="IQ563">
        <v>0.35183971604361902</v>
      </c>
      <c r="IR563">
        <v>0.34837893255069702</v>
      </c>
      <c r="IS563">
        <v>0.32198545668553202</v>
      </c>
      <c r="IT563">
        <v>0.40829261804797801</v>
      </c>
      <c r="IU563">
        <v>0.35613028332591101</v>
      </c>
      <c r="IV563">
        <v>2.8677396303544898E-2</v>
      </c>
      <c r="IW563">
        <v>0.47314614104846198</v>
      </c>
      <c r="IX563">
        <v>0.51874081063590605</v>
      </c>
      <c r="IY563">
        <v>0.36219740398172701</v>
      </c>
      <c r="IZ563">
        <v>5.3356085200785899E-2</v>
      </c>
      <c r="JA563">
        <v>1.5650783608069601E-4</v>
      </c>
      <c r="JB563">
        <v>5.6362868904779199E-2</v>
      </c>
      <c r="JC563">
        <v>0.31950617424907202</v>
      </c>
      <c r="JD563">
        <v>0.256467777779252</v>
      </c>
      <c r="JE563">
        <v>0.358766525924679</v>
      </c>
      <c r="JF563">
        <v>0.27178331918829601</v>
      </c>
      <c r="JG563">
        <v>0.181973870503642</v>
      </c>
      <c r="JH563">
        <v>0.572373428041973</v>
      </c>
      <c r="JI563" s="1">
        <v>1.03236300447266E-5</v>
      </c>
      <c r="JJ563">
        <v>0.49424119790395099</v>
      </c>
      <c r="JK563">
        <v>0.23761699180163101</v>
      </c>
      <c r="JL563">
        <v>0.337122554119407</v>
      </c>
      <c r="JM563">
        <v>0.422713409340571</v>
      </c>
      <c r="JN563">
        <v>0.29898000059146701</v>
      </c>
      <c r="JO563">
        <v>0.33633753598419602</v>
      </c>
      <c r="JP563">
        <v>0.21174714554841301</v>
      </c>
      <c r="JQ563">
        <v>0.65541565229022303</v>
      </c>
      <c r="JR563">
        <v>6.6079960913795102E-2</v>
      </c>
      <c r="JS563">
        <v>0.32374642508673601</v>
      </c>
      <c r="JT563">
        <v>0.15210531029202001</v>
      </c>
      <c r="JU563" s="1">
        <v>6.2666384195665298E-5</v>
      </c>
      <c r="JV563" s="1">
        <v>1.22282261049209E-6</v>
      </c>
      <c r="JW563">
        <v>0.56929386347774302</v>
      </c>
      <c r="JX563">
        <v>7.3544527025287895E-2</v>
      </c>
      <c r="JY563">
        <v>0.183456955619131</v>
      </c>
      <c r="JZ563">
        <v>0.14733603057619701</v>
      </c>
      <c r="KA563">
        <v>0.140104207269374</v>
      </c>
      <c r="KB563" s="1">
        <v>7.7689249068423096E-12</v>
      </c>
      <c r="KC563">
        <v>0.110567534059985</v>
      </c>
      <c r="KD563">
        <v>0.44235830006605797</v>
      </c>
      <c r="KE563">
        <v>0.18592880225171199</v>
      </c>
      <c r="KF563">
        <v>0.217211359480035</v>
      </c>
      <c r="KG563">
        <v>0.204724937544915</v>
      </c>
      <c r="KH563">
        <v>0.33009233581463998</v>
      </c>
      <c r="KI563">
        <v>0.46269961909228402</v>
      </c>
      <c r="KJ563">
        <v>0.187845539458702</v>
      </c>
      <c r="KK563">
        <v>8.1221171941756903E-2</v>
      </c>
      <c r="KL563">
        <v>5.6182525340802203E-2</v>
      </c>
      <c r="KM563" s="1">
        <v>1.2370026791950999E-6</v>
      </c>
      <c r="KN563">
        <v>0.13310326092750799</v>
      </c>
      <c r="KO563">
        <v>1.78657982625289E-2</v>
      </c>
      <c r="KP563">
        <v>0.326825272606035</v>
      </c>
      <c r="KQ563" s="1">
        <v>1.05303254319519E-6</v>
      </c>
      <c r="KR563">
        <v>5.1725502458247002E-2</v>
      </c>
      <c r="KS563">
        <v>3.4039997824835203E-2</v>
      </c>
      <c r="KT563">
        <v>0.40692884509732602</v>
      </c>
      <c r="KU563">
        <v>0.122634376739576</v>
      </c>
      <c r="KV563">
        <v>0.193655875536414</v>
      </c>
      <c r="KW563">
        <v>0.22011980940407699</v>
      </c>
      <c r="KX563" s="1">
        <v>5.7072080141194596E-7</v>
      </c>
      <c r="KY563">
        <v>0.37446230181330298</v>
      </c>
      <c r="KZ563">
        <v>0.226470601478858</v>
      </c>
      <c r="LA563">
        <v>1.2676610382162401E-4</v>
      </c>
      <c r="LB563">
        <v>0.263737307307089</v>
      </c>
      <c r="LC563">
        <v>0.235387945974325</v>
      </c>
      <c r="LD563" s="1">
        <v>6.4567537111635103E-7</v>
      </c>
      <c r="LE563">
        <v>0.204287245448324</v>
      </c>
      <c r="LF563">
        <v>0.273309302028446</v>
      </c>
      <c r="LG563" s="1">
        <v>9.0396110953594295E-7</v>
      </c>
      <c r="LH563">
        <v>0.41409011143777102</v>
      </c>
      <c r="LI563">
        <v>2.42673241814487E-2</v>
      </c>
      <c r="LJ563">
        <v>0.29386838456402697</v>
      </c>
      <c r="LK563">
        <v>0.36272967322951299</v>
      </c>
      <c r="LL563">
        <v>3.0868248130438598E-3</v>
      </c>
      <c r="LM563">
        <v>0.23290410752792601</v>
      </c>
    </row>
    <row r="564" spans="1:325">
      <c r="A564" t="s">
        <v>379</v>
      </c>
      <c r="B564" t="s">
        <v>1108</v>
      </c>
      <c r="C564">
        <v>57</v>
      </c>
      <c r="D564">
        <f t="shared" si="8"/>
        <v>0.33389680521073156</v>
      </c>
      <c r="E564">
        <v>0.40163315832614899</v>
      </c>
      <c r="F564">
        <v>0.44488510241111101</v>
      </c>
      <c r="G564">
        <v>0.41990304489930502</v>
      </c>
      <c r="H564">
        <v>0.385005872696638</v>
      </c>
      <c r="I564">
        <v>0.38612891485293699</v>
      </c>
      <c r="J564">
        <v>0.32481129715840001</v>
      </c>
      <c r="K564">
        <v>0.89283213516076398</v>
      </c>
      <c r="L564">
        <v>0.84429682791233096</v>
      </c>
      <c r="M564">
        <v>0.25320943693320003</v>
      </c>
      <c r="N564">
        <v>0.76444019377231598</v>
      </c>
      <c r="O564">
        <v>0.33810595671335902</v>
      </c>
      <c r="P564">
        <v>0.41044751554727599</v>
      </c>
      <c r="Q564">
        <v>0.41807656983534502</v>
      </c>
      <c r="R564">
        <v>0.32632944857080798</v>
      </c>
      <c r="S564">
        <v>0.47355129073063501</v>
      </c>
      <c r="T564">
        <v>0.40767760574817702</v>
      </c>
      <c r="U564">
        <v>0.42998152226209602</v>
      </c>
      <c r="V564">
        <v>0.52889430771271395</v>
      </c>
      <c r="W564">
        <v>0.38248436152935</v>
      </c>
      <c r="X564">
        <v>0.380159077545007</v>
      </c>
      <c r="Y564">
        <v>0.39732111245393797</v>
      </c>
      <c r="Z564">
        <v>0.451748907566071</v>
      </c>
      <c r="AA564">
        <v>0.39724001660942998</v>
      </c>
      <c r="AB564">
        <v>0.37377239267031398</v>
      </c>
      <c r="AC564">
        <v>0.36098112414280598</v>
      </c>
      <c r="AD564">
        <v>0.41088452438513401</v>
      </c>
      <c r="AE564">
        <v>0.40118109900504401</v>
      </c>
      <c r="AF564">
        <v>0.32838576162854799</v>
      </c>
      <c r="AG564" s="1">
        <v>3.8081859835864499E-5</v>
      </c>
      <c r="AH564">
        <v>0.37006562451521602</v>
      </c>
      <c r="AI564">
        <v>0.36708390091856302</v>
      </c>
      <c r="AJ564">
        <v>0.45236837367216698</v>
      </c>
      <c r="AK564">
        <v>0.44659659763177201</v>
      </c>
      <c r="AL564">
        <v>0.43539420515298799</v>
      </c>
      <c r="AM564">
        <v>0.65699049085378602</v>
      </c>
      <c r="AN564">
        <v>0.450225186844667</v>
      </c>
      <c r="AO564">
        <v>0.27184456679969998</v>
      </c>
      <c r="AP564">
        <v>0.36977122724056199</v>
      </c>
      <c r="AQ564">
        <v>0.49033993730942399</v>
      </c>
      <c r="AR564">
        <v>0.41888279219468399</v>
      </c>
      <c r="AS564">
        <v>0.27344573102891401</v>
      </c>
      <c r="AT564">
        <v>0.44873029987017299</v>
      </c>
      <c r="AU564">
        <v>0.225386723643169</v>
      </c>
      <c r="AV564">
        <v>0.45048611362775198</v>
      </c>
      <c r="AW564">
        <v>0.54640824596087101</v>
      </c>
      <c r="AX564">
        <v>0.36981400143122301</v>
      </c>
      <c r="AY564">
        <v>0.506320846577485</v>
      </c>
      <c r="AZ564">
        <v>0.41960979998111703</v>
      </c>
      <c r="BA564">
        <v>0.45837773755192801</v>
      </c>
      <c r="BB564">
        <v>0.34250693023204798</v>
      </c>
      <c r="BC564">
        <v>0.25336160634954802</v>
      </c>
      <c r="BD564">
        <v>0.40331887702147201</v>
      </c>
      <c r="BE564">
        <v>0.38254932065804798</v>
      </c>
      <c r="BF564">
        <v>0.57960338642199805</v>
      </c>
      <c r="BG564">
        <v>0.25275249344607198</v>
      </c>
      <c r="BH564">
        <v>0.174090965030094</v>
      </c>
      <c r="BI564">
        <v>0.26949467758337697</v>
      </c>
      <c r="BJ564">
        <v>0.37652650972207402</v>
      </c>
      <c r="BK564">
        <v>0.49509419004122401</v>
      </c>
      <c r="BL564">
        <v>0.33911088233192799</v>
      </c>
      <c r="BM564">
        <v>0.187640999133388</v>
      </c>
      <c r="BN564">
        <v>0.39872462954372201</v>
      </c>
      <c r="BO564">
        <v>0.43578746565617599</v>
      </c>
      <c r="BP564">
        <v>0.68711285293102298</v>
      </c>
      <c r="BQ564">
        <v>0.53531882911920503</v>
      </c>
      <c r="BR564">
        <v>0.19734417274594299</v>
      </c>
      <c r="BS564">
        <v>0.295415086050828</v>
      </c>
      <c r="BT564">
        <v>0.25918461444477198</v>
      </c>
      <c r="BU564">
        <v>0.36759101599454902</v>
      </c>
      <c r="BV564">
        <v>0.32942428734774398</v>
      </c>
      <c r="BW564">
        <v>0.39521396408478399</v>
      </c>
      <c r="BX564">
        <v>0.46305619925260499</v>
      </c>
      <c r="BY564">
        <v>0.31686444083849602</v>
      </c>
      <c r="BZ564">
        <v>8.3475319215597601E-2</v>
      </c>
      <c r="CA564">
        <v>0.31624165068691001</v>
      </c>
      <c r="CB564">
        <v>0.79948125282923399</v>
      </c>
      <c r="CC564">
        <v>0.42748795449733701</v>
      </c>
      <c r="CD564">
        <v>0.54754429186383902</v>
      </c>
      <c r="CE564">
        <v>0.30939729015032502</v>
      </c>
      <c r="CF564">
        <v>0.41386692225933103</v>
      </c>
      <c r="CG564">
        <v>0.378006622195244</v>
      </c>
      <c r="CH564">
        <v>0.39919076363245598</v>
      </c>
      <c r="CI564">
        <v>0.37423990666866302</v>
      </c>
      <c r="CJ564" s="1">
        <v>1.71738504661789E-6</v>
      </c>
      <c r="CK564">
        <v>0.46384789049625402</v>
      </c>
      <c r="CL564">
        <v>0.37956147485723102</v>
      </c>
      <c r="CM564">
        <v>0.38647981981436402</v>
      </c>
      <c r="CN564">
        <v>0.42093897610902797</v>
      </c>
      <c r="CO564">
        <v>8.6316124032816599E-4</v>
      </c>
      <c r="CP564">
        <v>0.498065141340097</v>
      </c>
      <c r="CQ564">
        <v>0.40391518423954598</v>
      </c>
      <c r="CR564">
        <v>0.52458443741003702</v>
      </c>
      <c r="CS564">
        <v>0.52167992542187402</v>
      </c>
      <c r="CT564">
        <v>0.145211164839566</v>
      </c>
      <c r="CU564">
        <v>0.42955750723679897</v>
      </c>
      <c r="CV564">
        <v>0.36338148514429702</v>
      </c>
      <c r="CW564" s="1">
        <v>7.8065772337612694E-8</v>
      </c>
      <c r="CX564">
        <v>0.2685102087756</v>
      </c>
      <c r="CY564">
        <v>0.41206829001506201</v>
      </c>
      <c r="CZ564">
        <v>0.41266930351654701</v>
      </c>
      <c r="DA564">
        <v>0.328354623168707</v>
      </c>
      <c r="DB564">
        <v>0.35556968301534703</v>
      </c>
      <c r="DC564">
        <v>0.353582043200731</v>
      </c>
      <c r="DD564">
        <v>8.8228828002077792E-3</v>
      </c>
      <c r="DE564">
        <v>0.513378225266933</v>
      </c>
      <c r="DF564">
        <v>0.40552720179160401</v>
      </c>
      <c r="DG564">
        <v>2.1309370209110098E-2</v>
      </c>
      <c r="DH564">
        <v>0.42185189699133202</v>
      </c>
      <c r="DI564">
        <v>0.41511971130967101</v>
      </c>
      <c r="DJ564">
        <v>0.60925740500291203</v>
      </c>
      <c r="DK564">
        <v>0.34806068117419903</v>
      </c>
      <c r="DL564">
        <v>0.38504312187433198</v>
      </c>
      <c r="DM564">
        <v>0.238518503805002</v>
      </c>
      <c r="DN564">
        <v>0.53311712791522303</v>
      </c>
      <c r="DO564">
        <v>0.53637691090504303</v>
      </c>
      <c r="DP564">
        <v>0.39195124308268198</v>
      </c>
      <c r="DQ564">
        <v>0.52363847196102098</v>
      </c>
      <c r="DR564">
        <v>0.37309039632479402</v>
      </c>
      <c r="DS564">
        <v>0.34142990286151598</v>
      </c>
      <c r="DT564">
        <v>0.59011121839284897</v>
      </c>
      <c r="DU564">
        <v>0.43183428794145601</v>
      </c>
      <c r="DV564">
        <v>0.44873733570178298</v>
      </c>
      <c r="DW564">
        <v>0.281713103254636</v>
      </c>
      <c r="DX564">
        <v>0.27527661745746901</v>
      </c>
      <c r="DY564">
        <v>0.51797308772802397</v>
      </c>
      <c r="DZ564">
        <v>0.54915808886289597</v>
      </c>
      <c r="EA564">
        <v>0.452843726302187</v>
      </c>
      <c r="EB564">
        <v>0.353708356618881</v>
      </c>
      <c r="EC564">
        <v>0.49526232977708201</v>
      </c>
      <c r="ED564">
        <v>0.460604529206951</v>
      </c>
      <c r="EE564">
        <v>3.4376320675619403E-2</v>
      </c>
      <c r="EF564">
        <v>0.45727177957693699</v>
      </c>
      <c r="EG564">
        <v>0.37309376398722299</v>
      </c>
      <c r="EH564">
        <v>8.6327981067976598E-3</v>
      </c>
      <c r="EI564">
        <v>0.39357503751913703</v>
      </c>
      <c r="EJ564">
        <v>0.19361050248456499</v>
      </c>
      <c r="EK564">
        <v>0.61363879839579305</v>
      </c>
      <c r="EL564">
        <v>9.4214633728067099E-2</v>
      </c>
      <c r="EM564">
        <v>0.389229747777184</v>
      </c>
      <c r="EN564">
        <v>1.67098268721209E-2</v>
      </c>
      <c r="EO564">
        <v>0.50881585975487997</v>
      </c>
      <c r="EP564">
        <v>0.38028726726770401</v>
      </c>
      <c r="EQ564">
        <v>0.17878231204544701</v>
      </c>
      <c r="ER564">
        <v>0.17949272940556199</v>
      </c>
      <c r="ES564">
        <v>6.7212598771538895E-4</v>
      </c>
      <c r="ET564">
        <v>0.387569447358449</v>
      </c>
      <c r="EU564">
        <v>3.5715668642872699E-2</v>
      </c>
      <c r="EV564">
        <v>0.55067327121893594</v>
      </c>
      <c r="EW564">
        <v>0.363217225919167</v>
      </c>
      <c r="EX564">
        <v>0.32394417716811102</v>
      </c>
      <c r="EY564">
        <v>0.32067136156062298</v>
      </c>
      <c r="EZ564">
        <v>0.462249899903933</v>
      </c>
      <c r="FA564">
        <v>0.49186940739552198</v>
      </c>
      <c r="FB564">
        <v>1.9490352060529399E-3</v>
      </c>
      <c r="FC564">
        <v>0.43153160065412499</v>
      </c>
      <c r="FD564">
        <v>0.37776039044062298</v>
      </c>
      <c r="FE564">
        <v>0.55184287826220202</v>
      </c>
      <c r="FF564">
        <v>0.40838919579982802</v>
      </c>
      <c r="FG564">
        <v>7.5532683646694507E-2</v>
      </c>
      <c r="FH564">
        <v>0.35868782053391102</v>
      </c>
      <c r="FI564">
        <v>1.53756362148367E-2</v>
      </c>
      <c r="FJ564">
        <v>0.38541655242443101</v>
      </c>
      <c r="FK564">
        <v>0.25562684688096199</v>
      </c>
      <c r="FL564">
        <v>0.431853897869587</v>
      </c>
      <c r="FM564">
        <v>0.26379116935034602</v>
      </c>
      <c r="FN564">
        <v>0.54704097410043095</v>
      </c>
      <c r="FO564">
        <v>0.43284751847386399</v>
      </c>
      <c r="FP564">
        <v>3.6094913142733297E-2</v>
      </c>
      <c r="FQ564">
        <v>0.51400614281495405</v>
      </c>
      <c r="FR564">
        <v>2.7416666426319301E-3</v>
      </c>
      <c r="FS564">
        <v>0.49279973904291802</v>
      </c>
      <c r="FT564">
        <v>0.32470593310426898</v>
      </c>
      <c r="FU564">
        <v>0.51423819658035996</v>
      </c>
      <c r="FV564">
        <v>0.54787904024124101</v>
      </c>
      <c r="FW564">
        <v>0.62515620887279499</v>
      </c>
      <c r="FX564" s="1">
        <v>8.0756184909584305E-7</v>
      </c>
      <c r="FY564">
        <v>0.499051007131736</v>
      </c>
      <c r="FZ564">
        <v>0.41250851502021202</v>
      </c>
      <c r="GA564">
        <v>0.58695288250843702</v>
      </c>
      <c r="GB564">
        <v>0.50464855134487197</v>
      </c>
      <c r="GC564">
        <v>0.44354972740014398</v>
      </c>
      <c r="GD564">
        <v>0.431692555546761</v>
      </c>
      <c r="GE564">
        <v>0.113587951039184</v>
      </c>
      <c r="GF564">
        <v>0.66090408215920105</v>
      </c>
      <c r="GG564">
        <v>0.46820846945047401</v>
      </c>
      <c r="GH564">
        <v>0.52681190272172296</v>
      </c>
      <c r="GI564">
        <v>0.32444287153581802</v>
      </c>
      <c r="GJ564">
        <v>0.57488866150379203</v>
      </c>
      <c r="GK564">
        <v>0.53555038323005</v>
      </c>
      <c r="GL564">
        <v>0.44608027487993201</v>
      </c>
      <c r="GM564">
        <v>0.20983280489842099</v>
      </c>
      <c r="GN564">
        <v>0.50576135516166698</v>
      </c>
      <c r="GO564">
        <v>0.50052621588110902</v>
      </c>
      <c r="GP564">
        <v>0.48160644123951601</v>
      </c>
      <c r="GQ564">
        <v>0.33457187811533601</v>
      </c>
      <c r="GR564">
        <v>0.19722117444810799</v>
      </c>
      <c r="GS564">
        <v>0.41718213291217898</v>
      </c>
      <c r="GT564">
        <v>0.51814172789454505</v>
      </c>
      <c r="GU564">
        <v>0.52118060489495599</v>
      </c>
      <c r="GV564">
        <v>2.1472917935170699E-2</v>
      </c>
      <c r="GW564">
        <v>0.61166775723298406</v>
      </c>
      <c r="GX564" s="1">
        <v>1.1874623074466699E-6</v>
      </c>
      <c r="GY564">
        <v>0.53966698438549998</v>
      </c>
      <c r="GZ564">
        <v>0.346359630425771</v>
      </c>
      <c r="HA564">
        <v>0.41122816503047899</v>
      </c>
      <c r="HB564" s="1">
        <v>1.2441697568495599E-6</v>
      </c>
      <c r="HC564">
        <v>1.09187948519699E-2</v>
      </c>
      <c r="HD564">
        <v>0.473634419341882</v>
      </c>
      <c r="HE564">
        <v>0.36059042687217402</v>
      </c>
      <c r="HF564">
        <v>0.44173279280463901</v>
      </c>
      <c r="HG564">
        <v>0.54980909327666005</v>
      </c>
      <c r="HH564">
        <v>0.21762918987466601</v>
      </c>
      <c r="HI564">
        <v>7.5047884179184607E-2</v>
      </c>
      <c r="HJ564">
        <v>0.52416367828846</v>
      </c>
      <c r="HK564">
        <v>0.41258823250730797</v>
      </c>
      <c r="HL564">
        <v>1.51559617311457E-2</v>
      </c>
      <c r="HM564">
        <v>0.233158024027944</v>
      </c>
      <c r="HN564">
        <v>9.4715696801348501E-4</v>
      </c>
      <c r="HO564">
        <v>1.127714990677E-2</v>
      </c>
      <c r="HP564">
        <v>0.311915198341012</v>
      </c>
      <c r="HQ564">
        <v>0.14368627534713599</v>
      </c>
      <c r="HR564">
        <v>0.399225283414125</v>
      </c>
      <c r="HS564">
        <v>0.30126054833332699</v>
      </c>
      <c r="HT564">
        <v>0.49890709420045198</v>
      </c>
      <c r="HU564">
        <v>4.1508075691429697E-2</v>
      </c>
      <c r="HV564">
        <v>4.74283480116355E-3</v>
      </c>
      <c r="HW564">
        <v>0.47731407483418797</v>
      </c>
      <c r="HX564" s="1">
        <v>4.4174122019550501E-7</v>
      </c>
      <c r="HY564">
        <v>0.37778431177139299</v>
      </c>
      <c r="HZ564">
        <v>0.49441963434219399</v>
      </c>
      <c r="IA564">
        <v>0.15521576736743301</v>
      </c>
      <c r="IB564">
        <v>0.39683700104554498</v>
      </c>
      <c r="IC564">
        <v>0.49837858198831497</v>
      </c>
      <c r="ID564">
        <v>0.59704274435838101</v>
      </c>
      <c r="IE564">
        <v>4.7008794887612303E-2</v>
      </c>
      <c r="IF564">
        <v>0.292907378170639</v>
      </c>
      <c r="IG564">
        <v>1.5495176474047401E-3</v>
      </c>
      <c r="IH564">
        <v>0.49507269604752502</v>
      </c>
      <c r="II564">
        <v>0.31200847650567698</v>
      </c>
      <c r="IJ564">
        <v>0.30748343281447899</v>
      </c>
      <c r="IK564">
        <v>0.17431731537605299</v>
      </c>
      <c r="IL564">
        <v>3.7325354596153701E-2</v>
      </c>
      <c r="IM564">
        <v>0.52821636945009198</v>
      </c>
      <c r="IN564">
        <v>0.29837921944757301</v>
      </c>
      <c r="IO564">
        <v>0.26884418974320101</v>
      </c>
      <c r="IP564">
        <v>2.7745976151588098E-2</v>
      </c>
      <c r="IQ564">
        <v>0.38623542959491403</v>
      </c>
      <c r="IR564">
        <v>0.11187002062797501</v>
      </c>
      <c r="IS564">
        <v>0.46683194612463302</v>
      </c>
      <c r="IT564">
        <v>7.5515385406712696E-2</v>
      </c>
      <c r="IU564">
        <v>0.40842428803443898</v>
      </c>
      <c r="IV564">
        <v>6.3502889045000205E-2</v>
      </c>
      <c r="IW564">
        <v>0.346672306458155</v>
      </c>
      <c r="IX564">
        <v>0.225702719607701</v>
      </c>
      <c r="IY564">
        <v>0.48966065514832702</v>
      </c>
      <c r="IZ564">
        <v>9.1282502966350904E-2</v>
      </c>
      <c r="JA564" s="1">
        <v>1.45012070301894E-5</v>
      </c>
      <c r="JB564">
        <v>4.2728023836389198E-2</v>
      </c>
      <c r="JC564">
        <v>0.20829272021850001</v>
      </c>
      <c r="JD564">
        <v>0.214639549454053</v>
      </c>
      <c r="JE564">
        <v>0.411270988484224</v>
      </c>
      <c r="JF564">
        <v>0.28922129969578197</v>
      </c>
      <c r="JG564">
        <v>5.3732626140117597E-2</v>
      </c>
      <c r="JH564">
        <v>0.61909658710161797</v>
      </c>
      <c r="JI564" s="1">
        <v>6.9596640071917096E-7</v>
      </c>
      <c r="JJ564">
        <v>0.51335998500386903</v>
      </c>
      <c r="JK564">
        <v>0.32297965884208701</v>
      </c>
      <c r="JL564">
        <v>0.44365577896436098</v>
      </c>
      <c r="JM564">
        <v>0.36637430389722198</v>
      </c>
      <c r="JN564">
        <v>0.49602690587441101</v>
      </c>
      <c r="JO564">
        <v>0.19561678108827099</v>
      </c>
      <c r="JP564">
        <v>0.54748909377182498</v>
      </c>
      <c r="JQ564">
        <v>0.64097110927104906</v>
      </c>
      <c r="JR564">
        <v>4.16220045845487E-3</v>
      </c>
      <c r="JS564">
        <v>0.459988477329413</v>
      </c>
      <c r="JT564">
        <v>1.84272309553755E-2</v>
      </c>
      <c r="JU564">
        <v>3.0293014953360498E-4</v>
      </c>
      <c r="JV564" s="1">
        <v>7.7240386057534695E-7</v>
      </c>
      <c r="JW564">
        <v>0.68397339122990797</v>
      </c>
      <c r="JX564">
        <v>0.512168983294638</v>
      </c>
      <c r="JY564">
        <v>0.330135393928354</v>
      </c>
      <c r="JZ564">
        <v>0.15826037790005401</v>
      </c>
      <c r="KA564">
        <v>5.6211851226786798E-2</v>
      </c>
      <c r="KB564" s="1">
        <v>1.8796954366744499E-6</v>
      </c>
      <c r="KC564">
        <v>0.12168354122817</v>
      </c>
      <c r="KD564">
        <v>0.31021838219991599</v>
      </c>
      <c r="KE564">
        <v>0.29770136376222001</v>
      </c>
      <c r="KF564">
        <v>1.58546426931305E-2</v>
      </c>
      <c r="KG564">
        <v>8.7290243301443596E-2</v>
      </c>
      <c r="KH564">
        <v>0.60330098867416404</v>
      </c>
      <c r="KI564">
        <v>0.52983604371547699</v>
      </c>
      <c r="KJ564">
        <v>0.2979190039138</v>
      </c>
      <c r="KK564">
        <v>0.40594146245469598</v>
      </c>
      <c r="KL564">
        <v>0.20883046432087801</v>
      </c>
      <c r="KM564" s="1">
        <v>7.9517760790774097E-7</v>
      </c>
      <c r="KN564">
        <v>0.297621315345168</v>
      </c>
      <c r="KO564">
        <v>3.4229363003153901E-4</v>
      </c>
      <c r="KP564">
        <v>0.31956745063265202</v>
      </c>
      <c r="KQ564" s="1">
        <v>6.1033572033390196E-7</v>
      </c>
      <c r="KR564">
        <v>0.185999484486122</v>
      </c>
      <c r="KS564">
        <v>8.72364957467653E-2</v>
      </c>
      <c r="KT564">
        <v>0.27424177993089</v>
      </c>
      <c r="KU564">
        <v>0.57921856498190505</v>
      </c>
      <c r="KV564">
        <v>0.42869219183921797</v>
      </c>
      <c r="KW564">
        <v>0.42692579329013802</v>
      </c>
      <c r="KX564" s="1">
        <v>3.3145199770009E-7</v>
      </c>
      <c r="KY564">
        <v>0.27741332600514101</v>
      </c>
      <c r="KZ564">
        <v>0.34216957415143701</v>
      </c>
      <c r="LA564">
        <v>1.62327565504938E-3</v>
      </c>
      <c r="LB564">
        <v>6.1773005640134201E-2</v>
      </c>
      <c r="LC564">
        <v>0.45414100214838998</v>
      </c>
      <c r="LD564" s="1">
        <v>3.9328583649004602E-7</v>
      </c>
      <c r="LE564">
        <v>0.16320951903859801</v>
      </c>
      <c r="LF564">
        <v>0.45882225533326498</v>
      </c>
      <c r="LG564" s="1">
        <v>5.5826318856588799E-7</v>
      </c>
      <c r="LH564">
        <v>0.25645163779457403</v>
      </c>
      <c r="LI564">
        <v>7.9109744545967906E-2</v>
      </c>
      <c r="LJ564">
        <v>8.3226311510467596E-2</v>
      </c>
      <c r="LK564">
        <v>0.237317439168692</v>
      </c>
      <c r="LL564">
        <v>0.51805028940240505</v>
      </c>
      <c r="LM564">
        <v>5.8581112728764602E-2</v>
      </c>
    </row>
    <row r="565" spans="1:325">
      <c r="A565" t="s">
        <v>823</v>
      </c>
      <c r="B565" t="s">
        <v>1456</v>
      </c>
      <c r="C565">
        <v>57</v>
      </c>
      <c r="D565">
        <f t="shared" si="8"/>
        <v>0.3435350970912468</v>
      </c>
      <c r="E565">
        <v>0.64302933895391701</v>
      </c>
      <c r="F565">
        <v>0.62664648458247896</v>
      </c>
      <c r="G565">
        <v>0.53393325118618196</v>
      </c>
      <c r="H565">
        <v>0.50948892689604097</v>
      </c>
      <c r="I565">
        <v>0.53960650499540397</v>
      </c>
      <c r="J565">
        <v>0.51988717561004705</v>
      </c>
      <c r="K565">
        <v>0.92102182389215703</v>
      </c>
      <c r="L565">
        <v>0.902136762633578</v>
      </c>
      <c r="M565">
        <v>0.45704848377477503</v>
      </c>
      <c r="N565">
        <v>0.79237848668153099</v>
      </c>
      <c r="O565">
        <v>0.44420788037416897</v>
      </c>
      <c r="P565">
        <v>0.61707447737750898</v>
      </c>
      <c r="Q565">
        <v>0.70146507631902</v>
      </c>
      <c r="R565">
        <v>0.51839397915901997</v>
      </c>
      <c r="S565">
        <v>0.590492423254115</v>
      </c>
      <c r="T565">
        <v>0.40967736148652201</v>
      </c>
      <c r="U565">
        <v>0.39331940519054698</v>
      </c>
      <c r="V565">
        <v>0.65074597186593797</v>
      </c>
      <c r="W565">
        <v>0.39336674236528102</v>
      </c>
      <c r="X565">
        <v>0.35702022653915499</v>
      </c>
      <c r="Y565">
        <v>0.410629571223532</v>
      </c>
      <c r="Z565">
        <v>0.48212147003594202</v>
      </c>
      <c r="AA565">
        <v>0.344605463379212</v>
      </c>
      <c r="AB565">
        <v>0.39512959484522803</v>
      </c>
      <c r="AC565">
        <v>0.45688749159480102</v>
      </c>
      <c r="AD565">
        <v>0.38426019188784499</v>
      </c>
      <c r="AE565">
        <v>0.43442019430814899</v>
      </c>
      <c r="AF565">
        <v>0.35614076421688501</v>
      </c>
      <c r="AG565">
        <v>8.4586520516353701E-3</v>
      </c>
      <c r="AH565">
        <v>0.38172407702095001</v>
      </c>
      <c r="AI565">
        <v>0.50459709058281099</v>
      </c>
      <c r="AJ565">
        <v>0.41819643610306401</v>
      </c>
      <c r="AK565">
        <v>0.46360761540024797</v>
      </c>
      <c r="AL565">
        <v>0.495442265772638</v>
      </c>
      <c r="AM565">
        <v>0.827553064007852</v>
      </c>
      <c r="AN565">
        <v>0.43350606934942398</v>
      </c>
      <c r="AO565">
        <v>0.44013224885743901</v>
      </c>
      <c r="AP565">
        <v>0.47299217586298897</v>
      </c>
      <c r="AQ565">
        <v>0.46245509394593798</v>
      </c>
      <c r="AR565">
        <v>0.42151020387656801</v>
      </c>
      <c r="AS565">
        <v>0.25365583187774798</v>
      </c>
      <c r="AT565">
        <v>0.36648735708549601</v>
      </c>
      <c r="AU565">
        <v>0.104002857136738</v>
      </c>
      <c r="AV565">
        <v>0.68982296169714197</v>
      </c>
      <c r="AW565">
        <v>0.41988423249310503</v>
      </c>
      <c r="AX565">
        <v>0.32684456366902198</v>
      </c>
      <c r="AY565">
        <v>0.487093576606903</v>
      </c>
      <c r="AZ565">
        <v>0.56083993892405803</v>
      </c>
      <c r="BA565">
        <v>0.62979434453349104</v>
      </c>
      <c r="BB565">
        <v>0.44035590775595401</v>
      </c>
      <c r="BC565">
        <v>0.27346372227397803</v>
      </c>
      <c r="BD565">
        <v>0.54947856159610597</v>
      </c>
      <c r="BE565">
        <v>0.49162599425905101</v>
      </c>
      <c r="BF565">
        <v>0.84785310719304396</v>
      </c>
      <c r="BG565">
        <v>0.45906334110554298</v>
      </c>
      <c r="BH565">
        <v>0.38393005097524002</v>
      </c>
      <c r="BI565">
        <v>0.270292856739272</v>
      </c>
      <c r="BJ565">
        <v>0.45627231017210101</v>
      </c>
      <c r="BK565">
        <v>0.46036097930353997</v>
      </c>
      <c r="BL565">
        <v>0.43056213957051398</v>
      </c>
      <c r="BM565">
        <v>0.31662945440110102</v>
      </c>
      <c r="BN565">
        <v>0.239069080198892</v>
      </c>
      <c r="BO565">
        <v>0.14045622360106699</v>
      </c>
      <c r="BP565">
        <v>0.55020387129474202</v>
      </c>
      <c r="BQ565">
        <v>0.55290236663897996</v>
      </c>
      <c r="BR565">
        <v>0.33830305676229999</v>
      </c>
      <c r="BS565">
        <v>0.36034051997174699</v>
      </c>
      <c r="BT565">
        <v>0.23073517572746099</v>
      </c>
      <c r="BU565">
        <v>0.38725628638426801</v>
      </c>
      <c r="BV565">
        <v>0.154964796968561</v>
      </c>
      <c r="BW565">
        <v>0.48590469502538203</v>
      </c>
      <c r="BX565">
        <v>0.40959349388371302</v>
      </c>
      <c r="BY565">
        <v>0.19268489267876099</v>
      </c>
      <c r="BZ565">
        <v>3.1171606078742899E-2</v>
      </c>
      <c r="CA565">
        <v>0.35929545833176002</v>
      </c>
      <c r="CB565">
        <v>0.81998145432417602</v>
      </c>
      <c r="CC565">
        <v>0.62632929937530102</v>
      </c>
      <c r="CD565">
        <v>0.429387441040052</v>
      </c>
      <c r="CE565">
        <v>0.399963148119789</v>
      </c>
      <c r="CF565">
        <v>0.49779094493662301</v>
      </c>
      <c r="CG565">
        <v>0.51385176819056</v>
      </c>
      <c r="CH565">
        <v>0.35614632632057303</v>
      </c>
      <c r="CI565">
        <v>0.28077403189283801</v>
      </c>
      <c r="CJ565" s="1">
        <v>3.65012646352972E-6</v>
      </c>
      <c r="CK565">
        <v>0.64642295640900405</v>
      </c>
      <c r="CL565">
        <v>0.41783529123405699</v>
      </c>
      <c r="CM565">
        <v>0.41533280909061399</v>
      </c>
      <c r="CN565">
        <v>0.414571115018388</v>
      </c>
      <c r="CO565">
        <v>1.9180195870587301E-2</v>
      </c>
      <c r="CP565">
        <v>0.459789574708797</v>
      </c>
      <c r="CQ565">
        <v>0.38481764518122602</v>
      </c>
      <c r="CR565">
        <v>0.40445741859830803</v>
      </c>
      <c r="CS565">
        <v>0.52497605635350897</v>
      </c>
      <c r="CT565">
        <v>8.8415741468434297E-2</v>
      </c>
      <c r="CU565">
        <v>0.37059121416955298</v>
      </c>
      <c r="CV565">
        <v>0.33407332537738399</v>
      </c>
      <c r="CW565" s="1">
        <v>1.81192453094743E-5</v>
      </c>
      <c r="CX565">
        <v>0.26651656432237197</v>
      </c>
      <c r="CY565">
        <v>0.35044171006191299</v>
      </c>
      <c r="CZ565">
        <v>0.43444380300645602</v>
      </c>
      <c r="DA565">
        <v>0.40342937938812101</v>
      </c>
      <c r="DB565">
        <v>0.34655463577511197</v>
      </c>
      <c r="DC565">
        <v>0.56180478478888496</v>
      </c>
      <c r="DD565">
        <v>3.34925621422274E-2</v>
      </c>
      <c r="DE565">
        <v>0.46241562625833998</v>
      </c>
      <c r="DF565">
        <v>0.34515687177768201</v>
      </c>
      <c r="DG565">
        <v>4.5526596662226401E-2</v>
      </c>
      <c r="DH565">
        <v>0.30876940649086299</v>
      </c>
      <c r="DI565">
        <v>0.45711781935147999</v>
      </c>
      <c r="DJ565">
        <v>0.38579950237092198</v>
      </c>
      <c r="DK565">
        <v>0.58438404598308902</v>
      </c>
      <c r="DL565">
        <v>0.328575837245488</v>
      </c>
      <c r="DM565">
        <v>0.32628075089945502</v>
      </c>
      <c r="DN565">
        <v>0.47735612933303601</v>
      </c>
      <c r="DO565">
        <v>0.43847176515788699</v>
      </c>
      <c r="DP565">
        <v>0.28477292753247402</v>
      </c>
      <c r="DQ565">
        <v>0.58179392512063</v>
      </c>
      <c r="DR565">
        <v>0.37417519822144002</v>
      </c>
      <c r="DS565">
        <v>0.44853915252815202</v>
      </c>
      <c r="DT565">
        <v>0.56013731591631</v>
      </c>
      <c r="DU565">
        <v>0.31195043091385</v>
      </c>
      <c r="DV565">
        <v>0.49572088158783201</v>
      </c>
      <c r="DW565">
        <v>0.18799041492073801</v>
      </c>
      <c r="DX565">
        <v>0.46048547372605397</v>
      </c>
      <c r="DY565">
        <v>0.62605860027420601</v>
      </c>
      <c r="DZ565">
        <v>0.51906008122919001</v>
      </c>
      <c r="EA565">
        <v>0.32456583408407802</v>
      </c>
      <c r="EB565">
        <v>0.37610565455815298</v>
      </c>
      <c r="EC565">
        <v>0.50666420343722995</v>
      </c>
      <c r="ED565">
        <v>0.363505020567024</v>
      </c>
      <c r="EE565">
        <v>0.118551615059644</v>
      </c>
      <c r="EF565">
        <v>0.666867383942363</v>
      </c>
      <c r="EG565">
        <v>0.45322367348459403</v>
      </c>
      <c r="EH565">
        <v>4.5222458897702499E-3</v>
      </c>
      <c r="EI565">
        <v>0.33766457000534</v>
      </c>
      <c r="EJ565">
        <v>0.2995502052381</v>
      </c>
      <c r="EK565">
        <v>0.60732454179523099</v>
      </c>
      <c r="EL565">
        <v>9.4781944433785903E-2</v>
      </c>
      <c r="EM565">
        <v>0.51997391520359504</v>
      </c>
      <c r="EN565">
        <v>8.0274207690972599E-2</v>
      </c>
      <c r="EO565">
        <v>0.48195185515236899</v>
      </c>
      <c r="EP565">
        <v>0.36241455509803699</v>
      </c>
      <c r="EQ565">
        <v>0.18495038313982601</v>
      </c>
      <c r="ER565">
        <v>0.214957521421451</v>
      </c>
      <c r="ES565">
        <v>2.3111422951317801E-3</v>
      </c>
      <c r="ET565">
        <v>0.423330690691884</v>
      </c>
      <c r="EU565">
        <v>1.09193868772316E-2</v>
      </c>
      <c r="EV565">
        <v>0.47490715923655102</v>
      </c>
      <c r="EW565">
        <v>0.355793676744322</v>
      </c>
      <c r="EX565">
        <v>0.46179210262380399</v>
      </c>
      <c r="EY565">
        <v>0.39804932248891101</v>
      </c>
      <c r="EZ565">
        <v>0.44597414936443802</v>
      </c>
      <c r="FA565">
        <v>0.33967572396450202</v>
      </c>
      <c r="FB565">
        <v>9.7925956807273003E-3</v>
      </c>
      <c r="FC565">
        <v>0.51748423241007802</v>
      </c>
      <c r="FD565">
        <v>0.36204180584950302</v>
      </c>
      <c r="FE565">
        <v>0.49406626423507999</v>
      </c>
      <c r="FF565">
        <v>0.48921488921341499</v>
      </c>
      <c r="FG565">
        <v>0.11649158910901899</v>
      </c>
      <c r="FH565">
        <v>0.40061293007763299</v>
      </c>
      <c r="FI565">
        <v>0.235793239207192</v>
      </c>
      <c r="FJ565">
        <v>0.40854187298367001</v>
      </c>
      <c r="FK565">
        <v>0.278771341668692</v>
      </c>
      <c r="FL565">
        <v>0.49509480834462299</v>
      </c>
      <c r="FM565">
        <v>0.13149550437773899</v>
      </c>
      <c r="FN565">
        <v>0.52290041430509804</v>
      </c>
      <c r="FO565">
        <v>0.52855599887270499</v>
      </c>
      <c r="FP565">
        <v>4.7005054726774603E-2</v>
      </c>
      <c r="FQ565">
        <v>0.52139879896781804</v>
      </c>
      <c r="FR565">
        <v>0.29709513974837498</v>
      </c>
      <c r="FS565">
        <v>0.32037466012904697</v>
      </c>
      <c r="FT565">
        <v>0.22385153376866099</v>
      </c>
      <c r="FU565">
        <v>0.29252952011248201</v>
      </c>
      <c r="FV565">
        <v>0.529319732414402</v>
      </c>
      <c r="FW565">
        <v>0.60347110362908296</v>
      </c>
      <c r="FX565" s="1">
        <v>2.0476556883538401E-6</v>
      </c>
      <c r="FY565">
        <v>0.392379999958748</v>
      </c>
      <c r="FZ565">
        <v>0.40485042625109102</v>
      </c>
      <c r="GA565">
        <v>0.520794793661286</v>
      </c>
      <c r="GB565">
        <v>0.48218681585072098</v>
      </c>
      <c r="GC565">
        <v>0.40884035062187002</v>
      </c>
      <c r="GD565">
        <v>0.40492559853419502</v>
      </c>
      <c r="GE565">
        <v>5.8615154139596004E-3</v>
      </c>
      <c r="GF565">
        <v>0.14842598954952599</v>
      </c>
      <c r="GG565">
        <v>0.43712370453948002</v>
      </c>
      <c r="GH565">
        <v>0.43971818995143103</v>
      </c>
      <c r="GI565">
        <v>0.46682165738345599</v>
      </c>
      <c r="GJ565">
        <v>0.54229997109820804</v>
      </c>
      <c r="GK565">
        <v>0.47235281322196898</v>
      </c>
      <c r="GL565">
        <v>0.38318517371898397</v>
      </c>
      <c r="GM565">
        <v>0.15988740925695999</v>
      </c>
      <c r="GN565">
        <v>0.471996072430931</v>
      </c>
      <c r="GO565">
        <v>0.43369708654424299</v>
      </c>
      <c r="GP565">
        <v>0.495043467437912</v>
      </c>
      <c r="GQ565">
        <v>0.35777942222838099</v>
      </c>
      <c r="GR565">
        <v>0.173376140383805</v>
      </c>
      <c r="GS565">
        <v>0.42795591084684198</v>
      </c>
      <c r="GT565">
        <v>0.484126943481272</v>
      </c>
      <c r="GU565">
        <v>0.530887182654176</v>
      </c>
      <c r="GV565">
        <v>0.47395290278725299</v>
      </c>
      <c r="GW565">
        <v>0.49480338248619399</v>
      </c>
      <c r="GX565" s="1">
        <v>3.0511861390175699E-6</v>
      </c>
      <c r="GY565">
        <v>6.1788756230993301E-4</v>
      </c>
      <c r="GZ565">
        <v>0.39702488685458698</v>
      </c>
      <c r="HA565">
        <v>0.51565071132362394</v>
      </c>
      <c r="HB565" s="1">
        <v>2.95940470378872E-6</v>
      </c>
      <c r="HC565">
        <v>2.1873486605797202E-2</v>
      </c>
      <c r="HD565">
        <v>0.50863921098794995</v>
      </c>
      <c r="HE565">
        <v>0.357611994946471</v>
      </c>
      <c r="HF565">
        <v>0.46759147216325497</v>
      </c>
      <c r="HG565">
        <v>0.51561280255910602</v>
      </c>
      <c r="HH565">
        <v>0.19555032844532699</v>
      </c>
      <c r="HI565">
        <v>2.3555270449647701E-2</v>
      </c>
      <c r="HJ565">
        <v>0.46091046530881302</v>
      </c>
      <c r="HK565">
        <v>0.46123999306191799</v>
      </c>
      <c r="HL565">
        <v>4.1220953560827996E-3</v>
      </c>
      <c r="HM565">
        <v>0.34869696215006801</v>
      </c>
      <c r="HN565">
        <v>4.3120527856168503E-2</v>
      </c>
      <c r="HO565">
        <v>0.182531901554361</v>
      </c>
      <c r="HP565">
        <v>0.26872926463622898</v>
      </c>
      <c r="HQ565">
        <v>0.225495241463298</v>
      </c>
      <c r="HR565">
        <v>0.38706762427268598</v>
      </c>
      <c r="HS565">
        <v>0.37229412543864598</v>
      </c>
      <c r="HT565">
        <v>0.436232784093813</v>
      </c>
      <c r="HU565">
        <v>9.9051864612723403E-2</v>
      </c>
      <c r="HV565">
        <v>1.54540326986766E-2</v>
      </c>
      <c r="HW565">
        <v>0.43278394642780099</v>
      </c>
      <c r="HX565" s="1">
        <v>1.04509451572199E-6</v>
      </c>
      <c r="HY565">
        <v>0.45266135487677001</v>
      </c>
      <c r="HZ565">
        <v>0.64820891607353703</v>
      </c>
      <c r="IA565">
        <v>0.29739209517964499</v>
      </c>
      <c r="IB565">
        <v>0.37037259616128398</v>
      </c>
      <c r="IC565">
        <v>0.39156527012653403</v>
      </c>
      <c r="ID565">
        <v>0.54920560191207701</v>
      </c>
      <c r="IE565">
        <v>0.144120413918432</v>
      </c>
      <c r="IF565">
        <v>0.393684718088403</v>
      </c>
      <c r="IG565">
        <v>1.7879149472929299E-3</v>
      </c>
      <c r="IH565">
        <v>0.34175618416161002</v>
      </c>
      <c r="II565">
        <v>0.29010469967975799</v>
      </c>
      <c r="IJ565">
        <v>0.33922256392832001</v>
      </c>
      <c r="IK565">
        <v>4.95353731764741E-2</v>
      </c>
      <c r="IL565">
        <v>2.6117175553396502E-2</v>
      </c>
      <c r="IM565">
        <v>0.54970171896897202</v>
      </c>
      <c r="IN565">
        <v>0.493836909065553</v>
      </c>
      <c r="IO565">
        <v>0.318371761647117</v>
      </c>
      <c r="IP565">
        <v>0.101273096222449</v>
      </c>
      <c r="IQ565">
        <v>0.390637354792641</v>
      </c>
      <c r="IR565">
        <v>0.13084731610878</v>
      </c>
      <c r="IS565">
        <v>0.44988721760204298</v>
      </c>
      <c r="IT565">
        <v>9.9798949717484098E-2</v>
      </c>
      <c r="IU565">
        <v>0.51147910577684097</v>
      </c>
      <c r="IV565">
        <v>8.0576452613244903E-3</v>
      </c>
      <c r="IW565">
        <v>0.43091542324947002</v>
      </c>
      <c r="IX565">
        <v>0.352114523777948</v>
      </c>
      <c r="IY565">
        <v>0.34767159752549898</v>
      </c>
      <c r="IZ565">
        <v>0.17472917223653101</v>
      </c>
      <c r="JA565">
        <v>1.00996675123217E-2</v>
      </c>
      <c r="JB565">
        <v>0.201551384358093</v>
      </c>
      <c r="JC565">
        <v>0.31604856426138001</v>
      </c>
      <c r="JD565">
        <v>0.25046291118516301</v>
      </c>
      <c r="JE565">
        <v>0.36837333783628201</v>
      </c>
      <c r="JF565">
        <v>0.33313993023114402</v>
      </c>
      <c r="JG565">
        <v>0.17842036807935799</v>
      </c>
      <c r="JH565">
        <v>0.465792643171131</v>
      </c>
      <c r="JI565">
        <v>5.02612706197477E-3</v>
      </c>
      <c r="JJ565">
        <v>0.47468951768206302</v>
      </c>
      <c r="JK565">
        <v>0.283404701609762</v>
      </c>
      <c r="JL565">
        <v>0.43628622623631402</v>
      </c>
      <c r="JM565">
        <v>0.35062125714083398</v>
      </c>
      <c r="JN565">
        <v>0.287628415545434</v>
      </c>
      <c r="JO565">
        <v>0.121556036981778</v>
      </c>
      <c r="JP565">
        <v>0.34932138388391798</v>
      </c>
      <c r="JQ565">
        <v>0.51888766692851795</v>
      </c>
      <c r="JR565">
        <v>1.61939116396497E-2</v>
      </c>
      <c r="JS565">
        <v>0.327930679255101</v>
      </c>
      <c r="JT565">
        <v>3.8181391488250997E-2</v>
      </c>
      <c r="JU565">
        <v>1.51334816074761E-4</v>
      </c>
      <c r="JV565" s="1">
        <v>1.7023338928899601E-6</v>
      </c>
      <c r="JW565">
        <v>0.57029633506736199</v>
      </c>
      <c r="JX565">
        <v>0.19446299279407001</v>
      </c>
      <c r="JY565">
        <v>0.363370327964738</v>
      </c>
      <c r="JZ565">
        <v>0.15915211351521</v>
      </c>
      <c r="KA565">
        <v>0.15041017619793401</v>
      </c>
      <c r="KB565" s="1">
        <v>1.0424419244892701E-11</v>
      </c>
      <c r="KC565">
        <v>0.16762039444032301</v>
      </c>
      <c r="KD565">
        <v>0.46020761377291602</v>
      </c>
      <c r="KE565">
        <v>0.100538572850917</v>
      </c>
      <c r="KF565">
        <v>7.0470910258750602E-2</v>
      </c>
      <c r="KG565">
        <v>0.33502721974059702</v>
      </c>
      <c r="KH565">
        <v>0.38720876939651599</v>
      </c>
      <c r="KI565">
        <v>0.54348613481030195</v>
      </c>
      <c r="KJ565">
        <v>0.21380701098906099</v>
      </c>
      <c r="KK565">
        <v>5.0344723909720702E-2</v>
      </c>
      <c r="KL565">
        <v>0.28213850812247099</v>
      </c>
      <c r="KM565" s="1">
        <v>1.7902136236190401E-6</v>
      </c>
      <c r="KN565">
        <v>0.24254981742610299</v>
      </c>
      <c r="KO565">
        <v>4.8563586579841299E-2</v>
      </c>
      <c r="KP565">
        <v>0.386694573903412</v>
      </c>
      <c r="KQ565" s="1">
        <v>1.40069358005387E-6</v>
      </c>
      <c r="KR565">
        <v>0.22429942381989099</v>
      </c>
      <c r="KS565">
        <v>4.3867119662123297E-2</v>
      </c>
      <c r="KT565">
        <v>0.31821977021350401</v>
      </c>
      <c r="KU565">
        <v>0.376770935563708</v>
      </c>
      <c r="KV565">
        <v>0.206201003359645</v>
      </c>
      <c r="KW565">
        <v>0.40577740924681799</v>
      </c>
      <c r="KX565" s="1">
        <v>8.1916479709038797E-7</v>
      </c>
      <c r="KY565">
        <v>0.391888306049616</v>
      </c>
      <c r="KZ565">
        <v>0.21421546616946099</v>
      </c>
      <c r="LA565">
        <v>1.8375151793329401E-2</v>
      </c>
      <c r="LB565">
        <v>0.18683209875776299</v>
      </c>
      <c r="LC565">
        <v>0.23664668916888101</v>
      </c>
      <c r="LD565" s="1">
        <v>9.8332289589597399E-7</v>
      </c>
      <c r="LE565">
        <v>0.287305661199662</v>
      </c>
      <c r="LF565">
        <v>0.222107274633768</v>
      </c>
      <c r="LG565" s="1">
        <v>1.3288216123788299E-6</v>
      </c>
      <c r="LH565">
        <v>0.44438220372864301</v>
      </c>
      <c r="LI565">
        <v>6.8661432072566697E-2</v>
      </c>
      <c r="LJ565">
        <v>0.20476439083263401</v>
      </c>
      <c r="LK565">
        <v>0.36768980580204302</v>
      </c>
      <c r="LL565">
        <v>2.0791825371128899E-3</v>
      </c>
      <c r="LM565">
        <v>0.26981643953970202</v>
      </c>
    </row>
    <row r="566" spans="1:325">
      <c r="A566" t="s">
        <v>767</v>
      </c>
      <c r="B566" t="s">
        <v>1418</v>
      </c>
      <c r="C566">
        <v>58</v>
      </c>
      <c r="D566">
        <f t="shared" si="8"/>
        <v>0.31902167557484407</v>
      </c>
      <c r="E566">
        <v>0.35953064262867002</v>
      </c>
      <c r="F566">
        <v>0.54984107613563504</v>
      </c>
      <c r="G566">
        <v>0.480612300012423</v>
      </c>
      <c r="H566">
        <v>0.39118099601372402</v>
      </c>
      <c r="I566">
        <v>0.43670709625534399</v>
      </c>
      <c r="J566">
        <v>0.39260118487088602</v>
      </c>
      <c r="K566">
        <v>0.81914767234221797</v>
      </c>
      <c r="L566">
        <v>0.73090445736180198</v>
      </c>
      <c r="M566">
        <v>0.35461567407069</v>
      </c>
      <c r="N566">
        <v>0.75818819066752596</v>
      </c>
      <c r="O566">
        <v>0.52101527348808596</v>
      </c>
      <c r="P566">
        <v>0.52666488160257796</v>
      </c>
      <c r="Q566">
        <v>0.388906750989997</v>
      </c>
      <c r="R566">
        <v>0.34322756140128402</v>
      </c>
      <c r="S566">
        <v>0.392120339948198</v>
      </c>
      <c r="T566">
        <v>0.38059241357057</v>
      </c>
      <c r="U566">
        <v>0.53271697655967998</v>
      </c>
      <c r="V566">
        <v>0.59827882828919798</v>
      </c>
      <c r="W566">
        <v>0.477260638838229</v>
      </c>
      <c r="X566">
        <v>0.39258976086326303</v>
      </c>
      <c r="Y566">
        <v>0.44529785151066997</v>
      </c>
      <c r="Z566">
        <v>0.38246619247871899</v>
      </c>
      <c r="AA566">
        <v>0.25414313149193102</v>
      </c>
      <c r="AB566">
        <v>0.29687695431968403</v>
      </c>
      <c r="AC566">
        <v>0.43766481720882899</v>
      </c>
      <c r="AD566">
        <v>0.43826583157415</v>
      </c>
      <c r="AE566">
        <v>0.32287416218415499</v>
      </c>
      <c r="AF566">
        <v>0.37148959286834898</v>
      </c>
      <c r="AG566" s="1">
        <v>3.73227893140389E-9</v>
      </c>
      <c r="AH566">
        <v>0.36820179418377302</v>
      </c>
      <c r="AI566">
        <v>0.32638514430626597</v>
      </c>
      <c r="AJ566">
        <v>0.45306741802588801</v>
      </c>
      <c r="AK566">
        <v>0.381394834622093</v>
      </c>
      <c r="AL566">
        <v>0.46655126628668397</v>
      </c>
      <c r="AM566">
        <v>0.76846513152122498</v>
      </c>
      <c r="AN566">
        <v>0.462944265293038</v>
      </c>
      <c r="AO566">
        <v>0.45505208360112198</v>
      </c>
      <c r="AP566">
        <v>0.32456547410591802</v>
      </c>
      <c r="AQ566">
        <v>0.42254075667132501</v>
      </c>
      <c r="AR566">
        <v>0.50744853848996396</v>
      </c>
      <c r="AS566">
        <v>0.34079165959163898</v>
      </c>
      <c r="AT566">
        <v>0.39671972491170998</v>
      </c>
      <c r="AU566">
        <v>0.216462976339719</v>
      </c>
      <c r="AV566">
        <v>0.67902567464372399</v>
      </c>
      <c r="AW566">
        <v>0.537428866909898</v>
      </c>
      <c r="AX566">
        <v>0.32407039121481701</v>
      </c>
      <c r="AY566">
        <v>0.53693620277487697</v>
      </c>
      <c r="AZ566">
        <v>0.38489849930224201</v>
      </c>
      <c r="BA566">
        <v>0.50310855294051404</v>
      </c>
      <c r="BB566">
        <v>0.40801355501879799</v>
      </c>
      <c r="BC566">
        <v>0.1004443276957</v>
      </c>
      <c r="BD566">
        <v>0.34349135082700999</v>
      </c>
      <c r="BE566">
        <v>0.47036137010740198</v>
      </c>
      <c r="BF566">
        <v>0.66679435255734798</v>
      </c>
      <c r="BG566">
        <v>0.29313742401807202</v>
      </c>
      <c r="BH566">
        <v>0.37881624083156201</v>
      </c>
      <c r="BI566">
        <v>0.25650743929588299</v>
      </c>
      <c r="BJ566">
        <v>0.39032176136970498</v>
      </c>
      <c r="BK566">
        <v>0.61638563093931797</v>
      </c>
      <c r="BL566">
        <v>0.25620878309659301</v>
      </c>
      <c r="BM566">
        <v>6.8542598341794103E-2</v>
      </c>
      <c r="BN566">
        <v>0.43098399172658503</v>
      </c>
      <c r="BO566">
        <v>0.28466606061176802</v>
      </c>
      <c r="BP566">
        <v>0.67270156093265698</v>
      </c>
      <c r="BQ566">
        <v>0.55936779664910397</v>
      </c>
      <c r="BR566">
        <v>0.42993445305720601</v>
      </c>
      <c r="BS566">
        <v>0.34274698988251101</v>
      </c>
      <c r="BT566">
        <v>0.63491830602288202</v>
      </c>
      <c r="BU566">
        <v>0.33521823261095102</v>
      </c>
      <c r="BV566">
        <v>5.1700972541644803E-2</v>
      </c>
      <c r="BW566">
        <v>0.46933440021846601</v>
      </c>
      <c r="BX566">
        <v>0.36338328149007698</v>
      </c>
      <c r="BY566">
        <v>0.54725785099941704</v>
      </c>
      <c r="BZ566" s="1">
        <v>1.6023917510363099E-6</v>
      </c>
      <c r="CA566">
        <v>0.24447954527061899</v>
      </c>
      <c r="CB566">
        <v>0.87023565302724404</v>
      </c>
      <c r="CC566">
        <v>0.39566163718700398</v>
      </c>
      <c r="CD566">
        <v>0.49742130546466201</v>
      </c>
      <c r="CE566">
        <v>0.26573356176200102</v>
      </c>
      <c r="CF566">
        <v>0.51650504832682398</v>
      </c>
      <c r="CG566">
        <v>0.45478613091551701</v>
      </c>
      <c r="CH566">
        <v>0.50541295175967005</v>
      </c>
      <c r="CI566">
        <v>0.42079166614490998</v>
      </c>
      <c r="CJ566" s="1">
        <v>2.48439665315543E-6</v>
      </c>
      <c r="CK566">
        <v>0.47565382978190501</v>
      </c>
      <c r="CL566">
        <v>8.4632534715954402E-2</v>
      </c>
      <c r="CM566">
        <v>0.42637604863747303</v>
      </c>
      <c r="CN566">
        <v>0.45753741717856899</v>
      </c>
      <c r="CO566">
        <v>2.95438809993636E-2</v>
      </c>
      <c r="CP566">
        <v>0.56891436162202302</v>
      </c>
      <c r="CQ566">
        <v>0.33479536745859201</v>
      </c>
      <c r="CR566">
        <v>0.47242472158825899</v>
      </c>
      <c r="CS566">
        <v>0.325491148492564</v>
      </c>
      <c r="CT566">
        <v>0.198225377424883</v>
      </c>
      <c r="CU566">
        <v>0.21829851979956699</v>
      </c>
      <c r="CV566">
        <v>0.453103911617528</v>
      </c>
      <c r="CW566" s="1">
        <v>1.31421174151222E-9</v>
      </c>
      <c r="CX566">
        <v>0.28817040246465903</v>
      </c>
      <c r="CY566">
        <v>0.37849098314409702</v>
      </c>
      <c r="CZ566">
        <v>0.39056845981141802</v>
      </c>
      <c r="DA566">
        <v>0.41638934191154398</v>
      </c>
      <c r="DB566">
        <v>0.44702510341354001</v>
      </c>
      <c r="DC566">
        <v>0.43929671463759101</v>
      </c>
      <c r="DD566">
        <v>7.1251194471108701E-3</v>
      </c>
      <c r="DE566">
        <v>0.48752889166707603</v>
      </c>
      <c r="DF566">
        <v>0.34737673725770901</v>
      </c>
      <c r="DG566">
        <v>6.4803898670027602E-2</v>
      </c>
      <c r="DH566">
        <v>0.40868613253469099</v>
      </c>
      <c r="DI566">
        <v>0.21139504920954499</v>
      </c>
      <c r="DJ566">
        <v>0.72470668217410195</v>
      </c>
      <c r="DK566">
        <v>0.402859499273093</v>
      </c>
      <c r="DL566">
        <v>0.355846934992334</v>
      </c>
      <c r="DM566">
        <v>4.85990861147318E-2</v>
      </c>
      <c r="DN566">
        <v>0.48142294132191199</v>
      </c>
      <c r="DO566">
        <v>0.24334900988184899</v>
      </c>
      <c r="DP566">
        <v>0.236478677829323</v>
      </c>
      <c r="DQ566">
        <v>0.35862287133932103</v>
      </c>
      <c r="DR566">
        <v>0.43778138964072499</v>
      </c>
      <c r="DS566">
        <v>0.241014214313549</v>
      </c>
      <c r="DT566">
        <v>0.62010117069534598</v>
      </c>
      <c r="DU566">
        <v>0.38657266614229802</v>
      </c>
      <c r="DV566">
        <v>0.46656669676303902</v>
      </c>
      <c r="DW566">
        <v>0.25178229031355498</v>
      </c>
      <c r="DX566">
        <v>0.37309163549671998</v>
      </c>
      <c r="DY566">
        <v>0.37918093994907698</v>
      </c>
      <c r="DZ566">
        <v>0.68220701165821196</v>
      </c>
      <c r="EA566">
        <v>0.52098926853226601</v>
      </c>
      <c r="EB566">
        <v>0.42269299600435301</v>
      </c>
      <c r="EC566">
        <v>0.62145229137462099</v>
      </c>
      <c r="ED566">
        <v>0.35862248795835899</v>
      </c>
      <c r="EE566">
        <v>8.9981553724773303E-2</v>
      </c>
      <c r="EF566">
        <v>0.26685740960680898</v>
      </c>
      <c r="EG566">
        <v>0.46756920995919599</v>
      </c>
      <c r="EH566" s="1">
        <v>8.9980421201112795E-5</v>
      </c>
      <c r="EI566">
        <v>0.27790107756205201</v>
      </c>
      <c r="EJ566">
        <v>0.43518855122080002</v>
      </c>
      <c r="EK566">
        <v>0.56194866610609995</v>
      </c>
      <c r="EL566">
        <v>0.36560185071404899</v>
      </c>
      <c r="EM566">
        <v>0.343561070525776</v>
      </c>
      <c r="EN566">
        <v>2.7278727016049199E-2</v>
      </c>
      <c r="EO566">
        <v>0.128951944248832</v>
      </c>
      <c r="EP566">
        <v>0.39741787703140902</v>
      </c>
      <c r="EQ566">
        <v>0.36068563339042298</v>
      </c>
      <c r="ER566">
        <v>0.185484814741041</v>
      </c>
      <c r="ES566" s="1">
        <v>2.7253161272318198E-8</v>
      </c>
      <c r="ET566">
        <v>0.35093596577644298</v>
      </c>
      <c r="EU566">
        <v>3.4229849267518901E-3</v>
      </c>
      <c r="EV566">
        <v>0.582775240359099</v>
      </c>
      <c r="EW566">
        <v>0.48821030881093902</v>
      </c>
      <c r="EX566">
        <v>0.107706521315065</v>
      </c>
      <c r="EY566">
        <v>0.38945242900239402</v>
      </c>
      <c r="EZ566">
        <v>0.32296619467113302</v>
      </c>
      <c r="FA566">
        <v>0.54132933590723098</v>
      </c>
      <c r="FB566">
        <v>1.91042251848874E-4</v>
      </c>
      <c r="FC566">
        <v>0.36921179424161499</v>
      </c>
      <c r="FD566">
        <v>0.37915820984736698</v>
      </c>
      <c r="FE566">
        <v>0.47538555510666097</v>
      </c>
      <c r="FF566">
        <v>0.31215164778025301</v>
      </c>
      <c r="FG566">
        <v>0.36854405749751201</v>
      </c>
      <c r="FH566">
        <v>0.428648213977399</v>
      </c>
      <c r="FI566">
        <v>0.113042601067877</v>
      </c>
      <c r="FJ566">
        <v>0.44625626569208898</v>
      </c>
      <c r="FK566">
        <v>0.165354123339057</v>
      </c>
      <c r="FL566">
        <v>0.427872200375018</v>
      </c>
      <c r="FM566">
        <v>0.41959842035303901</v>
      </c>
      <c r="FN566">
        <v>0.37099545162029401</v>
      </c>
      <c r="FO566">
        <v>0.52336405671161201</v>
      </c>
      <c r="FP566">
        <v>4.8189043300226303E-2</v>
      </c>
      <c r="FQ566">
        <v>0.37986723171628001</v>
      </c>
      <c r="FR566">
        <v>8.6091953656731293E-2</v>
      </c>
      <c r="FS566">
        <v>0.21649465977173801</v>
      </c>
      <c r="FT566">
        <v>0.77033432411110903</v>
      </c>
      <c r="FU566">
        <v>0.31544331258729702</v>
      </c>
      <c r="FV566">
        <v>0.58416265249252297</v>
      </c>
      <c r="FW566">
        <v>0.48257986035035999</v>
      </c>
      <c r="FX566" s="1">
        <v>1.42195669206518E-6</v>
      </c>
      <c r="FY566">
        <v>0.49738462787607401</v>
      </c>
      <c r="FZ566">
        <v>0.45368495842684903</v>
      </c>
      <c r="GA566">
        <v>0.60304640298304302</v>
      </c>
      <c r="GB566">
        <v>0.815278786679973</v>
      </c>
      <c r="GC566">
        <v>0.468687368475873</v>
      </c>
      <c r="GD566">
        <v>0.36459614676625801</v>
      </c>
      <c r="GE566">
        <v>1.6388937083530401E-3</v>
      </c>
      <c r="GF566">
        <v>1.4847699383213E-2</v>
      </c>
      <c r="GG566">
        <v>0.45142476584600399</v>
      </c>
      <c r="GH566">
        <v>0.54729862883686997</v>
      </c>
      <c r="GI566">
        <v>2.7973023104056201E-2</v>
      </c>
      <c r="GJ566">
        <v>0.52678368791289998</v>
      </c>
      <c r="GK566">
        <v>0.39888606026120799</v>
      </c>
      <c r="GL566">
        <v>0.44390372867169597</v>
      </c>
      <c r="GM566">
        <v>0.24052013489215299</v>
      </c>
      <c r="GN566">
        <v>0.52273822349050802</v>
      </c>
      <c r="GO566">
        <v>0.22779296711087199</v>
      </c>
      <c r="GP566">
        <v>0.37632105758656598</v>
      </c>
      <c r="GQ566">
        <v>0.45102930587271001</v>
      </c>
      <c r="GR566">
        <v>7.9508327922944207E-3</v>
      </c>
      <c r="GS566">
        <v>0.31681054020705401</v>
      </c>
      <c r="GT566">
        <v>0.41086844646412402</v>
      </c>
      <c r="GU566">
        <v>0.56613478841988896</v>
      </c>
      <c r="GV566">
        <v>2.10365393192057E-2</v>
      </c>
      <c r="GW566">
        <v>0.30852092978666001</v>
      </c>
      <c r="GX566" s="1">
        <v>2.0838078606412501E-6</v>
      </c>
      <c r="GY566">
        <v>3.20360475519049E-4</v>
      </c>
      <c r="GZ566">
        <v>0.42387384953706198</v>
      </c>
      <c r="HA566">
        <v>0.31550982270551797</v>
      </c>
      <c r="HB566" s="1">
        <v>1.75430071304499E-6</v>
      </c>
      <c r="HC566">
        <v>5.9803626155569299E-2</v>
      </c>
      <c r="HD566">
        <v>0.49068714354349202</v>
      </c>
      <c r="HE566">
        <v>0.49234691780546402</v>
      </c>
      <c r="HF566">
        <v>0.51175976836163095</v>
      </c>
      <c r="HG566">
        <v>0.50539545131766295</v>
      </c>
      <c r="HH566">
        <v>7.1557569864165504E-2</v>
      </c>
      <c r="HI566">
        <v>3.5880797873351598E-2</v>
      </c>
      <c r="HJ566">
        <v>0.50413824553075004</v>
      </c>
      <c r="HK566">
        <v>0.42710846014644799</v>
      </c>
      <c r="HL566">
        <v>2.6814066722695502E-2</v>
      </c>
      <c r="HM566">
        <v>0.400178966962773</v>
      </c>
      <c r="HN566">
        <v>1.48221192194956E-2</v>
      </c>
      <c r="HO566">
        <v>1.17534392174212E-2</v>
      </c>
      <c r="HP566">
        <v>0.50205906577732295</v>
      </c>
      <c r="HQ566">
        <v>0.334606914619065</v>
      </c>
      <c r="HR566">
        <v>0.45423578632914502</v>
      </c>
      <c r="HS566">
        <v>0.295445460016313</v>
      </c>
      <c r="HT566">
        <v>0.61890998741854797</v>
      </c>
      <c r="HU566">
        <v>9.4839522356304107E-2</v>
      </c>
      <c r="HV566">
        <v>7.2733468803799798E-3</v>
      </c>
      <c r="HW566">
        <v>0.49795099056285402</v>
      </c>
      <c r="HX566" s="1">
        <v>5.9530508785290095E-7</v>
      </c>
      <c r="HY566">
        <v>0.46677596024844997</v>
      </c>
      <c r="HZ566">
        <v>0.55611596548039</v>
      </c>
      <c r="IA566">
        <v>0.63293643554915602</v>
      </c>
      <c r="IB566">
        <v>0.43600863347882801</v>
      </c>
      <c r="IC566">
        <v>1.5488859387163701E-3</v>
      </c>
      <c r="ID566">
        <v>0.59670782737109995</v>
      </c>
      <c r="IE566">
        <v>0.76079133800838294</v>
      </c>
      <c r="IF566">
        <v>4.1425953014328602E-2</v>
      </c>
      <c r="IG566" s="1">
        <v>1.9822947764094401E-8</v>
      </c>
      <c r="IH566">
        <v>3.4838725811114003E-2</v>
      </c>
      <c r="II566">
        <v>0.46840775142545299</v>
      </c>
      <c r="IJ566">
        <v>0.29245668941217901</v>
      </c>
      <c r="IK566">
        <v>5.3194537019071904E-3</v>
      </c>
      <c r="IL566">
        <v>2.4044793394938601E-2</v>
      </c>
      <c r="IM566">
        <v>0.39221510161524198</v>
      </c>
      <c r="IN566">
        <v>0.27652118186233599</v>
      </c>
      <c r="IO566">
        <v>0.439732475773148</v>
      </c>
      <c r="IP566">
        <v>0.70477788668611796</v>
      </c>
      <c r="IQ566">
        <v>0.487053405979405</v>
      </c>
      <c r="IR566">
        <v>7.7622816353813597E-3</v>
      </c>
      <c r="IS566">
        <v>1.8176040107208798E-2</v>
      </c>
      <c r="IT566">
        <v>0.121859589672607</v>
      </c>
      <c r="IU566">
        <v>0.35932095672773301</v>
      </c>
      <c r="IV566" s="1">
        <v>1.5413411905193001E-7</v>
      </c>
      <c r="IW566">
        <v>0.39582506210907598</v>
      </c>
      <c r="IX566">
        <v>0.46245036695314501</v>
      </c>
      <c r="IY566">
        <v>4.5677167658259698E-3</v>
      </c>
      <c r="IZ566">
        <v>6.3115113488216301E-3</v>
      </c>
      <c r="JA566" s="1">
        <v>5.9099203499402001E-10</v>
      </c>
      <c r="JB566">
        <v>5.1148019584260199E-2</v>
      </c>
      <c r="JC566">
        <v>8.1546595360597801E-2</v>
      </c>
      <c r="JD566">
        <v>0.31266808121100698</v>
      </c>
      <c r="JE566">
        <v>0.42437637759291602</v>
      </c>
      <c r="JF566">
        <v>0.33365447333325499</v>
      </c>
      <c r="JG566">
        <v>2.7063645931143E-3</v>
      </c>
      <c r="JH566">
        <v>0.54899371966071797</v>
      </c>
      <c r="JI566" s="1">
        <v>4.0618461347062798E-7</v>
      </c>
      <c r="JJ566">
        <v>0.53706458081369801</v>
      </c>
      <c r="JK566">
        <v>0.64615483225687698</v>
      </c>
      <c r="JL566">
        <v>0.36853560934896101</v>
      </c>
      <c r="JM566">
        <v>0.41672903558482299</v>
      </c>
      <c r="JN566">
        <v>0.11416948084598</v>
      </c>
      <c r="JO566">
        <v>1.01076804968311E-2</v>
      </c>
      <c r="JP566">
        <v>0.45907954871654499</v>
      </c>
      <c r="JQ566">
        <v>0.36948790692764799</v>
      </c>
      <c r="JR566">
        <v>3.7623356312827198E-2</v>
      </c>
      <c r="JS566">
        <v>2.31537717475515E-2</v>
      </c>
      <c r="JT566">
        <v>0.185542004357966</v>
      </c>
      <c r="JU566">
        <v>3.2752594735387303E-2</v>
      </c>
      <c r="JV566" s="1">
        <v>1.14823647401824E-6</v>
      </c>
      <c r="JW566">
        <v>0.36494350886103999</v>
      </c>
      <c r="JX566">
        <v>0.49392948332040199</v>
      </c>
      <c r="JY566">
        <v>8.2244387617375306E-2</v>
      </c>
      <c r="JZ566">
        <v>8.3416173225566107E-3</v>
      </c>
      <c r="KA566">
        <v>0.59656452614328104</v>
      </c>
      <c r="KB566" s="1">
        <v>1.70710942231455E-14</v>
      </c>
      <c r="KC566">
        <v>0.18066482328931299</v>
      </c>
      <c r="KD566">
        <v>8.5204070433081702E-2</v>
      </c>
      <c r="KE566">
        <v>5.9363239105669399E-3</v>
      </c>
      <c r="KF566">
        <v>2.8519603619439199E-2</v>
      </c>
      <c r="KG566">
        <v>0.27378121082185097</v>
      </c>
      <c r="KH566">
        <v>0.12997313839909799</v>
      </c>
      <c r="KI566">
        <v>0.57276054828063305</v>
      </c>
      <c r="KJ566">
        <v>1.40143375459087E-2</v>
      </c>
      <c r="KK566">
        <v>4.9821778470093498E-3</v>
      </c>
      <c r="KL566">
        <v>0.100988265693836</v>
      </c>
      <c r="KM566" s="1">
        <v>1.06320000085084E-6</v>
      </c>
      <c r="KN566">
        <v>0.52435829069303397</v>
      </c>
      <c r="KO566">
        <v>1.01295606110675E-2</v>
      </c>
      <c r="KP566">
        <v>0.36800448142963899</v>
      </c>
      <c r="KQ566" s="1">
        <v>1.011446648175E-6</v>
      </c>
      <c r="KR566">
        <v>4.3314060163172899E-3</v>
      </c>
      <c r="KS566">
        <v>0.31095164387142699</v>
      </c>
      <c r="KT566">
        <v>0.221756759869016</v>
      </c>
      <c r="KU566">
        <v>0.29839369573670899</v>
      </c>
      <c r="KV566">
        <v>1.2955709886939599E-2</v>
      </c>
      <c r="KW566">
        <v>0.47512816325963803</v>
      </c>
      <c r="KX566" s="1">
        <v>4.8202195487241897E-7</v>
      </c>
      <c r="KY566">
        <v>0.85237281477969595</v>
      </c>
      <c r="KZ566">
        <v>5.4292425412036799E-2</v>
      </c>
      <c r="LA566" s="1">
        <v>1.5221413155254701E-6</v>
      </c>
      <c r="LB566">
        <v>2.5025401477013601E-2</v>
      </c>
      <c r="LC566">
        <v>2.3829033901995901E-2</v>
      </c>
      <c r="LD566" s="1">
        <v>7.5723854101160305E-7</v>
      </c>
      <c r="LE566">
        <v>0.141217664683886</v>
      </c>
      <c r="LF566">
        <v>1.9859876888601701E-2</v>
      </c>
      <c r="LG566" s="1">
        <v>7.93006693277715E-7</v>
      </c>
      <c r="LH566">
        <v>0.20272883124973501</v>
      </c>
      <c r="LI566">
        <v>0.13235534167246099</v>
      </c>
      <c r="LJ566">
        <v>6.7530859850629205E-2</v>
      </c>
      <c r="LK566">
        <v>0.48986604550610402</v>
      </c>
      <c r="LL566">
        <v>1.8923483898422801E-3</v>
      </c>
      <c r="LM566">
        <v>1.60804248020134E-2</v>
      </c>
    </row>
    <row r="567" spans="1:325">
      <c r="A567" t="s">
        <v>923</v>
      </c>
      <c r="B567" t="s">
        <v>1527</v>
      </c>
      <c r="C567">
        <v>58</v>
      </c>
      <c r="D567">
        <f t="shared" si="8"/>
        <v>0.32075011588518293</v>
      </c>
      <c r="E567">
        <v>0.350268817466238</v>
      </c>
      <c r="F567">
        <v>0.51683725740598596</v>
      </c>
      <c r="G567">
        <v>0.44869857119477302</v>
      </c>
      <c r="H567">
        <v>0.36911620199680301</v>
      </c>
      <c r="I567">
        <v>0.431771611389906</v>
      </c>
      <c r="J567">
        <v>0.37516618811565899</v>
      </c>
      <c r="K567">
        <v>0.81138150588325797</v>
      </c>
      <c r="L567">
        <v>0.60591938184655203</v>
      </c>
      <c r="M567">
        <v>0.30110615200322599</v>
      </c>
      <c r="N567">
        <v>0.69085215485614304</v>
      </c>
      <c r="O567">
        <v>0.54403604243112602</v>
      </c>
      <c r="P567">
        <v>0.50031875656998703</v>
      </c>
      <c r="Q567">
        <v>0.36137551393197898</v>
      </c>
      <c r="R567">
        <v>0.31596216883348399</v>
      </c>
      <c r="S567">
        <v>0.40185152447742001</v>
      </c>
      <c r="T567">
        <v>0.379112719193749</v>
      </c>
      <c r="U567">
        <v>0.53913496240325598</v>
      </c>
      <c r="V567">
        <v>0.513147946933041</v>
      </c>
      <c r="W567">
        <v>0.470913388158964</v>
      </c>
      <c r="X567">
        <v>0.38144454360008201</v>
      </c>
      <c r="Y567">
        <v>0.44554014827894101</v>
      </c>
      <c r="Z567">
        <v>0.36902225471061201</v>
      </c>
      <c r="AA567">
        <v>0.31021307230643602</v>
      </c>
      <c r="AB567">
        <v>0.28136278688907601</v>
      </c>
      <c r="AC567">
        <v>0.43116060288056102</v>
      </c>
      <c r="AD567">
        <v>0.448912051708802</v>
      </c>
      <c r="AE567">
        <v>0.25321968703571202</v>
      </c>
      <c r="AF567">
        <v>0.36485638242700802</v>
      </c>
      <c r="AG567" s="1">
        <v>9.7424351343140593E-9</v>
      </c>
      <c r="AH567">
        <v>0.34474786856900103</v>
      </c>
      <c r="AI567">
        <v>0.313566751454187</v>
      </c>
      <c r="AJ567">
        <v>0.45848725671353502</v>
      </c>
      <c r="AK567">
        <v>0.38647899031639099</v>
      </c>
      <c r="AL567">
        <v>0.45184445899465803</v>
      </c>
      <c r="AM567">
        <v>0.64505960533152495</v>
      </c>
      <c r="AN567">
        <v>0.46767437587613597</v>
      </c>
      <c r="AO567">
        <v>0.41913468487884697</v>
      </c>
      <c r="AP567">
        <v>0.31039030072481699</v>
      </c>
      <c r="AQ567">
        <v>0.42003931040349202</v>
      </c>
      <c r="AR567">
        <v>0.53831204642420205</v>
      </c>
      <c r="AS567">
        <v>0.336256702552023</v>
      </c>
      <c r="AT567">
        <v>0.38853132724762002</v>
      </c>
      <c r="AU567">
        <v>0.20361024811459</v>
      </c>
      <c r="AV567">
        <v>0.60930956122667901</v>
      </c>
      <c r="AW567">
        <v>0.55165331000867102</v>
      </c>
      <c r="AX567">
        <v>0.39516398942060299</v>
      </c>
      <c r="AY567">
        <v>0.52637640030487698</v>
      </c>
      <c r="AZ567">
        <v>0.373067640092062</v>
      </c>
      <c r="BA567">
        <v>0.33828691425530799</v>
      </c>
      <c r="BB567">
        <v>0.40876029237456901</v>
      </c>
      <c r="BC567">
        <v>7.3538182384294007E-2</v>
      </c>
      <c r="BD567">
        <v>0.35522398093472402</v>
      </c>
      <c r="BE567">
        <v>0.479195340819981</v>
      </c>
      <c r="BF567">
        <v>0.56826293468475297</v>
      </c>
      <c r="BG567">
        <v>0.26632572645726399</v>
      </c>
      <c r="BH567">
        <v>0.38770645905447998</v>
      </c>
      <c r="BI567">
        <v>0.28793578173803203</v>
      </c>
      <c r="BJ567">
        <v>0.389210918675298</v>
      </c>
      <c r="BK567">
        <v>0.57806443131488305</v>
      </c>
      <c r="BL567">
        <v>0.27959568085877801</v>
      </c>
      <c r="BM567">
        <v>8.0011002719402299E-2</v>
      </c>
      <c r="BN567">
        <v>0.508080018603283</v>
      </c>
      <c r="BO567">
        <v>0.33781475905814901</v>
      </c>
      <c r="BP567">
        <v>0.68270333435224495</v>
      </c>
      <c r="BQ567">
        <v>0.57685094553491301</v>
      </c>
      <c r="BR567">
        <v>0.44328540498795699</v>
      </c>
      <c r="BS567">
        <v>0.31294151233590201</v>
      </c>
      <c r="BT567">
        <v>0.642741249388327</v>
      </c>
      <c r="BU567">
        <v>0.33471161062302801</v>
      </c>
      <c r="BV567">
        <v>3.12061120504897E-2</v>
      </c>
      <c r="BW567">
        <v>0.47588260925334402</v>
      </c>
      <c r="BX567">
        <v>0.36895444211752498</v>
      </c>
      <c r="BY567">
        <v>0.56124207377433799</v>
      </c>
      <c r="BZ567" s="1">
        <v>4.8356649121015005E-7</v>
      </c>
      <c r="CA567">
        <v>0.25870521552860698</v>
      </c>
      <c r="CB567">
        <v>0.890121866827426</v>
      </c>
      <c r="CC567">
        <v>0.411183922187142</v>
      </c>
      <c r="CD567">
        <v>0.49559863041276497</v>
      </c>
      <c r="CE567">
        <v>0.251378400494223</v>
      </c>
      <c r="CF567">
        <v>0.51900799248529506</v>
      </c>
      <c r="CG567">
        <v>0.44508314650991698</v>
      </c>
      <c r="CH567">
        <v>0.479009706041087</v>
      </c>
      <c r="CI567">
        <v>0.44478193378966802</v>
      </c>
      <c r="CJ567" s="1">
        <v>2.5382119736644599E-6</v>
      </c>
      <c r="CK567">
        <v>0.37215429414873502</v>
      </c>
      <c r="CL567">
        <v>0.108736877775063</v>
      </c>
      <c r="CM567">
        <v>0.40955824178198103</v>
      </c>
      <c r="CN567">
        <v>0.49429108267245098</v>
      </c>
      <c r="CO567">
        <v>2.19790327089361E-2</v>
      </c>
      <c r="CP567">
        <v>0.55084139367808505</v>
      </c>
      <c r="CQ567">
        <v>0.33771464746931301</v>
      </c>
      <c r="CR567">
        <v>0.47965790882058801</v>
      </c>
      <c r="CS567">
        <v>0.32894874590894502</v>
      </c>
      <c r="CT567">
        <v>0.171846629688824</v>
      </c>
      <c r="CU567">
        <v>0.20914076349657501</v>
      </c>
      <c r="CV567">
        <v>0.45126761820005301</v>
      </c>
      <c r="CW567" s="1">
        <v>9.7139046421255702E-9</v>
      </c>
      <c r="CX567">
        <v>0.27485298138597702</v>
      </c>
      <c r="CY567">
        <v>0.379505559154179</v>
      </c>
      <c r="CZ567">
        <v>0.38403900032458099</v>
      </c>
      <c r="DA567">
        <v>0.41859561723211502</v>
      </c>
      <c r="DB567">
        <v>0.44795967314554302</v>
      </c>
      <c r="DC567">
        <v>0.43585496752158498</v>
      </c>
      <c r="DD567">
        <v>2.02504716681964E-2</v>
      </c>
      <c r="DE567">
        <v>0.51623823072599295</v>
      </c>
      <c r="DF567">
        <v>0.352445016088693</v>
      </c>
      <c r="DG567">
        <v>3.3276267473683098E-2</v>
      </c>
      <c r="DH567">
        <v>0.44089629371528999</v>
      </c>
      <c r="DI567">
        <v>0.23190962878035601</v>
      </c>
      <c r="DJ567">
        <v>0.75954006417937903</v>
      </c>
      <c r="DK567">
        <v>0.40082688759202501</v>
      </c>
      <c r="DL567">
        <v>0.34697886394417798</v>
      </c>
      <c r="DM567">
        <v>5.7898732570364403E-2</v>
      </c>
      <c r="DN567">
        <v>0.48178566279618601</v>
      </c>
      <c r="DO567">
        <v>0.23416223231217101</v>
      </c>
      <c r="DP567">
        <v>0.274152370574682</v>
      </c>
      <c r="DQ567">
        <v>0.37229326108227601</v>
      </c>
      <c r="DR567">
        <v>0.42128965129022999</v>
      </c>
      <c r="DS567">
        <v>0.248693840983121</v>
      </c>
      <c r="DT567">
        <v>0.63263476542804598</v>
      </c>
      <c r="DU567">
        <v>0.38236703561699897</v>
      </c>
      <c r="DV567">
        <v>0.44290771853664601</v>
      </c>
      <c r="DW567">
        <v>0.237017585369556</v>
      </c>
      <c r="DX567">
        <v>0.378717394302721</v>
      </c>
      <c r="DY567">
        <v>0.35936768936074298</v>
      </c>
      <c r="DZ567">
        <v>0.667446517426035</v>
      </c>
      <c r="EA567">
        <v>0.466308337190877</v>
      </c>
      <c r="EB567">
        <v>0.40812667686006299</v>
      </c>
      <c r="EC567">
        <v>0.62240507550861501</v>
      </c>
      <c r="ED567">
        <v>0.29650479976249799</v>
      </c>
      <c r="EE567">
        <v>0.123773763553523</v>
      </c>
      <c r="EF567">
        <v>0.27466651392371799</v>
      </c>
      <c r="EG567">
        <v>0.46642842888832098</v>
      </c>
      <c r="EH567">
        <v>1.9452720961752999E-4</v>
      </c>
      <c r="EI567">
        <v>0.27084546244662699</v>
      </c>
      <c r="EJ567">
        <v>0.48657712273542603</v>
      </c>
      <c r="EK567">
        <v>0.54512473228185099</v>
      </c>
      <c r="EL567">
        <v>0.40426270501769102</v>
      </c>
      <c r="EM567">
        <v>0.361288395264874</v>
      </c>
      <c r="EN567">
        <v>4.7541145667138601E-2</v>
      </c>
      <c r="EO567">
        <v>0.21438313137901899</v>
      </c>
      <c r="EP567">
        <v>0.39790870314059101</v>
      </c>
      <c r="EQ567">
        <v>0.44775820192760701</v>
      </c>
      <c r="ER567">
        <v>0.18788641950358501</v>
      </c>
      <c r="ES567" s="1">
        <v>8.4859374036704094E-9</v>
      </c>
      <c r="ET567">
        <v>0.34813428443411099</v>
      </c>
      <c r="EU567">
        <v>2.0816369519557999E-2</v>
      </c>
      <c r="EV567">
        <v>0.58905924014423205</v>
      </c>
      <c r="EW567">
        <v>0.50689201769621495</v>
      </c>
      <c r="EX567">
        <v>0.17020296691613199</v>
      </c>
      <c r="EY567">
        <v>0.31681798511873099</v>
      </c>
      <c r="EZ567">
        <v>0.33896492680777701</v>
      </c>
      <c r="FA567">
        <v>0.47996085667577798</v>
      </c>
      <c r="FB567">
        <v>1.8187767261185E-4</v>
      </c>
      <c r="FC567">
        <v>0.36064753972965702</v>
      </c>
      <c r="FD567">
        <v>0.38381489204323799</v>
      </c>
      <c r="FE567">
        <v>0.45613090629163</v>
      </c>
      <c r="FF567">
        <v>0.30643624067306502</v>
      </c>
      <c r="FG567">
        <v>0.45329703674044303</v>
      </c>
      <c r="FH567">
        <v>0.41800484320391801</v>
      </c>
      <c r="FI567">
        <v>9.2900098276953502E-2</v>
      </c>
      <c r="FJ567">
        <v>0.44418948305689798</v>
      </c>
      <c r="FK567">
        <v>0.13841521335036899</v>
      </c>
      <c r="FL567">
        <v>0.407383020805276</v>
      </c>
      <c r="FM567">
        <v>0.51806832445056505</v>
      </c>
      <c r="FN567">
        <v>0.38527890715910001</v>
      </c>
      <c r="FO567">
        <v>0.51024386545886202</v>
      </c>
      <c r="FP567">
        <v>5.9794103159852702E-2</v>
      </c>
      <c r="FQ567">
        <v>0.36549869762814602</v>
      </c>
      <c r="FR567">
        <v>0.123558536487443</v>
      </c>
      <c r="FS567">
        <v>0.22144919625766901</v>
      </c>
      <c r="FT567">
        <v>0.74154312260772903</v>
      </c>
      <c r="FU567">
        <v>0.23076252137189299</v>
      </c>
      <c r="FV567">
        <v>0.59972027851187704</v>
      </c>
      <c r="FW567">
        <v>0.47415340853774002</v>
      </c>
      <c r="FX567" s="1">
        <v>1.44711624048084E-6</v>
      </c>
      <c r="FY567">
        <v>0.451564904788266</v>
      </c>
      <c r="FZ567">
        <v>0.459245131067608</v>
      </c>
      <c r="GA567">
        <v>0.61849610572275904</v>
      </c>
      <c r="GB567">
        <v>0.82975659422252501</v>
      </c>
      <c r="GC567">
        <v>0.48904308547144298</v>
      </c>
      <c r="GD567">
        <v>0.45061341041456099</v>
      </c>
      <c r="GE567">
        <v>4.1156736434840996E-3</v>
      </c>
      <c r="GF567">
        <v>2.2854541689056301E-2</v>
      </c>
      <c r="GG567">
        <v>0.43806668856869602</v>
      </c>
      <c r="GH567">
        <v>0.62142406598381394</v>
      </c>
      <c r="GI567">
        <v>2.5175152912118401E-2</v>
      </c>
      <c r="GJ567">
        <v>0.52937877048616799</v>
      </c>
      <c r="GK567">
        <v>0.44845779564069699</v>
      </c>
      <c r="GL567">
        <v>0.44858490513718602</v>
      </c>
      <c r="GM567">
        <v>0.27345485029661099</v>
      </c>
      <c r="GN567">
        <v>0.51290118435154797</v>
      </c>
      <c r="GO567">
        <v>0.29826134216526301</v>
      </c>
      <c r="GP567">
        <v>0.38879555334215599</v>
      </c>
      <c r="GQ567">
        <v>0.439696902814119</v>
      </c>
      <c r="GR567">
        <v>1.27199034731862E-2</v>
      </c>
      <c r="GS567">
        <v>0.42760889102583299</v>
      </c>
      <c r="GT567">
        <v>0.45567426636167202</v>
      </c>
      <c r="GU567">
        <v>0.57006605163864499</v>
      </c>
      <c r="GV567">
        <v>3.2186712417965002E-2</v>
      </c>
      <c r="GW567">
        <v>0.35077386043722902</v>
      </c>
      <c r="GX567" s="1">
        <v>2.1623407756914798E-6</v>
      </c>
      <c r="GY567">
        <v>4.6396145926732798E-4</v>
      </c>
      <c r="GZ567">
        <v>0.43096281134563902</v>
      </c>
      <c r="HA567">
        <v>0.31225767990817199</v>
      </c>
      <c r="HB567" s="1">
        <v>1.8086681363812499E-6</v>
      </c>
      <c r="HC567">
        <v>6.7147448157218403E-2</v>
      </c>
      <c r="HD567">
        <v>0.45388392780138098</v>
      </c>
      <c r="HE567">
        <v>0.48728738271671801</v>
      </c>
      <c r="HF567">
        <v>0.49400695899258501</v>
      </c>
      <c r="HG567">
        <v>0.50283716424651803</v>
      </c>
      <c r="HH567">
        <v>9.5497074860917505E-2</v>
      </c>
      <c r="HI567">
        <v>4.2339410856544898E-2</v>
      </c>
      <c r="HJ567">
        <v>0.50705281159152205</v>
      </c>
      <c r="HK567">
        <v>0.41550264539925902</v>
      </c>
      <c r="HL567">
        <v>5.1148754216479402E-2</v>
      </c>
      <c r="HM567">
        <v>0.41731529423724101</v>
      </c>
      <c r="HN567">
        <v>1.1526152049813099E-2</v>
      </c>
      <c r="HO567">
        <v>6.32322256190135E-3</v>
      </c>
      <c r="HP567">
        <v>0.50051626887010503</v>
      </c>
      <c r="HQ567">
        <v>0.34239661153001</v>
      </c>
      <c r="HR567">
        <v>0.48815339544545</v>
      </c>
      <c r="HS567">
        <v>0.25384332984685898</v>
      </c>
      <c r="HT567">
        <v>0.63389393168946995</v>
      </c>
      <c r="HU567">
        <v>5.9896517073866597E-2</v>
      </c>
      <c r="HV567">
        <v>3.1714312268930997E-2</v>
      </c>
      <c r="HW567">
        <v>0.49702270782512198</v>
      </c>
      <c r="HX567" s="1">
        <v>6.3741083769618099E-7</v>
      </c>
      <c r="HY567">
        <v>0.494751261628192</v>
      </c>
      <c r="HZ567">
        <v>0.58485240586425902</v>
      </c>
      <c r="IA567">
        <v>0.61608476693863501</v>
      </c>
      <c r="IB567">
        <v>0.44757433041282302</v>
      </c>
      <c r="IC567">
        <v>2.1736677039687299E-3</v>
      </c>
      <c r="ID567">
        <v>0.58027345201243496</v>
      </c>
      <c r="IE567">
        <v>0.76879724212314804</v>
      </c>
      <c r="IF567">
        <v>5.9983424840459598E-2</v>
      </c>
      <c r="IG567" s="1">
        <v>3.3355183235335001E-9</v>
      </c>
      <c r="IH567">
        <v>3.17767356087722E-2</v>
      </c>
      <c r="II567">
        <v>0.47337193787097898</v>
      </c>
      <c r="IJ567">
        <v>0.261524560982766</v>
      </c>
      <c r="IK567">
        <v>1.88221192005902E-3</v>
      </c>
      <c r="IL567">
        <v>7.58579499593096E-3</v>
      </c>
      <c r="IM567">
        <v>0.37622108245673402</v>
      </c>
      <c r="IN567">
        <v>0.36189269459725398</v>
      </c>
      <c r="IO567">
        <v>0.42294103166331398</v>
      </c>
      <c r="IP567">
        <v>0.76896965374117299</v>
      </c>
      <c r="IQ567">
        <v>0.45629101602927502</v>
      </c>
      <c r="IR567">
        <v>8.4920362986968395E-3</v>
      </c>
      <c r="IS567">
        <v>3.6731168068655499E-2</v>
      </c>
      <c r="IT567">
        <v>0.14499906272343999</v>
      </c>
      <c r="IU567">
        <v>0.353363819744276</v>
      </c>
      <c r="IV567" s="1">
        <v>1.9558324021690899E-5</v>
      </c>
      <c r="IW567">
        <v>0.38741887911506301</v>
      </c>
      <c r="IX567">
        <v>0.43854352119176299</v>
      </c>
      <c r="IY567">
        <v>1.9089089179828999E-3</v>
      </c>
      <c r="IZ567">
        <v>1.6349116168029199E-2</v>
      </c>
      <c r="JA567" s="1">
        <v>4.7208339425073797E-8</v>
      </c>
      <c r="JB567">
        <v>5.1728793176943802E-2</v>
      </c>
      <c r="JC567">
        <v>8.8290420320370905E-2</v>
      </c>
      <c r="JD567">
        <v>0.313513255637625</v>
      </c>
      <c r="JE567">
        <v>0.41283044219017001</v>
      </c>
      <c r="JF567">
        <v>0.33663363596829399</v>
      </c>
      <c r="JG567">
        <v>5.0115998462348698E-3</v>
      </c>
      <c r="JH567">
        <v>0.53991837346035498</v>
      </c>
      <c r="JI567" s="1">
        <v>4.1879781890984399E-11</v>
      </c>
      <c r="JJ567">
        <v>0.60724404357049799</v>
      </c>
      <c r="JK567">
        <v>0.64422727619176301</v>
      </c>
      <c r="JL567">
        <v>0.32745249537022197</v>
      </c>
      <c r="JM567">
        <v>0.41942206025123602</v>
      </c>
      <c r="JN567">
        <v>0.117578991405342</v>
      </c>
      <c r="JO567">
        <v>3.4019719769530297E-2</v>
      </c>
      <c r="JP567">
        <v>0.38323561976785198</v>
      </c>
      <c r="JQ567">
        <v>0.39719379758057399</v>
      </c>
      <c r="JR567">
        <v>8.3581150627097797E-2</v>
      </c>
      <c r="JS567">
        <v>3.1159805214923401E-2</v>
      </c>
      <c r="JT567">
        <v>0.14975404720636501</v>
      </c>
      <c r="JU567" s="1">
        <v>4.6558944709511998E-5</v>
      </c>
      <c r="JV567" s="1">
        <v>1.1656867400233801E-6</v>
      </c>
      <c r="JW567">
        <v>0.34163940576558099</v>
      </c>
      <c r="JX567">
        <v>0.57114976450152999</v>
      </c>
      <c r="JY567">
        <v>0.15936964415751201</v>
      </c>
      <c r="JZ567">
        <v>4.1193722550499096E-3</v>
      </c>
      <c r="KA567">
        <v>0.59017761116442502</v>
      </c>
      <c r="KB567" s="1">
        <v>1.96620685272008E-14</v>
      </c>
      <c r="KC567">
        <v>0.150846563717452</v>
      </c>
      <c r="KD567">
        <v>0.16825073497096599</v>
      </c>
      <c r="KE567">
        <v>7.2680471475114602E-3</v>
      </c>
      <c r="KF567">
        <v>8.1765831575071599E-2</v>
      </c>
      <c r="KG567">
        <v>0.337317872013006</v>
      </c>
      <c r="KH567">
        <v>0.12796664205582201</v>
      </c>
      <c r="KI567">
        <v>0.56894197541734404</v>
      </c>
      <c r="KJ567">
        <v>1.62192088774527E-2</v>
      </c>
      <c r="KK567">
        <v>6.3055043863879199E-3</v>
      </c>
      <c r="KL567">
        <v>0.104373783682999</v>
      </c>
      <c r="KM567" s="1">
        <v>1.0698748479606599E-6</v>
      </c>
      <c r="KN567">
        <v>0.53564331648142405</v>
      </c>
      <c r="KO567">
        <v>3.7815737495115499E-3</v>
      </c>
      <c r="KP567">
        <v>0.38068035479797002</v>
      </c>
      <c r="KQ567" s="1">
        <v>1.06912836411974E-6</v>
      </c>
      <c r="KR567">
        <v>3.1987097242326102E-3</v>
      </c>
      <c r="KS567">
        <v>0.37836118477184799</v>
      </c>
      <c r="KT567">
        <v>0.21330642829770599</v>
      </c>
      <c r="KU567">
        <v>0.30843267071506297</v>
      </c>
      <c r="KV567">
        <v>1.7402443376815201E-2</v>
      </c>
      <c r="KW567">
        <v>0.496628064176311</v>
      </c>
      <c r="KX567" s="1">
        <v>4.9799343902696303E-7</v>
      </c>
      <c r="KY567">
        <v>0.85850741552270005</v>
      </c>
      <c r="KZ567">
        <v>5.5082039826590101E-2</v>
      </c>
      <c r="LA567" s="1">
        <v>6.94732713438628E-6</v>
      </c>
      <c r="LB567">
        <v>2.77903853895386E-2</v>
      </c>
      <c r="LC567">
        <v>3.0592983821406999E-2</v>
      </c>
      <c r="LD567" s="1">
        <v>8.1128731126326503E-7</v>
      </c>
      <c r="LE567">
        <v>0.159946249980156</v>
      </c>
      <c r="LF567">
        <v>2.1305317545066701E-2</v>
      </c>
      <c r="LG567" s="1">
        <v>8.4805764389705497E-7</v>
      </c>
      <c r="LH567">
        <v>0.20009139779469201</v>
      </c>
      <c r="LI567">
        <v>0.33630896515186498</v>
      </c>
      <c r="LJ567">
        <v>7.7675458865047897E-2</v>
      </c>
      <c r="LK567">
        <v>0.48781952132349399</v>
      </c>
      <c r="LL567">
        <v>1.6502306257873099E-3</v>
      </c>
      <c r="LM567">
        <v>1.1171536664377301E-2</v>
      </c>
    </row>
    <row r="568" spans="1:325">
      <c r="A568" t="s">
        <v>868</v>
      </c>
      <c r="B568" t="s">
        <v>1489</v>
      </c>
      <c r="C568">
        <v>58</v>
      </c>
      <c r="D568">
        <f t="shared" si="8"/>
        <v>0.32357820544820587</v>
      </c>
      <c r="E568">
        <v>0.58826616223041805</v>
      </c>
      <c r="F568">
        <v>0.59622662835396301</v>
      </c>
      <c r="G568">
        <v>0.66424044783298797</v>
      </c>
      <c r="H568">
        <v>0.65222153549010897</v>
      </c>
      <c r="I568">
        <v>0.63376679374621503</v>
      </c>
      <c r="J568">
        <v>0.43079602328630601</v>
      </c>
      <c r="K568">
        <v>0.90362791373179496</v>
      </c>
      <c r="L568">
        <v>0.92714666403256896</v>
      </c>
      <c r="M568">
        <v>0.48793691442562998</v>
      </c>
      <c r="N568">
        <v>0.72170615467027999</v>
      </c>
      <c r="O568">
        <v>0.48058164967940398</v>
      </c>
      <c r="P568">
        <v>0.65537084865455397</v>
      </c>
      <c r="Q568">
        <v>0.63060166858709799</v>
      </c>
      <c r="R568">
        <v>0.44642142424216602</v>
      </c>
      <c r="S568">
        <v>0.65782845341242302</v>
      </c>
      <c r="T568">
        <v>0.403781786790261</v>
      </c>
      <c r="U568">
        <v>0.35758667353254098</v>
      </c>
      <c r="V568">
        <v>0.732627977316196</v>
      </c>
      <c r="W568">
        <v>0.428960049639528</v>
      </c>
      <c r="X568">
        <v>0.31697086577232098</v>
      </c>
      <c r="Y568">
        <v>0.53402923712363604</v>
      </c>
      <c r="Z568">
        <v>0.52346351834443905</v>
      </c>
      <c r="AA568">
        <v>0.296679127015747</v>
      </c>
      <c r="AB568">
        <v>0.32985667616415498</v>
      </c>
      <c r="AC568">
        <v>0.40456998182030801</v>
      </c>
      <c r="AD568">
        <v>0.37661974132060999</v>
      </c>
      <c r="AE568">
        <v>0.20349059078412601</v>
      </c>
      <c r="AF568">
        <v>0.42041813937517297</v>
      </c>
      <c r="AG568">
        <v>9.4070764570300097E-3</v>
      </c>
      <c r="AH568">
        <v>0.50295988275454595</v>
      </c>
      <c r="AI568">
        <v>0.43715656766524702</v>
      </c>
      <c r="AJ568">
        <v>0.36181055800272899</v>
      </c>
      <c r="AK568">
        <v>0.43587931142403502</v>
      </c>
      <c r="AL568">
        <v>0.60033460488686197</v>
      </c>
      <c r="AM568">
        <v>0.79503269252868802</v>
      </c>
      <c r="AN568">
        <v>0.47078498533138902</v>
      </c>
      <c r="AO568">
        <v>0.30553506542749398</v>
      </c>
      <c r="AP568">
        <v>0.388978555110785</v>
      </c>
      <c r="AQ568">
        <v>0.50777114444913796</v>
      </c>
      <c r="AR568">
        <v>0.46912639599580003</v>
      </c>
      <c r="AS568">
        <v>0.46773734208053103</v>
      </c>
      <c r="AT568">
        <v>0.50619420044553998</v>
      </c>
      <c r="AU568">
        <v>0.33436115785287002</v>
      </c>
      <c r="AV568">
        <v>0.655652399131885</v>
      </c>
      <c r="AW568">
        <v>0.253741052542654</v>
      </c>
      <c r="AX568">
        <v>3.9193195499468599E-2</v>
      </c>
      <c r="AY568">
        <v>0.56866756723477296</v>
      </c>
      <c r="AZ568">
        <v>0.45703742561431998</v>
      </c>
      <c r="BA568">
        <v>0.74315331899202797</v>
      </c>
      <c r="BB568">
        <v>0.43079609902432298</v>
      </c>
      <c r="BC568">
        <v>0.53713536239587301</v>
      </c>
      <c r="BD568">
        <v>0.50499488917680901</v>
      </c>
      <c r="BE568">
        <v>0.51535579390250696</v>
      </c>
      <c r="BF568">
        <v>0.718447179519213</v>
      </c>
      <c r="BG568">
        <v>0.26761902087421802</v>
      </c>
      <c r="BH568">
        <v>0.27608487914101398</v>
      </c>
      <c r="BI568">
        <v>0.33406468096834002</v>
      </c>
      <c r="BJ568">
        <v>0.42269009649753603</v>
      </c>
      <c r="BK568">
        <v>0.608508476614952</v>
      </c>
      <c r="BL568">
        <v>0.34895552846674699</v>
      </c>
      <c r="BM568">
        <v>0.28220182129970001</v>
      </c>
      <c r="BN568">
        <v>9.6093890460919595E-2</v>
      </c>
      <c r="BO568">
        <v>9.0707136058793505E-2</v>
      </c>
      <c r="BP568">
        <v>0.469102306090868</v>
      </c>
      <c r="BQ568">
        <v>0.44381122715198101</v>
      </c>
      <c r="BR568">
        <v>0.23584624038865901</v>
      </c>
      <c r="BS568">
        <v>0.34570045167437002</v>
      </c>
      <c r="BT568">
        <v>0.18871828344865499</v>
      </c>
      <c r="BU568">
        <v>0.41900812410391303</v>
      </c>
      <c r="BV568">
        <v>3.6449758931869101E-2</v>
      </c>
      <c r="BW568">
        <v>0.50159373521231698</v>
      </c>
      <c r="BX568">
        <v>0.52692135526583705</v>
      </c>
      <c r="BY568">
        <v>0.17964994311332699</v>
      </c>
      <c r="BZ568">
        <v>4.6147943101161404E-3</v>
      </c>
      <c r="CA568">
        <v>0.34110129594516297</v>
      </c>
      <c r="CB568">
        <v>0.78715027983371999</v>
      </c>
      <c r="CC568">
        <v>0.56873276187823396</v>
      </c>
      <c r="CD568">
        <v>0.36700799250258798</v>
      </c>
      <c r="CE568">
        <v>0.34553544790228802</v>
      </c>
      <c r="CF568">
        <v>0.63083952940427301</v>
      </c>
      <c r="CG568">
        <v>0.68693377971649205</v>
      </c>
      <c r="CH568">
        <v>0.45677660428560701</v>
      </c>
      <c r="CI568">
        <v>0.45373688254218802</v>
      </c>
      <c r="CJ568" s="1">
        <v>2.4521816516635898E-6</v>
      </c>
      <c r="CK568">
        <v>0.62195850553420895</v>
      </c>
      <c r="CL568">
        <v>0.38515758522642901</v>
      </c>
      <c r="CM568">
        <v>0.59541902312865602</v>
      </c>
      <c r="CN568">
        <v>0.38554614088856298</v>
      </c>
      <c r="CO568">
        <v>3.2751588307513499E-3</v>
      </c>
      <c r="CP568">
        <v>0.46747458860851199</v>
      </c>
      <c r="CQ568">
        <v>0.46463073698373902</v>
      </c>
      <c r="CR568">
        <v>0.35306456470313502</v>
      </c>
      <c r="CS568">
        <v>0.41756468885219999</v>
      </c>
      <c r="CT568">
        <v>0.18468845373967799</v>
      </c>
      <c r="CU568">
        <v>0.28740839899446002</v>
      </c>
      <c r="CV568">
        <v>0.33662633941723802</v>
      </c>
      <c r="CW568" s="1">
        <v>3.3310629621656702E-6</v>
      </c>
      <c r="CX568">
        <v>0.44192671133921702</v>
      </c>
      <c r="CY568">
        <v>0.32146463841199902</v>
      </c>
      <c r="CZ568">
        <v>0.45339360546607199</v>
      </c>
      <c r="DA568">
        <v>0.36259723794288401</v>
      </c>
      <c r="DB568">
        <v>0.36489576823436298</v>
      </c>
      <c r="DC568">
        <v>0.65266731794063904</v>
      </c>
      <c r="DD568">
        <v>2.79222625280874E-2</v>
      </c>
      <c r="DE568">
        <v>0.40939938987676899</v>
      </c>
      <c r="DF568">
        <v>0.41113909391256498</v>
      </c>
      <c r="DG568">
        <v>1.6022778930477499E-3</v>
      </c>
      <c r="DH568">
        <v>0.30319253183328199</v>
      </c>
      <c r="DI568">
        <v>0.21929025351419101</v>
      </c>
      <c r="DJ568">
        <v>0.38215088454576601</v>
      </c>
      <c r="DK568">
        <v>0.572036048827263</v>
      </c>
      <c r="DL568">
        <v>0.30373804466082499</v>
      </c>
      <c r="DM568">
        <v>0.26501139259825501</v>
      </c>
      <c r="DN568">
        <v>0.43308477711219101</v>
      </c>
      <c r="DO568">
        <v>0.428132643378698</v>
      </c>
      <c r="DP568">
        <v>0.26545582931632</v>
      </c>
      <c r="DQ568">
        <v>0.50280853578677498</v>
      </c>
      <c r="DR568">
        <v>0.43838323308871302</v>
      </c>
      <c r="DS568">
        <v>0.40879087505432299</v>
      </c>
      <c r="DT568">
        <v>0.43254195016163999</v>
      </c>
      <c r="DU568">
        <v>0.259204844944179</v>
      </c>
      <c r="DV568">
        <v>0.20975845963873299</v>
      </c>
      <c r="DW568">
        <v>0.27116112462603098</v>
      </c>
      <c r="DX568">
        <v>0.47547022562760599</v>
      </c>
      <c r="DY568">
        <v>0.46984986903575698</v>
      </c>
      <c r="DZ568">
        <v>0.53248381637609898</v>
      </c>
      <c r="EA568">
        <v>0.24115716406332299</v>
      </c>
      <c r="EB568">
        <v>0.40569569766521502</v>
      </c>
      <c r="EC568">
        <v>0.68452797211133498</v>
      </c>
      <c r="ED568">
        <v>0.36401430600537699</v>
      </c>
      <c r="EE568">
        <v>1.18003451749945E-2</v>
      </c>
      <c r="EF568">
        <v>0.46178690513166099</v>
      </c>
      <c r="EG568">
        <v>0.28058134222116599</v>
      </c>
      <c r="EH568">
        <v>4.6156324566467097E-3</v>
      </c>
      <c r="EI568">
        <v>0.37027171357319899</v>
      </c>
      <c r="EJ568">
        <v>0.26223215825546498</v>
      </c>
      <c r="EK568">
        <v>0.48863147405477703</v>
      </c>
      <c r="EL568">
        <v>0.17281380996215501</v>
      </c>
      <c r="EM568">
        <v>0.36908154567846901</v>
      </c>
      <c r="EN568">
        <v>4.03769026971053E-4</v>
      </c>
      <c r="EO568">
        <v>0.47649377962717598</v>
      </c>
      <c r="EP568">
        <v>0.404411273965469</v>
      </c>
      <c r="EQ568">
        <v>0.12991865423812601</v>
      </c>
      <c r="ER568">
        <v>0.28226910669069999</v>
      </c>
      <c r="ES568">
        <v>1.2960699149471E-4</v>
      </c>
      <c r="ET568">
        <v>0.45614554331852802</v>
      </c>
      <c r="EU568">
        <v>6.5677315627082704E-4</v>
      </c>
      <c r="EV568">
        <v>0.45005586972603401</v>
      </c>
      <c r="EW568">
        <v>0.36197698282507801</v>
      </c>
      <c r="EX568">
        <v>0.31284353108360202</v>
      </c>
      <c r="EY568">
        <v>0.27185049427442598</v>
      </c>
      <c r="EZ568">
        <v>0.47764427306560397</v>
      </c>
      <c r="FA568">
        <v>0.23673170942795199</v>
      </c>
      <c r="FB568">
        <v>1.4875938140791699E-2</v>
      </c>
      <c r="FC568">
        <v>0.52260191738605499</v>
      </c>
      <c r="FD568">
        <v>0.32839111381998398</v>
      </c>
      <c r="FE568">
        <v>0.41076305313752198</v>
      </c>
      <c r="FF568">
        <v>0.56720996705385396</v>
      </c>
      <c r="FG568">
        <v>0.183179594778518</v>
      </c>
      <c r="FH568">
        <v>0.41879485730941501</v>
      </c>
      <c r="FI568">
        <v>6.4685386553758901E-3</v>
      </c>
      <c r="FJ568">
        <v>0.428702207941275</v>
      </c>
      <c r="FK568">
        <v>0.30915263099058599</v>
      </c>
      <c r="FL568">
        <v>0.49519611918009199</v>
      </c>
      <c r="FM568">
        <v>4.2266707112363397E-2</v>
      </c>
      <c r="FN568">
        <v>0.47553116435614901</v>
      </c>
      <c r="FO568">
        <v>0.478380464046047</v>
      </c>
      <c r="FP568">
        <v>3.4260328324028103E-2</v>
      </c>
      <c r="FQ568">
        <v>0.46919755821044601</v>
      </c>
      <c r="FR568">
        <v>0.49211968973051501</v>
      </c>
      <c r="FS568">
        <v>0.16102511647443901</v>
      </c>
      <c r="FT568">
        <v>0.12618202093787301</v>
      </c>
      <c r="FU568">
        <v>8.7820909935936303E-2</v>
      </c>
      <c r="FV568">
        <v>0.53965574594644405</v>
      </c>
      <c r="FW568">
        <v>0.46915926039218903</v>
      </c>
      <c r="FX568" s="1">
        <v>1.2513407813667801E-6</v>
      </c>
      <c r="FY568">
        <v>0.53368649024229797</v>
      </c>
      <c r="FZ568">
        <v>0.36680991042118799</v>
      </c>
      <c r="GA568">
        <v>0.65886304126336004</v>
      </c>
      <c r="GB568">
        <v>0.72180643769410902</v>
      </c>
      <c r="GC568">
        <v>0.45003380832763801</v>
      </c>
      <c r="GD568">
        <v>0.441071827893253</v>
      </c>
      <c r="GE568">
        <v>3.79418719841322E-3</v>
      </c>
      <c r="GF568">
        <v>0.11569107374951</v>
      </c>
      <c r="GG568">
        <v>0.61309704367931095</v>
      </c>
      <c r="GH568">
        <v>0.23468701991055599</v>
      </c>
      <c r="GI568">
        <v>0.28579489002625502</v>
      </c>
      <c r="GJ568">
        <v>0.51041796046953902</v>
      </c>
      <c r="GK568">
        <v>0.42941677937140799</v>
      </c>
      <c r="GL568">
        <v>0.43213995053218002</v>
      </c>
      <c r="GM568">
        <v>0.195187349430097</v>
      </c>
      <c r="GN568">
        <v>0.42772965144652603</v>
      </c>
      <c r="GO568">
        <v>0.33312814470667101</v>
      </c>
      <c r="GP568">
        <v>0.45533013968513603</v>
      </c>
      <c r="GQ568">
        <v>0.36894269356360798</v>
      </c>
      <c r="GR568">
        <v>5.53136129156113E-2</v>
      </c>
      <c r="GS568">
        <v>0.54459982583155997</v>
      </c>
      <c r="GT568">
        <v>0.37862128430189401</v>
      </c>
      <c r="GU568">
        <v>0.41431995010934802</v>
      </c>
      <c r="GV568">
        <v>0.115476747922135</v>
      </c>
      <c r="GW568">
        <v>0.55673179471722001</v>
      </c>
      <c r="GX568" s="1">
        <v>2.0286864731553201E-6</v>
      </c>
      <c r="GY568">
        <v>5.6455427860817905E-4</v>
      </c>
      <c r="GZ568">
        <v>0.33561538641269401</v>
      </c>
      <c r="HA568">
        <v>0.625805353201353</v>
      </c>
      <c r="HB568" s="1">
        <v>2.0160427941216499E-6</v>
      </c>
      <c r="HC568">
        <v>3.7075643719727602E-2</v>
      </c>
      <c r="HD568">
        <v>0.51110279932618097</v>
      </c>
      <c r="HE568">
        <v>0.342687843080897</v>
      </c>
      <c r="HF568">
        <v>0.32723656203687301</v>
      </c>
      <c r="HG568">
        <v>0.38279251261757502</v>
      </c>
      <c r="HH568">
        <v>0.100653972571644</v>
      </c>
      <c r="HI568">
        <v>0.158631502502006</v>
      </c>
      <c r="HJ568">
        <v>0.38717993337374501</v>
      </c>
      <c r="HK568">
        <v>0.39008230773302199</v>
      </c>
      <c r="HL568" s="1">
        <v>2.16806198663269E-5</v>
      </c>
      <c r="HM568">
        <v>0.28636264075937001</v>
      </c>
      <c r="HN568">
        <v>8.55791876509362E-4</v>
      </c>
      <c r="HO568">
        <v>0.13562996291752499</v>
      </c>
      <c r="HP568">
        <v>0.30432484169992102</v>
      </c>
      <c r="HQ568">
        <v>0.26781455391470599</v>
      </c>
      <c r="HR568">
        <v>0.27048864365609099</v>
      </c>
      <c r="HS568">
        <v>0.43623971962011798</v>
      </c>
      <c r="HT568">
        <v>0.43390989601612101</v>
      </c>
      <c r="HU568">
        <v>5.97356578028677E-2</v>
      </c>
      <c r="HV568">
        <v>5.0614643789750703E-2</v>
      </c>
      <c r="HW568">
        <v>0.45015075241143898</v>
      </c>
      <c r="HX568" s="1">
        <v>6.8909445867750302E-7</v>
      </c>
      <c r="HY568">
        <v>0.29969617075895699</v>
      </c>
      <c r="HZ568">
        <v>0.34742481858254598</v>
      </c>
      <c r="IA568">
        <v>0.21837181113660301</v>
      </c>
      <c r="IB568">
        <v>0.40456563990849698</v>
      </c>
      <c r="IC568">
        <v>0.38437164760051401</v>
      </c>
      <c r="ID568">
        <v>0.59768550467605797</v>
      </c>
      <c r="IE568">
        <v>0.10170927343245301</v>
      </c>
      <c r="IF568">
        <v>0.50342357483191003</v>
      </c>
      <c r="IG568">
        <v>1.2105538551823499E-3</v>
      </c>
      <c r="IH568">
        <v>0.36502489885841399</v>
      </c>
      <c r="II568">
        <v>0.41465448394704302</v>
      </c>
      <c r="IJ568">
        <v>0.50980218482705297</v>
      </c>
      <c r="IK568">
        <v>1.7411514893431599E-2</v>
      </c>
      <c r="IL568">
        <v>1.3473622529497999E-3</v>
      </c>
      <c r="IM568">
        <v>0.32217624181021898</v>
      </c>
      <c r="IN568">
        <v>0.31691075531909102</v>
      </c>
      <c r="IO568">
        <v>0.42589253743107502</v>
      </c>
      <c r="IP568">
        <v>0.30437714319433801</v>
      </c>
      <c r="IQ568">
        <v>0.38405637199489001</v>
      </c>
      <c r="IR568">
        <v>0.120762497376731</v>
      </c>
      <c r="IS568">
        <v>0.16778606068778701</v>
      </c>
      <c r="IT568">
        <v>0.232523216754914</v>
      </c>
      <c r="IU568">
        <v>0.36439751794991598</v>
      </c>
      <c r="IV568">
        <v>8.2007095774039199E-4</v>
      </c>
      <c r="IW568">
        <v>0.44187114536762201</v>
      </c>
      <c r="IX568">
        <v>0.314684044935096</v>
      </c>
      <c r="IY568">
        <v>8.7999535883472396E-2</v>
      </c>
      <c r="IZ568">
        <v>8.5097721363119799E-2</v>
      </c>
      <c r="JA568" s="1">
        <v>6.7981988548634602E-6</v>
      </c>
      <c r="JB568">
        <v>6.6096070737022797E-2</v>
      </c>
      <c r="JC568">
        <v>0.336306077700395</v>
      </c>
      <c r="JD568">
        <v>0.25446175597608101</v>
      </c>
      <c r="JE568">
        <v>0.34442654710549597</v>
      </c>
      <c r="JF568">
        <v>6.1699413892083201E-2</v>
      </c>
      <c r="JG568">
        <v>0.15529454866728701</v>
      </c>
      <c r="JH568">
        <v>0.56009735482243395</v>
      </c>
      <c r="JI568">
        <v>1.3134419128788001E-2</v>
      </c>
      <c r="JJ568">
        <v>0.45851257169762499</v>
      </c>
      <c r="JK568">
        <v>0.24256178765342801</v>
      </c>
      <c r="JL568">
        <v>0.398402741207526</v>
      </c>
      <c r="JM568">
        <v>0.37050352784303497</v>
      </c>
      <c r="JN568">
        <v>0.23634091121359499</v>
      </c>
      <c r="JO568">
        <v>8.1850694602464302E-2</v>
      </c>
      <c r="JP568">
        <v>0.27356273068759901</v>
      </c>
      <c r="JQ568">
        <v>0.523599704283361</v>
      </c>
      <c r="JR568">
        <v>2.6921420758088698E-3</v>
      </c>
      <c r="JS568">
        <v>0.282384308814429</v>
      </c>
      <c r="JT568">
        <v>5.45262981049437E-2</v>
      </c>
      <c r="JU568" s="1">
        <v>8.7649113613294093E-5</v>
      </c>
      <c r="JV568" s="1">
        <v>1.1701027648751501E-6</v>
      </c>
      <c r="JW568">
        <v>0.648546964995529</v>
      </c>
      <c r="JX568">
        <v>0.100980016627713</v>
      </c>
      <c r="JY568">
        <v>8.7813559449652495E-2</v>
      </c>
      <c r="JZ568">
        <v>0.15398427613007901</v>
      </c>
      <c r="KA568">
        <v>0.111143636474243</v>
      </c>
      <c r="KB568" s="1">
        <v>3.0852963669791698E-12</v>
      </c>
      <c r="KC568">
        <v>0.30748209201981502</v>
      </c>
      <c r="KD568">
        <v>0.38764785288714398</v>
      </c>
      <c r="KE568">
        <v>0.10866999364404301</v>
      </c>
      <c r="KF568">
        <v>3.49604748683226E-2</v>
      </c>
      <c r="KG568">
        <v>0.198572364691874</v>
      </c>
      <c r="KH568">
        <v>0.278754125872197</v>
      </c>
      <c r="KI568">
        <v>0.44669596557147201</v>
      </c>
      <c r="KJ568">
        <v>0.14493643258286401</v>
      </c>
      <c r="KK568">
        <v>3.75019684749427E-2</v>
      </c>
      <c r="KL568">
        <v>0.15754802906079801</v>
      </c>
      <c r="KM568" s="1">
        <v>1.1103146553418501E-6</v>
      </c>
      <c r="KN568">
        <v>0.34115733704887902</v>
      </c>
      <c r="KO568">
        <v>2.23679845408137E-2</v>
      </c>
      <c r="KP568">
        <v>0.235104953078553</v>
      </c>
      <c r="KQ568" s="1">
        <v>8.8811721289298098E-7</v>
      </c>
      <c r="KR568">
        <v>8.9032831529822498E-2</v>
      </c>
      <c r="KS568">
        <v>9.9420336508324894E-2</v>
      </c>
      <c r="KT568">
        <v>0.42059695858221802</v>
      </c>
      <c r="KU568">
        <v>0.232789120854697</v>
      </c>
      <c r="KV568">
        <v>0.164591611254638</v>
      </c>
      <c r="KW568">
        <v>0.45982037169787199</v>
      </c>
      <c r="KX568" s="1">
        <v>5.0721534487015902E-7</v>
      </c>
      <c r="KY568">
        <v>0.274985560029745</v>
      </c>
      <c r="KZ568">
        <v>8.6001901980489501E-2</v>
      </c>
      <c r="LA568">
        <v>1.4291052066353799E-2</v>
      </c>
      <c r="LB568">
        <v>0.19569969452344499</v>
      </c>
      <c r="LC568">
        <v>0.20814753357822499</v>
      </c>
      <c r="LD568" s="1">
        <v>6.3348109248496402E-7</v>
      </c>
      <c r="LE568">
        <v>0.152769187264718</v>
      </c>
      <c r="LF568">
        <v>0.28515844203961599</v>
      </c>
      <c r="LG568" s="1">
        <v>8.9062833672834603E-7</v>
      </c>
      <c r="LH568">
        <v>0.43900567533878199</v>
      </c>
      <c r="LI568">
        <v>2.6819137833879198E-3</v>
      </c>
      <c r="LJ568">
        <v>0.29907080000547498</v>
      </c>
      <c r="LK568">
        <v>0.33753313164298299</v>
      </c>
      <c r="LL568">
        <v>1.66362462806022E-3</v>
      </c>
      <c r="LM568">
        <v>0.20935011869654599</v>
      </c>
    </row>
    <row r="569" spans="1:325">
      <c r="A569" t="s">
        <v>952</v>
      </c>
      <c r="B569" t="s">
        <v>1546</v>
      </c>
      <c r="C569">
        <v>58</v>
      </c>
      <c r="D569">
        <f t="shared" si="8"/>
        <v>0.32782683654657652</v>
      </c>
      <c r="E569">
        <v>0.64998871105938005</v>
      </c>
      <c r="F569">
        <v>0.76718427172074</v>
      </c>
      <c r="G569">
        <v>0.71746555864810901</v>
      </c>
      <c r="H569">
        <v>0.65009204945885202</v>
      </c>
      <c r="I569">
        <v>0.57041342923274396</v>
      </c>
      <c r="J569">
        <v>0.65321329705990305</v>
      </c>
      <c r="K569">
        <v>0.92904034199622998</v>
      </c>
      <c r="L569">
        <v>0.92427559896157296</v>
      </c>
      <c r="M569">
        <v>0.384151514198255</v>
      </c>
      <c r="N569">
        <v>0.798505235778598</v>
      </c>
      <c r="O569">
        <v>0.53730130818887401</v>
      </c>
      <c r="P569">
        <v>0.54176613583113098</v>
      </c>
      <c r="Q569">
        <v>0.67462175242029698</v>
      </c>
      <c r="R569">
        <v>0.60262543347019404</v>
      </c>
      <c r="S569">
        <v>0.58874181405856096</v>
      </c>
      <c r="T569">
        <v>0.422892467562969</v>
      </c>
      <c r="U569">
        <v>0.48626919797836599</v>
      </c>
      <c r="V569">
        <v>0.75121660946080304</v>
      </c>
      <c r="W569">
        <v>0.50343022277722005</v>
      </c>
      <c r="X569">
        <v>0.33604815028464602</v>
      </c>
      <c r="Y569">
        <v>0.496451767992515</v>
      </c>
      <c r="Z569">
        <v>0.42709571575889199</v>
      </c>
      <c r="AA569">
        <v>0.32909314421077202</v>
      </c>
      <c r="AB569">
        <v>0.53521795069369005</v>
      </c>
      <c r="AC569">
        <v>0.41951605792229002</v>
      </c>
      <c r="AD569">
        <v>0.41907103823569503</v>
      </c>
      <c r="AE569">
        <v>0.101181110003392</v>
      </c>
      <c r="AF569">
        <v>0.41510154597031401</v>
      </c>
      <c r="AG569">
        <v>1.20862864311726E-3</v>
      </c>
      <c r="AH569">
        <v>0.43870048726407401</v>
      </c>
      <c r="AI569">
        <v>0.55060416144820401</v>
      </c>
      <c r="AJ569">
        <v>0.46297336369752901</v>
      </c>
      <c r="AK569">
        <v>0.47204679777989</v>
      </c>
      <c r="AL569">
        <v>0.61367531579274404</v>
      </c>
      <c r="AM569">
        <v>0.863155803944056</v>
      </c>
      <c r="AN569">
        <v>0.53551631750395701</v>
      </c>
      <c r="AO569">
        <v>0.26844926804769798</v>
      </c>
      <c r="AP569">
        <v>0.37302283277878401</v>
      </c>
      <c r="AQ569">
        <v>0.47677048192574401</v>
      </c>
      <c r="AR569">
        <v>0.55830881973871804</v>
      </c>
      <c r="AS569">
        <v>0.38369488897957299</v>
      </c>
      <c r="AT569">
        <v>0.41767635387010299</v>
      </c>
      <c r="AU569">
        <v>0.141418903890632</v>
      </c>
      <c r="AV569">
        <v>0.730994808501922</v>
      </c>
      <c r="AW569">
        <v>0.26492432026643098</v>
      </c>
      <c r="AX569">
        <v>6.6459791618375896E-2</v>
      </c>
      <c r="AY569">
        <v>0.59216501472088001</v>
      </c>
      <c r="AZ569">
        <v>0.51753974092694399</v>
      </c>
      <c r="BA569">
        <v>0.76691747568547697</v>
      </c>
      <c r="BB569">
        <v>0.45601104549490501</v>
      </c>
      <c r="BC569">
        <v>0.364920126782873</v>
      </c>
      <c r="BD569">
        <v>0.53251956047920102</v>
      </c>
      <c r="BE569">
        <v>0.52849052727509005</v>
      </c>
      <c r="BF569">
        <v>0.84662559310404195</v>
      </c>
      <c r="BG569">
        <v>0.27843927010320701</v>
      </c>
      <c r="BH569">
        <v>0.31736415619872399</v>
      </c>
      <c r="BI569">
        <v>0.39082797584762002</v>
      </c>
      <c r="BJ569">
        <v>0.408339196386246</v>
      </c>
      <c r="BK569">
        <v>0.51526220372090004</v>
      </c>
      <c r="BL569">
        <v>0.42856626568290501</v>
      </c>
      <c r="BM569">
        <v>0.27648206482856302</v>
      </c>
      <c r="BN569">
        <v>0.18581727797907599</v>
      </c>
      <c r="BO569">
        <v>0.18206370222696</v>
      </c>
      <c r="BP569">
        <v>0.469814519842084</v>
      </c>
      <c r="BQ569">
        <v>0.48567829450162597</v>
      </c>
      <c r="BR569">
        <v>0.32841996989098798</v>
      </c>
      <c r="BS569">
        <v>0.45911755856269798</v>
      </c>
      <c r="BT569">
        <v>0.17722838025611801</v>
      </c>
      <c r="BU569">
        <v>0.40362075934043301</v>
      </c>
      <c r="BV569">
        <v>5.5185758546323599E-2</v>
      </c>
      <c r="BW569">
        <v>0.57655004900522</v>
      </c>
      <c r="BX569">
        <v>0.34230639981105898</v>
      </c>
      <c r="BY569">
        <v>0.15655087054922001</v>
      </c>
      <c r="BZ569">
        <v>4.4600380674604803E-3</v>
      </c>
      <c r="CA569">
        <v>0.24473058121701999</v>
      </c>
      <c r="CB569">
        <v>0.82295904529925701</v>
      </c>
      <c r="CC569">
        <v>0.63594403868684402</v>
      </c>
      <c r="CD569">
        <v>0.41100864628903</v>
      </c>
      <c r="CE569">
        <v>0.36918895160152498</v>
      </c>
      <c r="CF569">
        <v>0.42953036564084401</v>
      </c>
      <c r="CG569">
        <v>0.49623740968795899</v>
      </c>
      <c r="CH569">
        <v>0.31090983179612802</v>
      </c>
      <c r="CI569">
        <v>0.40630437484864002</v>
      </c>
      <c r="CJ569" s="1">
        <v>3.9936984093786204E-6</v>
      </c>
      <c r="CK569">
        <v>0.59227831624448302</v>
      </c>
      <c r="CL569">
        <v>0.25102940544943902</v>
      </c>
      <c r="CM569">
        <v>0.64801600500941303</v>
      </c>
      <c r="CN569">
        <v>0.29660667100777999</v>
      </c>
      <c r="CO569">
        <v>2.1506879291647999E-3</v>
      </c>
      <c r="CP569">
        <v>0.223584973594286</v>
      </c>
      <c r="CQ569">
        <v>0.49986030889245198</v>
      </c>
      <c r="CR569">
        <v>0.31061418952527797</v>
      </c>
      <c r="CS569">
        <v>0.44736112232964798</v>
      </c>
      <c r="CT569">
        <v>0.20643276801845001</v>
      </c>
      <c r="CU569">
        <v>0.29541616204576598</v>
      </c>
      <c r="CV569">
        <v>0.34025606639110101</v>
      </c>
      <c r="CW569">
        <v>2.4993174272456498E-2</v>
      </c>
      <c r="CX569">
        <v>0.31570172959114801</v>
      </c>
      <c r="CY569">
        <v>0.37459962858030399</v>
      </c>
      <c r="CZ569">
        <v>0.46957431204903599</v>
      </c>
      <c r="DA569">
        <v>0.37481613601916097</v>
      </c>
      <c r="DB569">
        <v>0.449241894483566</v>
      </c>
      <c r="DC569">
        <v>0.72595253558113004</v>
      </c>
      <c r="DD569">
        <v>1.88400312867508E-2</v>
      </c>
      <c r="DE569">
        <v>0.35372393624140702</v>
      </c>
      <c r="DF569">
        <v>0.466721013532235</v>
      </c>
      <c r="DG569">
        <v>1.2734951647586401E-2</v>
      </c>
      <c r="DH569">
        <v>0.39584884251425301</v>
      </c>
      <c r="DI569">
        <v>0.32788506280345397</v>
      </c>
      <c r="DJ569">
        <v>0.32436509780012601</v>
      </c>
      <c r="DK569">
        <v>0.69540274257843304</v>
      </c>
      <c r="DL569">
        <v>0.341307672514365</v>
      </c>
      <c r="DM569">
        <v>0.295291107570609</v>
      </c>
      <c r="DN569">
        <v>0.47093073146847603</v>
      </c>
      <c r="DO569">
        <v>0.46035272994866699</v>
      </c>
      <c r="DP569">
        <v>0.45139255217487001</v>
      </c>
      <c r="DQ569">
        <v>0.50750335460672003</v>
      </c>
      <c r="DR569">
        <v>0.59247590360733204</v>
      </c>
      <c r="DS569">
        <v>0.46993001822668801</v>
      </c>
      <c r="DT569">
        <v>0.38401112223369799</v>
      </c>
      <c r="DU569">
        <v>0.55948359673986103</v>
      </c>
      <c r="DV569">
        <v>0.45975219321704702</v>
      </c>
      <c r="DW569">
        <v>0.15089599342648499</v>
      </c>
      <c r="DX569">
        <v>0.43416032539143301</v>
      </c>
      <c r="DY569">
        <v>0.37800738699734199</v>
      </c>
      <c r="DZ569">
        <v>0.44298439726288402</v>
      </c>
      <c r="EA569">
        <v>0.27643131550284999</v>
      </c>
      <c r="EB569">
        <v>0.44968226208136602</v>
      </c>
      <c r="EC569">
        <v>0.55995509194640003</v>
      </c>
      <c r="ED569">
        <v>0.44381722130526102</v>
      </c>
      <c r="EE569">
        <v>2.1803585307913102E-2</v>
      </c>
      <c r="EF569">
        <v>0.54144185850253501</v>
      </c>
      <c r="EG569">
        <v>0.43090505528830703</v>
      </c>
      <c r="EH569">
        <v>5.6720239266588503E-3</v>
      </c>
      <c r="EI569">
        <v>0.44951653936161401</v>
      </c>
      <c r="EJ569">
        <v>0.12027259797218499</v>
      </c>
      <c r="EK569">
        <v>0.50015013384131302</v>
      </c>
      <c r="EL569">
        <v>0.226145498079243</v>
      </c>
      <c r="EM569">
        <v>0.29865839534932798</v>
      </c>
      <c r="EN569">
        <v>1.6218038592264699E-3</v>
      </c>
      <c r="EO569">
        <v>0.38917388588894197</v>
      </c>
      <c r="EP569">
        <v>0.39390316702998601</v>
      </c>
      <c r="EQ569">
        <v>0.28042502589023299</v>
      </c>
      <c r="ER569">
        <v>0.24373349275869799</v>
      </c>
      <c r="ES569">
        <v>3.2607966145753102E-3</v>
      </c>
      <c r="ET569">
        <v>0.41527105159699301</v>
      </c>
      <c r="EU569">
        <v>0.123773574593518</v>
      </c>
      <c r="EV569">
        <v>0.35684100290617099</v>
      </c>
      <c r="EW569">
        <v>0.20731241177194401</v>
      </c>
      <c r="EX569">
        <v>0.30811438699722499</v>
      </c>
      <c r="EY569">
        <v>0.34065629514460299</v>
      </c>
      <c r="EZ569">
        <v>0.479870038193006</v>
      </c>
      <c r="FA569">
        <v>0.32177434931849203</v>
      </c>
      <c r="FB569">
        <v>7.6087064392000798E-3</v>
      </c>
      <c r="FC569">
        <v>0.57350378219897902</v>
      </c>
      <c r="FD569">
        <v>0.44076000360342199</v>
      </c>
      <c r="FE569">
        <v>0.43136487091318299</v>
      </c>
      <c r="FF569">
        <v>0.377865241893316</v>
      </c>
      <c r="FG569">
        <v>0.18154777429795699</v>
      </c>
      <c r="FH569">
        <v>0.36138692132868699</v>
      </c>
      <c r="FI569">
        <v>2.8033688816653302E-2</v>
      </c>
      <c r="FJ569">
        <v>0.455847075552894</v>
      </c>
      <c r="FK569">
        <v>0.21395762228078399</v>
      </c>
      <c r="FL569">
        <v>0.48684735372662502</v>
      </c>
      <c r="FM569">
        <v>0.101776648822827</v>
      </c>
      <c r="FN569">
        <v>0.38863995238245402</v>
      </c>
      <c r="FO569">
        <v>0.44063257778493298</v>
      </c>
      <c r="FP569">
        <v>3.7213214294122499E-2</v>
      </c>
      <c r="FQ569">
        <v>0.450443731248379</v>
      </c>
      <c r="FR569">
        <v>0.166525033858721</v>
      </c>
      <c r="FS569">
        <v>0.219436917978097</v>
      </c>
      <c r="FT569">
        <v>0.19720287475874901</v>
      </c>
      <c r="FU569">
        <v>0.17807057139042301</v>
      </c>
      <c r="FV569">
        <v>0.54008845205490397</v>
      </c>
      <c r="FW569">
        <v>0.45481589034360898</v>
      </c>
      <c r="FX569" s="1">
        <v>2.2691249665849899E-6</v>
      </c>
      <c r="FY569">
        <v>0.442503750917072</v>
      </c>
      <c r="FZ569">
        <v>0.46232931493566598</v>
      </c>
      <c r="GA569">
        <v>0.442753204860939</v>
      </c>
      <c r="GB569">
        <v>0.54033291703806496</v>
      </c>
      <c r="GC569">
        <v>0.51348810230310105</v>
      </c>
      <c r="GD569">
        <v>0.25845683996813701</v>
      </c>
      <c r="GE569">
        <v>4.46696215891077E-2</v>
      </c>
      <c r="GF569">
        <v>8.5455735208569597E-2</v>
      </c>
      <c r="GG569">
        <v>0.55457140574088504</v>
      </c>
      <c r="GH569">
        <v>0.322387838186737</v>
      </c>
      <c r="GI569">
        <v>0.23327274864161801</v>
      </c>
      <c r="GJ569">
        <v>0.45138915412647401</v>
      </c>
      <c r="GK569">
        <v>0.54123869021714199</v>
      </c>
      <c r="GL569">
        <v>0.419118871883704</v>
      </c>
      <c r="GM569">
        <v>0.33053468665793101</v>
      </c>
      <c r="GN569">
        <v>0.47234006291703101</v>
      </c>
      <c r="GO569">
        <v>0.34799051994207097</v>
      </c>
      <c r="GP569">
        <v>0.32168068528229099</v>
      </c>
      <c r="GQ569">
        <v>0.40312358423700301</v>
      </c>
      <c r="GR569">
        <v>0.20479463824634001</v>
      </c>
      <c r="GS569">
        <v>0.31175270156527402</v>
      </c>
      <c r="GT569">
        <v>0.35417971634932899</v>
      </c>
      <c r="GU569">
        <v>0.32857834475062098</v>
      </c>
      <c r="GV569">
        <v>4.2187933253426402E-2</v>
      </c>
      <c r="GW569">
        <v>0.35108082536785001</v>
      </c>
      <c r="GX569" s="1">
        <v>3.48135702665786E-6</v>
      </c>
      <c r="GY569">
        <v>3.8675547141337998E-4</v>
      </c>
      <c r="GZ569">
        <v>0.33759259145993498</v>
      </c>
      <c r="HA569">
        <v>0.57908757066425798</v>
      </c>
      <c r="HB569" s="1">
        <v>3.4928201166359502E-6</v>
      </c>
      <c r="HC569">
        <v>2.7000809327590199E-2</v>
      </c>
      <c r="HD569">
        <v>0.61257084823177699</v>
      </c>
      <c r="HE569">
        <v>0.37311815755764199</v>
      </c>
      <c r="HF569">
        <v>0.32739113831216499</v>
      </c>
      <c r="HG569">
        <v>0.42813108770476299</v>
      </c>
      <c r="HH569">
        <v>0.18143861379391499</v>
      </c>
      <c r="HI569">
        <v>8.4373111783949503E-2</v>
      </c>
      <c r="HJ569">
        <v>0.633491018944635</v>
      </c>
      <c r="HK569">
        <v>0.61642360991010303</v>
      </c>
      <c r="HL569">
        <v>1.3991351366533099E-3</v>
      </c>
      <c r="HM569">
        <v>0.33175335110147303</v>
      </c>
      <c r="HN569">
        <v>8.1476322807364496E-4</v>
      </c>
      <c r="HO569">
        <v>0.402285437096501</v>
      </c>
      <c r="HP569">
        <v>0.18320077273680099</v>
      </c>
      <c r="HQ569">
        <v>0.14875055743454599</v>
      </c>
      <c r="HR569">
        <v>0.28195043194549002</v>
      </c>
      <c r="HS569">
        <v>0.47010296193452999</v>
      </c>
      <c r="HT569">
        <v>0.405450505477851</v>
      </c>
      <c r="HU569">
        <v>0.13379746024035799</v>
      </c>
      <c r="HV569">
        <v>0.23657302396013999</v>
      </c>
      <c r="HW569">
        <v>0.44521505033167502</v>
      </c>
      <c r="HX569" s="1">
        <v>1.25048689578915E-6</v>
      </c>
      <c r="HY569">
        <v>0.29179965786058298</v>
      </c>
      <c r="HZ569">
        <v>0.185336298808082</v>
      </c>
      <c r="IA569">
        <v>0.39384477377081101</v>
      </c>
      <c r="IB569">
        <v>0.43684236619334998</v>
      </c>
      <c r="IC569">
        <v>0.22755370748065901</v>
      </c>
      <c r="ID569">
        <v>0.59780065678060101</v>
      </c>
      <c r="IE569">
        <v>0.244411259911095</v>
      </c>
      <c r="IF569">
        <v>0.50542209170962404</v>
      </c>
      <c r="IG569">
        <v>1.4227791846221599E-3</v>
      </c>
      <c r="IH569">
        <v>0.18869642416191401</v>
      </c>
      <c r="II569">
        <v>0.36245116550260398</v>
      </c>
      <c r="IJ569">
        <v>0.30694283143115703</v>
      </c>
      <c r="IK569">
        <v>0.138121232257366</v>
      </c>
      <c r="IL569">
        <v>5.8218277801533099E-3</v>
      </c>
      <c r="IM569">
        <v>0.32721703521137202</v>
      </c>
      <c r="IN569">
        <v>0.247746346075739</v>
      </c>
      <c r="IO569">
        <v>0.53148837333115295</v>
      </c>
      <c r="IP569">
        <v>0.20504870790232599</v>
      </c>
      <c r="IQ569">
        <v>0.32584225447895898</v>
      </c>
      <c r="IR569">
        <v>0.20234237541903499</v>
      </c>
      <c r="IS569">
        <v>0.13479447629021701</v>
      </c>
      <c r="IT569">
        <v>0.30357865178420301</v>
      </c>
      <c r="IU569">
        <v>0.47157206713812999</v>
      </c>
      <c r="IV569">
        <v>3.5560544944249202E-3</v>
      </c>
      <c r="IW569">
        <v>0.580489261333759</v>
      </c>
      <c r="IX569">
        <v>0.399394144845856</v>
      </c>
      <c r="IY569">
        <v>0.160688612884091</v>
      </c>
      <c r="IZ569">
        <v>5.9483353154160097E-2</v>
      </c>
      <c r="JA569">
        <v>1.14543069241691E-4</v>
      </c>
      <c r="JB569">
        <v>2.5563866280796099E-2</v>
      </c>
      <c r="JC569">
        <v>0.41428511904982401</v>
      </c>
      <c r="JD569">
        <v>0.34159803968639302</v>
      </c>
      <c r="JE569">
        <v>0.35283598864021198</v>
      </c>
      <c r="JF569">
        <v>5.32252792662311E-2</v>
      </c>
      <c r="JG569">
        <v>0.16286895243258501</v>
      </c>
      <c r="JH569">
        <v>0.49586517120926399</v>
      </c>
      <c r="JI569">
        <v>1.6385573113317899E-3</v>
      </c>
      <c r="JJ569">
        <v>0.37794049612332797</v>
      </c>
      <c r="JK569">
        <v>0.21813529198272899</v>
      </c>
      <c r="JL569">
        <v>0.28608718142025402</v>
      </c>
      <c r="JM569">
        <v>0.394020130055455</v>
      </c>
      <c r="JN569">
        <v>0.19809320008453801</v>
      </c>
      <c r="JO569">
        <v>0.37808884213812</v>
      </c>
      <c r="JP569">
        <v>0.103280610923405</v>
      </c>
      <c r="JQ569">
        <v>0.50788262573613996</v>
      </c>
      <c r="JR569">
        <v>0.17840993183841</v>
      </c>
      <c r="JS569">
        <v>0.25562225170970798</v>
      </c>
      <c r="JT569">
        <v>0.15877702051177001</v>
      </c>
      <c r="JU569">
        <v>1.0056139312486999E-4</v>
      </c>
      <c r="JV569" s="1">
        <v>1.9347273431745901E-6</v>
      </c>
      <c r="JW569">
        <v>0.30178406967665</v>
      </c>
      <c r="JX569">
        <v>0.18316760149442801</v>
      </c>
      <c r="JY569">
        <v>7.1528172995433598E-2</v>
      </c>
      <c r="JZ569">
        <v>0.323355982463433</v>
      </c>
      <c r="KA569">
        <v>0.232366685941815</v>
      </c>
      <c r="KB569" s="1">
        <v>2.36351052354036E-12</v>
      </c>
      <c r="KC569">
        <v>0.12596222772292401</v>
      </c>
      <c r="KD569">
        <v>0.35529543134261798</v>
      </c>
      <c r="KE569">
        <v>9.5719862485118698E-2</v>
      </c>
      <c r="KF569">
        <v>0.11478188099754499</v>
      </c>
      <c r="KG569">
        <v>0.26717326839</v>
      </c>
      <c r="KH569">
        <v>0.205460043418078</v>
      </c>
      <c r="KI569">
        <v>0.37728213030322599</v>
      </c>
      <c r="KJ569">
        <v>0.10204498386906</v>
      </c>
      <c r="KK569">
        <v>4.6872625242814603E-2</v>
      </c>
      <c r="KL569">
        <v>0.149482625529513</v>
      </c>
      <c r="KM569" s="1">
        <v>1.9101653476875198E-6</v>
      </c>
      <c r="KN569">
        <v>0.16926063652885801</v>
      </c>
      <c r="KO569">
        <v>0.18042202680319899</v>
      </c>
      <c r="KP569">
        <v>0.25840383088171398</v>
      </c>
      <c r="KQ569" s="1">
        <v>1.61384086801228E-6</v>
      </c>
      <c r="KR569">
        <v>6.2034786879300301E-2</v>
      </c>
      <c r="KS569">
        <v>9.6891869749048606E-2</v>
      </c>
      <c r="KT569">
        <v>0.414560045051173</v>
      </c>
      <c r="KU569">
        <v>0.11966888219807301</v>
      </c>
      <c r="KV569">
        <v>0.10876269620180599</v>
      </c>
      <c r="KW569">
        <v>0.170487506447288</v>
      </c>
      <c r="KX569" s="1">
        <v>9.4055449070177296E-7</v>
      </c>
      <c r="KY569">
        <v>0.43907273566493599</v>
      </c>
      <c r="KZ569">
        <v>0.13816462071576699</v>
      </c>
      <c r="LA569">
        <v>6.5110271368185504E-3</v>
      </c>
      <c r="LB569">
        <v>0.26140631985886498</v>
      </c>
      <c r="LC569">
        <v>0.15867548747673199</v>
      </c>
      <c r="LD569" s="1">
        <v>1.1369372669442699E-6</v>
      </c>
      <c r="LE569">
        <v>0.181640460583954</v>
      </c>
      <c r="LF569">
        <v>0.183413558782866</v>
      </c>
      <c r="LG569" s="1">
        <v>1.5898336422937901E-6</v>
      </c>
      <c r="LH569">
        <v>0.33164103700277903</v>
      </c>
      <c r="LI569">
        <v>7.1734821988255801E-2</v>
      </c>
      <c r="LJ569">
        <v>9.0404916554905193E-2</v>
      </c>
      <c r="LK569">
        <v>0.40840500948520803</v>
      </c>
      <c r="LL569">
        <v>1.70790157553142E-3</v>
      </c>
      <c r="LM569">
        <v>0.46828160713820799</v>
      </c>
    </row>
    <row r="570" spans="1:325">
      <c r="A570" t="s">
        <v>686</v>
      </c>
      <c r="B570" t="s">
        <v>1077</v>
      </c>
      <c r="C570">
        <v>58</v>
      </c>
      <c r="D570">
        <f t="shared" si="8"/>
        <v>0.33275701528519425</v>
      </c>
      <c r="E570">
        <v>0.45446865260600999</v>
      </c>
      <c r="F570">
        <v>0.49190614289707602</v>
      </c>
      <c r="G570">
        <v>0.41022404366069398</v>
      </c>
      <c r="H570">
        <v>0.32148099773459998</v>
      </c>
      <c r="I570">
        <v>0.42799394660525902</v>
      </c>
      <c r="J570">
        <v>0.413872051570151</v>
      </c>
      <c r="K570">
        <v>0.89372082551320398</v>
      </c>
      <c r="L570">
        <v>0.88805710607104804</v>
      </c>
      <c r="M570">
        <v>0.25332823726865999</v>
      </c>
      <c r="N570">
        <v>0.61386160718070104</v>
      </c>
      <c r="O570">
        <v>0.311653075946702</v>
      </c>
      <c r="P570">
        <v>0.56866638859113094</v>
      </c>
      <c r="Q570">
        <v>0.63845631811353898</v>
      </c>
      <c r="R570">
        <v>0.42148185107443098</v>
      </c>
      <c r="S570">
        <v>0.46956566307279801</v>
      </c>
      <c r="T570">
        <v>0.41915869050555798</v>
      </c>
      <c r="U570">
        <v>0.42944387594858802</v>
      </c>
      <c r="V570">
        <v>0.62977821462684203</v>
      </c>
      <c r="W570">
        <v>0.38967174291610701</v>
      </c>
      <c r="X570">
        <v>0.409897339012888</v>
      </c>
      <c r="Y570">
        <v>0.406063278516134</v>
      </c>
      <c r="Z570">
        <v>0.48064680231942097</v>
      </c>
      <c r="AA570">
        <v>0.37419078912999898</v>
      </c>
      <c r="AB570">
        <v>0.40385021766026802</v>
      </c>
      <c r="AC570">
        <v>0.38504630327224698</v>
      </c>
      <c r="AD570">
        <v>0.41256591346528798</v>
      </c>
      <c r="AE570">
        <v>0.24430858623236401</v>
      </c>
      <c r="AF570">
        <v>0.36449484692679501</v>
      </c>
      <c r="AG570" s="1">
        <v>1.6829535617285699E-6</v>
      </c>
      <c r="AH570">
        <v>0.37052728235721599</v>
      </c>
      <c r="AI570">
        <v>0.39487116038799303</v>
      </c>
      <c r="AJ570">
        <v>0.45482488142119498</v>
      </c>
      <c r="AK570">
        <v>0.45308730999628699</v>
      </c>
      <c r="AL570">
        <v>0.41735561688741002</v>
      </c>
      <c r="AM570">
        <v>0.63890087273385798</v>
      </c>
      <c r="AN570">
        <v>0.43146159251531002</v>
      </c>
      <c r="AO570">
        <v>0.29373415807882902</v>
      </c>
      <c r="AP570">
        <v>0.39326988326178702</v>
      </c>
      <c r="AQ570">
        <v>0.43708068132400502</v>
      </c>
      <c r="AR570">
        <v>0.40836765368779498</v>
      </c>
      <c r="AS570">
        <v>0.16097537303964299</v>
      </c>
      <c r="AT570">
        <v>0.42537371317545603</v>
      </c>
      <c r="AU570">
        <v>0.24615732223416401</v>
      </c>
      <c r="AV570">
        <v>0.56496612727642104</v>
      </c>
      <c r="AW570">
        <v>0.49999275141292099</v>
      </c>
      <c r="AX570">
        <v>0.47500521803481699</v>
      </c>
      <c r="AY570">
        <v>0.49809170762697902</v>
      </c>
      <c r="AZ570">
        <v>0.44571732812457598</v>
      </c>
      <c r="BA570">
        <v>0.56131592061784497</v>
      </c>
      <c r="BB570">
        <v>0.35480574104521001</v>
      </c>
      <c r="BC570">
        <v>0.217239857547813</v>
      </c>
      <c r="BD570">
        <v>0.44969677925109902</v>
      </c>
      <c r="BE570">
        <v>0.45206285516421002</v>
      </c>
      <c r="BF570">
        <v>0.73503284984164796</v>
      </c>
      <c r="BG570">
        <v>0.26542529629336498</v>
      </c>
      <c r="BH570">
        <v>0.34621278196573302</v>
      </c>
      <c r="BI570">
        <v>0.35412152939372599</v>
      </c>
      <c r="BJ570">
        <v>0.41091904871993601</v>
      </c>
      <c r="BK570">
        <v>0.47033689750565399</v>
      </c>
      <c r="BL570">
        <v>0.38782552546924998</v>
      </c>
      <c r="BM570">
        <v>0.15254826512601599</v>
      </c>
      <c r="BN570">
        <v>0.481240541570716</v>
      </c>
      <c r="BO570">
        <v>0.20385722433113401</v>
      </c>
      <c r="BP570">
        <v>0.64829415082931496</v>
      </c>
      <c r="BQ570">
        <v>0.54234944118393802</v>
      </c>
      <c r="BR570">
        <v>0.22067465053664301</v>
      </c>
      <c r="BS570">
        <v>0.33057421445846602</v>
      </c>
      <c r="BT570">
        <v>0.25567162533601101</v>
      </c>
      <c r="BU570">
        <v>0.37945978840192202</v>
      </c>
      <c r="BV570">
        <v>0.51638499523202597</v>
      </c>
      <c r="BW570">
        <v>0.45791173643535998</v>
      </c>
      <c r="BX570">
        <v>0.41353432337443002</v>
      </c>
      <c r="BY570">
        <v>0.35544055700302102</v>
      </c>
      <c r="BZ570">
        <v>2.8665241762695199E-3</v>
      </c>
      <c r="CA570">
        <v>0.32808525860309601</v>
      </c>
      <c r="CB570">
        <v>0.76182603173785701</v>
      </c>
      <c r="CC570">
        <v>0.46266347169876099</v>
      </c>
      <c r="CD570">
        <v>0.53838804364204396</v>
      </c>
      <c r="CE570">
        <v>0.32496068212721102</v>
      </c>
      <c r="CF570">
        <v>0.43231165740225103</v>
      </c>
      <c r="CG570">
        <v>0.36848332815700102</v>
      </c>
      <c r="CH570">
        <v>0.37152549293306097</v>
      </c>
      <c r="CI570">
        <v>0.331026914219062</v>
      </c>
      <c r="CJ570" s="1">
        <v>2.2247326367303502E-6</v>
      </c>
      <c r="CK570">
        <v>0.50221784578429296</v>
      </c>
      <c r="CL570">
        <v>0.410695728742414</v>
      </c>
      <c r="CM570">
        <v>0.39738495482338798</v>
      </c>
      <c r="CN570">
        <v>0.332799091935158</v>
      </c>
      <c r="CO570">
        <v>6.2784388295414003E-4</v>
      </c>
      <c r="CP570">
        <v>0.44699902004665798</v>
      </c>
      <c r="CQ570">
        <v>0.39918934967782799</v>
      </c>
      <c r="CR570">
        <v>0.44609924323028999</v>
      </c>
      <c r="CS570">
        <v>0.50506447752316797</v>
      </c>
      <c r="CT570">
        <v>0.32730045896945098</v>
      </c>
      <c r="CU570">
        <v>0.50968474811977804</v>
      </c>
      <c r="CV570">
        <v>0.39422636230786601</v>
      </c>
      <c r="CW570" s="1">
        <v>6.27501749429927E-8</v>
      </c>
      <c r="CX570">
        <v>0.25746963587072202</v>
      </c>
      <c r="CY570">
        <v>0.395279910829332</v>
      </c>
      <c r="CZ570">
        <v>0.42929762932989302</v>
      </c>
      <c r="DA570">
        <v>0.35214922991063902</v>
      </c>
      <c r="DB570">
        <v>0.363669421937731</v>
      </c>
      <c r="DC570">
        <v>0.416149571537971</v>
      </c>
      <c r="DD570">
        <v>2.0127142443218199E-2</v>
      </c>
      <c r="DE570">
        <v>0.47605975468953399</v>
      </c>
      <c r="DF570">
        <v>0.42371606826782199</v>
      </c>
      <c r="DG570">
        <v>9.5539416428512894E-2</v>
      </c>
      <c r="DH570">
        <v>0.349680095911026</v>
      </c>
      <c r="DI570">
        <v>0.36033148152960698</v>
      </c>
      <c r="DJ570">
        <v>0.61403047376208797</v>
      </c>
      <c r="DK570">
        <v>0.39096221327781699</v>
      </c>
      <c r="DL570">
        <v>0.45957387155956703</v>
      </c>
      <c r="DM570">
        <v>0.213383586042457</v>
      </c>
      <c r="DN570">
        <v>0.55406803554958794</v>
      </c>
      <c r="DO570">
        <v>0.56444577707184695</v>
      </c>
      <c r="DP570">
        <v>0.44212235344780798</v>
      </c>
      <c r="DQ570">
        <v>0.51409253809187105</v>
      </c>
      <c r="DR570">
        <v>0.352307786544164</v>
      </c>
      <c r="DS570">
        <v>0.33928439352247503</v>
      </c>
      <c r="DT570">
        <v>0.59860517581303896</v>
      </c>
      <c r="DU570">
        <v>0.473166343238619</v>
      </c>
      <c r="DV570">
        <v>0.40444870458708898</v>
      </c>
      <c r="DW570">
        <v>0.190305752058824</v>
      </c>
      <c r="DX570">
        <v>0.36162114805645401</v>
      </c>
      <c r="DY570">
        <v>0.53698353966077195</v>
      </c>
      <c r="DZ570">
        <v>0.54218346542782303</v>
      </c>
      <c r="EA570">
        <v>0.37141775339841798</v>
      </c>
      <c r="EB570">
        <v>0.372257386644681</v>
      </c>
      <c r="EC570">
        <v>0.40364254514376302</v>
      </c>
      <c r="ED570">
        <v>0.30411941061417302</v>
      </c>
      <c r="EE570">
        <v>1.7344164555349099E-2</v>
      </c>
      <c r="EF570">
        <v>0.52562505006790206</v>
      </c>
      <c r="EG570">
        <v>0.33873702088991797</v>
      </c>
      <c r="EH570">
        <v>1.23721309953706E-2</v>
      </c>
      <c r="EI570">
        <v>0.42954987949795198</v>
      </c>
      <c r="EJ570">
        <v>0.26424578923939002</v>
      </c>
      <c r="EK570">
        <v>0.59995144605636597</v>
      </c>
      <c r="EL570">
        <v>3.6931191907367801E-2</v>
      </c>
      <c r="EM570">
        <v>0.41354546116458002</v>
      </c>
      <c r="EN570">
        <v>4.0762813487585897E-2</v>
      </c>
      <c r="EO570">
        <v>0.55311816102928602</v>
      </c>
      <c r="EP570">
        <v>0.38567618860138803</v>
      </c>
      <c r="EQ570">
        <v>0.31166880410293901</v>
      </c>
      <c r="ER570">
        <v>0.13800485928853401</v>
      </c>
      <c r="ES570" s="1">
        <v>6.6093006948856701E-6</v>
      </c>
      <c r="ET570">
        <v>0.38889723353915701</v>
      </c>
      <c r="EU570">
        <v>7.8768280493439605E-2</v>
      </c>
      <c r="EV570">
        <v>0.53427851200103804</v>
      </c>
      <c r="EW570">
        <v>0.41632019645637902</v>
      </c>
      <c r="EX570">
        <v>0.29897942766547198</v>
      </c>
      <c r="EY570">
        <v>0.41095823049545299</v>
      </c>
      <c r="EZ570">
        <v>0.46160104539659302</v>
      </c>
      <c r="FA570">
        <v>0.34312083158228102</v>
      </c>
      <c r="FB570">
        <v>1.4893788385153201E-3</v>
      </c>
      <c r="FC570">
        <v>0.45369340976079298</v>
      </c>
      <c r="FD570">
        <v>0.38958708279662702</v>
      </c>
      <c r="FE570">
        <v>0.45043110350767801</v>
      </c>
      <c r="FF570">
        <v>0.42863051758872101</v>
      </c>
      <c r="FG570">
        <v>0.11064705149167101</v>
      </c>
      <c r="FH570">
        <v>0.34925672411918601</v>
      </c>
      <c r="FI570">
        <v>4.6237732683190799E-2</v>
      </c>
      <c r="FJ570">
        <v>0.427097648382187</v>
      </c>
      <c r="FK570">
        <v>0.25581162340111202</v>
      </c>
      <c r="FL570">
        <v>0.49108173780971098</v>
      </c>
      <c r="FM570">
        <v>5.85573694358269E-2</v>
      </c>
      <c r="FN570">
        <v>0.54864549305703902</v>
      </c>
      <c r="FO570">
        <v>0.47716122534540001</v>
      </c>
      <c r="FP570">
        <v>3.3780443792541803E-2</v>
      </c>
      <c r="FQ570">
        <v>0.51226745049158695</v>
      </c>
      <c r="FR570">
        <v>5.6910623272702299E-2</v>
      </c>
      <c r="FS570">
        <v>0.42989042401313798</v>
      </c>
      <c r="FT570">
        <v>3.2128230080060202E-2</v>
      </c>
      <c r="FU570">
        <v>0.22679469152353701</v>
      </c>
      <c r="FV570">
        <v>0.566234307156669</v>
      </c>
      <c r="FW570">
        <v>0.61586771408716801</v>
      </c>
      <c r="FX570" s="1">
        <v>1.0132323653680101E-6</v>
      </c>
      <c r="FY570">
        <v>0.54784485366609403</v>
      </c>
      <c r="FZ570">
        <v>0.40969879097408701</v>
      </c>
      <c r="GA570">
        <v>0.603972574075063</v>
      </c>
      <c r="GB570">
        <v>0.41124980482790202</v>
      </c>
      <c r="GC570">
        <v>0.44792014360427901</v>
      </c>
      <c r="GD570">
        <v>0.40696485795908499</v>
      </c>
      <c r="GE570">
        <v>1.47227352561003E-2</v>
      </c>
      <c r="GF570">
        <v>0.404394085208575</v>
      </c>
      <c r="GG570">
        <v>0.42158380813068802</v>
      </c>
      <c r="GH570">
        <v>0.62106436491012595</v>
      </c>
      <c r="GI570">
        <v>0.20321863579253399</v>
      </c>
      <c r="GJ570">
        <v>0.57325882381863102</v>
      </c>
      <c r="GK570">
        <v>0.51975565817620994</v>
      </c>
      <c r="GL570">
        <v>0.43124524421162103</v>
      </c>
      <c r="GM570">
        <v>0.17150475995408199</v>
      </c>
      <c r="GN570">
        <v>0.50455284118652299</v>
      </c>
      <c r="GO570">
        <v>0.46763378381729098</v>
      </c>
      <c r="GP570">
        <v>0.56022704972161197</v>
      </c>
      <c r="GQ570">
        <v>0.37324419286515997</v>
      </c>
      <c r="GR570">
        <v>0.11661228113290301</v>
      </c>
      <c r="GS570">
        <v>0.46924687259727099</v>
      </c>
      <c r="GT570">
        <v>0.54177442855305102</v>
      </c>
      <c r="GU570">
        <v>0.56551967064539599</v>
      </c>
      <c r="GV570">
        <v>2.7064051092363799E-2</v>
      </c>
      <c r="GW570">
        <v>0.62545224693086399</v>
      </c>
      <c r="GX570" s="1">
        <v>1.7975496891469601E-6</v>
      </c>
      <c r="GY570">
        <v>0.30705118862291197</v>
      </c>
      <c r="GZ570">
        <v>0.35610050956408201</v>
      </c>
      <c r="HA570">
        <v>0.47584909200668302</v>
      </c>
      <c r="HB570" s="1">
        <v>1.5677461028139499E-6</v>
      </c>
      <c r="HC570">
        <v>4.8784848323622197E-3</v>
      </c>
      <c r="HD570">
        <v>0.56365082992447701</v>
      </c>
      <c r="HE570">
        <v>0.34696928494506402</v>
      </c>
      <c r="HF570">
        <v>0.406062068210708</v>
      </c>
      <c r="HG570">
        <v>0.55688605705896999</v>
      </c>
      <c r="HH570">
        <v>8.4524320955905605E-2</v>
      </c>
      <c r="HI570">
        <v>2.5049566812059401E-2</v>
      </c>
      <c r="HJ570">
        <v>0.51579790645175505</v>
      </c>
      <c r="HK570">
        <v>0.43391640484332999</v>
      </c>
      <c r="HL570" s="1">
        <v>4.76831763904784E-5</v>
      </c>
      <c r="HM570">
        <v>0.28076032549142799</v>
      </c>
      <c r="HN570" s="1">
        <v>9.3246789284184405E-5</v>
      </c>
      <c r="HO570">
        <v>9.0950887339810507E-3</v>
      </c>
      <c r="HP570">
        <v>0.28813399871190398</v>
      </c>
      <c r="HQ570">
        <v>0.17101555741909499</v>
      </c>
      <c r="HR570">
        <v>0.31346218225856598</v>
      </c>
      <c r="HS570">
        <v>0.27127561138735901</v>
      </c>
      <c r="HT570">
        <v>0.47048522035280899</v>
      </c>
      <c r="HU570">
        <v>1.6570407881671499E-2</v>
      </c>
      <c r="HV570">
        <v>2.0491176265851302E-3</v>
      </c>
      <c r="HW570">
        <v>0.455128073692322</v>
      </c>
      <c r="HX570" s="1">
        <v>5.6935536621141295E-7</v>
      </c>
      <c r="HY570">
        <v>0.36900955438613903</v>
      </c>
      <c r="HZ570">
        <v>0.63916878898938501</v>
      </c>
      <c r="IA570">
        <v>0.14507360383868201</v>
      </c>
      <c r="IB570">
        <v>0.39766899744669598</v>
      </c>
      <c r="IC570">
        <v>0.38267708321412403</v>
      </c>
      <c r="ID570">
        <v>0.54071955879529299</v>
      </c>
      <c r="IE570">
        <v>4.0224464610219002E-2</v>
      </c>
      <c r="IF570">
        <v>0.42529771766728802</v>
      </c>
      <c r="IG570">
        <v>1.2039319752549901E-4</v>
      </c>
      <c r="IH570">
        <v>0.470592195375098</v>
      </c>
      <c r="II570">
        <v>0.30565818895896302</v>
      </c>
      <c r="IJ570">
        <v>0.37029120988316</v>
      </c>
      <c r="IK570">
        <v>0.20096595518084001</v>
      </c>
      <c r="IL570">
        <v>2.65985830873837E-2</v>
      </c>
      <c r="IM570">
        <v>0.51390474372439898</v>
      </c>
      <c r="IN570">
        <v>0.26002057072603002</v>
      </c>
      <c r="IO570">
        <v>0.274943638179037</v>
      </c>
      <c r="IP570">
        <v>1.58733086932949E-2</v>
      </c>
      <c r="IQ570">
        <v>0.394202394617928</v>
      </c>
      <c r="IR570">
        <v>0.106678162184027</v>
      </c>
      <c r="IS570">
        <v>0.237084666060077</v>
      </c>
      <c r="IT570">
        <v>0.13884986109203801</v>
      </c>
      <c r="IU570">
        <v>0.43818959262635998</v>
      </c>
      <c r="IV570">
        <v>1.4667880623559599E-4</v>
      </c>
      <c r="IW570">
        <v>0.38783156540658698</v>
      </c>
      <c r="IX570">
        <v>0.32140225254827098</v>
      </c>
      <c r="IY570">
        <v>0.65853074193000805</v>
      </c>
      <c r="IZ570">
        <v>0.282405451386391</v>
      </c>
      <c r="JA570" s="1">
        <v>2.0819180286402202E-6</v>
      </c>
      <c r="JB570">
        <v>5.2117221587751499E-2</v>
      </c>
      <c r="JC570">
        <v>0.208134307629532</v>
      </c>
      <c r="JD570">
        <v>0.220867612295681</v>
      </c>
      <c r="JE570">
        <v>0.39968678355217002</v>
      </c>
      <c r="JF570">
        <v>0.36448540869686302</v>
      </c>
      <c r="JG570">
        <v>5.5419935741358298E-2</v>
      </c>
      <c r="JH570">
        <v>0.63421491119596696</v>
      </c>
      <c r="JI570" s="1">
        <v>5.7858833941557297E-14</v>
      </c>
      <c r="JJ570">
        <v>0.49655146565702202</v>
      </c>
      <c r="JK570">
        <v>0.31746208088265498</v>
      </c>
      <c r="JL570">
        <v>0.44845449013842498</v>
      </c>
      <c r="JM570">
        <v>0.36685361133681399</v>
      </c>
      <c r="JN570">
        <v>0.55219927099015997</v>
      </c>
      <c r="JO570">
        <v>9.5388337607599002E-2</v>
      </c>
      <c r="JP570">
        <v>0.38848835022913097</v>
      </c>
      <c r="JQ570">
        <v>0.65565592050552401</v>
      </c>
      <c r="JR570">
        <v>3.63298816521112E-2</v>
      </c>
      <c r="JS570">
        <v>0.51026137007607397</v>
      </c>
      <c r="JT570">
        <v>1.02978062235171E-2</v>
      </c>
      <c r="JU570" s="1">
        <v>2.00845018530289E-6</v>
      </c>
      <c r="JV570" s="1">
        <v>9.5960443976158193E-7</v>
      </c>
      <c r="JW570">
        <v>0.67069264791077998</v>
      </c>
      <c r="JX570">
        <v>0.21129240819977399</v>
      </c>
      <c r="JY570">
        <v>0.14654386664026101</v>
      </c>
      <c r="JZ570">
        <v>0.207155877517329</v>
      </c>
      <c r="KA570">
        <v>5.90723622590303E-2</v>
      </c>
      <c r="KB570" s="1">
        <v>3.2430351241158E-6</v>
      </c>
      <c r="KC570">
        <v>5.04653916933522E-2</v>
      </c>
      <c r="KD570">
        <v>0.368187011343101</v>
      </c>
      <c r="KE570">
        <v>0.50508105506499601</v>
      </c>
      <c r="KF570">
        <v>3.6307914815839997E-4</v>
      </c>
      <c r="KG570">
        <v>0.28943510614852902</v>
      </c>
      <c r="KH570">
        <v>0.489223640826013</v>
      </c>
      <c r="KI570">
        <v>0.54656074113316</v>
      </c>
      <c r="KJ570">
        <v>0.23334491004546501</v>
      </c>
      <c r="KK570">
        <v>0.17075095894850001</v>
      </c>
      <c r="KL570">
        <v>0.34879238944914598</v>
      </c>
      <c r="KM570" s="1">
        <v>9.2405880991464105E-7</v>
      </c>
      <c r="KN570">
        <v>0.31538052691353702</v>
      </c>
      <c r="KO570">
        <v>2.42429251455986E-4</v>
      </c>
      <c r="KP570">
        <v>0.294495359063148</v>
      </c>
      <c r="KQ570" s="1">
        <v>7.7061001175277605E-7</v>
      </c>
      <c r="KR570">
        <v>0.18015549617767701</v>
      </c>
      <c r="KS570">
        <v>4.27285327221954E-2</v>
      </c>
      <c r="KT570">
        <v>0.307480317023065</v>
      </c>
      <c r="KU570">
        <v>0.54662949550482998</v>
      </c>
      <c r="KV570">
        <v>0.422431141138077</v>
      </c>
      <c r="KW570">
        <v>0.41658346106608701</v>
      </c>
      <c r="KX570" s="1">
        <v>4.5151048292761198E-7</v>
      </c>
      <c r="KY570">
        <v>0.26231049332353801</v>
      </c>
      <c r="KZ570">
        <v>0.31789707144101498</v>
      </c>
      <c r="LA570">
        <v>2.8317606146622903E-4</v>
      </c>
      <c r="LB570">
        <v>8.2163093818558602E-2</v>
      </c>
      <c r="LC570">
        <v>0.37234853539202001</v>
      </c>
      <c r="LD570" s="1">
        <v>5.1175046817459405E-7</v>
      </c>
      <c r="LE570">
        <v>0.13950707804825599</v>
      </c>
      <c r="LF570">
        <v>0.34850185778405901</v>
      </c>
      <c r="LG570" s="1">
        <v>7.6682945386134295E-7</v>
      </c>
      <c r="LH570">
        <v>0.29390928728712901</v>
      </c>
      <c r="LI570">
        <v>4.9352075047308E-2</v>
      </c>
      <c r="LJ570">
        <v>9.2796177777927397E-2</v>
      </c>
      <c r="LK570">
        <v>0.31322124269273499</v>
      </c>
      <c r="LL570">
        <v>0.31409502143247298</v>
      </c>
      <c r="LM570">
        <v>5.3796288660830902E-2</v>
      </c>
    </row>
    <row r="571" spans="1:325">
      <c r="A571" t="s">
        <v>392</v>
      </c>
      <c r="B571" t="s">
        <v>1118</v>
      </c>
      <c r="C571">
        <v>58</v>
      </c>
      <c r="D571">
        <f t="shared" si="8"/>
        <v>0.33310496271706502</v>
      </c>
      <c r="E571">
        <v>0.42551146854053801</v>
      </c>
      <c r="F571">
        <v>0.43614726174961399</v>
      </c>
      <c r="G571">
        <v>0.40549520199949102</v>
      </c>
      <c r="H571">
        <v>0.36436925963922001</v>
      </c>
      <c r="I571">
        <v>0.45592510700225802</v>
      </c>
      <c r="J571">
        <v>0.38214319673451502</v>
      </c>
      <c r="K571">
        <v>0.93918914144689403</v>
      </c>
      <c r="L571">
        <v>0.86899038878354196</v>
      </c>
      <c r="M571">
        <v>0.24710007689215899</v>
      </c>
      <c r="N571">
        <v>0.73327007618817397</v>
      </c>
      <c r="O571">
        <v>0.29388519850644201</v>
      </c>
      <c r="P571">
        <v>0.47824454849416598</v>
      </c>
      <c r="Q571">
        <v>0.47484268112616101</v>
      </c>
      <c r="R571">
        <v>0.420371994376183</v>
      </c>
      <c r="S571">
        <v>0.43709112839265302</v>
      </c>
      <c r="T571">
        <v>0.409786107865247</v>
      </c>
      <c r="U571">
        <v>0.43152914534915598</v>
      </c>
      <c r="V571">
        <v>0.56591682271523902</v>
      </c>
      <c r="W571">
        <v>0.349564785307104</v>
      </c>
      <c r="X571">
        <v>0.41156432574445601</v>
      </c>
      <c r="Y571">
        <v>0.41331239721991803</v>
      </c>
      <c r="Z571">
        <v>0.46829584782773798</v>
      </c>
      <c r="AA571">
        <v>0.421095810830593</v>
      </c>
      <c r="AB571">
        <v>0.38986224748871501</v>
      </c>
      <c r="AC571">
        <v>0.37239607084881199</v>
      </c>
      <c r="AD571">
        <v>0.41383939710530399</v>
      </c>
      <c r="AE571">
        <v>0.35036515977910998</v>
      </c>
      <c r="AF571">
        <v>0.38299763338132298</v>
      </c>
      <c r="AG571" s="1">
        <v>1.72670062023421E-6</v>
      </c>
      <c r="AH571">
        <v>0.41308174079114701</v>
      </c>
      <c r="AI571">
        <v>0.395948214964433</v>
      </c>
      <c r="AJ571">
        <v>0.45282082124189899</v>
      </c>
      <c r="AK571">
        <v>0.382604086940939</v>
      </c>
      <c r="AL571">
        <v>0.39560391686179402</v>
      </c>
      <c r="AM571">
        <v>0.67422460832379105</v>
      </c>
      <c r="AN571">
        <v>0.41858800974759203</v>
      </c>
      <c r="AO571">
        <v>0.248305271294984</v>
      </c>
      <c r="AP571">
        <v>0.37871019135821898</v>
      </c>
      <c r="AQ571">
        <v>0.43718491901050899</v>
      </c>
      <c r="AR571">
        <v>0.40988698872652901</v>
      </c>
      <c r="AS571">
        <v>0.288341300731355</v>
      </c>
      <c r="AT571">
        <v>0.43698596954345698</v>
      </c>
      <c r="AU571">
        <v>0.27341110669923102</v>
      </c>
      <c r="AV571">
        <v>0.54900995980609502</v>
      </c>
      <c r="AW571">
        <v>0.52333686568520299</v>
      </c>
      <c r="AX571">
        <v>0.25373638983265601</v>
      </c>
      <c r="AY571">
        <v>0.50295439362525896</v>
      </c>
      <c r="AZ571">
        <v>0.476547761396928</v>
      </c>
      <c r="BA571">
        <v>0.42096572166139401</v>
      </c>
      <c r="BB571">
        <v>0.35037102753465799</v>
      </c>
      <c r="BC571">
        <v>0.25707287273623702</v>
      </c>
      <c r="BD571">
        <v>0.40189199014143501</v>
      </c>
      <c r="BE571">
        <v>0.45155470750548599</v>
      </c>
      <c r="BF571">
        <v>0.66438760134306796</v>
      </c>
      <c r="BG571">
        <v>0.23720164461569401</v>
      </c>
      <c r="BH571">
        <v>0.28495981476523702</v>
      </c>
      <c r="BI571">
        <v>0.27394729446281102</v>
      </c>
      <c r="BJ571">
        <v>0.38088086518374398</v>
      </c>
      <c r="BK571">
        <v>0.44978803396224998</v>
      </c>
      <c r="BL571">
        <v>0.30789205161007999</v>
      </c>
      <c r="BM571">
        <v>0.203151086514646</v>
      </c>
      <c r="BN571">
        <v>0.48547303541140102</v>
      </c>
      <c r="BO571">
        <v>0.22197324117984299</v>
      </c>
      <c r="BP571">
        <v>0.66833633184432995</v>
      </c>
      <c r="BQ571">
        <v>0.57911537452177597</v>
      </c>
      <c r="BR571">
        <v>0.18193660676479301</v>
      </c>
      <c r="BS571">
        <v>0.34069751880385701</v>
      </c>
      <c r="BT571">
        <v>0.34157937900586599</v>
      </c>
      <c r="BU571">
        <v>0.39386436614123299</v>
      </c>
      <c r="BV571">
        <v>0.22881984970643501</v>
      </c>
      <c r="BW571">
        <v>0.441173837943511</v>
      </c>
      <c r="BX571">
        <v>0.44611170617016899</v>
      </c>
      <c r="BY571">
        <v>0.32560939003120798</v>
      </c>
      <c r="BZ571">
        <v>1.1461571281475E-2</v>
      </c>
      <c r="CA571">
        <v>0.39879941262982099</v>
      </c>
      <c r="CB571">
        <v>0.80140308358452494</v>
      </c>
      <c r="CC571">
        <v>0.45560458844358298</v>
      </c>
      <c r="CD571">
        <v>0.49404273114421099</v>
      </c>
      <c r="CE571">
        <v>0.300735136324709</v>
      </c>
      <c r="CF571">
        <v>0.43695334954695297</v>
      </c>
      <c r="CG571">
        <v>0.35949491912668402</v>
      </c>
      <c r="CH571">
        <v>0.42890984632752199</v>
      </c>
      <c r="CI571">
        <v>0.38197477026419202</v>
      </c>
      <c r="CJ571" s="1">
        <v>2.2896803877549901E-6</v>
      </c>
      <c r="CK571">
        <v>0.52679858424446802</v>
      </c>
      <c r="CL571">
        <v>0.471116711470214</v>
      </c>
      <c r="CM571">
        <v>0.39059680971232302</v>
      </c>
      <c r="CN571">
        <v>0.31211667846549601</v>
      </c>
      <c r="CO571">
        <v>1.4198231279655501E-2</v>
      </c>
      <c r="CP571">
        <v>0.50109233097596595</v>
      </c>
      <c r="CQ571">
        <v>0.37578050385821898</v>
      </c>
      <c r="CR571">
        <v>0.49204040928320503</v>
      </c>
      <c r="CS571">
        <v>0.51639445261521799</v>
      </c>
      <c r="CT571">
        <v>0.148052904466485</v>
      </c>
      <c r="CU571">
        <v>0.49563608386299801</v>
      </c>
      <c r="CV571">
        <v>0.38694241372021798</v>
      </c>
      <c r="CW571" s="1">
        <v>3.3125546111083401E-7</v>
      </c>
      <c r="CX571">
        <v>0.254669616168196</v>
      </c>
      <c r="CY571">
        <v>0.40941602262583598</v>
      </c>
      <c r="CZ571">
        <v>0.40935456481846899</v>
      </c>
      <c r="DA571">
        <v>0.39312440156936601</v>
      </c>
      <c r="DB571">
        <v>0.33032889393242898</v>
      </c>
      <c r="DC571">
        <v>0.34740204025398602</v>
      </c>
      <c r="DD571">
        <v>9.7071015360680503E-3</v>
      </c>
      <c r="DE571">
        <v>0.54609265110709404</v>
      </c>
      <c r="DF571">
        <v>0.38559441674839401</v>
      </c>
      <c r="DG571">
        <v>2.9449956224444902E-3</v>
      </c>
      <c r="DH571">
        <v>0.41540109569376199</v>
      </c>
      <c r="DI571">
        <v>0.40736515142700902</v>
      </c>
      <c r="DJ571">
        <v>0.59380462494763497</v>
      </c>
      <c r="DK571">
        <v>0.40332008356397803</v>
      </c>
      <c r="DL571">
        <v>0.40468968315558002</v>
      </c>
      <c r="DM571">
        <v>0.17892796546220799</v>
      </c>
      <c r="DN571">
        <v>0.498628629879518</v>
      </c>
      <c r="DO571">
        <v>0.510280584747141</v>
      </c>
      <c r="DP571">
        <v>0.43268975750966499</v>
      </c>
      <c r="DQ571">
        <v>0.50281170552427101</v>
      </c>
      <c r="DR571">
        <v>0.36012576384977901</v>
      </c>
      <c r="DS571">
        <v>0.35396409305659199</v>
      </c>
      <c r="DT571">
        <v>0.58754434910687503</v>
      </c>
      <c r="DU571">
        <v>0.40429511530832801</v>
      </c>
      <c r="DV571">
        <v>0.40851853110573499</v>
      </c>
      <c r="DW571">
        <v>0.32264675606380799</v>
      </c>
      <c r="DX571">
        <v>0.28855162926695599</v>
      </c>
      <c r="DY571">
        <v>0.54345220327377297</v>
      </c>
      <c r="DZ571">
        <v>0.54498890042305004</v>
      </c>
      <c r="EA571">
        <v>0.54315863617441895</v>
      </c>
      <c r="EB571">
        <v>0.35539076274091502</v>
      </c>
      <c r="EC571">
        <v>0.42966057224707199</v>
      </c>
      <c r="ED571">
        <v>0.23615813864903001</v>
      </c>
      <c r="EE571">
        <v>5.6821466680875399E-2</v>
      </c>
      <c r="EF571">
        <v>0.50977879220789102</v>
      </c>
      <c r="EG571">
        <v>0.31812100789763698</v>
      </c>
      <c r="EH571">
        <v>7.0105576603302997E-3</v>
      </c>
      <c r="EI571">
        <v>0.40003703940998397</v>
      </c>
      <c r="EJ571">
        <v>0.18802085029892601</v>
      </c>
      <c r="EK571">
        <v>0.62378718636252695</v>
      </c>
      <c r="EL571">
        <v>6.5402959113601902E-2</v>
      </c>
      <c r="EM571">
        <v>0.41993188451636898</v>
      </c>
      <c r="EN571">
        <v>1.6117602099944199E-3</v>
      </c>
      <c r="EO571">
        <v>0.51019245961850301</v>
      </c>
      <c r="EP571">
        <v>0.379337549209595</v>
      </c>
      <c r="EQ571">
        <v>0.344174267689761</v>
      </c>
      <c r="ER571">
        <v>0.14824478057297799</v>
      </c>
      <c r="ES571" s="1">
        <v>6.2260637557985796E-6</v>
      </c>
      <c r="ET571">
        <v>0.39284178072755999</v>
      </c>
      <c r="EU571">
        <v>2.0905488949401101E-3</v>
      </c>
      <c r="EV571">
        <v>0.54900467124852304</v>
      </c>
      <c r="EW571">
        <v>0.381260458718647</v>
      </c>
      <c r="EX571">
        <v>0.48869389972903499</v>
      </c>
      <c r="EY571">
        <v>0.37955131720412899</v>
      </c>
      <c r="EZ571">
        <v>0.47744834423065202</v>
      </c>
      <c r="FA571">
        <v>0.29757004066116399</v>
      </c>
      <c r="FB571">
        <v>2.3350219919600298E-3</v>
      </c>
      <c r="FC571">
        <v>0.407343455336311</v>
      </c>
      <c r="FD571">
        <v>0.380985406312076</v>
      </c>
      <c r="FE571">
        <v>0.53269689733331804</v>
      </c>
      <c r="FF571">
        <v>0.479880324818871</v>
      </c>
      <c r="FG571">
        <v>0.145266556995921</v>
      </c>
      <c r="FH571">
        <v>0.36334020170298498</v>
      </c>
      <c r="FI571">
        <v>2.44913626884227E-2</v>
      </c>
      <c r="FJ571">
        <v>0.39291850274259399</v>
      </c>
      <c r="FK571">
        <v>0.25060736320235499</v>
      </c>
      <c r="FL571">
        <v>0.48462590846148401</v>
      </c>
      <c r="FM571">
        <v>8.7530532904731298E-2</v>
      </c>
      <c r="FN571">
        <v>0.62945581566203701</v>
      </c>
      <c r="FO571">
        <v>0.45394756577231699</v>
      </c>
      <c r="FP571">
        <v>3.7184685257009499E-2</v>
      </c>
      <c r="FQ571">
        <v>0.52996947006745798</v>
      </c>
      <c r="FR571">
        <v>0.120229207777086</v>
      </c>
      <c r="FS571">
        <v>0.49417611279270901</v>
      </c>
      <c r="FT571">
        <v>0.29205385758541502</v>
      </c>
      <c r="FU571">
        <v>0.32186101952737001</v>
      </c>
      <c r="FV571">
        <v>0.57690269567749697</v>
      </c>
      <c r="FW571">
        <v>0.63590885834260402</v>
      </c>
      <c r="FX571" s="1">
        <v>1.0867994975879699E-6</v>
      </c>
      <c r="FY571">
        <v>0.54542276263237</v>
      </c>
      <c r="FZ571">
        <v>0.40151091597297001</v>
      </c>
      <c r="GA571">
        <v>0.61177333647554599</v>
      </c>
      <c r="GB571">
        <v>0.44615020128813698</v>
      </c>
      <c r="GC571">
        <v>0.44238775697621402</v>
      </c>
      <c r="GD571">
        <v>0.358029861934483</v>
      </c>
      <c r="GE571">
        <v>6.6541731257530002E-3</v>
      </c>
      <c r="GF571">
        <v>0.42797124453566299</v>
      </c>
      <c r="GG571">
        <v>0.40783495252782598</v>
      </c>
      <c r="GH571">
        <v>0.56043480878526497</v>
      </c>
      <c r="GI571">
        <v>0.21636719061908399</v>
      </c>
      <c r="GJ571">
        <v>0.58430571447719204</v>
      </c>
      <c r="GK571">
        <v>0.505986928939819</v>
      </c>
      <c r="GL571">
        <v>0.42829957604408297</v>
      </c>
      <c r="GM571">
        <v>0.20891158452088199</v>
      </c>
      <c r="GN571">
        <v>0.50192383744499902</v>
      </c>
      <c r="GO571">
        <v>0.45010284944014101</v>
      </c>
      <c r="GP571">
        <v>0.51647448268803697</v>
      </c>
      <c r="GQ571">
        <v>0.38561032306064302</v>
      </c>
      <c r="GR571">
        <v>8.6658965584567996E-2</v>
      </c>
      <c r="GS571">
        <v>0.465224913575432</v>
      </c>
      <c r="GT571">
        <v>0.566318902102384</v>
      </c>
      <c r="GU571">
        <v>0.59457973458550195</v>
      </c>
      <c r="GV571">
        <v>1.3487127006403501E-2</v>
      </c>
      <c r="GW571">
        <v>0.55137169090184301</v>
      </c>
      <c r="GX571" s="1">
        <v>1.5890352539248499E-6</v>
      </c>
      <c r="GY571">
        <v>0.35281433651901101</v>
      </c>
      <c r="GZ571">
        <v>0.32587737386876903</v>
      </c>
      <c r="HA571">
        <v>0.40535394440997702</v>
      </c>
      <c r="HB571" s="1">
        <v>1.60510292992264E-6</v>
      </c>
      <c r="HC571">
        <v>1.9292859280374799E-2</v>
      </c>
      <c r="HD571">
        <v>0.44526270031928999</v>
      </c>
      <c r="HE571">
        <v>0.388813528147611</v>
      </c>
      <c r="HF571">
        <v>0.47900234569202799</v>
      </c>
      <c r="HG571">
        <v>0.54132514921101704</v>
      </c>
      <c r="HH571">
        <v>0.14299627528949199</v>
      </c>
      <c r="HI571">
        <v>2.7668887931109901E-2</v>
      </c>
      <c r="HJ571">
        <v>0.470589036291296</v>
      </c>
      <c r="HK571">
        <v>0.41042440452358903</v>
      </c>
      <c r="HL571">
        <v>2.6606073586928599E-3</v>
      </c>
      <c r="HM571">
        <v>0.36734180118550003</v>
      </c>
      <c r="HN571">
        <v>5.0080015012406902E-4</v>
      </c>
      <c r="HO571">
        <v>1.54022606491873E-2</v>
      </c>
      <c r="HP571">
        <v>0.32088421827012797</v>
      </c>
      <c r="HQ571">
        <v>0.25187204470223001</v>
      </c>
      <c r="HR571">
        <v>0.28260239857164299</v>
      </c>
      <c r="HS571">
        <v>0.25835146619514998</v>
      </c>
      <c r="HT571">
        <v>0.488318741321564</v>
      </c>
      <c r="HU571">
        <v>7.1798799549552206E-2</v>
      </c>
      <c r="HV571">
        <v>1.4383682401082501E-3</v>
      </c>
      <c r="HW571">
        <v>0.45204185897653798</v>
      </c>
      <c r="HX571" s="1">
        <v>5.5950994496098203E-7</v>
      </c>
      <c r="HY571">
        <v>0.38582924143834502</v>
      </c>
      <c r="HZ571">
        <v>0.48327187516472597</v>
      </c>
      <c r="IA571">
        <v>0.18122707781466599</v>
      </c>
      <c r="IB571">
        <v>0.39395662058483499</v>
      </c>
      <c r="IC571">
        <v>0.39598911052400398</v>
      </c>
      <c r="ID571">
        <v>0.56667286157607999</v>
      </c>
      <c r="IE571">
        <v>4.9997015602209399E-2</v>
      </c>
      <c r="IF571">
        <v>0.46517897600477398</v>
      </c>
      <c r="IG571">
        <v>1.3988976506568401E-4</v>
      </c>
      <c r="IH571">
        <v>0.53870067152787304</v>
      </c>
      <c r="II571">
        <v>0.33907088637352001</v>
      </c>
      <c r="IJ571">
        <v>0.319940044121309</v>
      </c>
      <c r="IK571">
        <v>0.17370831808710299</v>
      </c>
      <c r="IL571">
        <v>7.0998722738337294E-2</v>
      </c>
      <c r="IM571">
        <v>0.48694189434701701</v>
      </c>
      <c r="IN571">
        <v>0.30064550516280297</v>
      </c>
      <c r="IO571">
        <v>0.24463092468001599</v>
      </c>
      <c r="IP571">
        <v>3.9595361309528197E-2</v>
      </c>
      <c r="IQ571">
        <v>0.397401853041215</v>
      </c>
      <c r="IR571">
        <v>8.9118428697640306E-2</v>
      </c>
      <c r="IS571">
        <v>0.25642944220453501</v>
      </c>
      <c r="IT571">
        <v>0.15350190414623799</v>
      </c>
      <c r="IU571">
        <v>0.37233361737294601</v>
      </c>
      <c r="IV571">
        <v>1.2827669019528601E-2</v>
      </c>
      <c r="IW571">
        <v>0.35097042809833201</v>
      </c>
      <c r="IX571">
        <v>0.28878507830879901</v>
      </c>
      <c r="IY571">
        <v>0.57944242791695999</v>
      </c>
      <c r="IZ571">
        <v>0.18467638302933101</v>
      </c>
      <c r="JA571" s="1">
        <v>1.2955534870916601E-6</v>
      </c>
      <c r="JB571">
        <v>3.3429122275926801E-2</v>
      </c>
      <c r="JC571">
        <v>0.15496177327903801</v>
      </c>
      <c r="JD571">
        <v>0.24983925304629601</v>
      </c>
      <c r="JE571">
        <v>0.388600089333274</v>
      </c>
      <c r="JF571">
        <v>0.19158483626829001</v>
      </c>
      <c r="JG571">
        <v>2.30543843512847E-2</v>
      </c>
      <c r="JH571">
        <v>0.62065413323315699</v>
      </c>
      <c r="JI571" s="1">
        <v>2.0266261577096301E-11</v>
      </c>
      <c r="JJ571">
        <v>0.53081323070959596</v>
      </c>
      <c r="JK571">
        <v>0.37716844271529798</v>
      </c>
      <c r="JL571">
        <v>0.52183441140435005</v>
      </c>
      <c r="JM571">
        <v>0.372236425226385</v>
      </c>
      <c r="JN571">
        <v>0.50167900594797998</v>
      </c>
      <c r="JO571">
        <v>0.12974801903130201</v>
      </c>
      <c r="JP571">
        <v>0.56578090291639604</v>
      </c>
      <c r="JQ571">
        <v>0.62618569352410103</v>
      </c>
      <c r="JR571">
        <v>1.5782008851924299E-2</v>
      </c>
      <c r="JS571">
        <v>0.44337245009162202</v>
      </c>
      <c r="JT571">
        <v>3.0202527240031801E-3</v>
      </c>
      <c r="JU571" s="1">
        <v>2.8152337283413402E-5</v>
      </c>
      <c r="JV571" s="1">
        <v>9.4834873659072603E-7</v>
      </c>
      <c r="JW571">
        <v>0.70569226958534903</v>
      </c>
      <c r="JX571">
        <v>0.26454675739461703</v>
      </c>
      <c r="JY571">
        <v>0.21135793256987401</v>
      </c>
      <c r="JZ571">
        <v>0.141252985732122</v>
      </c>
      <c r="KA571">
        <v>6.4591420306400804E-2</v>
      </c>
      <c r="KB571" s="1">
        <v>1.3045787601584401E-7</v>
      </c>
      <c r="KC571">
        <v>4.07733431414024E-2</v>
      </c>
      <c r="KD571">
        <v>0.22677278591719499</v>
      </c>
      <c r="KE571">
        <v>0.371523143892938</v>
      </c>
      <c r="KF571">
        <v>5.1489830353528096E-4</v>
      </c>
      <c r="KG571">
        <v>0.183088780126788</v>
      </c>
      <c r="KH571">
        <v>0.61345116116783804</v>
      </c>
      <c r="KI571">
        <v>0.54484259540384505</v>
      </c>
      <c r="KJ571">
        <v>0.31291488625786501</v>
      </c>
      <c r="KK571">
        <v>0.184464743916496</v>
      </c>
      <c r="KL571">
        <v>0.34382355094633299</v>
      </c>
      <c r="KM571" s="1">
        <v>8.8837515994038596E-7</v>
      </c>
      <c r="KN571">
        <v>0.32500933788039499</v>
      </c>
      <c r="KO571">
        <v>3.7954424384555399E-4</v>
      </c>
      <c r="KP571">
        <v>0.24666351486336099</v>
      </c>
      <c r="KQ571" s="1">
        <v>7.15168480072944E-7</v>
      </c>
      <c r="KR571">
        <v>0.13571029841180199</v>
      </c>
      <c r="KS571">
        <v>9.4965514546019994E-2</v>
      </c>
      <c r="KT571">
        <v>0.30905724249102901</v>
      </c>
      <c r="KU571">
        <v>0.59744726798751102</v>
      </c>
      <c r="KV571">
        <v>0.48609626835042802</v>
      </c>
      <c r="KW571">
        <v>0.54326275803826096</v>
      </c>
      <c r="KX571" s="1">
        <v>4.13271467633339E-7</v>
      </c>
      <c r="KY571">
        <v>0.252703668041663</v>
      </c>
      <c r="KZ571">
        <v>0.23002146353775799</v>
      </c>
      <c r="LA571">
        <v>6.7710867092914302E-4</v>
      </c>
      <c r="LB571">
        <v>7.0620956915346103E-2</v>
      </c>
      <c r="LC571">
        <v>0.495972958478061</v>
      </c>
      <c r="LD571" s="1">
        <v>4.8485798422668503E-7</v>
      </c>
      <c r="LE571">
        <v>0.193790860812772</v>
      </c>
      <c r="LF571">
        <v>0.373028295961293</v>
      </c>
      <c r="LG571" s="1">
        <v>7.42380433652298E-7</v>
      </c>
      <c r="LH571">
        <v>0.338473322716626</v>
      </c>
      <c r="LI571">
        <v>0.14912615674653701</v>
      </c>
      <c r="LJ571">
        <v>0.23231403871746301</v>
      </c>
      <c r="LK571">
        <v>0.30678326568820302</v>
      </c>
      <c r="LL571">
        <v>0.50424556315622504</v>
      </c>
      <c r="LM571">
        <v>5.9588727371936497E-2</v>
      </c>
    </row>
    <row r="572" spans="1:325">
      <c r="A572" t="s">
        <v>709</v>
      </c>
      <c r="B572" t="s">
        <v>1374</v>
      </c>
      <c r="C572">
        <v>59</v>
      </c>
      <c r="D572">
        <f t="shared" si="8"/>
        <v>0.32561297995057437</v>
      </c>
      <c r="E572">
        <v>0.364949505098841</v>
      </c>
      <c r="F572">
        <v>0.56453180313110396</v>
      </c>
      <c r="G572">
        <v>0.476939767599106</v>
      </c>
      <c r="H572">
        <v>0.35300775007768098</v>
      </c>
      <c r="I572">
        <v>0.45955644818869501</v>
      </c>
      <c r="J572">
        <v>0.40735653584653703</v>
      </c>
      <c r="K572">
        <v>0.85148207978768797</v>
      </c>
      <c r="L572">
        <v>0.61990370601415601</v>
      </c>
      <c r="M572">
        <v>0.32407405362887798</v>
      </c>
      <c r="N572">
        <v>0.70984799211675498</v>
      </c>
      <c r="O572">
        <v>0.54374272985891903</v>
      </c>
      <c r="P572">
        <v>0.58086240020665303</v>
      </c>
      <c r="Q572">
        <v>0.38148822432214602</v>
      </c>
      <c r="R572">
        <v>0.33714062991467397</v>
      </c>
      <c r="S572">
        <v>0.40077332339503502</v>
      </c>
      <c r="T572">
        <v>0.387615852735259</v>
      </c>
      <c r="U572">
        <v>0.54195750301534495</v>
      </c>
      <c r="V572">
        <v>0.55353775281797801</v>
      </c>
      <c r="W572">
        <v>0.48028064315969299</v>
      </c>
      <c r="X572">
        <v>0.41323424333875802</v>
      </c>
      <c r="Y572">
        <v>0.451883647929538</v>
      </c>
      <c r="Z572">
        <v>0.39334015412764101</v>
      </c>
      <c r="AA572">
        <v>0.27812839185141702</v>
      </c>
      <c r="AB572">
        <v>0.29820089651779702</v>
      </c>
      <c r="AC572">
        <v>0.417914645915682</v>
      </c>
      <c r="AD572">
        <v>0.44093139469623599</v>
      </c>
      <c r="AE572">
        <v>0.34068238832564501</v>
      </c>
      <c r="AF572">
        <v>0.41554859754714102</v>
      </c>
      <c r="AG572" s="1">
        <v>2.9382149307382502E-9</v>
      </c>
      <c r="AH572">
        <v>0.370247752829031</v>
      </c>
      <c r="AI572">
        <v>0.34945504976944503</v>
      </c>
      <c r="AJ572">
        <v>0.45508180694146599</v>
      </c>
      <c r="AK572">
        <v>0.416290040720593</v>
      </c>
      <c r="AL572">
        <v>0.47587624734098299</v>
      </c>
      <c r="AM572">
        <v>0.75559138438918405</v>
      </c>
      <c r="AN572">
        <v>0.47771105441180101</v>
      </c>
      <c r="AO572">
        <v>0.42739659954201098</v>
      </c>
      <c r="AP572">
        <v>0.31716504151170899</v>
      </c>
      <c r="AQ572">
        <v>0.42196089977567802</v>
      </c>
      <c r="AR572">
        <v>0.58748781545595696</v>
      </c>
      <c r="AS572">
        <v>0.39797100780362399</v>
      </c>
      <c r="AT572">
        <v>0.41803263127803802</v>
      </c>
      <c r="AU572">
        <v>0.127407678720457</v>
      </c>
      <c r="AV572">
        <v>0.67233299125324597</v>
      </c>
      <c r="AW572">
        <v>0.51555425267327903</v>
      </c>
      <c r="AX572">
        <v>0.404494399983088</v>
      </c>
      <c r="AY572">
        <v>0.54288323359056001</v>
      </c>
      <c r="AZ572">
        <v>0.39136943356557302</v>
      </c>
      <c r="BA572">
        <v>0.34228930283676501</v>
      </c>
      <c r="BB572">
        <v>0.40986430780454097</v>
      </c>
      <c r="BC572">
        <v>0.101828390436078</v>
      </c>
      <c r="BD572">
        <v>0.39936040680516799</v>
      </c>
      <c r="BE572">
        <v>0.48773892223835003</v>
      </c>
      <c r="BF572">
        <v>0.57964384555816695</v>
      </c>
      <c r="BG572">
        <v>0.322722190821713</v>
      </c>
      <c r="BH572">
        <v>0.41598731656135501</v>
      </c>
      <c r="BI572">
        <v>0.23860634719444901</v>
      </c>
      <c r="BJ572">
        <v>0.42553798718885899</v>
      </c>
      <c r="BK572">
        <v>0.62261131134900205</v>
      </c>
      <c r="BL572">
        <v>0.27814226089553401</v>
      </c>
      <c r="BM572">
        <v>7.8352203761989397E-2</v>
      </c>
      <c r="BN572">
        <v>0.47166957469311399</v>
      </c>
      <c r="BO572">
        <v>0.25029340857118099</v>
      </c>
      <c r="BP572">
        <v>0.66497301648963603</v>
      </c>
      <c r="BQ572">
        <v>0.57933612371032905</v>
      </c>
      <c r="BR572">
        <v>0.43731468645009097</v>
      </c>
      <c r="BS572">
        <v>0.34544193812391999</v>
      </c>
      <c r="BT572">
        <v>0.642906087620014</v>
      </c>
      <c r="BU572">
        <v>0.36048888076435398</v>
      </c>
      <c r="BV572">
        <v>1.7076763070142099E-2</v>
      </c>
      <c r="BW572">
        <v>0.48038644546812198</v>
      </c>
      <c r="BX572">
        <v>0.34549261290918698</v>
      </c>
      <c r="BY572">
        <v>0.55856115438721399</v>
      </c>
      <c r="BZ572" s="1">
        <v>1.1395226974062901E-6</v>
      </c>
      <c r="CA572">
        <v>0.22259027747945401</v>
      </c>
      <c r="CB572">
        <v>0.89417411793362001</v>
      </c>
      <c r="CC572">
        <v>0.40752042965455498</v>
      </c>
      <c r="CD572">
        <v>0.54537503150376399</v>
      </c>
      <c r="CE572">
        <v>0.23831073859367899</v>
      </c>
      <c r="CF572">
        <v>0.54621260816400696</v>
      </c>
      <c r="CG572">
        <v>0.43616126071323003</v>
      </c>
      <c r="CH572">
        <v>0.49549773199991698</v>
      </c>
      <c r="CI572">
        <v>0.43465624885125598</v>
      </c>
      <c r="CJ572" s="1">
        <v>2.9742976178939998E-6</v>
      </c>
      <c r="CK572">
        <v>0.392754059623588</v>
      </c>
      <c r="CL572">
        <v>0.143499778329649</v>
      </c>
      <c r="CM572">
        <v>0.47345738925717101</v>
      </c>
      <c r="CN572">
        <v>0.50782240876420004</v>
      </c>
      <c r="CO572">
        <v>8.0492053403471292E-3</v>
      </c>
      <c r="CP572">
        <v>0.53215079572559798</v>
      </c>
      <c r="CQ572">
        <v>0.37579071318561402</v>
      </c>
      <c r="CR572">
        <v>0.45906500247391802</v>
      </c>
      <c r="CS572">
        <v>0.33721461485732701</v>
      </c>
      <c r="CT572">
        <v>0.119403633068249</v>
      </c>
      <c r="CU572">
        <v>0.19892230553721801</v>
      </c>
      <c r="CV572">
        <v>0.45176055756482197</v>
      </c>
      <c r="CW572" s="1">
        <v>4.0187654705699701E-8</v>
      </c>
      <c r="CX572">
        <v>0.29721350002695202</v>
      </c>
      <c r="CY572">
        <v>0.385220558805899</v>
      </c>
      <c r="CZ572">
        <v>0.39292041550983098</v>
      </c>
      <c r="DA572">
        <v>0.42260308021848902</v>
      </c>
      <c r="DB572">
        <v>0.43900156156583298</v>
      </c>
      <c r="DC572">
        <v>0.46654684299772398</v>
      </c>
      <c r="DD572">
        <v>8.48339511007494E-3</v>
      </c>
      <c r="DE572">
        <v>0.52016219022599097</v>
      </c>
      <c r="DF572">
        <v>0.36566534502939702</v>
      </c>
      <c r="DG572">
        <v>1.6010895893586001E-2</v>
      </c>
      <c r="DH572">
        <v>0.45023501799865201</v>
      </c>
      <c r="DI572">
        <v>0.21937939765286299</v>
      </c>
      <c r="DJ572">
        <v>0.74277850579131699</v>
      </c>
      <c r="DK572">
        <v>0.40679120814258402</v>
      </c>
      <c r="DL572">
        <v>0.36056977984580102</v>
      </c>
      <c r="DM572">
        <v>6.0696808176792502E-2</v>
      </c>
      <c r="DN572">
        <v>0.48779703541235497</v>
      </c>
      <c r="DO572">
        <v>0.27907152948054398</v>
      </c>
      <c r="DP572">
        <v>0.344156099483371</v>
      </c>
      <c r="DQ572">
        <v>0.37128983387215603</v>
      </c>
      <c r="DR572">
        <v>0.42909882556308399</v>
      </c>
      <c r="DS572">
        <v>0.25545400347222003</v>
      </c>
      <c r="DT572">
        <v>0.59984849291768905</v>
      </c>
      <c r="DU572">
        <v>0.37635875899683302</v>
      </c>
      <c r="DV572">
        <v>0.53552979264747003</v>
      </c>
      <c r="DW572">
        <v>0.24134225736964801</v>
      </c>
      <c r="DX572">
        <v>0.43158693950284599</v>
      </c>
      <c r="DY572">
        <v>0.36638123338872702</v>
      </c>
      <c r="DZ572">
        <v>0.66261955960230401</v>
      </c>
      <c r="EA572">
        <v>0.49199142393825401</v>
      </c>
      <c r="EB572">
        <v>0.41014145856553902</v>
      </c>
      <c r="EC572">
        <v>0.63240472295067496</v>
      </c>
      <c r="ED572">
        <v>0.33763466335155701</v>
      </c>
      <c r="EE572">
        <v>7.8647060276506697E-2</v>
      </c>
      <c r="EF572">
        <v>0.275722113522616</v>
      </c>
      <c r="EG572">
        <v>0.46561762555079</v>
      </c>
      <c r="EH572">
        <v>1.9929696462703199E-4</v>
      </c>
      <c r="EI572">
        <v>0.27488455955277802</v>
      </c>
      <c r="EJ572">
        <v>0.58162317188523305</v>
      </c>
      <c r="EK572">
        <v>0.56852695007215803</v>
      </c>
      <c r="EL572">
        <v>0.44207384064793598</v>
      </c>
      <c r="EM572">
        <v>0.39010047336871001</v>
      </c>
      <c r="EN572">
        <v>4.4750141443725203E-2</v>
      </c>
      <c r="EO572">
        <v>0.16942251549864401</v>
      </c>
      <c r="EP572">
        <v>0.39830495823513401</v>
      </c>
      <c r="EQ572">
        <v>0.31897433068252201</v>
      </c>
      <c r="ER572">
        <v>0.201249785213308</v>
      </c>
      <c r="ES572" s="1">
        <v>3.1440567929601098E-8</v>
      </c>
      <c r="ET572">
        <v>0.35031098533760402</v>
      </c>
      <c r="EU572" s="1">
        <v>9.2844663049220503E-5</v>
      </c>
      <c r="EV572">
        <v>0.58118741485205605</v>
      </c>
      <c r="EW572">
        <v>0.50346221639351396</v>
      </c>
      <c r="EX572">
        <v>0.16191937869668699</v>
      </c>
      <c r="EY572">
        <v>0.353576736609367</v>
      </c>
      <c r="EZ572">
        <v>0.36204433034766798</v>
      </c>
      <c r="FA572">
        <v>0.47518675164742902</v>
      </c>
      <c r="FB572">
        <v>2.33204458915927E-4</v>
      </c>
      <c r="FC572">
        <v>0.40280618992718797</v>
      </c>
      <c r="FD572">
        <v>0.41507781771096303</v>
      </c>
      <c r="FE572">
        <v>0.44760518521070503</v>
      </c>
      <c r="FF572">
        <v>0.351831983436238</v>
      </c>
      <c r="FG572">
        <v>0.48444666112349799</v>
      </c>
      <c r="FH572">
        <v>0.42072350735014102</v>
      </c>
      <c r="FI572">
        <v>0.107153592139188</v>
      </c>
      <c r="FJ572">
        <v>0.44396202537146501</v>
      </c>
      <c r="FK572">
        <v>0.17682542760898801</v>
      </c>
      <c r="FL572">
        <v>0.44766547869552298</v>
      </c>
      <c r="FM572">
        <v>0.524204952049662</v>
      </c>
      <c r="FN572">
        <v>0.388073883104053</v>
      </c>
      <c r="FO572">
        <v>0.50861946967515104</v>
      </c>
      <c r="FP572">
        <v>5.84856426629069E-2</v>
      </c>
      <c r="FQ572">
        <v>0.38856637274677103</v>
      </c>
      <c r="FR572">
        <v>9.8235031940126796E-2</v>
      </c>
      <c r="FS572">
        <v>0.22748673106120401</v>
      </c>
      <c r="FT572">
        <v>0.72932735898278001</v>
      </c>
      <c r="FU572">
        <v>0.38508093695748902</v>
      </c>
      <c r="FV572">
        <v>0.57534710114652499</v>
      </c>
      <c r="FW572">
        <v>0.45652968385680198</v>
      </c>
      <c r="FX572" s="1">
        <v>1.6361097243072301E-6</v>
      </c>
      <c r="FY572">
        <v>0.45095587420192601</v>
      </c>
      <c r="FZ572">
        <v>0.46136961877346</v>
      </c>
      <c r="GA572">
        <v>0.64638580652800504</v>
      </c>
      <c r="GB572">
        <v>0.80955486135049304</v>
      </c>
      <c r="GC572">
        <v>0.47086394375020801</v>
      </c>
      <c r="GD572">
        <v>0.39785328143360899</v>
      </c>
      <c r="GE572">
        <v>2.6668779748011E-2</v>
      </c>
      <c r="GF572">
        <v>2.03421079865868E-2</v>
      </c>
      <c r="GG572">
        <v>0.45023704116994701</v>
      </c>
      <c r="GH572">
        <v>0.56303499639034305</v>
      </c>
      <c r="GI572">
        <v>1.8127249456566401E-2</v>
      </c>
      <c r="GJ572">
        <v>0.52610868080095796</v>
      </c>
      <c r="GK572">
        <v>0.367373879702592</v>
      </c>
      <c r="GL572">
        <v>0.446912112561139</v>
      </c>
      <c r="GM572">
        <v>0.26579696972939099</v>
      </c>
      <c r="GN572">
        <v>0.51736777614463503</v>
      </c>
      <c r="GO572">
        <v>0.27601890697736597</v>
      </c>
      <c r="GP572">
        <v>0.40761456232179299</v>
      </c>
      <c r="GQ572">
        <v>0.42644531618465098</v>
      </c>
      <c r="GR572">
        <v>3.2035098760058102E-3</v>
      </c>
      <c r="GS572">
        <v>0.373080590909178</v>
      </c>
      <c r="GT572">
        <v>0.44601331100883801</v>
      </c>
      <c r="GU572">
        <v>0.55150565572760302</v>
      </c>
      <c r="GV572">
        <v>3.0675777693312801E-2</v>
      </c>
      <c r="GW572">
        <v>0.27427046339620198</v>
      </c>
      <c r="GX572" s="1">
        <v>2.4090370516205401E-6</v>
      </c>
      <c r="GY572">
        <v>4.78412973093741E-4</v>
      </c>
      <c r="GZ572">
        <v>0.42446195130998399</v>
      </c>
      <c r="HA572">
        <v>0.323971276256171</v>
      </c>
      <c r="HB572" s="1">
        <v>2.0462152576783402E-6</v>
      </c>
      <c r="HC572">
        <v>9.0355901513496706E-2</v>
      </c>
      <c r="HD572">
        <v>0.49656637148423599</v>
      </c>
      <c r="HE572">
        <v>0.48277162692763598</v>
      </c>
      <c r="HF572">
        <v>0.48936726830222399</v>
      </c>
      <c r="HG572">
        <v>0.51446208899671397</v>
      </c>
      <c r="HH572">
        <v>8.1376044037328496E-2</v>
      </c>
      <c r="HI572">
        <v>6.3020234950479107E-2</v>
      </c>
      <c r="HJ572">
        <v>0.52737743610685495</v>
      </c>
      <c r="HK572">
        <v>0.42665265094150201</v>
      </c>
      <c r="HL572">
        <v>0.103550027217072</v>
      </c>
      <c r="HM572">
        <v>0.422459074380723</v>
      </c>
      <c r="HN572">
        <v>5.4644367562359401E-2</v>
      </c>
      <c r="HO572">
        <v>1.01652137686456E-2</v>
      </c>
      <c r="HP572">
        <v>0.491717982190576</v>
      </c>
      <c r="HQ572">
        <v>0.36943606200458701</v>
      </c>
      <c r="HR572">
        <v>0.44932654906402902</v>
      </c>
      <c r="HS572">
        <v>0.27555226805535199</v>
      </c>
      <c r="HT572">
        <v>0.61773556064475699</v>
      </c>
      <c r="HU572">
        <v>7.8511057513506705E-2</v>
      </c>
      <c r="HV572">
        <v>2.4680978424095699E-2</v>
      </c>
      <c r="HW572">
        <v>0.49038807641376098</v>
      </c>
      <c r="HX572" s="1">
        <v>7.13989572757741E-7</v>
      </c>
      <c r="HY572">
        <v>0.49981512197039302</v>
      </c>
      <c r="HZ572">
        <v>0.58029159497131</v>
      </c>
      <c r="IA572">
        <v>0.57564160693436905</v>
      </c>
      <c r="IB572">
        <v>0.438175862485712</v>
      </c>
      <c r="IC572">
        <v>2.9522623629377001E-3</v>
      </c>
      <c r="ID572">
        <v>0.58372936194593295</v>
      </c>
      <c r="IE572">
        <v>0.72499269382520204</v>
      </c>
      <c r="IF572">
        <v>7.8054756330940001E-2</v>
      </c>
      <c r="IG572" s="1">
        <v>7.4107882678142201E-9</v>
      </c>
      <c r="IH572">
        <v>4.0989107293053099E-2</v>
      </c>
      <c r="II572">
        <v>0.47812686454166098</v>
      </c>
      <c r="IJ572">
        <v>0.32632561569864099</v>
      </c>
      <c r="IK572">
        <v>3.2952868412352999E-3</v>
      </c>
      <c r="IL572">
        <v>3.3103613348709399E-2</v>
      </c>
      <c r="IM572">
        <v>0.42382309433411502</v>
      </c>
      <c r="IN572">
        <v>0.31079147796448198</v>
      </c>
      <c r="IO572">
        <v>0.41754257949915802</v>
      </c>
      <c r="IP572">
        <v>0.65353620763529396</v>
      </c>
      <c r="IQ572">
        <v>0.44532901522788099</v>
      </c>
      <c r="IR572">
        <v>6.7366303582358303E-3</v>
      </c>
      <c r="IS572">
        <v>3.2199278148677402E-2</v>
      </c>
      <c r="IT572">
        <v>0.19375702810727699</v>
      </c>
      <c r="IU572">
        <v>0.39605762775648701</v>
      </c>
      <c r="IV572" s="1">
        <v>4.7991294573907896E-6</v>
      </c>
      <c r="IW572">
        <v>0.38985025747255803</v>
      </c>
      <c r="IX572">
        <v>0.42120450828224398</v>
      </c>
      <c r="IY572">
        <v>1.3598483268062701E-3</v>
      </c>
      <c r="IZ572">
        <v>2.3209169096265799E-2</v>
      </c>
      <c r="JA572" s="1">
        <v>5.4405905790193698E-8</v>
      </c>
      <c r="JB572">
        <v>8.8939461142713699E-2</v>
      </c>
      <c r="JC572">
        <v>8.6395266465842696E-2</v>
      </c>
      <c r="JD572">
        <v>0.31694748320362798</v>
      </c>
      <c r="JE572">
        <v>0.407766743139787</v>
      </c>
      <c r="JF572">
        <v>0.35528562146646397</v>
      </c>
      <c r="JG572">
        <v>4.20606900562151E-3</v>
      </c>
      <c r="JH572">
        <v>0.54621480405330702</v>
      </c>
      <c r="JI572" s="1">
        <v>5.2933621938004801E-9</v>
      </c>
      <c r="JJ572">
        <v>0.628745345906778</v>
      </c>
      <c r="JK572">
        <v>0.646123792468147</v>
      </c>
      <c r="JL572">
        <v>0.32541606913913401</v>
      </c>
      <c r="JM572">
        <v>0.41745042394507997</v>
      </c>
      <c r="JN572">
        <v>0.127821767956696</v>
      </c>
      <c r="JO572">
        <v>3.9639325554195498E-2</v>
      </c>
      <c r="JP572">
        <v>0.47313604131341003</v>
      </c>
      <c r="JQ572">
        <v>0.42127504961734502</v>
      </c>
      <c r="JR572">
        <v>9.7598311589701406E-2</v>
      </c>
      <c r="JS572">
        <v>3.09622193348001E-2</v>
      </c>
      <c r="JT572">
        <v>0.122497870797936</v>
      </c>
      <c r="JU572">
        <v>2.5024121696461799E-4</v>
      </c>
      <c r="JV572" s="1">
        <v>1.33210460908437E-6</v>
      </c>
      <c r="JW572">
        <v>0.34085290591557099</v>
      </c>
      <c r="JX572">
        <v>0.53885327500756797</v>
      </c>
      <c r="JY572">
        <v>0.14131216402333399</v>
      </c>
      <c r="JZ572">
        <v>6.1927242326915303E-3</v>
      </c>
      <c r="KA572">
        <v>0.58530500581996003</v>
      </c>
      <c r="KB572" s="1">
        <v>4.4898602676001203E-14</v>
      </c>
      <c r="KC572">
        <v>0.13772628572786</v>
      </c>
      <c r="KD572">
        <v>0.136013421825324</v>
      </c>
      <c r="KE572">
        <v>7.3158570395951902E-3</v>
      </c>
      <c r="KF572">
        <v>0.12601291391396</v>
      </c>
      <c r="KG572">
        <v>0.27691980746617001</v>
      </c>
      <c r="KH572">
        <v>0.14086533011868599</v>
      </c>
      <c r="KI572">
        <v>0.55573569780046295</v>
      </c>
      <c r="KJ572">
        <v>1.53716575693E-2</v>
      </c>
      <c r="KK572">
        <v>6.9819430920522998E-3</v>
      </c>
      <c r="KL572">
        <v>0.13231961964629599</v>
      </c>
      <c r="KM572" s="1">
        <v>1.1921455803138301E-6</v>
      </c>
      <c r="KN572">
        <v>0.49532605165784999</v>
      </c>
      <c r="KO572">
        <v>6.2034573403686698E-3</v>
      </c>
      <c r="KP572">
        <v>0.37614604695276799</v>
      </c>
      <c r="KQ572" s="1">
        <v>1.17466408705075E-6</v>
      </c>
      <c r="KR572">
        <v>5.0568671747002599E-3</v>
      </c>
      <c r="KS572">
        <v>0.43584914755908799</v>
      </c>
      <c r="KT572">
        <v>0.23964540558782499</v>
      </c>
      <c r="KU572">
        <v>0.27541392641590701</v>
      </c>
      <c r="KV572">
        <v>1.79838236654177E-2</v>
      </c>
      <c r="KW572">
        <v>0.44498365194621398</v>
      </c>
      <c r="KX572" s="1">
        <v>5.7248169841014597E-7</v>
      </c>
      <c r="KY572">
        <v>0.82986917549913597</v>
      </c>
      <c r="KZ572">
        <v>6.0926024579781697E-2</v>
      </c>
      <c r="LA572" s="1">
        <v>4.4921081893804E-5</v>
      </c>
      <c r="LB572">
        <v>2.5919353758746901E-2</v>
      </c>
      <c r="LC572">
        <v>3.2796117466535803E-2</v>
      </c>
      <c r="LD572" s="1">
        <v>8.8430944215774199E-7</v>
      </c>
      <c r="LE572">
        <v>0.14953969718507401</v>
      </c>
      <c r="LF572">
        <v>2.4168289181861001E-2</v>
      </c>
      <c r="LG572" s="1">
        <v>9.5194567961698297E-7</v>
      </c>
      <c r="LH572">
        <v>0.212345675141974</v>
      </c>
      <c r="LI572">
        <v>0.19815363854819801</v>
      </c>
      <c r="LJ572">
        <v>7.5565981704960303E-2</v>
      </c>
      <c r="LK572">
        <v>0.464797382327643</v>
      </c>
      <c r="LL572">
        <v>1.2960861956592201E-3</v>
      </c>
      <c r="LM572">
        <v>1.4175704159160101E-2</v>
      </c>
    </row>
    <row r="573" spans="1:325">
      <c r="A573" t="s">
        <v>882</v>
      </c>
      <c r="B573" t="s">
        <v>882</v>
      </c>
      <c r="C573">
        <v>59</v>
      </c>
      <c r="D573">
        <f t="shared" si="8"/>
        <v>0.32595224696275932</v>
      </c>
      <c r="E573">
        <v>0.451995526750882</v>
      </c>
      <c r="F573">
        <v>0.53075109049677804</v>
      </c>
      <c r="G573">
        <v>0.52205797409017896</v>
      </c>
      <c r="H573">
        <v>0.37773371612032303</v>
      </c>
      <c r="I573">
        <v>0.46077506492535297</v>
      </c>
      <c r="J573">
        <v>0.41074476763606099</v>
      </c>
      <c r="K573">
        <v>0.79101363321145401</v>
      </c>
      <c r="L573">
        <v>0.72738603005806601</v>
      </c>
      <c r="M573">
        <v>0.23291922857364</v>
      </c>
      <c r="N573">
        <v>0.73863725488384602</v>
      </c>
      <c r="O573">
        <v>0.45595663661758101</v>
      </c>
      <c r="P573">
        <v>0.44578156371911398</v>
      </c>
      <c r="Q573">
        <v>0.475853985796372</v>
      </c>
      <c r="R573">
        <v>0.36597133303682</v>
      </c>
      <c r="S573">
        <v>0.49163026114304897</v>
      </c>
      <c r="T573">
        <v>0.37784734865029701</v>
      </c>
      <c r="U573">
        <v>0.52047170946995402</v>
      </c>
      <c r="V573">
        <v>0.58152083555857303</v>
      </c>
      <c r="W573">
        <v>0.47579435507456502</v>
      </c>
      <c r="X573">
        <v>0.359660685062408</v>
      </c>
      <c r="Y573">
        <v>0.48088818788528398</v>
      </c>
      <c r="Z573">
        <v>0.394200475265582</v>
      </c>
      <c r="AA573">
        <v>0.22490148564490201</v>
      </c>
      <c r="AB573">
        <v>0.287231244612485</v>
      </c>
      <c r="AC573">
        <v>0.43263070906202</v>
      </c>
      <c r="AD573">
        <v>0.43377022569378199</v>
      </c>
      <c r="AE573">
        <v>0.36484713971731297</v>
      </c>
      <c r="AF573">
        <v>0.361086107169588</v>
      </c>
      <c r="AG573" s="1">
        <v>1.1398589012216301E-9</v>
      </c>
      <c r="AH573">
        <v>0.34844684973359102</v>
      </c>
      <c r="AI573">
        <v>0.35199135479827698</v>
      </c>
      <c r="AJ573">
        <v>0.439411607881387</v>
      </c>
      <c r="AK573">
        <v>0.36873495578765902</v>
      </c>
      <c r="AL573">
        <v>0.465904120355844</v>
      </c>
      <c r="AM573">
        <v>0.64048473288615504</v>
      </c>
      <c r="AN573">
        <v>0.42174237966537498</v>
      </c>
      <c r="AO573">
        <v>0.39582518146683798</v>
      </c>
      <c r="AP573">
        <v>0.327998727560043</v>
      </c>
      <c r="AQ573">
        <v>0.42410219833254797</v>
      </c>
      <c r="AR573">
        <v>0.52021209647258104</v>
      </c>
      <c r="AS573">
        <v>0.25184131648469099</v>
      </c>
      <c r="AT573">
        <v>0.42037039498488099</v>
      </c>
      <c r="AU573">
        <v>0.148050372066791</v>
      </c>
      <c r="AV573">
        <v>0.483111137524247</v>
      </c>
      <c r="AW573">
        <v>0.54613350518047798</v>
      </c>
      <c r="AX573">
        <v>0.35402366023239801</v>
      </c>
      <c r="AY573">
        <v>0.534598941604296</v>
      </c>
      <c r="AZ573">
        <v>0.35121557861566499</v>
      </c>
      <c r="BA573">
        <v>0.46796454427142897</v>
      </c>
      <c r="BB573">
        <v>0.42122906446456898</v>
      </c>
      <c r="BC573">
        <v>0.15570810844656099</v>
      </c>
      <c r="BD573">
        <v>0.42050511700411602</v>
      </c>
      <c r="BE573">
        <v>0.490821109463771</v>
      </c>
      <c r="BF573">
        <v>0.642058837537964</v>
      </c>
      <c r="BG573">
        <v>0.26847799324120097</v>
      </c>
      <c r="BH573">
        <v>0.405204660259187</v>
      </c>
      <c r="BI573">
        <v>0.32482183484050098</v>
      </c>
      <c r="BJ573">
        <v>0.42805956924955102</v>
      </c>
      <c r="BK573">
        <v>0.601706232875586</v>
      </c>
      <c r="BL573">
        <v>0.312345919199288</v>
      </c>
      <c r="BM573">
        <v>7.8083815053105396E-2</v>
      </c>
      <c r="BN573">
        <v>0.34106180719038498</v>
      </c>
      <c r="BO573">
        <v>0.17594962961890601</v>
      </c>
      <c r="BP573">
        <v>0.66442045072714495</v>
      </c>
      <c r="BQ573">
        <v>0.58610111164550005</v>
      </c>
      <c r="BR573">
        <v>0.43828639170775802</v>
      </c>
      <c r="BS573">
        <v>0.32856621841589601</v>
      </c>
      <c r="BT573">
        <v>0.74343961973984996</v>
      </c>
      <c r="BU573">
        <v>0.37410363182425499</v>
      </c>
      <c r="BV573">
        <v>3.0423838881549099E-2</v>
      </c>
      <c r="BW573">
        <v>0.51011522114276897</v>
      </c>
      <c r="BX573">
        <v>0.39310283283703001</v>
      </c>
      <c r="BY573">
        <v>0.537633456289768</v>
      </c>
      <c r="BZ573" s="1">
        <v>4.0527360296140301E-7</v>
      </c>
      <c r="CA573">
        <v>0.40124774398282198</v>
      </c>
      <c r="CB573">
        <v>0.88346776614586497</v>
      </c>
      <c r="CC573">
        <v>0.45685543492436398</v>
      </c>
      <c r="CD573">
        <v>0.62546189191440704</v>
      </c>
      <c r="CE573">
        <v>0.276581068212787</v>
      </c>
      <c r="CF573">
        <v>0.58279877901077304</v>
      </c>
      <c r="CG573">
        <v>0.47547228013475701</v>
      </c>
      <c r="CH573">
        <v>0.47478821004430499</v>
      </c>
      <c r="CI573">
        <v>0.38289183564484103</v>
      </c>
      <c r="CJ573" s="1">
        <v>2.0089582288089002E-6</v>
      </c>
      <c r="CK573">
        <v>0.37754711446662698</v>
      </c>
      <c r="CL573">
        <v>0.24240794335492</v>
      </c>
      <c r="CM573">
        <v>0.42515322690208801</v>
      </c>
      <c r="CN573">
        <v>0.47856120951473702</v>
      </c>
      <c r="CO573">
        <v>7.4926017165136E-2</v>
      </c>
      <c r="CP573">
        <v>0.570452177276214</v>
      </c>
      <c r="CQ573">
        <v>0.37041438184678599</v>
      </c>
      <c r="CR573">
        <v>0.47010486704918197</v>
      </c>
      <c r="CS573">
        <v>0.38017725323637303</v>
      </c>
      <c r="CT573">
        <v>7.7023446105644197E-2</v>
      </c>
      <c r="CU573">
        <v>0.43498153216205498</v>
      </c>
      <c r="CV573">
        <v>0.45168093716104801</v>
      </c>
      <c r="CW573" s="1">
        <v>1.82868165944808E-9</v>
      </c>
      <c r="CX573">
        <v>0.32845988310873497</v>
      </c>
      <c r="CY573">
        <v>0.35473078116774598</v>
      </c>
      <c r="CZ573">
        <v>0.39211397866407999</v>
      </c>
      <c r="DA573">
        <v>0.41171384664873301</v>
      </c>
      <c r="DB573">
        <v>0.440432953337828</v>
      </c>
      <c r="DC573">
        <v>0.42639243726928999</v>
      </c>
      <c r="DD573">
        <v>8.1404863066154593E-3</v>
      </c>
      <c r="DE573">
        <v>0.50848495960235596</v>
      </c>
      <c r="DF573">
        <v>0.377566657960415</v>
      </c>
      <c r="DG573">
        <v>0.119280397632925</v>
      </c>
      <c r="DH573">
        <v>0.39376462002595303</v>
      </c>
      <c r="DI573">
        <v>0.479600794367191</v>
      </c>
      <c r="DJ573">
        <v>0.77146317064762104</v>
      </c>
      <c r="DK573">
        <v>0.42046950943768002</v>
      </c>
      <c r="DL573">
        <v>0.33922392750779801</v>
      </c>
      <c r="DM573">
        <v>3.8854093678916499E-2</v>
      </c>
      <c r="DN573">
        <v>0.48042144750555399</v>
      </c>
      <c r="DO573">
        <v>0.26925419426212699</v>
      </c>
      <c r="DP573">
        <v>0.38256060957307197</v>
      </c>
      <c r="DQ573">
        <v>0.42802109507223002</v>
      </c>
      <c r="DR573">
        <v>0.43850215648611401</v>
      </c>
      <c r="DS573">
        <v>0.28940573846921303</v>
      </c>
      <c r="DT573">
        <v>0.65363635122775998</v>
      </c>
      <c r="DU573">
        <v>0.41774132723609603</v>
      </c>
      <c r="DV573">
        <v>0.26531315641477698</v>
      </c>
      <c r="DW573">
        <v>0.23485515592619799</v>
      </c>
      <c r="DX573">
        <v>0.24159162584692201</v>
      </c>
      <c r="DY573">
        <v>0.41071472689509397</v>
      </c>
      <c r="DZ573">
        <v>0.62476571276783899</v>
      </c>
      <c r="EA573">
        <v>0.28743909915404697</v>
      </c>
      <c r="EB573">
        <v>0.41623898719747898</v>
      </c>
      <c r="EC573">
        <v>0.54303303857644403</v>
      </c>
      <c r="ED573">
        <v>0.37040192307904402</v>
      </c>
      <c r="EE573">
        <v>0.189329746179283</v>
      </c>
      <c r="EF573">
        <v>0.29737193703961901</v>
      </c>
      <c r="EG573">
        <v>0.447599524011215</v>
      </c>
      <c r="EH573" s="1">
        <v>6.8010914718345306E-5</v>
      </c>
      <c r="EI573">
        <v>0.32052529541154701</v>
      </c>
      <c r="EJ573">
        <v>0.272067721255704</v>
      </c>
      <c r="EK573">
        <v>0.53368515893816904</v>
      </c>
      <c r="EL573">
        <v>0.31036788221293399</v>
      </c>
      <c r="EM573">
        <v>0.48602486386274302</v>
      </c>
      <c r="EN573">
        <v>0.13306722554522099</v>
      </c>
      <c r="EO573">
        <v>0.248854767143105</v>
      </c>
      <c r="EP573">
        <v>0.40193226685126598</v>
      </c>
      <c r="EQ573">
        <v>0.25751979340970699</v>
      </c>
      <c r="ER573">
        <v>0.235853068064898</v>
      </c>
      <c r="ES573" s="1">
        <v>3.92972499428263E-8</v>
      </c>
      <c r="ET573">
        <v>0.32553770703573998</v>
      </c>
      <c r="EU573" s="1">
        <v>5.5742069286731499E-5</v>
      </c>
      <c r="EV573">
        <v>0.58219907060265497</v>
      </c>
      <c r="EW573">
        <v>0.50705274691184399</v>
      </c>
      <c r="EX573">
        <v>0.172676528529943</v>
      </c>
      <c r="EY573">
        <v>0.470693808669845</v>
      </c>
      <c r="EZ573">
        <v>0.408416791508595</v>
      </c>
      <c r="FA573">
        <v>0.50095348091175196</v>
      </c>
      <c r="FB573">
        <v>1.7755552956562801E-4</v>
      </c>
      <c r="FC573">
        <v>0.372845459729433</v>
      </c>
      <c r="FD573">
        <v>0.37836058065295203</v>
      </c>
      <c r="FE573">
        <v>0.52353573776781603</v>
      </c>
      <c r="FF573">
        <v>0.30740997319420199</v>
      </c>
      <c r="FG573">
        <v>0.168359742618122</v>
      </c>
      <c r="FH573">
        <v>0.41599982480208098</v>
      </c>
      <c r="FI573">
        <v>0.13173715214361401</v>
      </c>
      <c r="FJ573">
        <v>0.46280702824393899</v>
      </c>
      <c r="FK573">
        <v>0.34779683174565401</v>
      </c>
      <c r="FL573">
        <v>0.42293069635828301</v>
      </c>
      <c r="FM573">
        <v>0.240145743335233</v>
      </c>
      <c r="FN573">
        <v>0.46027863917819001</v>
      </c>
      <c r="FO573">
        <v>0.50589659251272701</v>
      </c>
      <c r="FP573">
        <v>5.6974422788092199E-2</v>
      </c>
      <c r="FQ573">
        <v>0.35661123258372102</v>
      </c>
      <c r="FR573">
        <v>8.0509758777665696E-2</v>
      </c>
      <c r="FS573">
        <v>0.25140928422721698</v>
      </c>
      <c r="FT573">
        <v>0.71535187686580104</v>
      </c>
      <c r="FU573">
        <v>0.13734917045318701</v>
      </c>
      <c r="FV573">
        <v>0.59901010369261098</v>
      </c>
      <c r="FW573">
        <v>0.50425732508301702</v>
      </c>
      <c r="FX573" s="1">
        <v>1.1036835504777799E-6</v>
      </c>
      <c r="FY573">
        <v>0.499792408819</v>
      </c>
      <c r="FZ573">
        <v>0.45583783586819998</v>
      </c>
      <c r="GA573">
        <v>0.56547481318314896</v>
      </c>
      <c r="GB573">
        <v>0.80254359419147203</v>
      </c>
      <c r="GC573">
        <v>0.49450465415914902</v>
      </c>
      <c r="GD573">
        <v>0.52704885679607605</v>
      </c>
      <c r="GE573">
        <v>1.68412508650458E-3</v>
      </c>
      <c r="GF573">
        <v>2.1328795772812301E-2</v>
      </c>
      <c r="GG573">
        <v>0.46288084735473001</v>
      </c>
      <c r="GH573">
        <v>0.63469265059878399</v>
      </c>
      <c r="GI573">
        <v>2.92041156925128E-2</v>
      </c>
      <c r="GJ573">
        <v>0.54055552929639805</v>
      </c>
      <c r="GK573">
        <v>0.42125494964420801</v>
      </c>
      <c r="GL573">
        <v>0.42556102201342599</v>
      </c>
      <c r="GM573">
        <v>0.31702020475252801</v>
      </c>
      <c r="GN573">
        <v>0.47751014431317601</v>
      </c>
      <c r="GO573">
        <v>0.27845050006484001</v>
      </c>
      <c r="GP573">
        <v>0.41012390423566097</v>
      </c>
      <c r="GQ573">
        <v>0.436329332490762</v>
      </c>
      <c r="GR573">
        <v>4.4402308257645001E-3</v>
      </c>
      <c r="GS573">
        <v>0.44405482430011001</v>
      </c>
      <c r="GT573">
        <v>0.43145638580123602</v>
      </c>
      <c r="GU573">
        <v>0.55825962871313095</v>
      </c>
      <c r="GV573">
        <v>1.4871073029909599E-2</v>
      </c>
      <c r="GW573">
        <v>0.42766945673307999</v>
      </c>
      <c r="GX573" s="1">
        <v>1.8171509310605001E-6</v>
      </c>
      <c r="GY573">
        <v>4.0293844108418901E-4</v>
      </c>
      <c r="GZ573">
        <v>0.41810869239270698</v>
      </c>
      <c r="HA573">
        <v>0.34589415478209701</v>
      </c>
      <c r="HB573" s="1">
        <v>1.43360609901796E-6</v>
      </c>
      <c r="HC573">
        <v>0.14335794300131999</v>
      </c>
      <c r="HD573">
        <v>0.38510717979321901</v>
      </c>
      <c r="HE573">
        <v>0.45754688295225299</v>
      </c>
      <c r="HF573">
        <v>0.45742264389991799</v>
      </c>
      <c r="HG573">
        <v>0.51375198736786798</v>
      </c>
      <c r="HH573">
        <v>0.188096522625225</v>
      </c>
      <c r="HI573">
        <v>2.6333889965321999E-2</v>
      </c>
      <c r="HJ573">
        <v>0.50653342778484001</v>
      </c>
      <c r="HK573">
        <v>0.41730080669124903</v>
      </c>
      <c r="HL573">
        <v>4.13361046353019E-2</v>
      </c>
      <c r="HM573">
        <v>0.42901041995113098</v>
      </c>
      <c r="HN573">
        <v>0.18268519644237299</v>
      </c>
      <c r="HO573">
        <v>7.1245901059834704E-3</v>
      </c>
      <c r="HP573">
        <v>0.47916444189225599</v>
      </c>
      <c r="HQ573">
        <v>0.34776249737478798</v>
      </c>
      <c r="HR573">
        <v>0.42648867083092501</v>
      </c>
      <c r="HS573">
        <v>0.27397806259493002</v>
      </c>
      <c r="HT573">
        <v>0.57629989584287</v>
      </c>
      <c r="HU573">
        <v>5.0245292386117399E-2</v>
      </c>
      <c r="HV573">
        <v>2.5078918110542298E-3</v>
      </c>
      <c r="HW573">
        <v>0.49764957154790601</v>
      </c>
      <c r="HX573" s="1">
        <v>4.7425393745470501E-7</v>
      </c>
      <c r="HY573">
        <v>0.46122615939627098</v>
      </c>
      <c r="HZ573">
        <v>0.65423172091444304</v>
      </c>
      <c r="IA573">
        <v>0.51139132740596904</v>
      </c>
      <c r="IB573">
        <v>0.42314861839016299</v>
      </c>
      <c r="IC573">
        <v>3.1295276134528601E-3</v>
      </c>
      <c r="ID573">
        <v>0.56242687503496802</v>
      </c>
      <c r="IE573">
        <v>0.62695401286085495</v>
      </c>
      <c r="IF573">
        <v>0.11627257168584</v>
      </c>
      <c r="IG573" s="1">
        <v>2.7697460471108301E-8</v>
      </c>
      <c r="IH573">
        <v>5.8805116459097903E-2</v>
      </c>
      <c r="II573">
        <v>0.45752798890074098</v>
      </c>
      <c r="IJ573">
        <v>0.346939252689481</v>
      </c>
      <c r="IK573">
        <v>2.0231325430302102E-3</v>
      </c>
      <c r="IL573">
        <v>9.2110644639736505E-2</v>
      </c>
      <c r="IM573">
        <v>0.50088893684248104</v>
      </c>
      <c r="IN573">
        <v>0.44249810765480402</v>
      </c>
      <c r="IO573">
        <v>0.42827467185755602</v>
      </c>
      <c r="IP573">
        <v>0.53409889071917904</v>
      </c>
      <c r="IQ573">
        <v>0.423488587761919</v>
      </c>
      <c r="IR573">
        <v>3.9147221335345704E-3</v>
      </c>
      <c r="IS573">
        <v>2.0391683214351499E-2</v>
      </c>
      <c r="IT573">
        <v>0.22437727338789701</v>
      </c>
      <c r="IU573">
        <v>0.47361792996525798</v>
      </c>
      <c r="IV573" s="1">
        <v>1.6377236391786701E-6</v>
      </c>
      <c r="IW573">
        <v>0.39706001803278901</v>
      </c>
      <c r="IX573">
        <v>0.36526099941693202</v>
      </c>
      <c r="IY573">
        <v>4.5448942167543799E-3</v>
      </c>
      <c r="IZ573">
        <v>9.2819937942067596E-2</v>
      </c>
      <c r="JA573" s="1">
        <v>8.5494837067757001E-8</v>
      </c>
      <c r="JB573">
        <v>0.18588022808156299</v>
      </c>
      <c r="JC573">
        <v>6.63876386824995E-2</v>
      </c>
      <c r="JD573">
        <v>0.29558102522666302</v>
      </c>
      <c r="JE573">
        <v>0.40994753067692102</v>
      </c>
      <c r="JF573">
        <v>0.43163579878455499</v>
      </c>
      <c r="JG573">
        <v>3.0655844493594499E-3</v>
      </c>
      <c r="JH573">
        <v>0.542164863397678</v>
      </c>
      <c r="JI573" s="1">
        <v>2.8217375532993799E-10</v>
      </c>
      <c r="JJ573">
        <v>0.54535285445551096</v>
      </c>
      <c r="JK573">
        <v>0.74664013087749503</v>
      </c>
      <c r="JL573">
        <v>0.40712338173762003</v>
      </c>
      <c r="JM573">
        <v>0.42809916784365998</v>
      </c>
      <c r="JN573">
        <v>0.12771622704652399</v>
      </c>
      <c r="JO573">
        <v>6.7201666718469796E-3</v>
      </c>
      <c r="JP573">
        <v>0.51538951974362102</v>
      </c>
      <c r="JQ573">
        <v>0.36788449296727799</v>
      </c>
      <c r="JR573">
        <v>5.0910335049613497E-3</v>
      </c>
      <c r="JS573">
        <v>3.0680286930874E-2</v>
      </c>
      <c r="JT573">
        <v>0.18540539439881101</v>
      </c>
      <c r="JU573" s="1">
        <v>4.2667018230447801E-5</v>
      </c>
      <c r="JV573" s="1">
        <v>8.7340035411405901E-7</v>
      </c>
      <c r="JW573">
        <v>0.213692309278258</v>
      </c>
      <c r="JX573">
        <v>0.50013968558293198</v>
      </c>
      <c r="JY573">
        <v>0.18501968378071401</v>
      </c>
      <c r="JZ573">
        <v>4.4208680549975999E-3</v>
      </c>
      <c r="KA573">
        <v>0.50056163780391205</v>
      </c>
      <c r="KB573" s="1">
        <v>1.7876623509855101E-14</v>
      </c>
      <c r="KC573">
        <v>0.111209446286315</v>
      </c>
      <c r="KD573">
        <v>0.14179115568307099</v>
      </c>
      <c r="KE573">
        <v>6.8985238225044102E-3</v>
      </c>
      <c r="KF573">
        <v>0.13670719009416299</v>
      </c>
      <c r="KG573">
        <v>0.34282028790888303</v>
      </c>
      <c r="KH573">
        <v>0.113928287484062</v>
      </c>
      <c r="KI573">
        <v>0.55264248698949803</v>
      </c>
      <c r="KJ573">
        <v>1.7619264404250601E-2</v>
      </c>
      <c r="KK573">
        <v>3.98999224641254E-3</v>
      </c>
      <c r="KL573">
        <v>0.25888487343521199</v>
      </c>
      <c r="KM573" s="1">
        <v>7.3596678144364601E-7</v>
      </c>
      <c r="KN573">
        <v>0.38561411543438801</v>
      </c>
      <c r="KO573">
        <v>9.0731977642140803E-4</v>
      </c>
      <c r="KP573">
        <v>0.39642712535957503</v>
      </c>
      <c r="KQ573" s="1">
        <v>7.7185482657190098E-7</v>
      </c>
      <c r="KR573">
        <v>5.6283574901802497E-2</v>
      </c>
      <c r="KS573">
        <v>0.41435312814428499</v>
      </c>
      <c r="KT573">
        <v>0.26836788064489803</v>
      </c>
      <c r="KU573">
        <v>0.40678843421240601</v>
      </c>
      <c r="KV573">
        <v>2.7291667831984001E-2</v>
      </c>
      <c r="KW573">
        <v>0.49910149117931701</v>
      </c>
      <c r="KX573" s="1">
        <v>3.8810111568921002E-7</v>
      </c>
      <c r="KY573">
        <v>0.78884973252812995</v>
      </c>
      <c r="KZ573">
        <v>4.8027491982793401E-2</v>
      </c>
      <c r="LA573" s="1">
        <v>8.2267366230582292E-6</v>
      </c>
      <c r="LB573">
        <v>1.8806185204690899E-2</v>
      </c>
      <c r="LC573">
        <v>4.2375154638042097E-2</v>
      </c>
      <c r="LD573" s="1">
        <v>6.0570496292674201E-7</v>
      </c>
      <c r="LE573">
        <v>0.10580438897401701</v>
      </c>
      <c r="LF573">
        <v>2.9395075767145801E-2</v>
      </c>
      <c r="LG573" s="1">
        <v>6.3875438982563495E-7</v>
      </c>
      <c r="LH573">
        <v>0.22399037533129301</v>
      </c>
      <c r="LI573">
        <v>8.8583476607230399E-2</v>
      </c>
      <c r="LJ573">
        <v>0.15086548296274799</v>
      </c>
      <c r="LK573">
        <v>0.46706469605366402</v>
      </c>
      <c r="LL573">
        <v>6.0475650980151797E-4</v>
      </c>
      <c r="LM573">
        <v>8.2910360518629496E-3</v>
      </c>
    </row>
    <row r="574" spans="1:325">
      <c r="A574" t="s">
        <v>848</v>
      </c>
      <c r="B574" t="s">
        <v>1475</v>
      </c>
      <c r="C574">
        <v>59</v>
      </c>
      <c r="D574">
        <f t="shared" si="8"/>
        <v>0.33134113280356825</v>
      </c>
      <c r="E574">
        <v>0.63251723061034104</v>
      </c>
      <c r="F574">
        <v>0.75637930978176204</v>
      </c>
      <c r="G574">
        <v>0.60037148068117496</v>
      </c>
      <c r="H574">
        <v>0.53969057170717505</v>
      </c>
      <c r="I574">
        <v>0.50997869800343099</v>
      </c>
      <c r="J574">
        <v>0.60435955936825503</v>
      </c>
      <c r="K574">
        <v>0.89137311245119799</v>
      </c>
      <c r="L574">
        <v>0.88737277158124495</v>
      </c>
      <c r="M574">
        <v>0.40989509562089999</v>
      </c>
      <c r="N574">
        <v>0.71500501331201805</v>
      </c>
      <c r="O574">
        <v>0.558706612910989</v>
      </c>
      <c r="P574">
        <v>0.60664497548172802</v>
      </c>
      <c r="Q574">
        <v>0.667980923252397</v>
      </c>
      <c r="R574">
        <v>0.60807468360939698</v>
      </c>
      <c r="S574">
        <v>0.54883929688570099</v>
      </c>
      <c r="T574">
        <v>0.42284143785404599</v>
      </c>
      <c r="U574">
        <v>0.52546564922776295</v>
      </c>
      <c r="V574">
        <v>0.62942633482216104</v>
      </c>
      <c r="W574">
        <v>0.44480367611313998</v>
      </c>
      <c r="X574">
        <v>0.380850494661921</v>
      </c>
      <c r="Y574">
        <v>0.40889677388030399</v>
      </c>
      <c r="Z574">
        <v>0.45932147565276099</v>
      </c>
      <c r="AA574">
        <v>0.30263734641105899</v>
      </c>
      <c r="AB574">
        <v>0.45561208662598601</v>
      </c>
      <c r="AC574">
        <v>0.445903808658206</v>
      </c>
      <c r="AD574">
        <v>0.40955286546675301</v>
      </c>
      <c r="AE574">
        <v>9.10155026854714E-2</v>
      </c>
      <c r="AF574">
        <v>0.43563799174545798</v>
      </c>
      <c r="AG574">
        <v>1.8906763702303199E-4</v>
      </c>
      <c r="AH574">
        <v>0.34865203426154501</v>
      </c>
      <c r="AI574">
        <v>0.51583244928786898</v>
      </c>
      <c r="AJ574">
        <v>0.426114758606567</v>
      </c>
      <c r="AK574">
        <v>0.47056210214315503</v>
      </c>
      <c r="AL574">
        <v>0.50866644171088204</v>
      </c>
      <c r="AM574">
        <v>0.80135769366698195</v>
      </c>
      <c r="AN574">
        <v>0.49924081546622701</v>
      </c>
      <c r="AO574">
        <v>0.38291219162733098</v>
      </c>
      <c r="AP574">
        <v>0.38873489149088097</v>
      </c>
      <c r="AQ574">
        <v>0.46278390496276101</v>
      </c>
      <c r="AR574">
        <v>0.476886043888192</v>
      </c>
      <c r="AS574">
        <v>0.35295636120196799</v>
      </c>
      <c r="AT574">
        <v>0.43306506644977699</v>
      </c>
      <c r="AU574">
        <v>0.28486974500705098</v>
      </c>
      <c r="AV574">
        <v>0.67529010270224099</v>
      </c>
      <c r="AW574">
        <v>0.24289184122673799</v>
      </c>
      <c r="AX574">
        <v>9.9374940423796507E-2</v>
      </c>
      <c r="AY574">
        <v>0.564025182363599</v>
      </c>
      <c r="AZ574">
        <v>0.51673817872827799</v>
      </c>
      <c r="BA574">
        <v>0.66288086971224702</v>
      </c>
      <c r="BB574">
        <v>0.413163791302332</v>
      </c>
      <c r="BC574">
        <v>0.44712184951911399</v>
      </c>
      <c r="BD574">
        <v>0.47447653028161002</v>
      </c>
      <c r="BE574">
        <v>0.49240711400675202</v>
      </c>
      <c r="BF574">
        <v>0.82531076301495698</v>
      </c>
      <c r="BG574">
        <v>0.26324422772822198</v>
      </c>
      <c r="BH574">
        <v>0.310563838278413</v>
      </c>
      <c r="BI574">
        <v>0.28339730443292099</v>
      </c>
      <c r="BJ574">
        <v>0.41423427625450998</v>
      </c>
      <c r="BK574">
        <v>0.52633529546302404</v>
      </c>
      <c r="BL574">
        <v>0.33301752046641298</v>
      </c>
      <c r="BM574">
        <v>0.24675676024107401</v>
      </c>
      <c r="BN574">
        <v>0.21303464720805901</v>
      </c>
      <c r="BO574">
        <v>0.24782960540464</v>
      </c>
      <c r="BP574">
        <v>0.47838505244878798</v>
      </c>
      <c r="BQ574">
        <v>0.50890212887248298</v>
      </c>
      <c r="BR574">
        <v>0.38814449139199297</v>
      </c>
      <c r="BS574">
        <v>0.446737296792657</v>
      </c>
      <c r="BT574">
        <v>0.18544349065971</v>
      </c>
      <c r="BU574">
        <v>0.39460435362402801</v>
      </c>
      <c r="BV574">
        <v>5.72597931634573E-2</v>
      </c>
      <c r="BW574">
        <v>0.45945001441205702</v>
      </c>
      <c r="BX574">
        <v>0.34768558959178802</v>
      </c>
      <c r="BY574">
        <v>0.148842040416893</v>
      </c>
      <c r="BZ574">
        <v>4.8346512899206402E-3</v>
      </c>
      <c r="CA574">
        <v>0.196592037990381</v>
      </c>
      <c r="CB574">
        <v>0.84109735298295396</v>
      </c>
      <c r="CC574">
        <v>0.55520296945821401</v>
      </c>
      <c r="CD574">
        <v>0.35885416024342898</v>
      </c>
      <c r="CE574">
        <v>0.37310048957924902</v>
      </c>
      <c r="CF574">
        <v>0.46928472962221401</v>
      </c>
      <c r="CG574">
        <v>0.50462432673504198</v>
      </c>
      <c r="CH574">
        <v>0.353864273911905</v>
      </c>
      <c r="CI574">
        <v>0.514153206428556</v>
      </c>
      <c r="CJ574" s="1">
        <v>3.9969672470998901E-6</v>
      </c>
      <c r="CK574">
        <v>0.59096262915883002</v>
      </c>
      <c r="CL574">
        <v>0.34992050260152002</v>
      </c>
      <c r="CM574">
        <v>0.53248133506019402</v>
      </c>
      <c r="CN574">
        <v>0.34296759987942999</v>
      </c>
      <c r="CO574">
        <v>1.63058723467513E-4</v>
      </c>
      <c r="CP574">
        <v>0.28510837556965501</v>
      </c>
      <c r="CQ574">
        <v>0.43501845413689</v>
      </c>
      <c r="CR574">
        <v>0.35462287231213102</v>
      </c>
      <c r="CS574">
        <v>0.449580480279618</v>
      </c>
      <c r="CT574">
        <v>0.28712189944782601</v>
      </c>
      <c r="CU574">
        <v>0.31745458109473301</v>
      </c>
      <c r="CV574">
        <v>0.30858667731978201</v>
      </c>
      <c r="CW574">
        <v>2.6294572926976002E-2</v>
      </c>
      <c r="CX574">
        <v>0.29961551232588302</v>
      </c>
      <c r="CY574">
        <v>0.40294011483012199</v>
      </c>
      <c r="CZ574">
        <v>0.48037483707763401</v>
      </c>
      <c r="DA574">
        <v>0.37709987148788698</v>
      </c>
      <c r="DB574">
        <v>0.41619511346094501</v>
      </c>
      <c r="DC574">
        <v>0.60164861138476899</v>
      </c>
      <c r="DD574">
        <v>2.1379885275924E-2</v>
      </c>
      <c r="DE574">
        <v>0.32919805592229201</v>
      </c>
      <c r="DF574">
        <v>0.46395935313126402</v>
      </c>
      <c r="DG574">
        <v>3.0274967171830501E-2</v>
      </c>
      <c r="DH574">
        <v>0.47519921736255699</v>
      </c>
      <c r="DI574">
        <v>0.37027558897367202</v>
      </c>
      <c r="DJ574">
        <v>0.32268928173323003</v>
      </c>
      <c r="DK574">
        <v>0.53933682082610801</v>
      </c>
      <c r="DL574">
        <v>0.30101530754743799</v>
      </c>
      <c r="DM574">
        <v>0.221201870909914</v>
      </c>
      <c r="DN574">
        <v>0.46192371819255001</v>
      </c>
      <c r="DO574">
        <v>0.41655901420948099</v>
      </c>
      <c r="DP574">
        <v>0.35220843943026803</v>
      </c>
      <c r="DQ574">
        <v>0.51143149992581005</v>
      </c>
      <c r="DR574">
        <v>0.55025672046251095</v>
      </c>
      <c r="DS574">
        <v>0.46893786065561999</v>
      </c>
      <c r="DT574">
        <v>0.41282259337847699</v>
      </c>
      <c r="DU574">
        <v>0.43821391470860299</v>
      </c>
      <c r="DV574">
        <v>0.45696753159511899</v>
      </c>
      <c r="DW574">
        <v>0.26384903463267001</v>
      </c>
      <c r="DX574">
        <v>0.43586052737610298</v>
      </c>
      <c r="DY574">
        <v>0.44086766780115799</v>
      </c>
      <c r="DZ574">
        <v>0.50422257914879298</v>
      </c>
      <c r="EA574">
        <v>0.33846648639301302</v>
      </c>
      <c r="EB574">
        <v>0.44354978186446598</v>
      </c>
      <c r="EC574">
        <v>0.61282281924125803</v>
      </c>
      <c r="ED574">
        <v>0.48808089386384801</v>
      </c>
      <c r="EE574">
        <v>3.2060005539813301E-2</v>
      </c>
      <c r="EF574">
        <v>0.65149954183452297</v>
      </c>
      <c r="EG574">
        <v>0.481445872934189</v>
      </c>
      <c r="EH574">
        <v>4.5087775193078999E-3</v>
      </c>
      <c r="EI574">
        <v>0.41720343697383</v>
      </c>
      <c r="EJ574">
        <v>0.13861111522111</v>
      </c>
      <c r="EK574">
        <v>0.57854769903040204</v>
      </c>
      <c r="EL574">
        <v>0.32097187252186898</v>
      </c>
      <c r="EM574">
        <v>0.37051850183986001</v>
      </c>
      <c r="EN574">
        <v>4.5464951487894402E-3</v>
      </c>
      <c r="EO574">
        <v>0.22682637626423399</v>
      </c>
      <c r="EP574">
        <v>0.39641851671906397</v>
      </c>
      <c r="EQ574">
        <v>0.23672611139428401</v>
      </c>
      <c r="ER574">
        <v>0.32709761232484202</v>
      </c>
      <c r="ES574">
        <v>3.5068581386480499E-3</v>
      </c>
      <c r="ET574">
        <v>0.47753964871341398</v>
      </c>
      <c r="EU574">
        <v>0.17829006115945001</v>
      </c>
      <c r="EV574">
        <v>0.39686459107974198</v>
      </c>
      <c r="EW574">
        <v>0.20502356303379299</v>
      </c>
      <c r="EX574">
        <v>0.22695983823022101</v>
      </c>
      <c r="EY574">
        <v>0.40225109427647499</v>
      </c>
      <c r="EZ574">
        <v>0.45227445363132102</v>
      </c>
      <c r="FA574">
        <v>0.317152101866922</v>
      </c>
      <c r="FB574">
        <v>8.2494015624529002E-3</v>
      </c>
      <c r="FC574">
        <v>0.47600444527559499</v>
      </c>
      <c r="FD574">
        <v>0.40398727961664299</v>
      </c>
      <c r="FE574">
        <v>0.478363460414437</v>
      </c>
      <c r="FF574">
        <v>0.376323572990449</v>
      </c>
      <c r="FG574">
        <v>0.19334364304563001</v>
      </c>
      <c r="FH574">
        <v>0.36889164600261398</v>
      </c>
      <c r="FI574">
        <v>8.0443127831565597E-2</v>
      </c>
      <c r="FJ574">
        <v>0.38602947759940198</v>
      </c>
      <c r="FK574">
        <v>0.16040630272249801</v>
      </c>
      <c r="FL574">
        <v>0.485005513136817</v>
      </c>
      <c r="FM574">
        <v>0.20745664263217101</v>
      </c>
      <c r="FN574">
        <v>0.41900683048676701</v>
      </c>
      <c r="FO574">
        <v>0.46800007857382298</v>
      </c>
      <c r="FP574">
        <v>5.4710176412617197E-2</v>
      </c>
      <c r="FQ574">
        <v>0.48272349451516899</v>
      </c>
      <c r="FR574">
        <v>8.4522400162614905E-2</v>
      </c>
      <c r="FS574">
        <v>0.25367369014887597</v>
      </c>
      <c r="FT574">
        <v>0.31027764627103699</v>
      </c>
      <c r="FU574">
        <v>0.25391059364982399</v>
      </c>
      <c r="FV574">
        <v>0.52287967121878298</v>
      </c>
      <c r="FW574">
        <v>0.49983186523300099</v>
      </c>
      <c r="FX574" s="1">
        <v>2.3923997843460898E-6</v>
      </c>
      <c r="FY574">
        <v>0.52189790933300895</v>
      </c>
      <c r="FZ574">
        <v>0.51673778493043998</v>
      </c>
      <c r="GA574">
        <v>0.38818637865378403</v>
      </c>
      <c r="GB574">
        <v>0.56934548923095996</v>
      </c>
      <c r="GC574">
        <v>0.49980074037299599</v>
      </c>
      <c r="GD574">
        <v>0.228206671709617</v>
      </c>
      <c r="GE574">
        <v>5.6208965732239602E-2</v>
      </c>
      <c r="GF574">
        <v>8.6439805301737102E-2</v>
      </c>
      <c r="GG574">
        <v>0.54555940428792005</v>
      </c>
      <c r="GH574">
        <v>0.185425620770305</v>
      </c>
      <c r="GI574">
        <v>0.136974634243792</v>
      </c>
      <c r="GJ574">
        <v>0.46794630505881002</v>
      </c>
      <c r="GK574">
        <v>0.647285526531727</v>
      </c>
      <c r="GL574">
        <v>0.43085466082705998</v>
      </c>
      <c r="GM574">
        <v>0.148260559316885</v>
      </c>
      <c r="GN574">
        <v>0.50189825476602101</v>
      </c>
      <c r="GO574">
        <v>0.36676949200350401</v>
      </c>
      <c r="GP574">
        <v>0.31422519735818699</v>
      </c>
      <c r="GQ574">
        <v>0.43824697446164701</v>
      </c>
      <c r="GR574">
        <v>0.26500990687426801</v>
      </c>
      <c r="GS574">
        <v>0.479170783734231</v>
      </c>
      <c r="GT574">
        <v>0.41706176150622698</v>
      </c>
      <c r="GU574">
        <v>0.44287022385584002</v>
      </c>
      <c r="GV574">
        <v>8.8175105237556797E-2</v>
      </c>
      <c r="GW574">
        <v>0.32201390120885798</v>
      </c>
      <c r="GX574" s="1">
        <v>3.5150170031280301E-6</v>
      </c>
      <c r="GY574">
        <v>1.7724307450879599E-4</v>
      </c>
      <c r="GZ574">
        <v>0.369898827010116</v>
      </c>
      <c r="HA574">
        <v>0.48238182730725598</v>
      </c>
      <c r="HB574" s="1">
        <v>3.76296578021438E-6</v>
      </c>
      <c r="HC574">
        <v>4.08977414470275E-2</v>
      </c>
      <c r="HD574">
        <v>0.53924348564095104</v>
      </c>
      <c r="HE574">
        <v>0.41189939195160302</v>
      </c>
      <c r="HF574">
        <v>0.44731162165746402</v>
      </c>
      <c r="HG574">
        <v>0.462397883627577</v>
      </c>
      <c r="HH574">
        <v>0.27471973265257799</v>
      </c>
      <c r="HI574">
        <v>0.16213760838959401</v>
      </c>
      <c r="HJ574">
        <v>0.57255138077253298</v>
      </c>
      <c r="HK574">
        <v>0.53885600390657196</v>
      </c>
      <c r="HL574">
        <v>4.5127372271854798E-3</v>
      </c>
      <c r="HM574">
        <v>0.256695488216031</v>
      </c>
      <c r="HN574">
        <v>5.4537323482703698E-4</v>
      </c>
      <c r="HO574">
        <v>0.59875610973252802</v>
      </c>
      <c r="HP574">
        <v>0.222031990201876</v>
      </c>
      <c r="HQ574">
        <v>0.18445144281619399</v>
      </c>
      <c r="HR574">
        <v>0.30082354465767502</v>
      </c>
      <c r="HS574">
        <v>0.47477470468296601</v>
      </c>
      <c r="HT574">
        <v>0.44380441723867903</v>
      </c>
      <c r="HU574">
        <v>0.17374868565406101</v>
      </c>
      <c r="HV574">
        <v>0.16529576173941901</v>
      </c>
      <c r="HW574">
        <v>0.43723967623745302</v>
      </c>
      <c r="HX574" s="1">
        <v>1.3089050782974399E-6</v>
      </c>
      <c r="HY574">
        <v>0.32439852679496201</v>
      </c>
      <c r="HZ574">
        <v>0.20067417338662399</v>
      </c>
      <c r="IA574">
        <v>0.50523788128914504</v>
      </c>
      <c r="IB574">
        <v>0.43052268400788302</v>
      </c>
      <c r="IC574">
        <v>0.233689097645469</v>
      </c>
      <c r="ID574">
        <v>0.57626321937802205</v>
      </c>
      <c r="IE574">
        <v>0.34386161108214303</v>
      </c>
      <c r="IF574">
        <v>0.54805838321822897</v>
      </c>
      <c r="IG574">
        <v>3.7648885320733998E-4</v>
      </c>
      <c r="IH574">
        <v>0.16340369274394301</v>
      </c>
      <c r="II574">
        <v>0.42215058564879898</v>
      </c>
      <c r="IJ574">
        <v>0.28554058906643898</v>
      </c>
      <c r="IK574">
        <v>0.22123565541790199</v>
      </c>
      <c r="IL574">
        <v>2.9537092274500399E-2</v>
      </c>
      <c r="IM574">
        <v>0.38645332279008698</v>
      </c>
      <c r="IN574">
        <v>0.316481057558544</v>
      </c>
      <c r="IO574">
        <v>0.560594676235734</v>
      </c>
      <c r="IP574">
        <v>0.30237286362260901</v>
      </c>
      <c r="IQ574">
        <v>0.36274647193441001</v>
      </c>
      <c r="IR574">
        <v>0.20907920215980699</v>
      </c>
      <c r="IS574">
        <v>0.105694472944333</v>
      </c>
      <c r="IT574">
        <v>0.26131828380200101</v>
      </c>
      <c r="IU574">
        <v>0.49898954725629402</v>
      </c>
      <c r="IV574">
        <v>5.5701677358050697E-4</v>
      </c>
      <c r="IW574">
        <v>0.48600775263337198</v>
      </c>
      <c r="IX574">
        <v>0.51145603107071902</v>
      </c>
      <c r="IY574">
        <v>0.111032590259399</v>
      </c>
      <c r="IZ574">
        <v>7.4545595935894493E-2</v>
      </c>
      <c r="JA574" s="1">
        <v>5.7685337093286904E-6</v>
      </c>
      <c r="JB574">
        <v>4.1254531445717897E-2</v>
      </c>
      <c r="JC574">
        <v>0.37655453514957499</v>
      </c>
      <c r="JD574">
        <v>0.39493299452154801</v>
      </c>
      <c r="JE574">
        <v>0.38824808633233798</v>
      </c>
      <c r="JF574">
        <v>6.2644356106710306E-2</v>
      </c>
      <c r="JG574">
        <v>0.115245683802049</v>
      </c>
      <c r="JH574">
        <v>0.52509009108207205</v>
      </c>
      <c r="JI574">
        <v>1.2861964697651E-3</v>
      </c>
      <c r="JJ574">
        <v>0.48085385748878301</v>
      </c>
      <c r="JK574">
        <v>0.210712813907628</v>
      </c>
      <c r="JL574">
        <v>0.41027208947749799</v>
      </c>
      <c r="JM574">
        <v>0.39165349183387499</v>
      </c>
      <c r="JN574">
        <v>0.17171946890262299</v>
      </c>
      <c r="JO574">
        <v>0.148680551004781</v>
      </c>
      <c r="JP574">
        <v>0.115392154098461</v>
      </c>
      <c r="JQ574">
        <v>0.49783078615342502</v>
      </c>
      <c r="JR574">
        <v>0.12437527948738999</v>
      </c>
      <c r="JS574">
        <v>0.21339899569284199</v>
      </c>
      <c r="JT574">
        <v>0.25414115510227803</v>
      </c>
      <c r="JU574" s="1">
        <v>3.3603973795938099E-6</v>
      </c>
      <c r="JV574" s="1">
        <v>2.0363769801368598E-6</v>
      </c>
      <c r="JW574">
        <v>0.29575823175119997</v>
      </c>
      <c r="JX574">
        <v>0.28085457287007998</v>
      </c>
      <c r="JY574">
        <v>6.37862436532044E-2</v>
      </c>
      <c r="JZ574">
        <v>0.44926097305235402</v>
      </c>
      <c r="KA574">
        <v>0.30010773641122301</v>
      </c>
      <c r="KB574" s="1">
        <v>2.2024000983362799E-13</v>
      </c>
      <c r="KC574">
        <v>6.6271830801286E-2</v>
      </c>
      <c r="KD574">
        <v>0.24233835808583901</v>
      </c>
      <c r="KE574">
        <v>8.0406709014844896E-2</v>
      </c>
      <c r="KF574">
        <v>0.22049480400067301</v>
      </c>
      <c r="KG574">
        <v>0.25621992421307799</v>
      </c>
      <c r="KH574">
        <v>0.19841175052055801</v>
      </c>
      <c r="KI574">
        <v>0.40583655997237</v>
      </c>
      <c r="KJ574">
        <v>0.112715496764881</v>
      </c>
      <c r="KK574">
        <v>4.3686299807082198E-2</v>
      </c>
      <c r="KL574">
        <v>0.15595252201164</v>
      </c>
      <c r="KM574" s="1">
        <v>2.18456763244431E-6</v>
      </c>
      <c r="KN574">
        <v>0.21119300415763201</v>
      </c>
      <c r="KO574">
        <v>0.29003518349206803</v>
      </c>
      <c r="KP574">
        <v>0.3284723981687</v>
      </c>
      <c r="KQ574" s="1">
        <v>1.71395261460486E-6</v>
      </c>
      <c r="KR574">
        <v>5.6899335574943803E-2</v>
      </c>
      <c r="KS574">
        <v>0.13543669627794999</v>
      </c>
      <c r="KT574">
        <v>0.36224696810119</v>
      </c>
      <c r="KU574">
        <v>0.12767956127065699</v>
      </c>
      <c r="KV574">
        <v>9.3364183149343805E-2</v>
      </c>
      <c r="KW574">
        <v>0.255878895846813</v>
      </c>
      <c r="KX574" s="1">
        <v>9.4067195581236004E-7</v>
      </c>
      <c r="KY574">
        <v>0.53601963409807496</v>
      </c>
      <c r="KZ574">
        <v>9.4405147128909003E-2</v>
      </c>
      <c r="LA574">
        <v>2.5022168523585099E-4</v>
      </c>
      <c r="LB574">
        <v>0.19603879071858701</v>
      </c>
      <c r="LC574">
        <v>0.130982610643916</v>
      </c>
      <c r="LD574" s="1">
        <v>1.1474749270664599E-6</v>
      </c>
      <c r="LE574">
        <v>0.16701605294199601</v>
      </c>
      <c r="LF574">
        <v>0.17616560649489599</v>
      </c>
      <c r="LG574" s="1">
        <v>1.5867553589618699E-6</v>
      </c>
      <c r="LH574">
        <v>0.30953950594114399</v>
      </c>
      <c r="LI574">
        <v>0.134236369694408</v>
      </c>
      <c r="LJ574">
        <v>6.6940523441047006E-2</v>
      </c>
      <c r="LK574">
        <v>0.42605298302721101</v>
      </c>
      <c r="LL574">
        <v>1.7165367403110801E-3</v>
      </c>
      <c r="LM574">
        <v>0.56975820264982102</v>
      </c>
    </row>
    <row r="575" spans="1:325">
      <c r="A575" t="s">
        <v>439</v>
      </c>
      <c r="B575" t="s">
        <v>439</v>
      </c>
      <c r="C575">
        <v>59</v>
      </c>
      <c r="D575">
        <f t="shared" si="8"/>
        <v>0.33168748113272112</v>
      </c>
      <c r="E575">
        <v>0.440219392379125</v>
      </c>
      <c r="F575">
        <v>0.52623595421512903</v>
      </c>
      <c r="G575">
        <v>0.52482005829612399</v>
      </c>
      <c r="H575">
        <v>0.38179514867564002</v>
      </c>
      <c r="I575">
        <v>0.47107979655265803</v>
      </c>
      <c r="J575">
        <v>0.39868435325721902</v>
      </c>
      <c r="K575">
        <v>0.81600875159104702</v>
      </c>
      <c r="L575">
        <v>0.73302629341681802</v>
      </c>
      <c r="M575">
        <v>0.20940973128502599</v>
      </c>
      <c r="N575">
        <v>0.688157069807251</v>
      </c>
      <c r="O575">
        <v>0.47507808730006201</v>
      </c>
      <c r="P575">
        <v>0.45968874947357102</v>
      </c>
      <c r="Q575">
        <v>0.42566068532566198</v>
      </c>
      <c r="R575">
        <v>0.373933494711916</v>
      </c>
      <c r="S575">
        <v>0.46114400774240499</v>
      </c>
      <c r="T575">
        <v>0.380113198111455</v>
      </c>
      <c r="U575">
        <v>0.51763916760683104</v>
      </c>
      <c r="V575">
        <v>0.61596282571554195</v>
      </c>
      <c r="W575">
        <v>0.48063678915301999</v>
      </c>
      <c r="X575">
        <v>0.37218962237238901</v>
      </c>
      <c r="Y575">
        <v>0.47683549299836198</v>
      </c>
      <c r="Z575">
        <v>0.41449310320119098</v>
      </c>
      <c r="AA575">
        <v>0.272027985930132</v>
      </c>
      <c r="AB575">
        <v>0.298663853357236</v>
      </c>
      <c r="AC575">
        <v>0.42590125153462099</v>
      </c>
      <c r="AD575">
        <v>0.43503542616963398</v>
      </c>
      <c r="AE575">
        <v>0.32190011285032</v>
      </c>
      <c r="AF575">
        <v>0.39868546898166302</v>
      </c>
      <c r="AG575" s="1">
        <v>2.34262057306266E-9</v>
      </c>
      <c r="AH575">
        <v>0.33853063235680297</v>
      </c>
      <c r="AI575">
        <v>0.36959621061881398</v>
      </c>
      <c r="AJ575">
        <v>0.43259584717452498</v>
      </c>
      <c r="AK575">
        <v>0.385866782317559</v>
      </c>
      <c r="AL575">
        <v>0.46965361634890201</v>
      </c>
      <c r="AM575">
        <v>0.69343605637550398</v>
      </c>
      <c r="AN575">
        <v>0.43893095850944502</v>
      </c>
      <c r="AO575">
        <v>0.44340635091066399</v>
      </c>
      <c r="AP575">
        <v>0.31970269170900201</v>
      </c>
      <c r="AQ575">
        <v>0.42303033048907901</v>
      </c>
      <c r="AR575">
        <v>0.56000063195824601</v>
      </c>
      <c r="AS575">
        <v>0.251142289884835</v>
      </c>
      <c r="AT575">
        <v>0.41989187461634497</v>
      </c>
      <c r="AU575">
        <v>0.12690689232211599</v>
      </c>
      <c r="AV575">
        <v>0.486052855849266</v>
      </c>
      <c r="AW575">
        <v>0.57196636591106698</v>
      </c>
      <c r="AX575">
        <v>0.42777418165378001</v>
      </c>
      <c r="AY575">
        <v>0.53480549032489499</v>
      </c>
      <c r="AZ575">
        <v>0.36481004767119901</v>
      </c>
      <c r="BA575">
        <v>0.45539288098613401</v>
      </c>
      <c r="BB575">
        <v>0.42805286496877698</v>
      </c>
      <c r="BC575">
        <v>0.15895318375745199</v>
      </c>
      <c r="BD575">
        <v>0.41354921335975298</v>
      </c>
      <c r="BE575">
        <v>0.49706161518891701</v>
      </c>
      <c r="BF575">
        <v>0.60228031252821301</v>
      </c>
      <c r="BG575">
        <v>0.28944170723358797</v>
      </c>
      <c r="BH575">
        <v>0.35469399423648901</v>
      </c>
      <c r="BI575">
        <v>0.31996964505136299</v>
      </c>
      <c r="BJ575">
        <v>0.43701556076606102</v>
      </c>
      <c r="BK575">
        <v>0.60780967151125298</v>
      </c>
      <c r="BL575">
        <v>0.32729488331824502</v>
      </c>
      <c r="BM575">
        <v>8.3519887567187395E-2</v>
      </c>
      <c r="BN575">
        <v>0.43987322408997898</v>
      </c>
      <c r="BO575">
        <v>0.196128861649354</v>
      </c>
      <c r="BP575">
        <v>0.67798344790935505</v>
      </c>
      <c r="BQ575">
        <v>0.62533497437834695</v>
      </c>
      <c r="BR575">
        <v>0.45617247745394701</v>
      </c>
      <c r="BS575">
        <v>0.323684307125707</v>
      </c>
      <c r="BT575">
        <v>0.72869215967754497</v>
      </c>
      <c r="BU575">
        <v>0.375060101350149</v>
      </c>
      <c r="BV575">
        <v>0.102805006105465</v>
      </c>
      <c r="BW575">
        <v>0.51437457278370902</v>
      </c>
      <c r="BX575">
        <v>0.36751341307535801</v>
      </c>
      <c r="BY575">
        <v>0.56766333803534497</v>
      </c>
      <c r="BZ575" s="1">
        <v>4.1374049050009697E-6</v>
      </c>
      <c r="CA575">
        <v>0.37821918673580501</v>
      </c>
      <c r="CB575">
        <v>0.88899651169776905</v>
      </c>
      <c r="CC575">
        <v>0.44207508986194899</v>
      </c>
      <c r="CD575">
        <v>0.58474119985476103</v>
      </c>
      <c r="CE575">
        <v>0.27712249988690002</v>
      </c>
      <c r="CF575">
        <v>0.55287339476247599</v>
      </c>
      <c r="CG575">
        <v>0.428284245232741</v>
      </c>
      <c r="CH575">
        <v>0.47303545226653398</v>
      </c>
      <c r="CI575">
        <v>0.361528403125703</v>
      </c>
      <c r="CJ575" s="1">
        <v>2.03347088737852E-6</v>
      </c>
      <c r="CK575">
        <v>0.37015240639448199</v>
      </c>
      <c r="CL575">
        <v>0.20702761077942899</v>
      </c>
      <c r="CM575">
        <v>0.46840569749474498</v>
      </c>
      <c r="CN575">
        <v>0.46226562683780997</v>
      </c>
      <c r="CO575">
        <v>8.5294381280253795E-2</v>
      </c>
      <c r="CP575">
        <v>0.56432114665707001</v>
      </c>
      <c r="CQ575">
        <v>0.37244173511862799</v>
      </c>
      <c r="CR575">
        <v>0.48546397127211099</v>
      </c>
      <c r="CS575">
        <v>0.40193299204111099</v>
      </c>
      <c r="CT575">
        <v>0.25995360943765899</v>
      </c>
      <c r="CU575">
        <v>0.33618862160559099</v>
      </c>
      <c r="CV575">
        <v>0.45186641067266498</v>
      </c>
      <c r="CW575" s="1">
        <v>1.0871034293799799E-7</v>
      </c>
      <c r="CX575">
        <v>0.321071378576259</v>
      </c>
      <c r="CY575">
        <v>0.37247769534587899</v>
      </c>
      <c r="CZ575">
        <v>0.38537705441316</v>
      </c>
      <c r="DA575">
        <v>0.40917863634725399</v>
      </c>
      <c r="DB575">
        <v>0.44123592724402699</v>
      </c>
      <c r="DC575">
        <v>0.42819790790478401</v>
      </c>
      <c r="DD575">
        <v>8.9464534527602807E-3</v>
      </c>
      <c r="DE575">
        <v>0.52291100968917203</v>
      </c>
      <c r="DF575">
        <v>0.38929903445144498</v>
      </c>
      <c r="DG575">
        <v>4.5407373268469997E-2</v>
      </c>
      <c r="DH575">
        <v>0.405524684737126</v>
      </c>
      <c r="DI575">
        <v>0.471669917770972</v>
      </c>
      <c r="DJ575">
        <v>0.77683131396770499</v>
      </c>
      <c r="DK575">
        <v>0.44256175061066899</v>
      </c>
      <c r="DL575">
        <v>0.34084228053688997</v>
      </c>
      <c r="DM575">
        <v>3.6829505106046198E-2</v>
      </c>
      <c r="DN575">
        <v>0.48007436655461799</v>
      </c>
      <c r="DO575">
        <v>0.27910147871201202</v>
      </c>
      <c r="DP575">
        <v>0.34031852870733298</v>
      </c>
      <c r="DQ575">
        <v>0.43854957881073198</v>
      </c>
      <c r="DR575">
        <v>0.43675063426295901</v>
      </c>
      <c r="DS575">
        <v>0.291696705700209</v>
      </c>
      <c r="DT575">
        <v>0.64699761569500003</v>
      </c>
      <c r="DU575">
        <v>0.44353919476270698</v>
      </c>
      <c r="DV575">
        <v>0.31612905739166303</v>
      </c>
      <c r="DW575">
        <v>0.22397144216423201</v>
      </c>
      <c r="DX575">
        <v>0.267800949125861</v>
      </c>
      <c r="DY575">
        <v>0.42073044211914101</v>
      </c>
      <c r="DZ575">
        <v>0.63027416914701495</v>
      </c>
      <c r="EA575">
        <v>0.340131521516014</v>
      </c>
      <c r="EB575">
        <v>0.413172006607056</v>
      </c>
      <c r="EC575">
        <v>0.54786229381958595</v>
      </c>
      <c r="ED575">
        <v>0.24768794576327</v>
      </c>
      <c r="EE575">
        <v>0.21583460722225301</v>
      </c>
      <c r="EF575">
        <v>0.36031516330937502</v>
      </c>
      <c r="EG575">
        <v>0.41831826542814599</v>
      </c>
      <c r="EH575">
        <v>1.6431696997458E-4</v>
      </c>
      <c r="EI575">
        <v>0.30904645736639702</v>
      </c>
      <c r="EJ575">
        <v>0.24920544725804</v>
      </c>
      <c r="EK575">
        <v>0.56897775145868501</v>
      </c>
      <c r="EL575">
        <v>0.39551925612613598</v>
      </c>
      <c r="EM575">
        <v>0.49245117325335702</v>
      </c>
      <c r="EN575">
        <v>0.219874462863691</v>
      </c>
      <c r="EO575">
        <v>0.20996993415368101</v>
      </c>
      <c r="EP575">
        <v>0.40627937018871302</v>
      </c>
      <c r="EQ575">
        <v>0.36831714807247501</v>
      </c>
      <c r="ER575">
        <v>0.25200103983903899</v>
      </c>
      <c r="ES575" s="1">
        <v>1.4339341829204601E-8</v>
      </c>
      <c r="ET575">
        <v>0.346998802696665</v>
      </c>
      <c r="EU575">
        <v>1.08894801541985E-4</v>
      </c>
      <c r="EV575">
        <v>0.58562923967838298</v>
      </c>
      <c r="EW575">
        <v>0.516354745253921</v>
      </c>
      <c r="EX575">
        <v>0.172759551807151</v>
      </c>
      <c r="EY575">
        <v>0.42172748222947098</v>
      </c>
      <c r="EZ575">
        <v>0.40743251517415002</v>
      </c>
      <c r="FA575">
        <v>0.495394801720977</v>
      </c>
      <c r="FB575">
        <v>1.91923928393104E-4</v>
      </c>
      <c r="FC575">
        <v>0.38576639567812299</v>
      </c>
      <c r="FD575">
        <v>0.39427229451636497</v>
      </c>
      <c r="FE575">
        <v>0.51294907741248597</v>
      </c>
      <c r="FF575">
        <v>0.32788672981162897</v>
      </c>
      <c r="FG575">
        <v>0.24357577004290501</v>
      </c>
      <c r="FH575">
        <v>0.41959735999504699</v>
      </c>
      <c r="FI575">
        <v>0.14488564283025601</v>
      </c>
      <c r="FJ575">
        <v>0.46600880473852202</v>
      </c>
      <c r="FK575">
        <v>0.418760320326934</v>
      </c>
      <c r="FL575">
        <v>0.446822669357061</v>
      </c>
      <c r="FM575">
        <v>0.35908589118649098</v>
      </c>
      <c r="FN575">
        <v>0.459773019266625</v>
      </c>
      <c r="FO575">
        <v>0.48973884992301497</v>
      </c>
      <c r="FP575">
        <v>6.1014532654856603E-2</v>
      </c>
      <c r="FQ575">
        <v>0.40407359227538098</v>
      </c>
      <c r="FR575">
        <v>8.3185736722122303E-2</v>
      </c>
      <c r="FS575">
        <v>0.26416655862703903</v>
      </c>
      <c r="FT575">
        <v>0.66752030493012204</v>
      </c>
      <c r="FU575">
        <v>0.135481557692401</v>
      </c>
      <c r="FV575">
        <v>0.59763705482085505</v>
      </c>
      <c r="FW575">
        <v>0.52128147954742099</v>
      </c>
      <c r="FX575" s="1">
        <v>1.09046899983885E-6</v>
      </c>
      <c r="FY575">
        <v>0.51034882664680503</v>
      </c>
      <c r="FZ575">
        <v>0.448973648250103</v>
      </c>
      <c r="GA575">
        <v>0.55480464221909598</v>
      </c>
      <c r="GB575">
        <v>0.80456352482239402</v>
      </c>
      <c r="GC575">
        <v>0.51124889465669798</v>
      </c>
      <c r="GD575">
        <v>0.48303062368844002</v>
      </c>
      <c r="GE575">
        <v>3.8022788709533198E-2</v>
      </c>
      <c r="GF575">
        <v>2.64553527861911E-2</v>
      </c>
      <c r="GG575">
        <v>0.461782931039731</v>
      </c>
      <c r="GH575">
        <v>0.63721633267899402</v>
      </c>
      <c r="GI575">
        <v>4.0671070205159303E-2</v>
      </c>
      <c r="GJ575">
        <v>0.54052481676141395</v>
      </c>
      <c r="GK575">
        <v>0.41891647192339099</v>
      </c>
      <c r="GL575">
        <v>0.43106440827250497</v>
      </c>
      <c r="GM575">
        <v>0.322090358085309</v>
      </c>
      <c r="GN575">
        <v>0.50724812721212698</v>
      </c>
      <c r="GO575">
        <v>0.37174059268242399</v>
      </c>
      <c r="GP575">
        <v>0.47100422114211399</v>
      </c>
      <c r="GQ575">
        <v>0.427523005132874</v>
      </c>
      <c r="GR575">
        <v>7.1155842759556701E-3</v>
      </c>
      <c r="GS575">
        <v>0.40901825949549703</v>
      </c>
      <c r="GT575">
        <v>0.435703276811788</v>
      </c>
      <c r="GU575">
        <v>0.530656022334976</v>
      </c>
      <c r="GV575">
        <v>2.6954433073525099E-2</v>
      </c>
      <c r="GW575">
        <v>0.39551753302415199</v>
      </c>
      <c r="GX575" s="1">
        <v>1.8041114155190999E-6</v>
      </c>
      <c r="GY575">
        <v>3.09599914089631E-4</v>
      </c>
      <c r="GZ575">
        <v>0.42537332326173799</v>
      </c>
      <c r="HA575">
        <v>0.35807353816926502</v>
      </c>
      <c r="HB575" s="1">
        <v>1.4201937309129199E-6</v>
      </c>
      <c r="HC575">
        <v>0.18159647555997599</v>
      </c>
      <c r="HD575">
        <v>0.439682584876815</v>
      </c>
      <c r="HE575">
        <v>0.48518774534265202</v>
      </c>
      <c r="HF575">
        <v>0.46997341637810103</v>
      </c>
      <c r="HG575">
        <v>0.508575091759364</v>
      </c>
      <c r="HH575">
        <v>0.108437228035958</v>
      </c>
      <c r="HI575">
        <v>5.6762806233190098E-2</v>
      </c>
      <c r="HJ575">
        <v>0.49602545176943103</v>
      </c>
      <c r="HK575">
        <v>0.42052100226283101</v>
      </c>
      <c r="HL575">
        <v>1.07036266200754E-2</v>
      </c>
      <c r="HM575">
        <v>0.41387416298190799</v>
      </c>
      <c r="HN575">
        <v>0.160696780383282</v>
      </c>
      <c r="HO575">
        <v>7.3304378268706696E-3</v>
      </c>
      <c r="HP575">
        <v>0.50902395408290102</v>
      </c>
      <c r="HQ575">
        <v>0.42129930217439898</v>
      </c>
      <c r="HR575">
        <v>0.45825440250337102</v>
      </c>
      <c r="HS575">
        <v>0.28768779709935199</v>
      </c>
      <c r="HT575">
        <v>0.56728278348843297</v>
      </c>
      <c r="HU575">
        <v>1.8141042708255901E-2</v>
      </c>
      <c r="HV575">
        <v>4.7127699312431099E-3</v>
      </c>
      <c r="HW575">
        <v>0.487177845090628</v>
      </c>
      <c r="HX575" s="1">
        <v>4.7088221203731902E-7</v>
      </c>
      <c r="HY575">
        <v>0.46613853548963902</v>
      </c>
      <c r="HZ575">
        <v>0.63536319695413102</v>
      </c>
      <c r="IA575">
        <v>0.52967014086122299</v>
      </c>
      <c r="IB575">
        <v>0.42647074411312702</v>
      </c>
      <c r="IC575">
        <v>7.1561255723130096E-3</v>
      </c>
      <c r="ID575">
        <v>0.56322398129850604</v>
      </c>
      <c r="IE575">
        <v>0.66039735885957895</v>
      </c>
      <c r="IF575">
        <v>0.17125590164990501</v>
      </c>
      <c r="IG575" s="1">
        <v>7.9084047754967997E-9</v>
      </c>
      <c r="IH575">
        <v>6.9776864477792203E-2</v>
      </c>
      <c r="II575">
        <v>0.44789273447046701</v>
      </c>
      <c r="IJ575">
        <v>0.34338994976133103</v>
      </c>
      <c r="IK575">
        <v>1.0926838790842001E-3</v>
      </c>
      <c r="IL575">
        <v>5.0626715024357997E-2</v>
      </c>
      <c r="IM575">
        <v>0.52236998360604003</v>
      </c>
      <c r="IN575">
        <v>0.41462052287533901</v>
      </c>
      <c r="IO575">
        <v>0.453009434044361</v>
      </c>
      <c r="IP575">
        <v>0.49688558299506702</v>
      </c>
      <c r="IQ575">
        <v>0.41243825705411502</v>
      </c>
      <c r="IR575">
        <v>4.6840196137054599E-3</v>
      </c>
      <c r="IS575">
        <v>5.6101137148094803E-2</v>
      </c>
      <c r="IT575">
        <v>0.20795077683093599</v>
      </c>
      <c r="IU575">
        <v>0.507646333426237</v>
      </c>
      <c r="IV575" s="1">
        <v>1.8736089054361299E-7</v>
      </c>
      <c r="IW575">
        <v>0.403826768199603</v>
      </c>
      <c r="IX575">
        <v>0.384157396232088</v>
      </c>
      <c r="IY575">
        <v>9.4081471019033299E-3</v>
      </c>
      <c r="IZ575">
        <v>6.1410247577896399E-2</v>
      </c>
      <c r="JA575" s="1">
        <v>8.1848415543392497E-8</v>
      </c>
      <c r="JB575">
        <v>0.176661020135119</v>
      </c>
      <c r="JC575">
        <v>8.1252866657450795E-2</v>
      </c>
      <c r="JD575">
        <v>0.29683885649622699</v>
      </c>
      <c r="JE575">
        <v>0.41363051471610901</v>
      </c>
      <c r="JF575">
        <v>0.42669176391427799</v>
      </c>
      <c r="JG575">
        <v>3.0929656422813401E-3</v>
      </c>
      <c r="JH575">
        <v>0.54327502970894204</v>
      </c>
      <c r="JI575" s="1">
        <v>9.4084414652975502E-13</v>
      </c>
      <c r="JJ575">
        <v>0.58380361708502004</v>
      </c>
      <c r="JK575">
        <v>0.74695166697104798</v>
      </c>
      <c r="JL575">
        <v>0.36607229713990802</v>
      </c>
      <c r="JM575">
        <v>0.43499297524491898</v>
      </c>
      <c r="JN575">
        <v>0.14807901221017</v>
      </c>
      <c r="JO575">
        <v>2.30486338490745E-4</v>
      </c>
      <c r="JP575">
        <v>0.50974871623717899</v>
      </c>
      <c r="JQ575">
        <v>0.37049625588891399</v>
      </c>
      <c r="JR575">
        <v>2.2262992380688702E-2</v>
      </c>
      <c r="JS575">
        <v>2.8910411987453699E-2</v>
      </c>
      <c r="JT575">
        <v>0.20113688395895199</v>
      </c>
      <c r="JU575">
        <v>1.3847337124483201E-4</v>
      </c>
      <c r="JV575" s="1">
        <v>8.5117045027042602E-7</v>
      </c>
      <c r="JW575">
        <v>0.28982145450284702</v>
      </c>
      <c r="JX575">
        <v>0.47912457055265201</v>
      </c>
      <c r="JY575">
        <v>0.100920464812589</v>
      </c>
      <c r="JZ575">
        <v>1.0760074098508699E-2</v>
      </c>
      <c r="KA575">
        <v>0.53909081143016602</v>
      </c>
      <c r="KB575" s="1">
        <v>1.99374145718331E-14</v>
      </c>
      <c r="KC575">
        <v>0.197635249722831</v>
      </c>
      <c r="KD575">
        <v>0.15106514418952599</v>
      </c>
      <c r="KE575">
        <v>7.6269917256771196E-3</v>
      </c>
      <c r="KF575">
        <v>0.19995423755866201</v>
      </c>
      <c r="KG575">
        <v>0.39943427292746497</v>
      </c>
      <c r="KH575">
        <v>0.151734117651358</v>
      </c>
      <c r="KI575">
        <v>0.56486339867114999</v>
      </c>
      <c r="KJ575">
        <v>2.2919613329577301E-2</v>
      </c>
      <c r="KK575">
        <v>4.2605877229865002E-3</v>
      </c>
      <c r="KL575">
        <v>0.26100936561973298</v>
      </c>
      <c r="KM575" s="1">
        <v>7.1720659396608701E-7</v>
      </c>
      <c r="KN575">
        <v>0.34493165852124202</v>
      </c>
      <c r="KO575">
        <v>2.7505928220966998E-3</v>
      </c>
      <c r="KP575">
        <v>0.38664530869573399</v>
      </c>
      <c r="KQ575" s="1">
        <v>7.7612318882813703E-7</v>
      </c>
      <c r="KR575">
        <v>7.1549814089849006E-2</v>
      </c>
      <c r="KS575">
        <v>0.47155730410631103</v>
      </c>
      <c r="KT575">
        <v>0.26824990349511302</v>
      </c>
      <c r="KU575">
        <v>0.44910640471304503</v>
      </c>
      <c r="KV575">
        <v>2.8454478020042501E-2</v>
      </c>
      <c r="KW575">
        <v>0.50405533223723398</v>
      </c>
      <c r="KX575" s="1">
        <v>3.7821723175568401E-7</v>
      </c>
      <c r="KY575">
        <v>0.81682647143801101</v>
      </c>
      <c r="KZ575">
        <v>4.9360486620571499E-2</v>
      </c>
      <c r="LA575" s="1">
        <v>2.7808956632443198E-5</v>
      </c>
      <c r="LB575">
        <v>2.0280301061575301E-2</v>
      </c>
      <c r="LC575">
        <v>4.0222073730547002E-2</v>
      </c>
      <c r="LD575" s="1">
        <v>5.9218424771264201E-7</v>
      </c>
      <c r="LE575">
        <v>0.12874610985575899</v>
      </c>
      <c r="LF575">
        <v>3.1592912642130003E-2</v>
      </c>
      <c r="LG575" s="1">
        <v>6.65529057641834E-7</v>
      </c>
      <c r="LH575">
        <v>0.23012778318176699</v>
      </c>
      <c r="LI575">
        <v>3.9434272588026197E-2</v>
      </c>
      <c r="LJ575">
        <v>0.121792818143149</v>
      </c>
      <c r="LK575">
        <v>0.47142048180103302</v>
      </c>
      <c r="LL575">
        <v>7.9709456652684197E-4</v>
      </c>
      <c r="LM575">
        <v>8.2437551645853108E-3</v>
      </c>
    </row>
    <row r="576" spans="1:325">
      <c r="A576" t="s">
        <v>689</v>
      </c>
      <c r="B576" t="s">
        <v>1356</v>
      </c>
      <c r="C576">
        <v>59</v>
      </c>
      <c r="D576">
        <f t="shared" si="8"/>
        <v>0.33539502429343571</v>
      </c>
      <c r="E576">
        <v>0.38816089250824698</v>
      </c>
      <c r="F576">
        <v>0.45908097245476498</v>
      </c>
      <c r="G576">
        <v>0.40833322297442998</v>
      </c>
      <c r="H576">
        <v>0.34392727505076998</v>
      </c>
      <c r="I576">
        <v>0.43181275779550699</v>
      </c>
      <c r="J576">
        <v>0.38014488193121798</v>
      </c>
      <c r="K576">
        <v>0.88874630494551199</v>
      </c>
      <c r="L576">
        <v>0.76563028449362003</v>
      </c>
      <c r="M576">
        <v>0.31709038669412798</v>
      </c>
      <c r="N576">
        <v>0.59941420907323995</v>
      </c>
      <c r="O576">
        <v>0.311249023134058</v>
      </c>
      <c r="P576">
        <v>0.48032223094593401</v>
      </c>
      <c r="Q576">
        <v>0.45775396715511002</v>
      </c>
      <c r="R576">
        <v>0.39949135888706599</v>
      </c>
      <c r="S576">
        <v>0.46421924233436601</v>
      </c>
      <c r="T576">
        <v>0.41485931114717001</v>
      </c>
      <c r="U576">
        <v>0.42441631989045597</v>
      </c>
      <c r="V576">
        <v>0.62422219460660799</v>
      </c>
      <c r="W576">
        <v>0.376136218959635</v>
      </c>
      <c r="X576">
        <v>0.41016443209214598</v>
      </c>
      <c r="Y576">
        <v>0.41145426847717997</v>
      </c>
      <c r="Z576">
        <v>0.45797313072464702</v>
      </c>
      <c r="AA576">
        <v>0.40201375227082897</v>
      </c>
      <c r="AB576">
        <v>0.41544139927083801</v>
      </c>
      <c r="AC576">
        <v>0.37815686653960801</v>
      </c>
      <c r="AD576">
        <v>0.409236246889288</v>
      </c>
      <c r="AE576">
        <v>0.37773992045020499</v>
      </c>
      <c r="AF576">
        <v>0.40940927375446701</v>
      </c>
      <c r="AG576" s="1">
        <v>2.38027414849563E-6</v>
      </c>
      <c r="AH576">
        <v>0.41334386305375498</v>
      </c>
      <c r="AI576">
        <v>0.41653096404942602</v>
      </c>
      <c r="AJ576">
        <v>0.45738455653190602</v>
      </c>
      <c r="AK576">
        <v>0.41709155386144497</v>
      </c>
      <c r="AL576">
        <v>0.39748803593895699</v>
      </c>
      <c r="AM576">
        <v>0.84031027555465698</v>
      </c>
      <c r="AN576">
        <v>0.435342143882405</v>
      </c>
      <c r="AO576">
        <v>0.35833670605312701</v>
      </c>
      <c r="AP576">
        <v>0.375593049959703</v>
      </c>
      <c r="AQ576">
        <v>0.45415506579659198</v>
      </c>
      <c r="AR576">
        <v>0.41640880703926098</v>
      </c>
      <c r="AS576">
        <v>0.19780656813897901</v>
      </c>
      <c r="AT576">
        <v>0.42835753614252298</v>
      </c>
      <c r="AU576">
        <v>0.16246337646787801</v>
      </c>
      <c r="AV576">
        <v>0.502588022838939</v>
      </c>
      <c r="AW576">
        <v>0.52686685459180305</v>
      </c>
      <c r="AX576">
        <v>0.30473820897355203</v>
      </c>
      <c r="AY576">
        <v>0.491112408312884</v>
      </c>
      <c r="AZ576">
        <v>0.44965581189502402</v>
      </c>
      <c r="BA576">
        <v>0.45635701851411298</v>
      </c>
      <c r="BB576">
        <v>0.36164822903546401</v>
      </c>
      <c r="BC576">
        <v>0.226764008741487</v>
      </c>
      <c r="BD576">
        <v>0.39815593578598701</v>
      </c>
      <c r="BE576">
        <v>0.44983003627170198</v>
      </c>
      <c r="BF576">
        <v>0.62302909791469596</v>
      </c>
      <c r="BG576">
        <v>0.28611165691505802</v>
      </c>
      <c r="BH576">
        <v>0.31010177680714601</v>
      </c>
      <c r="BI576">
        <v>0.32143267447298202</v>
      </c>
      <c r="BJ576">
        <v>0.36846370317719201</v>
      </c>
      <c r="BK576">
        <v>0.47953547672791902</v>
      </c>
      <c r="BL576">
        <v>0.39093235406008597</v>
      </c>
      <c r="BM576">
        <v>0.16090444339947299</v>
      </c>
      <c r="BN576">
        <v>0.403810976115479</v>
      </c>
      <c r="BO576">
        <v>0.26119620920243602</v>
      </c>
      <c r="BP576">
        <v>0.65982850031419205</v>
      </c>
      <c r="BQ576">
        <v>0.55348568612879001</v>
      </c>
      <c r="BR576">
        <v>0.18985408307476501</v>
      </c>
      <c r="BS576">
        <v>0.35537806559692697</v>
      </c>
      <c r="BT576">
        <v>0.32910919866778598</v>
      </c>
      <c r="BU576">
        <v>0.36524551023136498</v>
      </c>
      <c r="BV576">
        <v>0.26326530232009598</v>
      </c>
      <c r="BW576">
        <v>0.48196285692128299</v>
      </c>
      <c r="BX576">
        <v>0.40045757049864</v>
      </c>
      <c r="BY576">
        <v>0.32901397482915401</v>
      </c>
      <c r="BZ576">
        <v>1.29395175175552E-3</v>
      </c>
      <c r="CA576">
        <v>0.43295325169509102</v>
      </c>
      <c r="CB576">
        <v>0.78452003544027205</v>
      </c>
      <c r="CC576">
        <v>0.489956704053012</v>
      </c>
      <c r="CD576">
        <v>0.459179542281411</v>
      </c>
      <c r="CE576">
        <v>0.31761593981222702</v>
      </c>
      <c r="CF576">
        <v>0.42124325849793198</v>
      </c>
      <c r="CG576">
        <v>0.38122523372823502</v>
      </c>
      <c r="CH576">
        <v>0.43885036761110502</v>
      </c>
      <c r="CI576">
        <v>0.30402616682377698</v>
      </c>
      <c r="CJ576" s="1">
        <v>2.4033618873628199E-6</v>
      </c>
      <c r="CK576">
        <v>0.48416281559250601</v>
      </c>
      <c r="CL576">
        <v>0.34026223649694198</v>
      </c>
      <c r="CM576">
        <v>0.38526899977163798</v>
      </c>
      <c r="CN576">
        <v>0.353487988087264</v>
      </c>
      <c r="CO576">
        <v>8.3279079830331004E-2</v>
      </c>
      <c r="CP576">
        <v>0.50958768617023098</v>
      </c>
      <c r="CQ576">
        <v>0.39921542189338</v>
      </c>
      <c r="CR576">
        <v>0.50079232454299905</v>
      </c>
      <c r="CS576">
        <v>0.52228473533283604</v>
      </c>
      <c r="CT576">
        <v>0.120307249583262</v>
      </c>
      <c r="CU576">
        <v>0.46009176901795601</v>
      </c>
      <c r="CV576">
        <v>0.39092908935113402</v>
      </c>
      <c r="CW576" s="1">
        <v>6.2679396710373198E-9</v>
      </c>
      <c r="CX576">
        <v>0.253492494875734</v>
      </c>
      <c r="CY576">
        <v>0.40858942541209098</v>
      </c>
      <c r="CZ576">
        <v>0.42197571830316</v>
      </c>
      <c r="DA576">
        <v>0.41574121605266201</v>
      </c>
      <c r="DB576">
        <v>0.33296823095191602</v>
      </c>
      <c r="DC576">
        <v>0.43865880370140098</v>
      </c>
      <c r="DD576">
        <v>1.34175487857481E-2</v>
      </c>
      <c r="DE576">
        <v>0.50475627183914196</v>
      </c>
      <c r="DF576">
        <v>0.375490047714927</v>
      </c>
      <c r="DG576">
        <v>1.18256075006431E-2</v>
      </c>
      <c r="DH576">
        <v>0.33527867360548502</v>
      </c>
      <c r="DI576">
        <v>0.39108680658550399</v>
      </c>
      <c r="DJ576">
        <v>0.59687395258383302</v>
      </c>
      <c r="DK576">
        <v>0.41942078281532602</v>
      </c>
      <c r="DL576">
        <v>0.40653457560322498</v>
      </c>
      <c r="DM576">
        <v>0.169960868968205</v>
      </c>
      <c r="DN576">
        <v>0.53449044173414095</v>
      </c>
      <c r="DO576">
        <v>0.51989874650131596</v>
      </c>
      <c r="DP576">
        <v>0.44709195603023899</v>
      </c>
      <c r="DQ576">
        <v>0.53962582349777199</v>
      </c>
      <c r="DR576">
        <v>0.36514668031172298</v>
      </c>
      <c r="DS576">
        <v>0.36111424186013003</v>
      </c>
      <c r="DT576">
        <v>0.60433622381903895</v>
      </c>
      <c r="DU576">
        <v>0.389866021546451</v>
      </c>
      <c r="DV576">
        <v>0.41994632509621699</v>
      </c>
      <c r="DW576">
        <v>0.27911062437025003</v>
      </c>
      <c r="DX576">
        <v>0.34402202340689603</v>
      </c>
      <c r="DY576">
        <v>0.54551623626188805</v>
      </c>
      <c r="DZ576">
        <v>0.53863043405792899</v>
      </c>
      <c r="EA576">
        <v>0.64119066162542904</v>
      </c>
      <c r="EB576">
        <v>0.36109419031576701</v>
      </c>
      <c r="EC576">
        <v>0.44808348200537901</v>
      </c>
      <c r="ED576">
        <v>0.26858063042163799</v>
      </c>
      <c r="EE576">
        <v>4.8513147932681001E-2</v>
      </c>
      <c r="EF576">
        <v>0.53782819346948096</v>
      </c>
      <c r="EG576">
        <v>0.40074249560182701</v>
      </c>
      <c r="EH576">
        <v>1.32128288982627E-2</v>
      </c>
      <c r="EI576">
        <v>0.414597229524092</v>
      </c>
      <c r="EJ576">
        <v>0.20686113593083899</v>
      </c>
      <c r="EK576">
        <v>0.63281037861650602</v>
      </c>
      <c r="EL576">
        <v>8.3322363910900296E-2</v>
      </c>
      <c r="EM576">
        <v>0.43690193376757902</v>
      </c>
      <c r="EN576">
        <v>4.13081874852455E-2</v>
      </c>
      <c r="EO576">
        <v>0.46197238183495698</v>
      </c>
      <c r="EP576">
        <v>0.38032876361500101</v>
      </c>
      <c r="EQ576">
        <v>0.397181739489745</v>
      </c>
      <c r="ER576">
        <v>0.124187765812332</v>
      </c>
      <c r="ES576" s="1">
        <v>8.8982643936011795E-5</v>
      </c>
      <c r="ET576">
        <v>0.404234165495092</v>
      </c>
      <c r="EU576">
        <v>5.5459209772875898E-2</v>
      </c>
      <c r="EV576">
        <v>0.55408882552927197</v>
      </c>
      <c r="EW576">
        <v>0.37126116674732101</v>
      </c>
      <c r="EX576">
        <v>0.42508674514564598</v>
      </c>
      <c r="EY576">
        <v>0.38273535668849901</v>
      </c>
      <c r="EZ576">
        <v>0.45535994388840401</v>
      </c>
      <c r="FA576">
        <v>0.28118999065323302</v>
      </c>
      <c r="FB576">
        <v>1.34764171194878E-3</v>
      </c>
      <c r="FC576">
        <v>0.41822452978654301</v>
      </c>
      <c r="FD576">
        <v>0.39488805965943802</v>
      </c>
      <c r="FE576">
        <v>0.52757453241131502</v>
      </c>
      <c r="FF576">
        <v>0.44621129198507797</v>
      </c>
      <c r="FG576">
        <v>9.4918223775245905E-2</v>
      </c>
      <c r="FH576">
        <v>0.362116312438791</v>
      </c>
      <c r="FI576">
        <v>2.9722339002711901E-2</v>
      </c>
      <c r="FJ576">
        <v>0.38979299772869502</v>
      </c>
      <c r="FK576">
        <v>0.30685512010346799</v>
      </c>
      <c r="FL576">
        <v>0.49119377407160703</v>
      </c>
      <c r="FM576">
        <v>9.61213317191736E-2</v>
      </c>
      <c r="FN576">
        <v>0.56702263788743501</v>
      </c>
      <c r="FO576">
        <v>0.496360857378353</v>
      </c>
      <c r="FP576">
        <v>4.4277530205859401E-2</v>
      </c>
      <c r="FQ576">
        <v>0.50928724895824096</v>
      </c>
      <c r="FR576">
        <v>7.2844708173063696E-2</v>
      </c>
      <c r="FS576">
        <v>0.47691262005405</v>
      </c>
      <c r="FT576">
        <v>0.16991616866256301</v>
      </c>
      <c r="FU576">
        <v>0.47444159706885197</v>
      </c>
      <c r="FV576">
        <v>0.56022584438323997</v>
      </c>
      <c r="FW576">
        <v>0.63790079138495703</v>
      </c>
      <c r="FX576" s="1">
        <v>1.1615688270632599E-6</v>
      </c>
      <c r="FY576">
        <v>0.525152271444147</v>
      </c>
      <c r="FZ576">
        <v>0.408384984189814</v>
      </c>
      <c r="GA576">
        <v>0.58731319958513395</v>
      </c>
      <c r="GB576">
        <v>0.357493113387715</v>
      </c>
      <c r="GC576">
        <v>0.44666292721575002</v>
      </c>
      <c r="GD576">
        <v>0.47677333517508103</v>
      </c>
      <c r="GE576">
        <v>1.2184876137656499E-3</v>
      </c>
      <c r="GF576">
        <v>0.37818464433604998</v>
      </c>
      <c r="GG576">
        <v>0.43953235041011501</v>
      </c>
      <c r="GH576">
        <v>0.57841557264328003</v>
      </c>
      <c r="GI576">
        <v>0.272517906755886</v>
      </c>
      <c r="GJ576">
        <v>0.57182007486169995</v>
      </c>
      <c r="GK576">
        <v>0.49049717255614</v>
      </c>
      <c r="GL576">
        <v>0.426756837151267</v>
      </c>
      <c r="GM576">
        <v>0.23188342221758601</v>
      </c>
      <c r="GN576">
        <v>0.47583162852309002</v>
      </c>
      <c r="GO576">
        <v>0.47814827209169197</v>
      </c>
      <c r="GP576">
        <v>0.57124943895773495</v>
      </c>
      <c r="GQ576">
        <v>0.37861080603166097</v>
      </c>
      <c r="GR576">
        <v>7.6378790561152099E-2</v>
      </c>
      <c r="GS576">
        <v>0.39940148050134799</v>
      </c>
      <c r="GT576">
        <v>0.567274202000011</v>
      </c>
      <c r="GU576">
        <v>0.60428915782408299</v>
      </c>
      <c r="GV576">
        <v>3.3185526260095598E-2</v>
      </c>
      <c r="GW576">
        <v>0.61478340083902505</v>
      </c>
      <c r="GX576" s="1">
        <v>1.78539068491029E-6</v>
      </c>
      <c r="GY576">
        <v>0.38633621683005598</v>
      </c>
      <c r="GZ576">
        <v>0.35082510791041599</v>
      </c>
      <c r="HA576">
        <v>0.43393291126597999</v>
      </c>
      <c r="HB576" s="1">
        <v>1.6889173624886901E-6</v>
      </c>
      <c r="HC576">
        <v>2.15724238934689E-2</v>
      </c>
      <c r="HD576">
        <v>0.52007809281349204</v>
      </c>
      <c r="HE576">
        <v>0.36424658108841301</v>
      </c>
      <c r="HF576">
        <v>0.48900909586386199</v>
      </c>
      <c r="HG576">
        <v>0.55641967058181796</v>
      </c>
      <c r="HH576">
        <v>0.124093997747299</v>
      </c>
      <c r="HI576">
        <v>2.262762274529E-2</v>
      </c>
      <c r="HJ576">
        <v>0.51567035642537196</v>
      </c>
      <c r="HK576">
        <v>0.409141919829629</v>
      </c>
      <c r="HL576" s="1">
        <v>9.8893166719707596E-5</v>
      </c>
      <c r="HM576">
        <v>0.38257763196121602</v>
      </c>
      <c r="HN576">
        <v>1.04594166773982E-4</v>
      </c>
      <c r="HO576">
        <v>1.20505187342959E-2</v>
      </c>
      <c r="HP576">
        <v>0.29368241063573097</v>
      </c>
      <c r="HQ576">
        <v>0.21826115352186301</v>
      </c>
      <c r="HR576">
        <v>0.32679955491965501</v>
      </c>
      <c r="HS576">
        <v>0.23728389157490301</v>
      </c>
      <c r="HT576">
        <v>0.47325581312179599</v>
      </c>
      <c r="HU576">
        <v>0.120915213587895</v>
      </c>
      <c r="HV576">
        <v>5.7458828577497596E-4</v>
      </c>
      <c r="HW576">
        <v>0.464057602665641</v>
      </c>
      <c r="HX576" s="1">
        <v>6.0454514994035001E-7</v>
      </c>
      <c r="HY576">
        <v>0.40046187287027202</v>
      </c>
      <c r="HZ576">
        <v>0.51741861755197704</v>
      </c>
      <c r="IA576">
        <v>0.169584904882041</v>
      </c>
      <c r="IB576">
        <v>0.37979321317239201</v>
      </c>
      <c r="IC576">
        <v>0.401462517001412</v>
      </c>
      <c r="ID576">
        <v>0.586871060458097</v>
      </c>
      <c r="IE576">
        <v>4.54414293847301E-2</v>
      </c>
      <c r="IF576">
        <v>0.38783426650545799</v>
      </c>
      <c r="IG576" s="1">
        <v>7.6956966328983194E-5</v>
      </c>
      <c r="IH576">
        <v>0.57373375648802005</v>
      </c>
      <c r="II576">
        <v>0.30241504785689399</v>
      </c>
      <c r="IJ576">
        <v>0.34747501124035202</v>
      </c>
      <c r="IK576">
        <v>0.17299167779459501</v>
      </c>
      <c r="IL576">
        <v>1.7293582723306701E-2</v>
      </c>
      <c r="IM576">
        <v>0.51414326375180996</v>
      </c>
      <c r="IN576">
        <v>0.27067869194169403</v>
      </c>
      <c r="IO576">
        <v>0.214574736458334</v>
      </c>
      <c r="IP576">
        <v>3.0045313652160299E-2</v>
      </c>
      <c r="IQ576">
        <v>0.37831379744139598</v>
      </c>
      <c r="IR576">
        <v>8.0885275351730304E-2</v>
      </c>
      <c r="IS576">
        <v>0.321836888790131</v>
      </c>
      <c r="IT576">
        <v>0.11596234049647999</v>
      </c>
      <c r="IU576">
        <v>0.38194328885186801</v>
      </c>
      <c r="IV576">
        <v>2.3344196470988499E-2</v>
      </c>
      <c r="IW576">
        <v>0.35796339132569099</v>
      </c>
      <c r="IX576">
        <v>0.271818160550373</v>
      </c>
      <c r="IY576">
        <v>0.62515456170182304</v>
      </c>
      <c r="IZ576">
        <v>0.14112971102903499</v>
      </c>
      <c r="JA576" s="1">
        <v>1.25530735646743E-5</v>
      </c>
      <c r="JB576">
        <v>3.5472888224334899E-2</v>
      </c>
      <c r="JC576">
        <v>0.157517939128659</v>
      </c>
      <c r="JD576">
        <v>0.23400783538818401</v>
      </c>
      <c r="JE576">
        <v>0.38323713161728601</v>
      </c>
      <c r="JF576">
        <v>0.24326980748975799</v>
      </c>
      <c r="JG576">
        <v>2.81626399056139E-2</v>
      </c>
      <c r="JH576">
        <v>0.62130807204680005</v>
      </c>
      <c r="JI576" s="1">
        <v>9.3572498864107597E-11</v>
      </c>
      <c r="JJ576">
        <v>0.52241447669538599</v>
      </c>
      <c r="JK576">
        <v>0.39085657217285902</v>
      </c>
      <c r="JL576">
        <v>0.51032653721896104</v>
      </c>
      <c r="JM576">
        <v>0.36127566749399398</v>
      </c>
      <c r="JN576">
        <v>0.51321754943240805</v>
      </c>
      <c r="JO576">
        <v>0.15947921685181601</v>
      </c>
      <c r="JP576">
        <v>0.62116330100054096</v>
      </c>
      <c r="JQ576">
        <v>0.63040284676985303</v>
      </c>
      <c r="JR576">
        <v>4.10907754865713E-2</v>
      </c>
      <c r="JS576">
        <v>0.41592381623658298</v>
      </c>
      <c r="JT576">
        <v>2.0852407893099199E-2</v>
      </c>
      <c r="JU576" s="1">
        <v>9.0276959564299507E-6</v>
      </c>
      <c r="JV576" s="1">
        <v>9.8709581793214495E-7</v>
      </c>
      <c r="JW576">
        <v>0.73250120336359203</v>
      </c>
      <c r="JX576">
        <v>0.42446269569071898</v>
      </c>
      <c r="JY576">
        <v>0.31029801024960901</v>
      </c>
      <c r="JZ576">
        <v>0.13778448375788599</v>
      </c>
      <c r="KA576">
        <v>5.6142088533802502E-2</v>
      </c>
      <c r="KB576" s="1">
        <v>3.1447559808742398E-7</v>
      </c>
      <c r="KC576">
        <v>2.92212942369009E-2</v>
      </c>
      <c r="KD576">
        <v>0.35630256077803801</v>
      </c>
      <c r="KE576">
        <v>0.35073787854476401</v>
      </c>
      <c r="KF576">
        <v>5.7550377557237205E-4</v>
      </c>
      <c r="KG576">
        <v>0.32296586036682101</v>
      </c>
      <c r="KH576">
        <v>0.59502208503809795</v>
      </c>
      <c r="KI576">
        <v>0.54901948842135295</v>
      </c>
      <c r="KJ576">
        <v>0.28327537328004798</v>
      </c>
      <c r="KK576">
        <v>0.149083061101423</v>
      </c>
      <c r="KL576">
        <v>0.29984087835658702</v>
      </c>
      <c r="KM576" s="1">
        <v>9.2255587767133597E-7</v>
      </c>
      <c r="KN576">
        <v>0.296152509240942</v>
      </c>
      <c r="KO576">
        <v>3.3491531724972798E-4</v>
      </c>
      <c r="KP576">
        <v>0.28712644292549699</v>
      </c>
      <c r="KQ576" s="1">
        <v>7.9778233054060901E-7</v>
      </c>
      <c r="KR576">
        <v>8.9659510596075895E-2</v>
      </c>
      <c r="KS576">
        <v>0.13585951347538999</v>
      </c>
      <c r="KT576">
        <v>0.315026226368817</v>
      </c>
      <c r="KU576">
        <v>0.53788464990529194</v>
      </c>
      <c r="KV576">
        <v>0.466576397418976</v>
      </c>
      <c r="KW576">
        <v>0.54226410050283802</v>
      </c>
      <c r="KX576" s="1">
        <v>4.7595530232187701E-7</v>
      </c>
      <c r="KY576">
        <v>0.24997747418555299</v>
      </c>
      <c r="KZ576">
        <v>0.23293342983180801</v>
      </c>
      <c r="LA576">
        <v>1.16510679729616E-3</v>
      </c>
      <c r="LB576">
        <v>7.6441239565610899E-2</v>
      </c>
      <c r="LC576">
        <v>0.47772777893326501</v>
      </c>
      <c r="LD576" s="1">
        <v>5.4458712513265196E-7</v>
      </c>
      <c r="LE576">
        <v>0.17578165013004399</v>
      </c>
      <c r="LF576">
        <v>0.30934002589095699</v>
      </c>
      <c r="LG576" s="1">
        <v>7.8745254034567402E-7</v>
      </c>
      <c r="LH576">
        <v>0.31054704907265601</v>
      </c>
      <c r="LI576">
        <v>0.140101052950761</v>
      </c>
      <c r="LJ576">
        <v>8.21173379663378E-2</v>
      </c>
      <c r="LK576">
        <v>0.27956835654648898</v>
      </c>
      <c r="LL576">
        <v>0.52528021188283502</v>
      </c>
      <c r="LM576">
        <v>5.68398250774904E-2</v>
      </c>
    </row>
    <row r="577" spans="1:325">
      <c r="A577" t="s">
        <v>878</v>
      </c>
      <c r="B577" t="s">
        <v>1497</v>
      </c>
      <c r="C577">
        <v>59</v>
      </c>
      <c r="D577">
        <f t="shared" si="8"/>
        <v>0.3376167476010849</v>
      </c>
      <c r="E577">
        <v>0.43000399795445499</v>
      </c>
      <c r="F577">
        <v>0.481234580278397</v>
      </c>
      <c r="G577">
        <v>0.41367541659961998</v>
      </c>
      <c r="H577">
        <v>0.31909431517124198</v>
      </c>
      <c r="I577">
        <v>0.41302783922715602</v>
      </c>
      <c r="J577">
        <v>0.40226010165431297</v>
      </c>
      <c r="K577">
        <v>0.92307398535988505</v>
      </c>
      <c r="L577">
        <v>0.79258581454103605</v>
      </c>
      <c r="M577">
        <v>0.35560582307251998</v>
      </c>
      <c r="N577">
        <v>0.70513008941303601</v>
      </c>
      <c r="O577">
        <v>0.33493985642086399</v>
      </c>
      <c r="P577">
        <v>0.38942489569837402</v>
      </c>
      <c r="Q577">
        <v>0.478101413358342</v>
      </c>
      <c r="R577">
        <v>0.42096942121332298</v>
      </c>
      <c r="S577">
        <v>0.50909498063000802</v>
      </c>
      <c r="T577">
        <v>0.42019979791207701</v>
      </c>
      <c r="U577">
        <v>0.41761567104946501</v>
      </c>
      <c r="V577">
        <v>0.58604284850033805</v>
      </c>
      <c r="W577">
        <v>0.37293897704644602</v>
      </c>
      <c r="X577">
        <v>0.42975431409749099</v>
      </c>
      <c r="Y577">
        <v>0.41747983206402201</v>
      </c>
      <c r="Z577">
        <v>0.43841350620443198</v>
      </c>
      <c r="AA577">
        <v>0.41444024342027602</v>
      </c>
      <c r="AB577">
        <v>0.40167817202481398</v>
      </c>
      <c r="AC577">
        <v>0.35248157923871798</v>
      </c>
      <c r="AD577">
        <v>0.410903992978009</v>
      </c>
      <c r="AE577">
        <v>0.55799017846584298</v>
      </c>
      <c r="AF577">
        <v>0.34480798379941402</v>
      </c>
      <c r="AG577" s="1">
        <v>1.9172577564192198E-6</v>
      </c>
      <c r="AH577">
        <v>0.40392983501607699</v>
      </c>
      <c r="AI577">
        <v>0.41734461079944302</v>
      </c>
      <c r="AJ577">
        <v>0.44187920743768899</v>
      </c>
      <c r="AK577">
        <v>0.42921291156248598</v>
      </c>
      <c r="AL577">
        <v>0.402115022594279</v>
      </c>
      <c r="AM577">
        <v>0.75129439884966098</v>
      </c>
      <c r="AN577">
        <v>0.42710055817257297</v>
      </c>
      <c r="AO577">
        <v>0.25470028614455997</v>
      </c>
      <c r="AP577">
        <v>0.36947971311482503</v>
      </c>
      <c r="AQ577">
        <v>0.45304445245049202</v>
      </c>
      <c r="AR577">
        <v>0.41718361323530001</v>
      </c>
      <c r="AS577">
        <v>0.41181938485665798</v>
      </c>
      <c r="AT577">
        <v>0.42096731608564197</v>
      </c>
      <c r="AU577">
        <v>0.53689550066536096</v>
      </c>
      <c r="AV577">
        <v>0.54680667140267103</v>
      </c>
      <c r="AW577">
        <v>0.55173224210739102</v>
      </c>
      <c r="AX577">
        <v>0.25493190116099301</v>
      </c>
      <c r="AY577">
        <v>0.48231095617467701</v>
      </c>
      <c r="AZ577">
        <v>0.42302587628364602</v>
      </c>
      <c r="BA577">
        <v>0.40806926380504299</v>
      </c>
      <c r="BB577">
        <v>0.35958759893070602</v>
      </c>
      <c r="BC577">
        <v>0.23334365395236401</v>
      </c>
      <c r="BD577">
        <v>0.42108210108496902</v>
      </c>
      <c r="BE577">
        <v>0.424105888063257</v>
      </c>
      <c r="BF577">
        <v>0.58978797359900004</v>
      </c>
      <c r="BG577">
        <v>0.254558664831248</v>
      </c>
      <c r="BH577">
        <v>0.42786891081116402</v>
      </c>
      <c r="BI577">
        <v>0.25161242789842903</v>
      </c>
      <c r="BJ577">
        <v>0.38526096669110399</v>
      </c>
      <c r="BK577">
        <v>0.47245177084749401</v>
      </c>
      <c r="BL577">
        <v>0.31335760923949202</v>
      </c>
      <c r="BM577">
        <v>0.164125406606631</v>
      </c>
      <c r="BN577">
        <v>0.49360239422912899</v>
      </c>
      <c r="BO577">
        <v>0.140831187378022</v>
      </c>
      <c r="BP577">
        <v>0.65340957858345705</v>
      </c>
      <c r="BQ577">
        <v>0.554598751393231</v>
      </c>
      <c r="BR577">
        <v>0.17170591381463099</v>
      </c>
      <c r="BS577">
        <v>0.371559373357079</v>
      </c>
      <c r="BT577">
        <v>0.30422976138916902</v>
      </c>
      <c r="BU577">
        <v>0.37832074544646499</v>
      </c>
      <c r="BV577">
        <v>0.271438489583406</v>
      </c>
      <c r="BW577">
        <v>0.45868400822986299</v>
      </c>
      <c r="BX577">
        <v>0.43192321333018202</v>
      </c>
      <c r="BY577">
        <v>0.325651855631308</v>
      </c>
      <c r="BZ577">
        <v>2.0947313773589699E-3</v>
      </c>
      <c r="CA577">
        <v>0.40940629149025098</v>
      </c>
      <c r="CB577">
        <v>0.80895133451982004</v>
      </c>
      <c r="CC577">
        <v>0.43770063194361603</v>
      </c>
      <c r="CD577">
        <v>0.46111151982437498</v>
      </c>
      <c r="CE577">
        <v>0.32700603116642302</v>
      </c>
      <c r="CF577">
        <v>0.49274998903274497</v>
      </c>
      <c r="CG577">
        <v>0.36749398166483099</v>
      </c>
      <c r="CH577">
        <v>0.41920407522808401</v>
      </c>
      <c r="CI577">
        <v>0.32022752037102498</v>
      </c>
      <c r="CJ577" s="1">
        <v>2.2924344410636301E-6</v>
      </c>
      <c r="CK577">
        <v>0.45086818391626499</v>
      </c>
      <c r="CL577">
        <v>0.70817778327248304</v>
      </c>
      <c r="CM577">
        <v>0.37908915768970097</v>
      </c>
      <c r="CN577">
        <v>0.344610978256572</v>
      </c>
      <c r="CO577">
        <v>2.3782402142842299E-3</v>
      </c>
      <c r="CP577">
        <v>0.496650527824055</v>
      </c>
      <c r="CQ577">
        <v>0.40450338883833498</v>
      </c>
      <c r="CR577">
        <v>0.49061503464525402</v>
      </c>
      <c r="CS577">
        <v>0.50192453915422597</v>
      </c>
      <c r="CT577">
        <v>0.10401260137271499</v>
      </c>
      <c r="CU577">
        <v>0.49049315940249999</v>
      </c>
      <c r="CV577">
        <v>0.381467168981379</v>
      </c>
      <c r="CW577" s="1">
        <v>3.1175305587444202E-7</v>
      </c>
      <c r="CX577">
        <v>0.244056335057725</v>
      </c>
      <c r="CY577">
        <v>0.40212622013958998</v>
      </c>
      <c r="CZ577">
        <v>0.403194007548419</v>
      </c>
      <c r="DA577">
        <v>0.36798315292055001</v>
      </c>
      <c r="DB577">
        <v>0.32025830718603998</v>
      </c>
      <c r="DC577">
        <v>0.35524581508203001</v>
      </c>
      <c r="DD577">
        <v>9.4485437201166696E-3</v>
      </c>
      <c r="DE577">
        <v>0.49993925202976602</v>
      </c>
      <c r="DF577">
        <v>0.40155938809568198</v>
      </c>
      <c r="DG577">
        <v>0.72365136580033695</v>
      </c>
      <c r="DH577">
        <v>0.34416404366493197</v>
      </c>
      <c r="DI577">
        <v>0.350044405595823</v>
      </c>
      <c r="DJ577">
        <v>0.58852149681611499</v>
      </c>
      <c r="DK577">
        <v>0.38363584876060502</v>
      </c>
      <c r="DL577">
        <v>0.414571794596585</v>
      </c>
      <c r="DM577">
        <v>0.16815110025080801</v>
      </c>
      <c r="DN577">
        <v>0.51772689819335904</v>
      </c>
      <c r="DO577">
        <v>0.52014432576569603</v>
      </c>
      <c r="DP577">
        <v>0.429364367642186</v>
      </c>
      <c r="DQ577">
        <v>0.45950495925816598</v>
      </c>
      <c r="DR577">
        <v>0.35394630107012698</v>
      </c>
      <c r="DS577">
        <v>0.33973122184926802</v>
      </c>
      <c r="DT577">
        <v>0.59334424950859799</v>
      </c>
      <c r="DU577">
        <v>0.46914401514963699</v>
      </c>
      <c r="DV577">
        <v>0.487816238945181</v>
      </c>
      <c r="DW577">
        <v>0.41659550775181198</v>
      </c>
      <c r="DX577">
        <v>0.30561388622630697</v>
      </c>
      <c r="DY577">
        <v>0.54298057610338402</v>
      </c>
      <c r="DZ577">
        <v>0.54490814696658696</v>
      </c>
      <c r="EA577">
        <v>0.52930597046559502</v>
      </c>
      <c r="EB577">
        <v>0.33580193059010899</v>
      </c>
      <c r="EC577">
        <v>0.44634568691253701</v>
      </c>
      <c r="ED577">
        <v>0.30292774533683597</v>
      </c>
      <c r="EE577">
        <v>5.3062614967612602E-2</v>
      </c>
      <c r="EF577">
        <v>0.5428517379544</v>
      </c>
      <c r="EG577">
        <v>0.35413889315995301</v>
      </c>
      <c r="EH577">
        <v>6.2501037734777595E-2</v>
      </c>
      <c r="EI577">
        <v>0.40271791815757801</v>
      </c>
      <c r="EJ577">
        <v>0.15084382926050399</v>
      </c>
      <c r="EK577">
        <v>0.61507633328437805</v>
      </c>
      <c r="EL577">
        <v>4.82335082250012E-2</v>
      </c>
      <c r="EM577">
        <v>0.42970474403012898</v>
      </c>
      <c r="EN577">
        <v>1.3150391934500601E-3</v>
      </c>
      <c r="EO577">
        <v>0.45461785115978898</v>
      </c>
      <c r="EP577">
        <v>0.37947766618295098</v>
      </c>
      <c r="EQ577">
        <v>0.477937400459434</v>
      </c>
      <c r="ER577">
        <v>0.12852784855799201</v>
      </c>
      <c r="ES577" s="1">
        <v>1.30118458614938E-5</v>
      </c>
      <c r="ET577">
        <v>0.40333134477788801</v>
      </c>
      <c r="EU577">
        <v>3.5421635159022698E-2</v>
      </c>
      <c r="EV577">
        <v>0.539669928225604</v>
      </c>
      <c r="EW577">
        <v>0.43141047792001203</v>
      </c>
      <c r="EX577">
        <v>0.398279685019092</v>
      </c>
      <c r="EY577">
        <v>0.40909025614911898</v>
      </c>
      <c r="EZ577">
        <v>0.44405349005352401</v>
      </c>
      <c r="FA577">
        <v>0.28375581275163703</v>
      </c>
      <c r="FB577">
        <v>2.11915773847564E-3</v>
      </c>
      <c r="FC577">
        <v>0.43557707017118302</v>
      </c>
      <c r="FD577">
        <v>0.40093909881331702</v>
      </c>
      <c r="FE577">
        <v>0.51959997686472803</v>
      </c>
      <c r="FF577">
        <v>0.45990549705245298</v>
      </c>
      <c r="FG577">
        <v>8.7274718564003706E-2</v>
      </c>
      <c r="FH577">
        <v>0.35411716726693199</v>
      </c>
      <c r="FI577">
        <v>7.6324010207661696E-3</v>
      </c>
      <c r="FJ577">
        <v>0.38633032955906599</v>
      </c>
      <c r="FK577">
        <v>0.28826691007072303</v>
      </c>
      <c r="FL577">
        <v>0.466003813526847</v>
      </c>
      <c r="FM577">
        <v>8.4407821885013806E-2</v>
      </c>
      <c r="FN577">
        <v>0.58336771618236205</v>
      </c>
      <c r="FO577">
        <v>0.45155761187726801</v>
      </c>
      <c r="FP577">
        <v>4.2882314544509803E-2</v>
      </c>
      <c r="FQ577">
        <v>0.535280877893621</v>
      </c>
      <c r="FR577">
        <v>0.15047872931807499</v>
      </c>
      <c r="FS577">
        <v>0.50376503846862097</v>
      </c>
      <c r="FT577">
        <v>0.22698413972582099</v>
      </c>
      <c r="FU577">
        <v>0.21253494384952601</v>
      </c>
      <c r="FV577">
        <v>0.57287471944635604</v>
      </c>
      <c r="FW577">
        <v>0.62964663722298397</v>
      </c>
      <c r="FX577" s="1">
        <v>1.09431714308399E-6</v>
      </c>
      <c r="FY577">
        <v>0.52518678253347195</v>
      </c>
      <c r="FZ577">
        <v>0.397581057115035</v>
      </c>
      <c r="GA577">
        <v>0.61878555471246899</v>
      </c>
      <c r="GB577">
        <v>0.42828908698125301</v>
      </c>
      <c r="GC577">
        <v>0.45345337553457798</v>
      </c>
      <c r="GD577">
        <v>0.48022763363339699</v>
      </c>
      <c r="GE577">
        <v>1.9663249247855698E-2</v>
      </c>
      <c r="GF577">
        <v>0.41365101120688702</v>
      </c>
      <c r="GG577">
        <v>0.41823225942525</v>
      </c>
      <c r="GH577">
        <v>0.52656354551965501</v>
      </c>
      <c r="GI577">
        <v>0.26626767641441401</v>
      </c>
      <c r="GJ577">
        <v>0.58373465863141105</v>
      </c>
      <c r="GK577">
        <v>0.52151572433384996</v>
      </c>
      <c r="GL577">
        <v>0.42230677875605499</v>
      </c>
      <c r="GM577">
        <v>0.206524995832958</v>
      </c>
      <c r="GN577">
        <v>0.51430012421174498</v>
      </c>
      <c r="GO577">
        <v>0.47415685924616702</v>
      </c>
      <c r="GP577">
        <v>0.593297107653184</v>
      </c>
      <c r="GQ577">
        <v>0.351286991076036</v>
      </c>
      <c r="GR577">
        <v>9.3308338436972102E-2</v>
      </c>
      <c r="GS577">
        <v>0.55825905366377404</v>
      </c>
      <c r="GT577">
        <v>0.55746853893453396</v>
      </c>
      <c r="GU577">
        <v>0.58757786317305105</v>
      </c>
      <c r="GV577">
        <v>5.7556817547939898E-3</v>
      </c>
      <c r="GW577">
        <v>0.61521006714213999</v>
      </c>
      <c r="GX577" s="1">
        <v>1.72808327905924E-6</v>
      </c>
      <c r="GY577">
        <v>0.31324169932949297</v>
      </c>
      <c r="GZ577">
        <v>0.33589191734790802</v>
      </c>
      <c r="HA577">
        <v>0.37674745375459801</v>
      </c>
      <c r="HB577" s="1">
        <v>1.6112926666458201E-6</v>
      </c>
      <c r="HC577">
        <v>1.2860875260997801E-2</v>
      </c>
      <c r="HD577">
        <v>0.52264103564349096</v>
      </c>
      <c r="HE577">
        <v>0.38553615591742801</v>
      </c>
      <c r="HF577">
        <v>0.50947943329811096</v>
      </c>
      <c r="HG577">
        <v>0.54363341223109896</v>
      </c>
      <c r="HH577">
        <v>0.36796101470562498</v>
      </c>
      <c r="HI577">
        <v>8.8670250961926794E-3</v>
      </c>
      <c r="HJ577">
        <v>0.48376206782731102</v>
      </c>
      <c r="HK577">
        <v>0.386084704236551</v>
      </c>
      <c r="HL577">
        <v>8.6078440169102698E-4</v>
      </c>
      <c r="HM577">
        <v>0.28975301777774598</v>
      </c>
      <c r="HN577">
        <v>6.4451789152103196E-4</v>
      </c>
      <c r="HO577">
        <v>1.05935049941763E-2</v>
      </c>
      <c r="HP577">
        <v>0.352667713707144</v>
      </c>
      <c r="HQ577">
        <v>0.41619645465504002</v>
      </c>
      <c r="HR577">
        <v>0.28363716217096602</v>
      </c>
      <c r="HS577">
        <v>0.25424102084203198</v>
      </c>
      <c r="HT577">
        <v>0.48393114588477398</v>
      </c>
      <c r="HU577">
        <v>2.1271578285946301E-2</v>
      </c>
      <c r="HV577">
        <v>2.7710984699224799E-3</v>
      </c>
      <c r="HW577">
        <v>0.45469703457572203</v>
      </c>
      <c r="HX577" s="1">
        <v>5.7018912968942501E-7</v>
      </c>
      <c r="HY577">
        <v>0.37456359782002202</v>
      </c>
      <c r="HZ577">
        <v>0.49662001566453401</v>
      </c>
      <c r="IA577">
        <v>0.161779108033939</v>
      </c>
      <c r="IB577">
        <v>0.38828747109933298</v>
      </c>
      <c r="IC577">
        <v>0.50524110888893004</v>
      </c>
      <c r="ID577">
        <v>0.54368571124293597</v>
      </c>
      <c r="IE577">
        <v>3.8415347098965498E-2</v>
      </c>
      <c r="IF577">
        <v>0.38891640034588898</v>
      </c>
      <c r="IG577">
        <v>1.4201844702232499E-4</v>
      </c>
      <c r="IH577">
        <v>0.477937768028245</v>
      </c>
      <c r="II577">
        <v>0.30179478566754903</v>
      </c>
      <c r="IJ577">
        <v>0.36084643548185202</v>
      </c>
      <c r="IK577">
        <v>0.164337197234007</v>
      </c>
      <c r="IL577">
        <v>5.8678145615638E-2</v>
      </c>
      <c r="IM577">
        <v>0.49450091611255298</v>
      </c>
      <c r="IN577">
        <v>0.17597476040034299</v>
      </c>
      <c r="IO577">
        <v>0.23914349891922701</v>
      </c>
      <c r="IP577">
        <v>1.72613798111508E-2</v>
      </c>
      <c r="IQ577">
        <v>0.40207946165041503</v>
      </c>
      <c r="IR577">
        <v>7.4052352712235703E-2</v>
      </c>
      <c r="IS577">
        <v>0.22776228748261901</v>
      </c>
      <c r="IT577">
        <v>0.191082533448935</v>
      </c>
      <c r="IU577">
        <v>0.356762856245041</v>
      </c>
      <c r="IV577">
        <v>7.9138651292078605E-3</v>
      </c>
      <c r="IW577">
        <v>0.35954420133070503</v>
      </c>
      <c r="IX577">
        <v>0.29713696986436799</v>
      </c>
      <c r="IY577">
        <v>0.62452109496701802</v>
      </c>
      <c r="IZ577">
        <v>0.27098653825624403</v>
      </c>
      <c r="JA577" s="1">
        <v>2.7733469836476902E-6</v>
      </c>
      <c r="JB577">
        <v>2.5788395739999199E-2</v>
      </c>
      <c r="JC577">
        <v>0.15695346688682399</v>
      </c>
      <c r="JD577">
        <v>0.21909216994589001</v>
      </c>
      <c r="JE577">
        <v>0.38414148309014101</v>
      </c>
      <c r="JF577">
        <v>0.26275481266731598</v>
      </c>
      <c r="JG577">
        <v>2.63966412008317E-2</v>
      </c>
      <c r="JH577">
        <v>0.62053038315339504</v>
      </c>
      <c r="JI577" s="1">
        <v>1.17481086871544E-10</v>
      </c>
      <c r="JJ577">
        <v>0.49794913760640402</v>
      </c>
      <c r="JK577">
        <v>0.34708159112117498</v>
      </c>
      <c r="JL577">
        <v>0.57046359777450595</v>
      </c>
      <c r="JM577">
        <v>0.37109021977944801</v>
      </c>
      <c r="JN577">
        <v>0.50764314152977696</v>
      </c>
      <c r="JO577">
        <v>0.16192234085280099</v>
      </c>
      <c r="JP577">
        <v>0.72318861701271797</v>
      </c>
      <c r="JQ577">
        <v>0.64607643539255299</v>
      </c>
      <c r="JR577">
        <v>6.3596503577255997E-3</v>
      </c>
      <c r="JS577">
        <v>0.40416960960084702</v>
      </c>
      <c r="JT577">
        <v>1.3309510039729001E-3</v>
      </c>
      <c r="JU577" s="1">
        <v>5.9074330870495301E-6</v>
      </c>
      <c r="JV577" s="1">
        <v>9.9357553618905192E-7</v>
      </c>
      <c r="JW577">
        <v>0.752638339996338</v>
      </c>
      <c r="JX577">
        <v>0.35892091307920798</v>
      </c>
      <c r="JY577">
        <v>8.8233138887021195E-2</v>
      </c>
      <c r="JZ577">
        <v>0.17587739635597599</v>
      </c>
      <c r="KA577">
        <v>5.5173183706673699E-2</v>
      </c>
      <c r="KB577" s="1">
        <v>2.9252448605392502E-7</v>
      </c>
      <c r="KC577">
        <v>6.0628380783865302E-2</v>
      </c>
      <c r="KD577">
        <v>0.31689916415651098</v>
      </c>
      <c r="KE577">
        <v>0.40893565253777903</v>
      </c>
      <c r="KF577">
        <v>9.82088976343803E-4</v>
      </c>
      <c r="KG577">
        <v>7.1219250559806796E-2</v>
      </c>
      <c r="KH577">
        <v>0.54674844037402803</v>
      </c>
      <c r="KI577">
        <v>0.55472711541435904</v>
      </c>
      <c r="KJ577">
        <v>0.267339937388897</v>
      </c>
      <c r="KK577">
        <v>0.199491328390485</v>
      </c>
      <c r="KL577">
        <v>0.29796016995202401</v>
      </c>
      <c r="KM577" s="1">
        <v>8.9600911999034703E-7</v>
      </c>
      <c r="KN577">
        <v>0.28428314931013399</v>
      </c>
      <c r="KO577">
        <v>4.0997719237752402E-4</v>
      </c>
      <c r="KP577">
        <v>0.25715039433403403</v>
      </c>
      <c r="KQ577" s="1">
        <v>7.4580338155721502E-7</v>
      </c>
      <c r="KR577">
        <v>0.18243421868873599</v>
      </c>
      <c r="KS577">
        <v>6.4446016771398704E-2</v>
      </c>
      <c r="KT577">
        <v>0.27641910179094797</v>
      </c>
      <c r="KU577">
        <v>0.49663995138623501</v>
      </c>
      <c r="KV577">
        <v>0.45034559748389502</v>
      </c>
      <c r="KW577">
        <v>0.50858131863854195</v>
      </c>
      <c r="KX577" s="1">
        <v>4.3539193163930802E-7</v>
      </c>
      <c r="KY577">
        <v>0.242830911820585</v>
      </c>
      <c r="KZ577">
        <v>0.25777408209713998</v>
      </c>
      <c r="LA577">
        <v>3.7292103523676399E-4</v>
      </c>
      <c r="LB577">
        <v>6.0910431160168199E-2</v>
      </c>
      <c r="LC577">
        <v>0.42368231849236898</v>
      </c>
      <c r="LD577" s="1">
        <v>5.1287463455971396E-7</v>
      </c>
      <c r="LE577">
        <v>0.17340043254873999</v>
      </c>
      <c r="LF577">
        <v>0.365242141214284</v>
      </c>
      <c r="LG577" s="1">
        <v>7.8709993674279298E-7</v>
      </c>
      <c r="LH577">
        <v>0.29387703741138599</v>
      </c>
      <c r="LI577">
        <v>0.23980681890236599</v>
      </c>
      <c r="LJ577">
        <v>0.106551512250338</v>
      </c>
      <c r="LK577">
        <v>0.27391803671013198</v>
      </c>
      <c r="LL577">
        <v>0.41557250510562499</v>
      </c>
      <c r="LM577">
        <v>5.1073095634240999E-2</v>
      </c>
    </row>
    <row r="578" spans="1:325">
      <c r="A578" t="s">
        <v>377</v>
      </c>
      <c r="B578" t="s">
        <v>1106</v>
      </c>
      <c r="C578">
        <v>59</v>
      </c>
      <c r="D578">
        <f t="shared" ref="D578:D641" si="9">AVERAGE(E578:LM578)</f>
        <v>0.33792460049547657</v>
      </c>
      <c r="E578">
        <v>0.52955171606830698</v>
      </c>
      <c r="F578">
        <v>0.53891476424964702</v>
      </c>
      <c r="G578">
        <v>0.450935715759123</v>
      </c>
      <c r="H578">
        <v>0.48861282137600198</v>
      </c>
      <c r="I578">
        <v>0.47038495621165699</v>
      </c>
      <c r="J578">
        <v>0.45148698824483002</v>
      </c>
      <c r="K578">
        <v>0.90137721235687696</v>
      </c>
      <c r="L578">
        <v>0.81124449259525999</v>
      </c>
      <c r="M578">
        <v>0.30273396316899998</v>
      </c>
      <c r="N578">
        <v>0.62378620618098501</v>
      </c>
      <c r="O578">
        <v>0.39424168079386701</v>
      </c>
      <c r="P578">
        <v>0.44949085310076298</v>
      </c>
      <c r="Q578">
        <v>0.52873281288791396</v>
      </c>
      <c r="R578">
        <v>0.50723475056725598</v>
      </c>
      <c r="S578">
        <v>0.598485460555231</v>
      </c>
      <c r="T578">
        <v>0.40556111690160401</v>
      </c>
      <c r="U578">
        <v>0.41400658037211402</v>
      </c>
      <c r="V578">
        <v>0.63923629715635999</v>
      </c>
      <c r="W578">
        <v>0.37313881153995898</v>
      </c>
      <c r="X578">
        <v>0.42201210112889898</v>
      </c>
      <c r="Y578">
        <v>0.40706741084923598</v>
      </c>
      <c r="Z578">
        <v>0.45853031889812401</v>
      </c>
      <c r="AA578">
        <v>0.41305068575751902</v>
      </c>
      <c r="AB578">
        <v>0.38264268210057101</v>
      </c>
      <c r="AC578">
        <v>0.39996058312622301</v>
      </c>
      <c r="AD578">
        <v>0.38756660271335303</v>
      </c>
      <c r="AE578">
        <v>0.42798670865141603</v>
      </c>
      <c r="AF578">
        <v>0.41265909869626599</v>
      </c>
      <c r="AG578">
        <v>4.9740364743931804E-3</v>
      </c>
      <c r="AH578">
        <v>0.38170636971984601</v>
      </c>
      <c r="AI578">
        <v>0.44241447303746201</v>
      </c>
      <c r="AJ578">
        <v>0.446800134471945</v>
      </c>
      <c r="AK578">
        <v>0.428526892855361</v>
      </c>
      <c r="AL578">
        <v>0.39697906938759098</v>
      </c>
      <c r="AM578">
        <v>0.741168325817263</v>
      </c>
      <c r="AN578">
        <v>0.44402600442235501</v>
      </c>
      <c r="AO578">
        <v>0.35673001116594799</v>
      </c>
      <c r="AP578">
        <v>0.38734584805127698</v>
      </c>
      <c r="AQ578">
        <v>0.46033921032338498</v>
      </c>
      <c r="AR578">
        <v>0.43711521899377997</v>
      </c>
      <c r="AS578">
        <v>0.35261762463110102</v>
      </c>
      <c r="AT578">
        <v>0.43659113790537901</v>
      </c>
      <c r="AU578">
        <v>0.14500974492379101</v>
      </c>
      <c r="AV578">
        <v>0.49437904478730399</v>
      </c>
      <c r="AW578">
        <v>0.44955005537013698</v>
      </c>
      <c r="AX578">
        <v>0.24955997011790301</v>
      </c>
      <c r="AY578">
        <v>0.504500098325111</v>
      </c>
      <c r="AZ578">
        <v>0.51134976764788498</v>
      </c>
      <c r="BA578">
        <v>0.51805933746131705</v>
      </c>
      <c r="BB578">
        <v>0.36692656375266403</v>
      </c>
      <c r="BC578">
        <v>0.33166618725738001</v>
      </c>
      <c r="BD578">
        <v>0.40272832168517902</v>
      </c>
      <c r="BE578">
        <v>0.51059166905847797</v>
      </c>
      <c r="BF578">
        <v>0.69440676473282503</v>
      </c>
      <c r="BG578">
        <v>0.25935898826306503</v>
      </c>
      <c r="BH578">
        <v>0.32455084712018001</v>
      </c>
      <c r="BI578">
        <v>0.27310588390372198</v>
      </c>
      <c r="BJ578">
        <v>0.42879563288108702</v>
      </c>
      <c r="BK578">
        <v>0.473854732674521</v>
      </c>
      <c r="BL578">
        <v>0.322225529801201</v>
      </c>
      <c r="BM578">
        <v>0.32189543570417001</v>
      </c>
      <c r="BN578">
        <v>0.17035438608849399</v>
      </c>
      <c r="BO578">
        <v>0.26671678038421198</v>
      </c>
      <c r="BP578">
        <v>0.59244305580048995</v>
      </c>
      <c r="BQ578">
        <v>0.58647956799816403</v>
      </c>
      <c r="BR578">
        <v>0.24021554043566901</v>
      </c>
      <c r="BS578">
        <v>0.38808608266550099</v>
      </c>
      <c r="BT578">
        <v>0.27466374255616099</v>
      </c>
      <c r="BU578">
        <v>0.38251011073589303</v>
      </c>
      <c r="BV578">
        <v>0.19351679792277299</v>
      </c>
      <c r="BW578">
        <v>0.45554757641779398</v>
      </c>
      <c r="BX578">
        <v>0.46742560835303498</v>
      </c>
      <c r="BY578">
        <v>0.146582689035583</v>
      </c>
      <c r="BZ578">
        <v>1.7856360677796401E-2</v>
      </c>
      <c r="CA578">
        <v>0.42679815470064802</v>
      </c>
      <c r="CB578">
        <v>0.78212298170940298</v>
      </c>
      <c r="CC578">
        <v>0.49334543782311502</v>
      </c>
      <c r="CD578">
        <v>0.50636775570141301</v>
      </c>
      <c r="CE578">
        <v>0.36438731949877101</v>
      </c>
      <c r="CF578">
        <v>0.54356163085715203</v>
      </c>
      <c r="CG578">
        <v>0.46514336865495998</v>
      </c>
      <c r="CH578">
        <v>0.41546047257410501</v>
      </c>
      <c r="CI578">
        <v>0.36237984358937197</v>
      </c>
      <c r="CJ578" s="1">
        <v>3.3594110114741798E-6</v>
      </c>
      <c r="CK578">
        <v>0.55618163782197105</v>
      </c>
      <c r="CL578">
        <v>0.43860497701255502</v>
      </c>
      <c r="CM578">
        <v>0.39159870026884902</v>
      </c>
      <c r="CN578">
        <v>0.37235902795077302</v>
      </c>
      <c r="CO578">
        <v>8.9027882311656908E-3</v>
      </c>
      <c r="CP578">
        <v>0.459480433850675</v>
      </c>
      <c r="CQ578">
        <v>0.35542692848154001</v>
      </c>
      <c r="CR578">
        <v>0.42770520577559601</v>
      </c>
      <c r="CS578">
        <v>0.54286133679183801</v>
      </c>
      <c r="CT578">
        <v>0.221994833452238</v>
      </c>
      <c r="CU578">
        <v>0.40606218229073099</v>
      </c>
      <c r="CV578">
        <v>0.29606651172444598</v>
      </c>
      <c r="CW578" s="1">
        <v>3.7804585370501699E-7</v>
      </c>
      <c r="CX578">
        <v>0.28321104995499102</v>
      </c>
      <c r="CY578">
        <v>0.37812931483259099</v>
      </c>
      <c r="CZ578">
        <v>0.40083735979892099</v>
      </c>
      <c r="DA578">
        <v>0.42428056128021002</v>
      </c>
      <c r="DB578">
        <v>0.31824284731536301</v>
      </c>
      <c r="DC578">
        <v>0.46896767173264498</v>
      </c>
      <c r="DD578">
        <v>2.95383087217783E-2</v>
      </c>
      <c r="DE578">
        <v>0.48246428461090901</v>
      </c>
      <c r="DF578">
        <v>0.36082272352399097</v>
      </c>
      <c r="DG578">
        <v>8.6844042291842005E-2</v>
      </c>
      <c r="DH578">
        <v>0.513901393961262</v>
      </c>
      <c r="DI578">
        <v>0.30371850103211001</v>
      </c>
      <c r="DJ578">
        <v>0.43548162684247299</v>
      </c>
      <c r="DK578">
        <v>0.42706150621981198</v>
      </c>
      <c r="DL578">
        <v>0.35729931153961098</v>
      </c>
      <c r="DM578">
        <v>0.21331719642605701</v>
      </c>
      <c r="DN578">
        <v>0.49032877264796099</v>
      </c>
      <c r="DO578">
        <v>0.52503019440415699</v>
      </c>
      <c r="DP578">
        <v>0.37276993500622502</v>
      </c>
      <c r="DQ578">
        <v>0.58679363695350895</v>
      </c>
      <c r="DR578">
        <v>0.38683098554611201</v>
      </c>
      <c r="DS578">
        <v>0.386084772042326</v>
      </c>
      <c r="DT578">
        <v>0.55634346483526997</v>
      </c>
      <c r="DU578">
        <v>0.30039384840307998</v>
      </c>
      <c r="DV578">
        <v>0.38369669633873499</v>
      </c>
      <c r="DW578">
        <v>0.24901271997195801</v>
      </c>
      <c r="DX578">
        <v>0.39507452015941202</v>
      </c>
      <c r="DY578">
        <v>0.59467669838183601</v>
      </c>
      <c r="DZ578">
        <v>0.50694726075272301</v>
      </c>
      <c r="EA578">
        <v>0.54310512801355404</v>
      </c>
      <c r="EB578">
        <v>0.362027998006827</v>
      </c>
      <c r="EC578">
        <v>0.61540163288245298</v>
      </c>
      <c r="ED578">
        <v>0.43221441570770103</v>
      </c>
      <c r="EE578">
        <v>9.6916831905936196E-2</v>
      </c>
      <c r="EF578">
        <v>0.52153379442421999</v>
      </c>
      <c r="EG578">
        <v>0.32288799616130598</v>
      </c>
      <c r="EH578">
        <v>1.8715488401582801E-2</v>
      </c>
      <c r="EI578">
        <v>0.35247431413547398</v>
      </c>
      <c r="EJ578">
        <v>0.36306623900517598</v>
      </c>
      <c r="EK578">
        <v>0.64450117804714102</v>
      </c>
      <c r="EL578">
        <v>0.10577228598486201</v>
      </c>
      <c r="EM578">
        <v>0.35860862029162599</v>
      </c>
      <c r="EN578">
        <v>3.5776661726805097E-2</v>
      </c>
      <c r="EO578">
        <v>0.50484481970685202</v>
      </c>
      <c r="EP578">
        <v>0.35414390829769299</v>
      </c>
      <c r="EQ578">
        <v>0.32216103468503399</v>
      </c>
      <c r="ER578">
        <v>0.18836220107167201</v>
      </c>
      <c r="ES578" s="1">
        <v>2.10425522372588E-5</v>
      </c>
      <c r="ET578">
        <v>0.42368616042910401</v>
      </c>
      <c r="EU578">
        <v>4.82731817821897E-2</v>
      </c>
      <c r="EV578">
        <v>0.50545758975518695</v>
      </c>
      <c r="EW578">
        <v>0.33593144946782</v>
      </c>
      <c r="EX578">
        <v>0.44516343541043801</v>
      </c>
      <c r="EY578">
        <v>0.42204038537739802</v>
      </c>
      <c r="EZ578">
        <v>0.48223021203601701</v>
      </c>
      <c r="FA578">
        <v>0.35577640697733998</v>
      </c>
      <c r="FB578">
        <v>9.1155260351779097E-3</v>
      </c>
      <c r="FC578">
        <v>0.406965482275228</v>
      </c>
      <c r="FD578">
        <v>0.370147278582728</v>
      </c>
      <c r="FE578">
        <v>0.49075227271060701</v>
      </c>
      <c r="FF578">
        <v>0.45097460911760301</v>
      </c>
      <c r="FG578">
        <v>0.262247157891284</v>
      </c>
      <c r="FH578">
        <v>0.36269551435032399</v>
      </c>
      <c r="FI578">
        <v>9.7804705091786306E-2</v>
      </c>
      <c r="FJ578">
        <v>0.35229316071884098</v>
      </c>
      <c r="FK578">
        <v>0.24288420620003401</v>
      </c>
      <c r="FL578">
        <v>0.476888040835793</v>
      </c>
      <c r="FM578">
        <v>0.11792007850080299</v>
      </c>
      <c r="FN578">
        <v>0.54654847835568199</v>
      </c>
      <c r="FO578">
        <v>0.47818158043397402</v>
      </c>
      <c r="FP578">
        <v>4.59486490848625E-2</v>
      </c>
      <c r="FQ578">
        <v>0.54144307890453902</v>
      </c>
      <c r="FR578">
        <v>0.132702596633265</v>
      </c>
      <c r="FS578">
        <v>0.373361522489152</v>
      </c>
      <c r="FT578">
        <v>0.43752384231554597</v>
      </c>
      <c r="FU578">
        <v>0.54963209435998195</v>
      </c>
      <c r="FV578">
        <v>0.54130402046280901</v>
      </c>
      <c r="FW578">
        <v>0.61685385494618805</v>
      </c>
      <c r="FX578" s="1">
        <v>2.00360295437079E-6</v>
      </c>
      <c r="FY578">
        <v>0.42335895117709099</v>
      </c>
      <c r="FZ578">
        <v>0.39680944363007697</v>
      </c>
      <c r="GA578">
        <v>0.56774461450609004</v>
      </c>
      <c r="GB578">
        <v>0.44211696815752499</v>
      </c>
      <c r="GC578">
        <v>0.40236681599069302</v>
      </c>
      <c r="GD578">
        <v>0.37811337965457997</v>
      </c>
      <c r="GE578">
        <v>2.49328058820435E-2</v>
      </c>
      <c r="GF578">
        <v>0.38734183303785302</v>
      </c>
      <c r="GG578">
        <v>0.42208494386962903</v>
      </c>
      <c r="GH578">
        <v>0.46498312316976498</v>
      </c>
      <c r="GI578">
        <v>0.297570177843964</v>
      </c>
      <c r="GJ578">
        <v>0.56279445741627698</v>
      </c>
      <c r="GK578">
        <v>0.497377553064908</v>
      </c>
      <c r="GL578">
        <v>0.40741177587895799</v>
      </c>
      <c r="GM578">
        <v>0.18600517750176501</v>
      </c>
      <c r="GN578">
        <v>0.51076187958588504</v>
      </c>
      <c r="GO578">
        <v>0.46888309898408698</v>
      </c>
      <c r="GP578">
        <v>0.51777049687665899</v>
      </c>
      <c r="GQ578">
        <v>0.39013689724929801</v>
      </c>
      <c r="GR578">
        <v>0.14481246786658</v>
      </c>
      <c r="GS578">
        <v>0.51666198887333703</v>
      </c>
      <c r="GT578">
        <v>0.50924486103090105</v>
      </c>
      <c r="GU578">
        <v>0.57257750106824401</v>
      </c>
      <c r="GV578">
        <v>6.8281145559907594E-2</v>
      </c>
      <c r="GW578">
        <v>0.50646526157553895</v>
      </c>
      <c r="GX578" s="1">
        <v>2.6849464564452902E-6</v>
      </c>
      <c r="GY578">
        <v>6.1844345433397603E-4</v>
      </c>
      <c r="GZ578">
        <v>0.32537331975795097</v>
      </c>
      <c r="HA578">
        <v>0.36339304679564199</v>
      </c>
      <c r="HB578" s="1">
        <v>2.5214879782209699E-6</v>
      </c>
      <c r="HC578">
        <v>2.8379199428448899E-2</v>
      </c>
      <c r="HD578">
        <v>0.50541815952070701</v>
      </c>
      <c r="HE578">
        <v>0.40262142669510198</v>
      </c>
      <c r="HF578">
        <v>0.48107167111860699</v>
      </c>
      <c r="HG578">
        <v>0.54069051196849005</v>
      </c>
      <c r="HH578">
        <v>0.110543214008086</v>
      </c>
      <c r="HI578">
        <v>4.7976926025521102E-2</v>
      </c>
      <c r="HJ578">
        <v>0.47047930316546499</v>
      </c>
      <c r="HK578">
        <v>0.41139861558740198</v>
      </c>
      <c r="HL578">
        <v>1.4653734116477301E-3</v>
      </c>
      <c r="HM578">
        <v>0.28102731687092303</v>
      </c>
      <c r="HN578">
        <v>6.05605152086285E-3</v>
      </c>
      <c r="HO578">
        <v>0.12299871754304</v>
      </c>
      <c r="HP578">
        <v>0.308300177239486</v>
      </c>
      <c r="HQ578">
        <v>0.21984725333645999</v>
      </c>
      <c r="HR578">
        <v>0.21667077908971999</v>
      </c>
      <c r="HS578">
        <v>0.25432800793567201</v>
      </c>
      <c r="HT578">
        <v>0.43492147709066797</v>
      </c>
      <c r="HU578">
        <v>0.140193813882736</v>
      </c>
      <c r="HV578">
        <v>1.2379433180256199E-2</v>
      </c>
      <c r="HW578">
        <v>0.46744161109263799</v>
      </c>
      <c r="HX578" s="1">
        <v>9.6573470085712789E-7</v>
      </c>
      <c r="HY578">
        <v>0.33701588976121399</v>
      </c>
      <c r="HZ578">
        <v>0.43252796820692102</v>
      </c>
      <c r="IA578">
        <v>0.27561693497606199</v>
      </c>
      <c r="IB578">
        <v>0.36968891161519102</v>
      </c>
      <c r="IC578">
        <v>0.60537246057159599</v>
      </c>
      <c r="ID578">
        <v>0.53978744008251101</v>
      </c>
      <c r="IE578">
        <v>0.14537697203608399</v>
      </c>
      <c r="IF578">
        <v>0.47303166969622701</v>
      </c>
      <c r="IG578">
        <v>6.6820027149518402E-3</v>
      </c>
      <c r="IH578">
        <v>0.54543007115992304</v>
      </c>
      <c r="II578">
        <v>0.25064281253395898</v>
      </c>
      <c r="IJ578">
        <v>0.352106325101812</v>
      </c>
      <c r="IK578">
        <v>2.3450475975403499E-2</v>
      </c>
      <c r="IL578">
        <v>9.2219408472385203E-2</v>
      </c>
      <c r="IM578">
        <v>0.46551772871532998</v>
      </c>
      <c r="IN578">
        <v>0.30259573160485098</v>
      </c>
      <c r="IO578">
        <v>0.29754496486605803</v>
      </c>
      <c r="IP578">
        <v>0.247576392697342</v>
      </c>
      <c r="IQ578">
        <v>0.43922874412021101</v>
      </c>
      <c r="IR578">
        <v>0.15380678022071101</v>
      </c>
      <c r="IS578">
        <v>0.40659571042271803</v>
      </c>
      <c r="IT578">
        <v>6.5142991177020299E-2</v>
      </c>
      <c r="IU578">
        <v>0.458899766206741</v>
      </c>
      <c r="IV578">
        <v>8.5733353209065492E-3</v>
      </c>
      <c r="IW578">
        <v>0.372655505264128</v>
      </c>
      <c r="IX578">
        <v>0.342891144012479</v>
      </c>
      <c r="IY578">
        <v>0.48837291080564199</v>
      </c>
      <c r="IZ578">
        <v>0.37239699903010298</v>
      </c>
      <c r="JA578">
        <v>2.04048237231232E-4</v>
      </c>
      <c r="JB578">
        <v>0.10181857704399</v>
      </c>
      <c r="JC578">
        <v>0.24951081310172299</v>
      </c>
      <c r="JD578">
        <v>0.27530977937282403</v>
      </c>
      <c r="JE578">
        <v>0.32235702716216802</v>
      </c>
      <c r="JF578">
        <v>0.20034696353415499</v>
      </c>
      <c r="JG578">
        <v>0.13520366910253501</v>
      </c>
      <c r="JH578">
        <v>0.53634691621000696</v>
      </c>
      <c r="JI578" s="1">
        <v>4.5574622994842798E-6</v>
      </c>
      <c r="JJ578">
        <v>0.50677285568688002</v>
      </c>
      <c r="JK578">
        <v>0.338271212952866</v>
      </c>
      <c r="JL578">
        <v>0.48290871466333801</v>
      </c>
      <c r="JM578">
        <v>0.33381446793272701</v>
      </c>
      <c r="JN578">
        <v>0.27699019825337701</v>
      </c>
      <c r="JO578">
        <v>7.6525991045894304E-2</v>
      </c>
      <c r="JP578">
        <v>0.45403959923675502</v>
      </c>
      <c r="JQ578">
        <v>0.62853448817858804</v>
      </c>
      <c r="JR578">
        <v>1.7642846074253898E-2</v>
      </c>
      <c r="JS578">
        <v>0.27324544426330599</v>
      </c>
      <c r="JT578">
        <v>2.09350336170042E-2</v>
      </c>
      <c r="JU578">
        <v>1.0087130437456E-4</v>
      </c>
      <c r="JV578" s="1">
        <v>1.61568195190321E-6</v>
      </c>
      <c r="JW578">
        <v>0.67928618693169895</v>
      </c>
      <c r="JX578">
        <v>0.418422285758482</v>
      </c>
      <c r="JY578">
        <v>0.29653378766918898</v>
      </c>
      <c r="JZ578">
        <v>0.27382678949475497</v>
      </c>
      <c r="KA578">
        <v>0.121720607845566</v>
      </c>
      <c r="KB578" s="1">
        <v>1.1863529053936999E-13</v>
      </c>
      <c r="KC578">
        <v>0.128216852540218</v>
      </c>
      <c r="KD578">
        <v>0.263939606366839</v>
      </c>
      <c r="KE578">
        <v>0.111802666762693</v>
      </c>
      <c r="KF578">
        <v>1.4658835778798699E-2</v>
      </c>
      <c r="KG578">
        <v>0.23871369114420199</v>
      </c>
      <c r="KH578">
        <v>0.51179732311819004</v>
      </c>
      <c r="KI578">
        <v>0.53504630681630705</v>
      </c>
      <c r="KJ578">
        <v>0.46329337233878898</v>
      </c>
      <c r="KK578">
        <v>0.137493436936033</v>
      </c>
      <c r="KL578">
        <v>0.30816368996543297</v>
      </c>
      <c r="KM578" s="1">
        <v>1.6644211181196699E-6</v>
      </c>
      <c r="KN578">
        <v>0.33169897987681901</v>
      </c>
      <c r="KO578">
        <v>1.09382203198013E-2</v>
      </c>
      <c r="KP578">
        <v>0.28044717333506097</v>
      </c>
      <c r="KQ578" s="1">
        <v>1.29539293655742E-6</v>
      </c>
      <c r="KR578">
        <v>0.29286478856376602</v>
      </c>
      <c r="KS578">
        <v>0.19556636651946399</v>
      </c>
      <c r="KT578">
        <v>0.24953415415979699</v>
      </c>
      <c r="KU578">
        <v>0.50450868340644905</v>
      </c>
      <c r="KV578">
        <v>0.343808512354421</v>
      </c>
      <c r="KW578">
        <v>0.397740188426011</v>
      </c>
      <c r="KX578" s="1">
        <v>7.1837159125791597E-7</v>
      </c>
      <c r="KY578">
        <v>0.37888597082850101</v>
      </c>
      <c r="KZ578">
        <v>0.129140622891813</v>
      </c>
      <c r="LA578">
        <v>4.2028556431598902E-4</v>
      </c>
      <c r="LB578">
        <v>0.15073738874540299</v>
      </c>
      <c r="LC578">
        <v>0.34953516004709301</v>
      </c>
      <c r="LD578" s="1">
        <v>8.5949802297591305E-7</v>
      </c>
      <c r="LE578">
        <v>0.217734459126872</v>
      </c>
      <c r="LF578">
        <v>0.33488688134663802</v>
      </c>
      <c r="LG578" s="1">
        <v>1.06652700153702E-6</v>
      </c>
      <c r="LH578">
        <v>0.44027178487866298</v>
      </c>
      <c r="LI578">
        <v>0.16986071489635299</v>
      </c>
      <c r="LJ578">
        <v>0.14421666717634801</v>
      </c>
      <c r="LK578">
        <v>0.32556172238813902</v>
      </c>
      <c r="LL578">
        <v>2.21590735307817E-3</v>
      </c>
      <c r="LM578">
        <v>0.205378442644016</v>
      </c>
    </row>
    <row r="579" spans="1:325">
      <c r="A579" t="s">
        <v>402</v>
      </c>
      <c r="B579" t="s">
        <v>1125</v>
      </c>
      <c r="C579">
        <v>59</v>
      </c>
      <c r="D579">
        <f t="shared" si="9"/>
        <v>0.35142938604215129</v>
      </c>
      <c r="E579">
        <v>0.51180580258369401</v>
      </c>
      <c r="F579">
        <v>0.52937824811254197</v>
      </c>
      <c r="G579">
        <v>0.42919348222868797</v>
      </c>
      <c r="H579">
        <v>0.327423472489629</v>
      </c>
      <c r="I579">
        <v>0.43312256506511099</v>
      </c>
      <c r="J579">
        <v>0.39603474012443002</v>
      </c>
      <c r="K579">
        <v>0.83962749115058399</v>
      </c>
      <c r="L579">
        <v>0.55623032376170201</v>
      </c>
      <c r="M579">
        <v>0.33241089348282099</v>
      </c>
      <c r="N579">
        <v>0.657232211743082</v>
      </c>
      <c r="O579">
        <v>0.36982293384415799</v>
      </c>
      <c r="P579">
        <v>0.46297730633190698</v>
      </c>
      <c r="Q579">
        <v>0.39432404807635701</v>
      </c>
      <c r="R579">
        <v>0.47678355489458402</v>
      </c>
      <c r="S579">
        <v>0.55193010142871302</v>
      </c>
      <c r="T579">
        <v>0.40127741098403902</v>
      </c>
      <c r="U579">
        <v>0.42594859387193401</v>
      </c>
      <c r="V579">
        <v>0.44822615385055498</v>
      </c>
      <c r="W579">
        <v>0.37576564039502802</v>
      </c>
      <c r="X579">
        <v>0.409957442964826</v>
      </c>
      <c r="Y579">
        <v>0.388558466519628</v>
      </c>
      <c r="Z579">
        <v>0.42526922481400597</v>
      </c>
      <c r="AA579">
        <v>0.43726092576980602</v>
      </c>
      <c r="AB579">
        <v>0.34066006158079398</v>
      </c>
      <c r="AC579">
        <v>0.41397708398955202</v>
      </c>
      <c r="AD579">
        <v>0.40728564432689102</v>
      </c>
      <c r="AE579">
        <v>0.48814336484564202</v>
      </c>
      <c r="AF579">
        <v>0.39326062926224298</v>
      </c>
      <c r="AG579">
        <v>4.5914096130920401E-3</v>
      </c>
      <c r="AH579">
        <v>0.38311285461698302</v>
      </c>
      <c r="AI579">
        <v>0.43323226145335603</v>
      </c>
      <c r="AJ579">
        <v>0.45725045715059598</v>
      </c>
      <c r="AK579">
        <v>0.40731735144342701</v>
      </c>
      <c r="AL579">
        <v>0.38314636775425498</v>
      </c>
      <c r="AM579">
        <v>0.39685477688908599</v>
      </c>
      <c r="AN579">
        <v>0.42780459352902001</v>
      </c>
      <c r="AO579">
        <v>0.35438901909760101</v>
      </c>
      <c r="AP579">
        <v>0.37825738787651098</v>
      </c>
      <c r="AQ579">
        <v>0.457903686591557</v>
      </c>
      <c r="AR579">
        <v>0.40473688840866101</v>
      </c>
      <c r="AS579">
        <v>0.416786137968302</v>
      </c>
      <c r="AT579">
        <v>0.41579861172608001</v>
      </c>
      <c r="AU579">
        <v>0.20237734798075899</v>
      </c>
      <c r="AV579">
        <v>0.48997878730297101</v>
      </c>
      <c r="AW579">
        <v>0.49467386012630798</v>
      </c>
      <c r="AX579">
        <v>0.453013711737003</v>
      </c>
      <c r="AY579">
        <v>0.51058299456323897</v>
      </c>
      <c r="AZ579">
        <v>0.475277719327382</v>
      </c>
      <c r="BA579">
        <v>0.45238513244049899</v>
      </c>
      <c r="BB579">
        <v>0.35610303367887203</v>
      </c>
      <c r="BC579">
        <v>0.32116466845784902</v>
      </c>
      <c r="BD579">
        <v>0.42887778622763501</v>
      </c>
      <c r="BE579">
        <v>0.49427162493978199</v>
      </c>
      <c r="BF579">
        <v>0.47187664934566997</v>
      </c>
      <c r="BG579">
        <v>0.26781835854053498</v>
      </c>
      <c r="BH579">
        <v>0.31759495958685902</v>
      </c>
      <c r="BI579">
        <v>0.23461074819289399</v>
      </c>
      <c r="BJ579">
        <v>0.42825671264103499</v>
      </c>
      <c r="BK579">
        <v>0.447008346659797</v>
      </c>
      <c r="BL579">
        <v>0.33566625027784303</v>
      </c>
      <c r="BM579">
        <v>0.41145791879721999</v>
      </c>
      <c r="BN579">
        <v>0.24238287636679701</v>
      </c>
      <c r="BO579">
        <v>0.25749770621602802</v>
      </c>
      <c r="BP579">
        <v>0.62667939407484896</v>
      </c>
      <c r="BQ579">
        <v>0.59913964782442397</v>
      </c>
      <c r="BR579">
        <v>0.25409841431038699</v>
      </c>
      <c r="BS579">
        <v>0.36431311198643301</v>
      </c>
      <c r="BT579">
        <v>0.32252076757805698</v>
      </c>
      <c r="BU579">
        <v>0.38611060125487201</v>
      </c>
      <c r="BV579">
        <v>0.31842435891740001</v>
      </c>
      <c r="BW579">
        <v>0.401780446938106</v>
      </c>
      <c r="BX579">
        <v>0.51233056145055</v>
      </c>
      <c r="BY579">
        <v>0.16288864442280401</v>
      </c>
      <c r="BZ579">
        <v>6.9359142375386904E-4</v>
      </c>
      <c r="CA579">
        <v>0.41711215025612303</v>
      </c>
      <c r="CB579">
        <v>0.78578101055962701</v>
      </c>
      <c r="CC579">
        <v>0.49401615858078002</v>
      </c>
      <c r="CD579">
        <v>0.55345403701066997</v>
      </c>
      <c r="CE579">
        <v>0.36510579543454302</v>
      </c>
      <c r="CF579">
        <v>0.53745734521320898</v>
      </c>
      <c r="CG579">
        <v>0.45132350921630898</v>
      </c>
      <c r="CH579">
        <v>0.39538242433752302</v>
      </c>
      <c r="CI579">
        <v>0.40116608738899201</v>
      </c>
      <c r="CJ579" s="1">
        <v>2.4045960718207699E-6</v>
      </c>
      <c r="CK579">
        <v>0.44149178990296001</v>
      </c>
      <c r="CL579">
        <v>0.44888829780476402</v>
      </c>
      <c r="CM579">
        <v>0.37401128837040498</v>
      </c>
      <c r="CN579">
        <v>0.35594902544149298</v>
      </c>
      <c r="CO579">
        <v>1.22730663772311E-2</v>
      </c>
      <c r="CP579">
        <v>0.48062982686928302</v>
      </c>
      <c r="CQ579">
        <v>0.35988859789712102</v>
      </c>
      <c r="CR579">
        <v>0.46299857060824101</v>
      </c>
      <c r="CS579">
        <v>0.54902935538973097</v>
      </c>
      <c r="CT579">
        <v>0.161545050457581</v>
      </c>
      <c r="CU579">
        <v>0.36514143369027502</v>
      </c>
      <c r="CV579">
        <v>0.31645118551594897</v>
      </c>
      <c r="CW579" s="1">
        <v>2.41182537324593E-8</v>
      </c>
      <c r="CX579">
        <v>0.26775057613849601</v>
      </c>
      <c r="CY579">
        <v>0.37522226742335701</v>
      </c>
      <c r="CZ579">
        <v>0.37845599438462901</v>
      </c>
      <c r="DA579">
        <v>0.41985107245189801</v>
      </c>
      <c r="DB579">
        <v>0.31449374726840401</v>
      </c>
      <c r="DC579">
        <v>0.40976266477789203</v>
      </c>
      <c r="DD579">
        <v>3.1701085610049098E-2</v>
      </c>
      <c r="DE579">
        <v>0.55417012998035997</v>
      </c>
      <c r="DF579">
        <v>0.35240369737148303</v>
      </c>
      <c r="DG579">
        <v>7.6308400876067606E-2</v>
      </c>
      <c r="DH579">
        <v>0.44772097000054001</v>
      </c>
      <c r="DI579">
        <v>0.43381758310965102</v>
      </c>
      <c r="DJ579">
        <v>0.49920472162110502</v>
      </c>
      <c r="DK579">
        <v>0.39343162008694199</v>
      </c>
      <c r="DL579">
        <v>0.36141840389796698</v>
      </c>
      <c r="DM579">
        <v>0.26260695010423701</v>
      </c>
      <c r="DN579">
        <v>0.476119198969432</v>
      </c>
      <c r="DO579">
        <v>0.48605471764292002</v>
      </c>
      <c r="DP579">
        <v>0.37336646957056902</v>
      </c>
      <c r="DQ579">
        <v>0.60216117330959895</v>
      </c>
      <c r="DR579">
        <v>0.371859907252448</v>
      </c>
      <c r="DS579">
        <v>0.41211725217955503</v>
      </c>
      <c r="DT579">
        <v>0.59247227907180799</v>
      </c>
      <c r="DU579">
        <v>0.32505692030702299</v>
      </c>
      <c r="DV579">
        <v>0.40672935588019199</v>
      </c>
      <c r="DW579">
        <v>0.30016343678746898</v>
      </c>
      <c r="DX579">
        <v>0.360601031780243</v>
      </c>
      <c r="DY579">
        <v>0.60182359559195397</v>
      </c>
      <c r="DZ579">
        <v>0.54215177127293201</v>
      </c>
      <c r="EA579">
        <v>0.49449576208634</v>
      </c>
      <c r="EB579">
        <v>0.37652867095810999</v>
      </c>
      <c r="EC579">
        <v>0.54040201732090498</v>
      </c>
      <c r="ED579">
        <v>0.40936580193894301</v>
      </c>
      <c r="EE579">
        <v>6.7932171464365504E-2</v>
      </c>
      <c r="EF579">
        <v>0.52206800324576197</v>
      </c>
      <c r="EG579">
        <v>0.36139742774622802</v>
      </c>
      <c r="EH579">
        <v>5.2750543609727203E-2</v>
      </c>
      <c r="EI579">
        <v>0.34545307340366499</v>
      </c>
      <c r="EJ579">
        <v>0.35265041465006203</v>
      </c>
      <c r="EK579">
        <v>0.68880117109843697</v>
      </c>
      <c r="EL579">
        <v>0.12457188278702799</v>
      </c>
      <c r="EM579">
        <v>0.37970935617174401</v>
      </c>
      <c r="EN579">
        <v>1.9456127271726999E-2</v>
      </c>
      <c r="EO579">
        <v>0.60187403687409002</v>
      </c>
      <c r="EP579">
        <v>0.37265571781567203</v>
      </c>
      <c r="EQ579">
        <v>0.26011922659921999</v>
      </c>
      <c r="ER579">
        <v>0.21470400680388699</v>
      </c>
      <c r="ES579" s="1">
        <v>1.1987328031435999E-5</v>
      </c>
      <c r="ET579">
        <v>0.42912940212658501</v>
      </c>
      <c r="EU579">
        <v>3.7055747918838498E-2</v>
      </c>
      <c r="EV579">
        <v>0.52460388881819597</v>
      </c>
      <c r="EW579">
        <v>0.38267121213887401</v>
      </c>
      <c r="EX579">
        <v>0.57621083387306804</v>
      </c>
      <c r="EY579">
        <v>0.43599901215306403</v>
      </c>
      <c r="EZ579">
        <v>0.472991913557053</v>
      </c>
      <c r="FA579">
        <v>0.392880260199308</v>
      </c>
      <c r="FB579">
        <v>1.8130671761693001E-2</v>
      </c>
      <c r="FC579">
        <v>0.396078155721937</v>
      </c>
      <c r="FD579">
        <v>0.36604207583836101</v>
      </c>
      <c r="FE579">
        <v>0.53133463178362195</v>
      </c>
      <c r="FF579">
        <v>0.43252938474927599</v>
      </c>
      <c r="FG579">
        <v>0.19385844398555999</v>
      </c>
      <c r="FH579">
        <v>0.35320861680167098</v>
      </c>
      <c r="FI579">
        <v>0.186607221155594</v>
      </c>
      <c r="FJ579">
        <v>0.36497961389167</v>
      </c>
      <c r="FK579">
        <v>0.31948997601866702</v>
      </c>
      <c r="FL579">
        <v>0.44349304607936302</v>
      </c>
      <c r="FM579">
        <v>0.15687334337105399</v>
      </c>
      <c r="FN579">
        <v>0.60917728036375995</v>
      </c>
      <c r="FO579">
        <v>0.47978339195251501</v>
      </c>
      <c r="FP579">
        <v>5.1053114837434702E-2</v>
      </c>
      <c r="FQ579">
        <v>0.55471625583512396</v>
      </c>
      <c r="FR579">
        <v>0.22170031582193001</v>
      </c>
      <c r="FS579">
        <v>0.40458483781133397</v>
      </c>
      <c r="FT579">
        <v>0.59455456357183201</v>
      </c>
      <c r="FU579">
        <v>0.53721169999667595</v>
      </c>
      <c r="FV579">
        <v>0.56706024493489904</v>
      </c>
      <c r="FW579">
        <v>0.62815237130437596</v>
      </c>
      <c r="FX579" s="1">
        <v>1.2790089052876801E-6</v>
      </c>
      <c r="FY579">
        <v>0.48739624725920799</v>
      </c>
      <c r="FZ579">
        <v>0.400307416915894</v>
      </c>
      <c r="GA579">
        <v>0.58466481864452402</v>
      </c>
      <c r="GB579">
        <v>0.48846358358859998</v>
      </c>
      <c r="GC579">
        <v>0.423262746844973</v>
      </c>
      <c r="GD579">
        <v>0.41534767789500099</v>
      </c>
      <c r="GE579">
        <v>1.47057439558576E-2</v>
      </c>
      <c r="GF579">
        <v>0.38135285122054002</v>
      </c>
      <c r="GG579">
        <v>0.40401076504162398</v>
      </c>
      <c r="GH579">
        <v>0.63578988441399198</v>
      </c>
      <c r="GI579">
        <v>0.39925051717353699</v>
      </c>
      <c r="GJ579">
        <v>0.57831861632210901</v>
      </c>
      <c r="GK579">
        <v>0.53051491933209605</v>
      </c>
      <c r="GL579">
        <v>0.40796305026326901</v>
      </c>
      <c r="GM579">
        <v>0.230372010597161</v>
      </c>
      <c r="GN579">
        <v>0.50448512009211999</v>
      </c>
      <c r="GO579">
        <v>0.52048499328749498</v>
      </c>
      <c r="GP579">
        <v>0.57109086300645595</v>
      </c>
      <c r="GQ579">
        <v>0.382465842366219</v>
      </c>
      <c r="GR579">
        <v>0.193931245511132</v>
      </c>
      <c r="GS579">
        <v>0.57666766941547398</v>
      </c>
      <c r="GT579">
        <v>0.54336809260504604</v>
      </c>
      <c r="GU579">
        <v>0.623197679008756</v>
      </c>
      <c r="GV579">
        <v>5.3005056095945399E-2</v>
      </c>
      <c r="GW579">
        <v>0.55436912157705898</v>
      </c>
      <c r="GX579" s="1">
        <v>1.9835169894122402E-6</v>
      </c>
      <c r="GY579">
        <v>4.1888973490001398E-4</v>
      </c>
      <c r="GZ579">
        <v>0.33698743752070798</v>
      </c>
      <c r="HA579">
        <v>0.36536401254790202</v>
      </c>
      <c r="HB579" s="1">
        <v>1.8656106663326799E-6</v>
      </c>
      <c r="HC579">
        <v>3.7077527661105197E-2</v>
      </c>
      <c r="HD579">
        <v>0.46150961305413901</v>
      </c>
      <c r="HE579">
        <v>0.39355736800602498</v>
      </c>
      <c r="HF579">
        <v>0.46717588901519802</v>
      </c>
      <c r="HG579">
        <v>0.59962152753557496</v>
      </c>
      <c r="HH579">
        <v>0.10250536742221</v>
      </c>
      <c r="HI579">
        <v>2.1218659224697501E-2</v>
      </c>
      <c r="HJ579">
        <v>0.45989389249256701</v>
      </c>
      <c r="HK579">
        <v>0.45134144510541602</v>
      </c>
      <c r="HL579">
        <v>3.9969706386906601E-3</v>
      </c>
      <c r="HM579">
        <v>0.28926986072744598</v>
      </c>
      <c r="HN579">
        <v>6.9290616734938207E-2</v>
      </c>
      <c r="HO579">
        <v>0.15234136113098701</v>
      </c>
      <c r="HP579">
        <v>0.35041239921535799</v>
      </c>
      <c r="HQ579">
        <v>0.31019482945225102</v>
      </c>
      <c r="HR579">
        <v>0.27498458953840399</v>
      </c>
      <c r="HS579">
        <v>0.30877630604164902</v>
      </c>
      <c r="HT579">
        <v>0.47145820089748902</v>
      </c>
      <c r="HU579">
        <v>0.142991483931525</v>
      </c>
      <c r="HV579">
        <v>1.06357095621726E-2</v>
      </c>
      <c r="HW579">
        <v>0.470790581192289</v>
      </c>
      <c r="HX579" s="1">
        <v>6.7025854134174404E-7</v>
      </c>
      <c r="HY579">
        <v>0.36668683673654301</v>
      </c>
      <c r="HZ579">
        <v>0.52975512721708795</v>
      </c>
      <c r="IA579">
        <v>0.27076060399413099</v>
      </c>
      <c r="IB579">
        <v>0.37407290978091101</v>
      </c>
      <c r="IC579">
        <v>0.63548781903726703</v>
      </c>
      <c r="ID579">
        <v>0.55245593190193198</v>
      </c>
      <c r="IE579">
        <v>0.17443201643015699</v>
      </c>
      <c r="IF579">
        <v>0.54700434293065703</v>
      </c>
      <c r="IG579">
        <v>3.9558690830673898E-2</v>
      </c>
      <c r="IH579">
        <v>0.60410414370042897</v>
      </c>
      <c r="II579">
        <v>0.26226061752864299</v>
      </c>
      <c r="IJ579">
        <v>0.35897260648863699</v>
      </c>
      <c r="IK579">
        <v>2.2256451916265602E-2</v>
      </c>
      <c r="IL579">
        <v>5.9468334860235297E-2</v>
      </c>
      <c r="IM579">
        <v>0.475401692305292</v>
      </c>
      <c r="IN579">
        <v>0.36550903671554202</v>
      </c>
      <c r="IO579">
        <v>0.29284381951604599</v>
      </c>
      <c r="IP579">
        <v>0.20322705646976799</v>
      </c>
      <c r="IQ579">
        <v>0.42693483574049801</v>
      </c>
      <c r="IR579">
        <v>0.215566565415689</v>
      </c>
      <c r="IS579">
        <v>0.48439687562973399</v>
      </c>
      <c r="IT579">
        <v>6.8850817092295194E-2</v>
      </c>
      <c r="IU579">
        <v>0.405019327146666</v>
      </c>
      <c r="IV579">
        <v>2.48023423373545E-2</v>
      </c>
      <c r="IW579">
        <v>0.37565012914793799</v>
      </c>
      <c r="IX579">
        <v>0.35633854472211401</v>
      </c>
      <c r="IY579">
        <v>0.49704811759293099</v>
      </c>
      <c r="IZ579">
        <v>0.25842195972467602</v>
      </c>
      <c r="JA579">
        <v>1.15781337851189E-2</v>
      </c>
      <c r="JB579">
        <v>0.121882093065817</v>
      </c>
      <c r="JC579">
        <v>0.29681547624724303</v>
      </c>
      <c r="JD579">
        <v>0.30911568828991498</v>
      </c>
      <c r="JE579">
        <v>0.34791712037154598</v>
      </c>
      <c r="JF579">
        <v>0.32772450411336801</v>
      </c>
      <c r="JG579">
        <v>0.17412682324647899</v>
      </c>
      <c r="JH579">
        <v>0.57847874079431805</v>
      </c>
      <c r="JI579">
        <v>1.4484213300358601E-3</v>
      </c>
      <c r="JJ579">
        <v>0.46386529377528601</v>
      </c>
      <c r="JK579">
        <v>0.38633600579840799</v>
      </c>
      <c r="JL579">
        <v>0.55784599610737395</v>
      </c>
      <c r="JM579">
        <v>0.33631101122924301</v>
      </c>
      <c r="JN579">
        <v>0.35819451468331498</v>
      </c>
      <c r="JO579">
        <v>5.1662575087019401E-2</v>
      </c>
      <c r="JP579">
        <v>0.57833930184798599</v>
      </c>
      <c r="JQ579">
        <v>0.64616947855268203</v>
      </c>
      <c r="JR579">
        <v>9.2580991822355206E-3</v>
      </c>
      <c r="JS579">
        <v>0.36775711136204903</v>
      </c>
      <c r="JT579">
        <v>6.6923030393066296E-2</v>
      </c>
      <c r="JU579" s="1">
        <v>9.99550309623549E-5</v>
      </c>
      <c r="JV579" s="1">
        <v>1.1470525643224901E-6</v>
      </c>
      <c r="JW579">
        <v>0.768054831027985</v>
      </c>
      <c r="JX579">
        <v>0.43569147549569598</v>
      </c>
      <c r="JY579">
        <v>0.34068072112746201</v>
      </c>
      <c r="JZ579">
        <v>0.34693259277513999</v>
      </c>
      <c r="KA579">
        <v>0.16157855082835501</v>
      </c>
      <c r="KB579" s="1">
        <v>7.6902597198909004E-14</v>
      </c>
      <c r="KC579">
        <v>0.195384737716189</v>
      </c>
      <c r="KD579">
        <v>0.42650421893756302</v>
      </c>
      <c r="KE579">
        <v>0.15112895988194</v>
      </c>
      <c r="KF579">
        <v>4.2332695771814803E-2</v>
      </c>
      <c r="KG579">
        <v>0.2653684831557</v>
      </c>
      <c r="KH579">
        <v>0.642034087862287</v>
      </c>
      <c r="KI579">
        <v>0.56064026866640404</v>
      </c>
      <c r="KJ579">
        <v>0.57869297819478205</v>
      </c>
      <c r="KK579">
        <v>5.9483743893672801E-2</v>
      </c>
      <c r="KL579">
        <v>0.402070732095412</v>
      </c>
      <c r="KM579" s="1">
        <v>1.1650562401298101E-6</v>
      </c>
      <c r="KN579">
        <v>0.40506285003253401</v>
      </c>
      <c r="KO579">
        <v>2.33985488460998E-2</v>
      </c>
      <c r="KP579">
        <v>0.33573439131889998</v>
      </c>
      <c r="KQ579" s="1">
        <v>8.5477403664364297E-7</v>
      </c>
      <c r="KR579">
        <v>0.25056033628061403</v>
      </c>
      <c r="KS579">
        <v>0.290622829130319</v>
      </c>
      <c r="KT579">
        <v>0.25896268912724102</v>
      </c>
      <c r="KU579">
        <v>0.59825799635478405</v>
      </c>
      <c r="KV579">
        <v>0.461360216779368</v>
      </c>
      <c r="KW579">
        <v>0.46770686384822602</v>
      </c>
      <c r="KX579" s="1">
        <v>4.7776863872124004E-7</v>
      </c>
      <c r="KY579">
        <v>0.454491188696453</v>
      </c>
      <c r="KZ579">
        <v>0.180558713578752</v>
      </c>
      <c r="LA579">
        <v>3.70448082125817E-4</v>
      </c>
      <c r="LB579">
        <v>0.172193244631801</v>
      </c>
      <c r="LC579">
        <v>0.434625760040113</v>
      </c>
      <c r="LD579" s="1">
        <v>6.1704598083776695E-7</v>
      </c>
      <c r="LE579">
        <v>0.24713031489934201</v>
      </c>
      <c r="LF579">
        <v>0.44437370768615198</v>
      </c>
      <c r="LG579" s="1">
        <v>8.3106597068243505E-7</v>
      </c>
      <c r="LH579">
        <v>0.56343735286167695</v>
      </c>
      <c r="LI579">
        <v>0.248165740234429</v>
      </c>
      <c r="LJ579">
        <v>0.30774928952367703</v>
      </c>
      <c r="LK579">
        <v>0.34523476575102102</v>
      </c>
      <c r="LL579">
        <v>1.4449183773519599E-3</v>
      </c>
      <c r="LM579">
        <v>0.252932073335562</v>
      </c>
    </row>
    <row r="580" spans="1:325">
      <c r="A580" t="s">
        <v>818</v>
      </c>
      <c r="B580" t="s">
        <v>1326</v>
      </c>
      <c r="C580">
        <v>60</v>
      </c>
      <c r="D580">
        <f t="shared" si="9"/>
        <v>0.32622172842906305</v>
      </c>
      <c r="E580">
        <v>0.38485802612874798</v>
      </c>
      <c r="F580">
        <v>0.576963372852491</v>
      </c>
      <c r="G580">
        <v>0.49997685525728303</v>
      </c>
      <c r="H580">
        <v>0.35782423874606301</v>
      </c>
      <c r="I580">
        <v>0.46967807800873501</v>
      </c>
      <c r="J580">
        <v>0.38311164728973202</v>
      </c>
      <c r="K580">
        <v>0.88202977957932804</v>
      </c>
      <c r="L580">
        <v>0.83414695185163701</v>
      </c>
      <c r="M580">
        <v>0.33309945480331099</v>
      </c>
      <c r="N580">
        <v>0.72825378309125499</v>
      </c>
      <c r="O580">
        <v>0.48519417902697698</v>
      </c>
      <c r="P580">
        <v>0.44379101175329</v>
      </c>
      <c r="Q580">
        <v>0.33249279791894198</v>
      </c>
      <c r="R580">
        <v>0.34379485962183598</v>
      </c>
      <c r="S580">
        <v>0.46059135509573901</v>
      </c>
      <c r="T580">
        <v>0.38696434316427802</v>
      </c>
      <c r="U580">
        <v>0.55966079364652199</v>
      </c>
      <c r="V580">
        <v>0.559120499245498</v>
      </c>
      <c r="W580">
        <v>0.49143901337748003</v>
      </c>
      <c r="X580">
        <v>0.35023841197076</v>
      </c>
      <c r="Y580">
        <v>0.46259871125221302</v>
      </c>
      <c r="Z580">
        <v>0.39698831996192102</v>
      </c>
      <c r="AA580">
        <v>0.26956977711423602</v>
      </c>
      <c r="AB580">
        <v>0.356195706712163</v>
      </c>
      <c r="AC580">
        <v>0.45943399356759101</v>
      </c>
      <c r="AD580">
        <v>0.441672563552856</v>
      </c>
      <c r="AE580">
        <v>0.32812255754580999</v>
      </c>
      <c r="AF580">
        <v>0.36306179217670298</v>
      </c>
      <c r="AG580" s="1">
        <v>5.1535794677482397E-9</v>
      </c>
      <c r="AH580">
        <v>0.36044890142005398</v>
      </c>
      <c r="AI580">
        <v>0.37085774929627102</v>
      </c>
      <c r="AJ580">
        <v>0.45432832577954202</v>
      </c>
      <c r="AK580">
        <v>0.38950299439222902</v>
      </c>
      <c r="AL580">
        <v>0.47744491437207098</v>
      </c>
      <c r="AM580">
        <v>0.79336638035981599</v>
      </c>
      <c r="AN580">
        <v>0.45032040062158002</v>
      </c>
      <c r="AO580">
        <v>0.444681006281272</v>
      </c>
      <c r="AP580">
        <v>0.32557894613431798</v>
      </c>
      <c r="AQ580">
        <v>0.41963175068730901</v>
      </c>
      <c r="AR580">
        <v>0.50312717064567203</v>
      </c>
      <c r="AS580">
        <v>0.35572840969847602</v>
      </c>
      <c r="AT580">
        <v>0.40243902672892001</v>
      </c>
      <c r="AU580">
        <v>0.21976135128542101</v>
      </c>
      <c r="AV580">
        <v>0.70432781136554201</v>
      </c>
      <c r="AW580">
        <v>0.51305317619572499</v>
      </c>
      <c r="AX580">
        <v>0.42677163507655902</v>
      </c>
      <c r="AY580">
        <v>0.55290158416913904</v>
      </c>
      <c r="AZ580">
        <v>0.39349734135296</v>
      </c>
      <c r="BA580">
        <v>0.51337549673474403</v>
      </c>
      <c r="BB580">
        <v>0.41680613289708701</v>
      </c>
      <c r="BC580">
        <v>0.10880863091544</v>
      </c>
      <c r="BD580">
        <v>0.371659341713657</v>
      </c>
      <c r="BE580">
        <v>0.52385565249816202</v>
      </c>
      <c r="BF580">
        <v>0.67416856340739995</v>
      </c>
      <c r="BG580">
        <v>0.31443152455208101</v>
      </c>
      <c r="BH580">
        <v>0.43714183795711298</v>
      </c>
      <c r="BI580">
        <v>0.318549445627824</v>
      </c>
      <c r="BJ580">
        <v>0.39758298967195599</v>
      </c>
      <c r="BK580">
        <v>0.65215677152509299</v>
      </c>
      <c r="BL580">
        <v>0.29848664010996401</v>
      </c>
      <c r="BM580">
        <v>7.2776752483585602E-2</v>
      </c>
      <c r="BN580">
        <v>0.46280388048161603</v>
      </c>
      <c r="BO580">
        <v>0.19236631190363801</v>
      </c>
      <c r="BP580">
        <v>0.67764754658159998</v>
      </c>
      <c r="BQ580">
        <v>0.58332061378852196</v>
      </c>
      <c r="BR580">
        <v>0.42502007795416802</v>
      </c>
      <c r="BS580">
        <v>0.32801322962926799</v>
      </c>
      <c r="BT580">
        <v>0.67071152931970102</v>
      </c>
      <c r="BU580">
        <v>0.36264971805655399</v>
      </c>
      <c r="BV580">
        <v>1.44289978251636E-2</v>
      </c>
      <c r="BW580">
        <v>0.52108896426532603</v>
      </c>
      <c r="BX580">
        <v>0.37444360619006001</v>
      </c>
      <c r="BY580">
        <v>0.57545658039010095</v>
      </c>
      <c r="BZ580" s="1">
        <v>9.0073281971365594E-8</v>
      </c>
      <c r="CA580">
        <v>0.25379631554950799</v>
      </c>
      <c r="CB580">
        <v>0.91636696846588805</v>
      </c>
      <c r="CC580">
        <v>0.45977899691332902</v>
      </c>
      <c r="CD580">
        <v>0.55381287650569599</v>
      </c>
      <c r="CE580">
        <v>0.28619768567707199</v>
      </c>
      <c r="CF580">
        <v>0.57817581295967102</v>
      </c>
      <c r="CG580">
        <v>0.45815125885217101</v>
      </c>
      <c r="CH580">
        <v>0.50446532083594298</v>
      </c>
      <c r="CI580">
        <v>0.41540302271428298</v>
      </c>
      <c r="CJ580" s="1">
        <v>2.9628293047964098E-6</v>
      </c>
      <c r="CK580">
        <v>0.46662713652071702</v>
      </c>
      <c r="CL580">
        <v>0.13998168700820099</v>
      </c>
      <c r="CM580">
        <v>0.45105110303215401</v>
      </c>
      <c r="CN580">
        <v>0.50644899904727902</v>
      </c>
      <c r="CO580">
        <v>1.99013345012941E-2</v>
      </c>
      <c r="CP580">
        <v>0.557529882244442</v>
      </c>
      <c r="CQ580">
        <v>0.39243828343308501</v>
      </c>
      <c r="CR580">
        <v>0.47426228678744797</v>
      </c>
      <c r="CS580">
        <v>0.36424774838530499</v>
      </c>
      <c r="CT580">
        <v>0.113620753047141</v>
      </c>
      <c r="CU580">
        <v>0.27859077687658701</v>
      </c>
      <c r="CV580">
        <v>0.48511665152466799</v>
      </c>
      <c r="CW580" s="1">
        <v>4.5321906333730601E-8</v>
      </c>
      <c r="CX580">
        <v>0.333868804833163</v>
      </c>
      <c r="CY580">
        <v>0.38859623411427402</v>
      </c>
      <c r="CZ580">
        <v>0.39575576263925299</v>
      </c>
      <c r="DA580">
        <v>0.41124808788299599</v>
      </c>
      <c r="DB580">
        <v>0.45903788701347698</v>
      </c>
      <c r="DC580">
        <v>0.45159637928009</v>
      </c>
      <c r="DD580">
        <v>1.04810208785753E-2</v>
      </c>
      <c r="DE580">
        <v>0.50635011558947396</v>
      </c>
      <c r="DF580">
        <v>0.38048739018647598</v>
      </c>
      <c r="DG580">
        <v>2.6965790234236901E-2</v>
      </c>
      <c r="DH580">
        <v>0.46236515433892</v>
      </c>
      <c r="DI580">
        <v>0.17493608561040799</v>
      </c>
      <c r="DJ580">
        <v>0.74751254916191101</v>
      </c>
      <c r="DK580">
        <v>0.39731272407200002</v>
      </c>
      <c r="DL580">
        <v>0.35064965162588202</v>
      </c>
      <c r="DM580">
        <v>5.8675642307523798E-2</v>
      </c>
      <c r="DN580">
        <v>0.50196411816970199</v>
      </c>
      <c r="DO580">
        <v>0.27029579068007697</v>
      </c>
      <c r="DP580">
        <v>0.25079672281508902</v>
      </c>
      <c r="DQ580">
        <v>0.42018243087374602</v>
      </c>
      <c r="DR580">
        <v>0.46290828222813801</v>
      </c>
      <c r="DS580">
        <v>0.28280823321446102</v>
      </c>
      <c r="DT580">
        <v>0.61657858413198696</v>
      </c>
      <c r="DU580">
        <v>0.430930308025816</v>
      </c>
      <c r="DV580">
        <v>0.3935502514891</v>
      </c>
      <c r="DW580">
        <v>0.20944764805228799</v>
      </c>
      <c r="DX580">
        <v>0.38748300010743297</v>
      </c>
      <c r="DY580">
        <v>0.39845328227333399</v>
      </c>
      <c r="DZ580">
        <v>0.62272098044986302</v>
      </c>
      <c r="EA580">
        <v>0.41505268770877402</v>
      </c>
      <c r="EB580">
        <v>0.427565473577251</v>
      </c>
      <c r="EC580">
        <v>0.61019103034682898</v>
      </c>
      <c r="ED580">
        <v>0.38709466450888202</v>
      </c>
      <c r="EE580">
        <v>6.8860500558714705E-2</v>
      </c>
      <c r="EF580">
        <v>0.334749129155408</v>
      </c>
      <c r="EG580">
        <v>0.471745347199233</v>
      </c>
      <c r="EH580">
        <v>1.2763236258535101E-4</v>
      </c>
      <c r="EI580">
        <v>0.32424514675917798</v>
      </c>
      <c r="EJ580">
        <v>0.46541251276073098</v>
      </c>
      <c r="EK580">
        <v>0.53716180765110499</v>
      </c>
      <c r="EL580">
        <v>0.420984646872334</v>
      </c>
      <c r="EM580">
        <v>0.37980436630871001</v>
      </c>
      <c r="EN580">
        <v>4.5636229407907597E-2</v>
      </c>
      <c r="EO580">
        <v>0.18806611444882099</v>
      </c>
      <c r="EP580">
        <v>0.40500074625015298</v>
      </c>
      <c r="EQ580">
        <v>0.28170842724450801</v>
      </c>
      <c r="ER580">
        <v>0.21268717669274501</v>
      </c>
      <c r="ES580" s="1">
        <v>1.1307315307038499E-8</v>
      </c>
      <c r="ET580">
        <v>0.32647440485332302</v>
      </c>
      <c r="EU580" s="1">
        <v>7.4255740573505098E-6</v>
      </c>
      <c r="EV580">
        <v>0.57383364179859997</v>
      </c>
      <c r="EW580">
        <v>0.47684139272441001</v>
      </c>
      <c r="EX580">
        <v>0.17277025814805899</v>
      </c>
      <c r="EY580">
        <v>0.32058462030861701</v>
      </c>
      <c r="EZ580">
        <v>0.395299972399421</v>
      </c>
      <c r="FA580">
        <v>0.46297324011507202</v>
      </c>
      <c r="FB580">
        <v>1.74298802527989E-4</v>
      </c>
      <c r="FC580">
        <v>0.38998964558477001</v>
      </c>
      <c r="FD580">
        <v>0.40841200818186202</v>
      </c>
      <c r="FE580">
        <v>0.48143329050229899</v>
      </c>
      <c r="FF580">
        <v>0.32402324482150702</v>
      </c>
      <c r="FG580">
        <v>0.32166126419020702</v>
      </c>
      <c r="FH580">
        <v>0.42387267428895697</v>
      </c>
      <c r="FI580">
        <v>9.6630838810992603E-2</v>
      </c>
      <c r="FJ580">
        <v>0.46865131284879602</v>
      </c>
      <c r="FK580">
        <v>0.120602579038266</v>
      </c>
      <c r="FL580">
        <v>0.41061271014420903</v>
      </c>
      <c r="FM580">
        <v>0.419818108739412</v>
      </c>
      <c r="FN580">
        <v>0.34289145425124001</v>
      </c>
      <c r="FO580">
        <v>0.52728613822356496</v>
      </c>
      <c r="FP580">
        <v>3.9261009523888002E-2</v>
      </c>
      <c r="FQ580">
        <v>0.385376104194185</v>
      </c>
      <c r="FR580">
        <v>0.27478312864742199</v>
      </c>
      <c r="FS580">
        <v>0.20881069212666001</v>
      </c>
      <c r="FT580">
        <v>0.70764826400124503</v>
      </c>
      <c r="FU580">
        <v>0.245828798769609</v>
      </c>
      <c r="FV580">
        <v>0.60810062289237998</v>
      </c>
      <c r="FW580">
        <v>0.45098910901857497</v>
      </c>
      <c r="FX580" s="1">
        <v>1.6321419729553299E-6</v>
      </c>
      <c r="FY580">
        <v>0.48706255917963798</v>
      </c>
      <c r="FZ580">
        <v>0.45256587992543801</v>
      </c>
      <c r="GA580">
        <v>0.61683961554713895</v>
      </c>
      <c r="GB580">
        <v>0.81486523151397705</v>
      </c>
      <c r="GC580">
        <v>0.51890263997990105</v>
      </c>
      <c r="GD580">
        <v>0.35277061617892702</v>
      </c>
      <c r="GE580">
        <v>1.8095735132370101E-3</v>
      </c>
      <c r="GF580">
        <v>1.6068802918712401E-2</v>
      </c>
      <c r="GG580">
        <v>0.47266196815863898</v>
      </c>
      <c r="GH580">
        <v>0.54765681517512899</v>
      </c>
      <c r="GI580">
        <v>1.76636445450403E-2</v>
      </c>
      <c r="GJ580">
        <v>0.52529097510420797</v>
      </c>
      <c r="GK580">
        <v>0.450737881919612</v>
      </c>
      <c r="GL580">
        <v>0.45056274921997702</v>
      </c>
      <c r="GM580">
        <v>0.36016108678734798</v>
      </c>
      <c r="GN580">
        <v>0.50655029131018603</v>
      </c>
      <c r="GO580">
        <v>0.24471969011685099</v>
      </c>
      <c r="GP580">
        <v>0.431579065387664</v>
      </c>
      <c r="GQ580">
        <v>0.45528649376786301</v>
      </c>
      <c r="GR580">
        <v>7.6910041175522002E-3</v>
      </c>
      <c r="GS580">
        <v>0.33355064771097598</v>
      </c>
      <c r="GT580">
        <v>0.42445825688216998</v>
      </c>
      <c r="GU580">
        <v>0.52359670692163995</v>
      </c>
      <c r="GV580">
        <v>3.69728530791806E-2</v>
      </c>
      <c r="GW580">
        <v>0.28362090099076498</v>
      </c>
      <c r="GX580" s="1">
        <v>2.5971225973673601E-6</v>
      </c>
      <c r="GY580">
        <v>3.3177464407028502E-4</v>
      </c>
      <c r="GZ580">
        <v>0.41796492623246201</v>
      </c>
      <c r="HA580">
        <v>0.31220579989578401</v>
      </c>
      <c r="HB580" s="1">
        <v>2.08717853697833E-6</v>
      </c>
      <c r="HC580">
        <v>0.117653975010794</v>
      </c>
      <c r="HD580">
        <v>0.56210307323414299</v>
      </c>
      <c r="HE580">
        <v>0.47973008648208898</v>
      </c>
      <c r="HF580">
        <v>0.45600940092750197</v>
      </c>
      <c r="HG580">
        <v>0.49865323693856001</v>
      </c>
      <c r="HH580">
        <v>6.9545570052350306E-2</v>
      </c>
      <c r="HI580">
        <v>7.6728390051317999E-2</v>
      </c>
      <c r="HJ580">
        <v>0.57569733521212696</v>
      </c>
      <c r="HK580">
        <v>0.46483107753421898</v>
      </c>
      <c r="HL580">
        <v>6.5683321141229399E-3</v>
      </c>
      <c r="HM580">
        <v>0.42044379076232102</v>
      </c>
      <c r="HN580">
        <v>2.8369060076022901E-2</v>
      </c>
      <c r="HO580">
        <v>4.8771756207671704E-3</v>
      </c>
      <c r="HP580">
        <v>0.48202073412097002</v>
      </c>
      <c r="HQ580">
        <v>0.309332356018865</v>
      </c>
      <c r="HR580">
        <v>0.42333283955636197</v>
      </c>
      <c r="HS580">
        <v>0.27634551959193299</v>
      </c>
      <c r="HT580">
        <v>0.61731916666030895</v>
      </c>
      <c r="HU580">
        <v>6.6876536707201506E-2</v>
      </c>
      <c r="HV580">
        <v>1.3749789942622799E-2</v>
      </c>
      <c r="HW580">
        <v>0.51496016720066895</v>
      </c>
      <c r="HX580" s="1">
        <v>7.1075082592355799E-7</v>
      </c>
      <c r="HY580">
        <v>0.48989359451376902</v>
      </c>
      <c r="HZ580">
        <v>0.57788794844046898</v>
      </c>
      <c r="IA580">
        <v>0.55203260513751395</v>
      </c>
      <c r="IB580">
        <v>0.450231658375781</v>
      </c>
      <c r="IC580">
        <v>1.8716016203222301E-3</v>
      </c>
      <c r="ID580">
        <v>0.63747347049091196</v>
      </c>
      <c r="IE580">
        <v>0.70186396914979698</v>
      </c>
      <c r="IF580">
        <v>7.9852462488064602E-2</v>
      </c>
      <c r="IG580" s="1">
        <v>4.2257641317091401E-9</v>
      </c>
      <c r="IH580">
        <v>4.9448310375326598E-2</v>
      </c>
      <c r="II580">
        <v>0.51665683932926298</v>
      </c>
      <c r="IJ580">
        <v>0.31107006772704698</v>
      </c>
      <c r="IK580">
        <v>1.61633243778456E-3</v>
      </c>
      <c r="IL580">
        <v>1.72512485826447E-2</v>
      </c>
      <c r="IM580">
        <v>0.39212758968705702</v>
      </c>
      <c r="IN580">
        <v>0.46977772121001299</v>
      </c>
      <c r="IO580">
        <v>0.45642661011737301</v>
      </c>
      <c r="IP580">
        <v>0.70959821634966402</v>
      </c>
      <c r="IQ580">
        <v>0.42960819731588001</v>
      </c>
      <c r="IR580">
        <v>9.0658817447863693E-3</v>
      </c>
      <c r="IS580">
        <v>1.60782634289438E-2</v>
      </c>
      <c r="IT580">
        <v>0.12416293411313201</v>
      </c>
      <c r="IU580">
        <v>0.45941222815409899</v>
      </c>
      <c r="IV580" s="1">
        <v>3.4469712590879303E-8</v>
      </c>
      <c r="IW580">
        <v>0.41161175655282101</v>
      </c>
      <c r="IX580">
        <v>0.42648664635160699</v>
      </c>
      <c r="IY580">
        <v>2.2360749419501301E-3</v>
      </c>
      <c r="IZ580">
        <v>5.9005168158558097E-3</v>
      </c>
      <c r="JA580" s="1">
        <v>6.2108246593003606E-8</v>
      </c>
      <c r="JB580">
        <v>9.4498768565245E-2</v>
      </c>
      <c r="JC580">
        <v>8.7209479802328599E-2</v>
      </c>
      <c r="JD580">
        <v>0.347037885500037</v>
      </c>
      <c r="JE580">
        <v>0.41593003143434898</v>
      </c>
      <c r="JF580">
        <v>0.38468457823214303</v>
      </c>
      <c r="JG580">
        <v>3.7486076268934401E-3</v>
      </c>
      <c r="JH580">
        <v>0.53869822880496199</v>
      </c>
      <c r="JI580" s="1">
        <v>2.0777723187879799E-10</v>
      </c>
      <c r="JJ580">
        <v>0.48650294769069402</v>
      </c>
      <c r="JK580">
        <v>0.66811105706121598</v>
      </c>
      <c r="JL580">
        <v>0.25864755362272301</v>
      </c>
      <c r="JM580">
        <v>0.42987019082774303</v>
      </c>
      <c r="JN580">
        <v>0.123878263989868</v>
      </c>
      <c r="JO580">
        <v>4.2496388828002399E-2</v>
      </c>
      <c r="JP580">
        <v>0.47961891458734202</v>
      </c>
      <c r="JQ580">
        <v>0.34344451291405598</v>
      </c>
      <c r="JR580">
        <v>3.4356924554033497E-2</v>
      </c>
      <c r="JS580">
        <v>2.6845165528357001E-2</v>
      </c>
      <c r="JT580">
        <v>0.121836539912139</v>
      </c>
      <c r="JU580">
        <v>6.4396180900587801E-3</v>
      </c>
      <c r="JV580" s="1">
        <v>1.34886987206815E-6</v>
      </c>
      <c r="JW580">
        <v>0.29416807391894301</v>
      </c>
      <c r="JX580">
        <v>0.42380371171495201</v>
      </c>
      <c r="JY580">
        <v>0.11755792678899001</v>
      </c>
      <c r="JZ580">
        <v>4.4408513957260604E-3</v>
      </c>
      <c r="KA580">
        <v>0.58927156225494703</v>
      </c>
      <c r="KB580" s="1">
        <v>1.2104741279281401E-13</v>
      </c>
      <c r="KC580">
        <v>0.14110574459292599</v>
      </c>
      <c r="KD580">
        <v>0.119385919440506</v>
      </c>
      <c r="KE580">
        <v>7.0417757631967897E-3</v>
      </c>
      <c r="KF580">
        <v>8.4836906876855397E-2</v>
      </c>
      <c r="KG580">
        <v>0.28319537634050201</v>
      </c>
      <c r="KH580">
        <v>0.117023003692536</v>
      </c>
      <c r="KI580">
        <v>0.55867213140363303</v>
      </c>
      <c r="KJ580">
        <v>1.22568947237754E-2</v>
      </c>
      <c r="KK580">
        <v>4.9077716637681203E-3</v>
      </c>
      <c r="KL580">
        <v>0.14599659802953999</v>
      </c>
      <c r="KM580" s="1">
        <v>1.16632037237769E-6</v>
      </c>
      <c r="KN580">
        <v>0.53013768727364796</v>
      </c>
      <c r="KO580">
        <v>3.9339580058446698E-3</v>
      </c>
      <c r="KP580">
        <v>0.391725253151811</v>
      </c>
      <c r="KQ580" s="1">
        <v>1.1618640299908E-6</v>
      </c>
      <c r="KR580">
        <v>3.4113387180226398E-2</v>
      </c>
      <c r="KS580">
        <v>0.35302888563961898</v>
      </c>
      <c r="KT580">
        <v>0.27411449894956902</v>
      </c>
      <c r="KU580">
        <v>0.30773419595283003</v>
      </c>
      <c r="KV580">
        <v>1.54744410360961E-2</v>
      </c>
      <c r="KW580">
        <v>0.49600653797792998</v>
      </c>
      <c r="KX580" s="1">
        <v>6.0748890501580002E-7</v>
      </c>
      <c r="KY580">
        <v>0.82050492193387903</v>
      </c>
      <c r="KZ580">
        <v>4.6710574543913398E-2</v>
      </c>
      <c r="LA580">
        <v>2.7339082597594599E-4</v>
      </c>
      <c r="LB580">
        <v>2.7917188936439501E-2</v>
      </c>
      <c r="LC580">
        <v>3.1685737619662403E-2</v>
      </c>
      <c r="LD580" s="1">
        <v>9.31902360805551E-7</v>
      </c>
      <c r="LE580">
        <v>0.127737863424599</v>
      </c>
      <c r="LF580">
        <v>2.11527242284754E-2</v>
      </c>
      <c r="LG580" s="1">
        <v>9.8512630277424297E-7</v>
      </c>
      <c r="LH580">
        <v>0.21321981497432901</v>
      </c>
      <c r="LI580">
        <v>0.150175481225781</v>
      </c>
      <c r="LJ580">
        <v>0.12230823272543399</v>
      </c>
      <c r="LK580">
        <v>0.48301283172939102</v>
      </c>
      <c r="LL580">
        <v>1.81734030142568E-3</v>
      </c>
      <c r="LM580">
        <v>9.8624243097298805E-3</v>
      </c>
    </row>
    <row r="581" spans="1:325">
      <c r="A581" t="s">
        <v>615</v>
      </c>
      <c r="B581" t="s">
        <v>1299</v>
      </c>
      <c r="C581">
        <v>60</v>
      </c>
      <c r="D581">
        <f t="shared" si="9"/>
        <v>0.34734557657508813</v>
      </c>
      <c r="E581">
        <v>0.49141696369161397</v>
      </c>
      <c r="F581">
        <v>0.54211890697479204</v>
      </c>
      <c r="G581">
        <v>0.43090169952840202</v>
      </c>
      <c r="H581">
        <v>0.41216568071014997</v>
      </c>
      <c r="I581">
        <v>0.45910062777752803</v>
      </c>
      <c r="J581">
        <v>0.42649648475403701</v>
      </c>
      <c r="K581">
        <v>0.90436281233417704</v>
      </c>
      <c r="L581">
        <v>0.78549066003487999</v>
      </c>
      <c r="M581">
        <v>0.38590432308158101</v>
      </c>
      <c r="N581">
        <v>0.677470288106373</v>
      </c>
      <c r="O581">
        <v>0.397047160839548</v>
      </c>
      <c r="P581">
        <v>0.456354321873918</v>
      </c>
      <c r="Q581">
        <v>0.54088915580389496</v>
      </c>
      <c r="R581">
        <v>0.48180851553167597</v>
      </c>
      <c r="S581">
        <v>0.57026593417537497</v>
      </c>
      <c r="T581">
        <v>0.40992261134848301</v>
      </c>
      <c r="U581">
        <v>0.42035291450364198</v>
      </c>
      <c r="V581">
        <v>0.60090581768629503</v>
      </c>
      <c r="W581">
        <v>0.38314050010272399</v>
      </c>
      <c r="X581">
        <v>0.46774783730506903</v>
      </c>
      <c r="Y581">
        <v>0.41453109103806202</v>
      </c>
      <c r="Z581">
        <v>0.48817672352401598</v>
      </c>
      <c r="AA581">
        <v>0.42069604703966501</v>
      </c>
      <c r="AB581">
        <v>0.412717522407065</v>
      </c>
      <c r="AC581">
        <v>0.39584247068482997</v>
      </c>
      <c r="AD581">
        <v>0.399465480629279</v>
      </c>
      <c r="AE581">
        <v>0.48726982801525398</v>
      </c>
      <c r="AF581">
        <v>0.36907695766006199</v>
      </c>
      <c r="AG581">
        <v>1.2539205983746701E-3</v>
      </c>
      <c r="AH581">
        <v>0.42697510913926701</v>
      </c>
      <c r="AI581">
        <v>0.42302155920437401</v>
      </c>
      <c r="AJ581">
        <v>0.44614016827271902</v>
      </c>
      <c r="AK581">
        <v>0.434453723990187</v>
      </c>
      <c r="AL581">
        <v>0.400242981253838</v>
      </c>
      <c r="AM581">
        <v>0.64940294228037998</v>
      </c>
      <c r="AN581">
        <v>0.45732972269155497</v>
      </c>
      <c r="AO581">
        <v>0.323463647569321</v>
      </c>
      <c r="AP581">
        <v>0.399432993056823</v>
      </c>
      <c r="AQ581">
        <v>0.46028462478092702</v>
      </c>
      <c r="AR581">
        <v>0.44659050569242398</v>
      </c>
      <c r="AS581">
        <v>0.35625568219479598</v>
      </c>
      <c r="AT581">
        <v>0.46278588595439002</v>
      </c>
      <c r="AU581">
        <v>0.41316392554008202</v>
      </c>
      <c r="AV581">
        <v>0.53023105373187895</v>
      </c>
      <c r="AW581">
        <v>0.473227104595007</v>
      </c>
      <c r="AX581">
        <v>0.290803371470084</v>
      </c>
      <c r="AY581">
        <v>0.50203872456842502</v>
      </c>
      <c r="AZ581">
        <v>0.47008394100228101</v>
      </c>
      <c r="BA581">
        <v>0.511158797205711</v>
      </c>
      <c r="BB581">
        <v>0.37838635882552801</v>
      </c>
      <c r="BC581">
        <v>0.27788407811704902</v>
      </c>
      <c r="BD581">
        <v>0.47360402953868003</v>
      </c>
      <c r="BE581">
        <v>0.52365633297939695</v>
      </c>
      <c r="BF581">
        <v>0.64677308651865795</v>
      </c>
      <c r="BG581">
        <v>0.23842227609105901</v>
      </c>
      <c r="BH581">
        <v>0.455471251844143</v>
      </c>
      <c r="BI581">
        <v>0.238315876096378</v>
      </c>
      <c r="BJ581">
        <v>0.45472453382550498</v>
      </c>
      <c r="BK581">
        <v>0.46162553770201498</v>
      </c>
      <c r="BL581">
        <v>0.31920171065294001</v>
      </c>
      <c r="BM581">
        <v>0.29820282901732298</v>
      </c>
      <c r="BN581">
        <v>0.29466198198139798</v>
      </c>
      <c r="BO581">
        <v>0.242666206118129</v>
      </c>
      <c r="BP581">
        <v>0.600712970811494</v>
      </c>
      <c r="BQ581">
        <v>0.57993356244904704</v>
      </c>
      <c r="BR581">
        <v>0.21680452366720701</v>
      </c>
      <c r="BS581">
        <v>0.36525516303218097</v>
      </c>
      <c r="BT581">
        <v>0.28243765900177598</v>
      </c>
      <c r="BU581">
        <v>0.39768198740725602</v>
      </c>
      <c r="BV581">
        <v>0.24262000882180801</v>
      </c>
      <c r="BW581">
        <v>0.476085948700808</v>
      </c>
      <c r="BX581">
        <v>0.45737204225543798</v>
      </c>
      <c r="BY581">
        <v>0.20022095937509901</v>
      </c>
      <c r="BZ581">
        <v>1.9147829561536899E-3</v>
      </c>
      <c r="CA581">
        <v>0.51016463445765603</v>
      </c>
      <c r="CB581">
        <v>0.77131028138861402</v>
      </c>
      <c r="CC581">
        <v>0.49779508977520198</v>
      </c>
      <c r="CD581">
        <v>0.55100663247689297</v>
      </c>
      <c r="CE581">
        <v>0.34690710841393002</v>
      </c>
      <c r="CF581">
        <v>0.46798818934309699</v>
      </c>
      <c r="CG581">
        <v>0.44241597518629</v>
      </c>
      <c r="CH581">
        <v>0.39391673614784201</v>
      </c>
      <c r="CI581">
        <v>0.34828671229509101</v>
      </c>
      <c r="CJ581" s="1">
        <v>2.6723630184028001E-6</v>
      </c>
      <c r="CK581">
        <v>0.56146550330580502</v>
      </c>
      <c r="CL581">
        <v>0.376772022064851</v>
      </c>
      <c r="CM581">
        <v>0.43244933960389098</v>
      </c>
      <c r="CN581">
        <v>0.37083263436750502</v>
      </c>
      <c r="CO581">
        <v>2.3856571747044902E-2</v>
      </c>
      <c r="CP581">
        <v>0.47584250508522502</v>
      </c>
      <c r="CQ581">
        <v>0.39005053286649699</v>
      </c>
      <c r="CR581">
        <v>0.483911828727138</v>
      </c>
      <c r="CS581">
        <v>0.53184693261068705</v>
      </c>
      <c r="CT581">
        <v>0.124024300903167</v>
      </c>
      <c r="CU581">
        <v>0.41294118819036002</v>
      </c>
      <c r="CV581">
        <v>0.32040385324127801</v>
      </c>
      <c r="CW581" s="1">
        <v>1.2086161034258899E-7</v>
      </c>
      <c r="CX581">
        <v>0.30417508221402501</v>
      </c>
      <c r="CY581">
        <v>0.39813677601668301</v>
      </c>
      <c r="CZ581">
        <v>0.39426973431694301</v>
      </c>
      <c r="DA581">
        <v>0.40560762766672598</v>
      </c>
      <c r="DB581">
        <v>0.33154695648319898</v>
      </c>
      <c r="DC581">
        <v>0.45963113040340198</v>
      </c>
      <c r="DD581">
        <v>2.42528200829021E-2</v>
      </c>
      <c r="DE581">
        <v>0.501205214280255</v>
      </c>
      <c r="DF581">
        <v>0.36630826975618103</v>
      </c>
      <c r="DG581">
        <v>4.7248815295250803E-2</v>
      </c>
      <c r="DH581">
        <v>0.44082107037609902</v>
      </c>
      <c r="DI581">
        <v>0.38928721377587999</v>
      </c>
      <c r="DJ581">
        <v>0.48763922145780297</v>
      </c>
      <c r="DK581">
        <v>0.44773442647895001</v>
      </c>
      <c r="DL581">
        <v>0.41735513052161899</v>
      </c>
      <c r="DM581">
        <v>0.20627890462626</v>
      </c>
      <c r="DN581">
        <v>0.49017783816979899</v>
      </c>
      <c r="DO581">
        <v>0.51292736797916605</v>
      </c>
      <c r="DP581">
        <v>0.52266409232908395</v>
      </c>
      <c r="DQ581">
        <v>0.57794806330787896</v>
      </c>
      <c r="DR581">
        <v>0.37490423175753401</v>
      </c>
      <c r="DS581">
        <v>0.38430809214407102</v>
      </c>
      <c r="DT581">
        <v>0.57118156947651699</v>
      </c>
      <c r="DU581">
        <v>0.350543158242897</v>
      </c>
      <c r="DV581">
        <v>0.45544471482155902</v>
      </c>
      <c r="DW581">
        <v>0.26067410683145298</v>
      </c>
      <c r="DX581">
        <v>0.330122236694608</v>
      </c>
      <c r="DY581">
        <v>0.57173515521750196</v>
      </c>
      <c r="DZ581">
        <v>0.52196361884778897</v>
      </c>
      <c r="EA581">
        <v>0.677038582307952</v>
      </c>
      <c r="EB581">
        <v>0.37209407893978802</v>
      </c>
      <c r="EC581">
        <v>0.57896541150248804</v>
      </c>
      <c r="ED581">
        <v>0.38907066766856901</v>
      </c>
      <c r="EE581">
        <v>9.1476557363421293E-2</v>
      </c>
      <c r="EF581">
        <v>0.57361166331232805</v>
      </c>
      <c r="EG581">
        <v>0.3363698192549</v>
      </c>
      <c r="EH581">
        <v>1.34707522811896E-2</v>
      </c>
      <c r="EI581">
        <v>0.34695168508558899</v>
      </c>
      <c r="EJ581">
        <v>0.28299682742777299</v>
      </c>
      <c r="EK581">
        <v>0.62392656353055198</v>
      </c>
      <c r="EL581">
        <v>9.4407875640840494E-2</v>
      </c>
      <c r="EM581">
        <v>0.38248848215657799</v>
      </c>
      <c r="EN581">
        <v>1.0549257068143501E-2</v>
      </c>
      <c r="EO581">
        <v>0.56300808474117403</v>
      </c>
      <c r="EP581">
        <v>0.37262219433881799</v>
      </c>
      <c r="EQ581">
        <v>0.245958829944836</v>
      </c>
      <c r="ER581">
        <v>0.18378361337342999</v>
      </c>
      <c r="ES581" s="1">
        <v>3.7036514423607203E-5</v>
      </c>
      <c r="ET581">
        <v>0.426644283898023</v>
      </c>
      <c r="EU581">
        <v>3.3030175259557301E-2</v>
      </c>
      <c r="EV581">
        <v>0.51955906590636902</v>
      </c>
      <c r="EW581">
        <v>0.37035305661206303</v>
      </c>
      <c r="EX581">
        <v>0.43092819544657801</v>
      </c>
      <c r="EY581">
        <v>0.39643262944312502</v>
      </c>
      <c r="EZ581">
        <v>0.46974562929601099</v>
      </c>
      <c r="FA581">
        <v>0.38720928098322199</v>
      </c>
      <c r="FB581">
        <v>7.6384367392314098E-3</v>
      </c>
      <c r="FC581">
        <v>0.43309489439944798</v>
      </c>
      <c r="FD581">
        <v>0.36736288028104003</v>
      </c>
      <c r="FE581">
        <v>0.52206004639061099</v>
      </c>
      <c r="FF581">
        <v>0.48115328136755497</v>
      </c>
      <c r="FG581">
        <v>0.13843046240561999</v>
      </c>
      <c r="FH581">
        <v>0.35877192567805899</v>
      </c>
      <c r="FI581">
        <v>0.107886584652357</v>
      </c>
      <c r="FJ581">
        <v>0.36362037655650398</v>
      </c>
      <c r="FK581">
        <v>0.268342213453168</v>
      </c>
      <c r="FL581">
        <v>0.45884706596938901</v>
      </c>
      <c r="FM581">
        <v>0.15753741133530499</v>
      </c>
      <c r="FN581">
        <v>0.53379953584196604</v>
      </c>
      <c r="FO581">
        <v>0.472865352825243</v>
      </c>
      <c r="FP581">
        <v>4.0085494827136997E-2</v>
      </c>
      <c r="FQ581">
        <v>0.55733659316082396</v>
      </c>
      <c r="FR581">
        <v>6.0253454761721198E-2</v>
      </c>
      <c r="FS581">
        <v>0.41316103112256602</v>
      </c>
      <c r="FT581">
        <v>0.43925598590341902</v>
      </c>
      <c r="FU581">
        <v>0.764214112518393</v>
      </c>
      <c r="FV581">
        <v>0.55588640667954303</v>
      </c>
      <c r="FW581">
        <v>0.62148861678279199</v>
      </c>
      <c r="FX581" s="1">
        <v>1.3073473552344201E-6</v>
      </c>
      <c r="FY581">
        <v>0.45107742429863001</v>
      </c>
      <c r="FZ581">
        <v>0.40073287000461499</v>
      </c>
      <c r="GA581">
        <v>0.58606543011811296</v>
      </c>
      <c r="GB581">
        <v>0.44960590330313699</v>
      </c>
      <c r="GC581">
        <v>0.44267861393033198</v>
      </c>
      <c r="GD581">
        <v>0.38639719003957901</v>
      </c>
      <c r="GE581">
        <v>7.40549503173379E-2</v>
      </c>
      <c r="GF581">
        <v>0.422365882562245</v>
      </c>
      <c r="GG581">
        <v>0.40888586944463301</v>
      </c>
      <c r="GH581">
        <v>0.54320382809133405</v>
      </c>
      <c r="GI581">
        <v>0.30753531109996601</v>
      </c>
      <c r="GJ581">
        <v>0.56745901399729204</v>
      </c>
      <c r="GK581">
        <v>0.49751767014362402</v>
      </c>
      <c r="GL581">
        <v>0.40748533971455603</v>
      </c>
      <c r="GM581">
        <v>0.29705520821925302</v>
      </c>
      <c r="GN581">
        <v>0.49782286006577198</v>
      </c>
      <c r="GO581">
        <v>0.51794896586512995</v>
      </c>
      <c r="GP581">
        <v>0.53284309652386896</v>
      </c>
      <c r="GQ581">
        <v>0.38669901265173501</v>
      </c>
      <c r="GR581">
        <v>0.15701446908096101</v>
      </c>
      <c r="GS581">
        <v>0.51047398723965998</v>
      </c>
      <c r="GT581">
        <v>0.531687382836731</v>
      </c>
      <c r="GU581">
        <v>0.59322168510787299</v>
      </c>
      <c r="GV581">
        <v>6.0210383155135098E-2</v>
      </c>
      <c r="GW581">
        <v>0.52213607013833796</v>
      </c>
      <c r="GX581" s="1">
        <v>2.06439934730469E-6</v>
      </c>
      <c r="GY581">
        <v>0.120841429764545</v>
      </c>
      <c r="GZ581">
        <v>0.34687278222064599</v>
      </c>
      <c r="HA581">
        <v>0.45378549184118</v>
      </c>
      <c r="HB581" s="1">
        <v>2.03338105254205E-6</v>
      </c>
      <c r="HC581">
        <v>3.8883705739188798E-2</v>
      </c>
      <c r="HD581">
        <v>0.47754534450805802</v>
      </c>
      <c r="HE581">
        <v>0.398950509879054</v>
      </c>
      <c r="HF581">
        <v>0.49421970759119299</v>
      </c>
      <c r="HG581">
        <v>0.55313985984848502</v>
      </c>
      <c r="HH581">
        <v>0.13817273366398</v>
      </c>
      <c r="HI581">
        <v>3.3636143488050101E-2</v>
      </c>
      <c r="HJ581">
        <v>0.52553755105758204</v>
      </c>
      <c r="HK581">
        <v>0.42011876297848599</v>
      </c>
      <c r="HL581">
        <v>1.13297159800701E-3</v>
      </c>
      <c r="HM581">
        <v>0.26117558157717702</v>
      </c>
      <c r="HN581">
        <v>7.8421519240971294E-2</v>
      </c>
      <c r="HO581">
        <v>0.11606138802551599</v>
      </c>
      <c r="HP581">
        <v>0.40913398434617099</v>
      </c>
      <c r="HQ581">
        <v>0.29446794439525298</v>
      </c>
      <c r="HR581">
        <v>0.30022662999411398</v>
      </c>
      <c r="HS581">
        <v>0.28132346971910799</v>
      </c>
      <c r="HT581">
        <v>0.44790010002194602</v>
      </c>
      <c r="HU581">
        <v>6.6352715449338504E-2</v>
      </c>
      <c r="HV581">
        <v>1.3042349913687299E-2</v>
      </c>
      <c r="HW581">
        <v>0.47349396287178502</v>
      </c>
      <c r="HX581" s="1">
        <v>7.1157946517443504E-7</v>
      </c>
      <c r="HY581">
        <v>0.35961476424518901</v>
      </c>
      <c r="HZ581">
        <v>0.47888058119890597</v>
      </c>
      <c r="IA581">
        <v>0.233015722576149</v>
      </c>
      <c r="IB581">
        <v>0.36710137706630103</v>
      </c>
      <c r="IC581">
        <v>0.622741050666616</v>
      </c>
      <c r="ID581">
        <v>0.54167154735448397</v>
      </c>
      <c r="IE581">
        <v>0.104229578520266</v>
      </c>
      <c r="IF581">
        <v>0.46661579760108701</v>
      </c>
      <c r="IG581">
        <v>1.9143961660751298E-2</v>
      </c>
      <c r="IH581">
        <v>0.52075265593142495</v>
      </c>
      <c r="II581">
        <v>0.27733781059481699</v>
      </c>
      <c r="IJ581">
        <v>0.38868304053131397</v>
      </c>
      <c r="IK581">
        <v>6.4522648717387193E-2</v>
      </c>
      <c r="IL581">
        <v>5.9300673355499399E-2</v>
      </c>
      <c r="IM581">
        <v>0.47015936018861099</v>
      </c>
      <c r="IN581">
        <v>0.281622057448008</v>
      </c>
      <c r="IO581">
        <v>0.28543689527681898</v>
      </c>
      <c r="IP581">
        <v>0.13267833199124501</v>
      </c>
      <c r="IQ581">
        <v>0.42190662184159999</v>
      </c>
      <c r="IR581">
        <v>0.16331942937793001</v>
      </c>
      <c r="IS581">
        <v>0.48099099581927401</v>
      </c>
      <c r="IT581">
        <v>0.21916023301606899</v>
      </c>
      <c r="IU581">
        <v>0.46951445298535499</v>
      </c>
      <c r="IV581">
        <v>2.1119517864438799E-2</v>
      </c>
      <c r="IW581">
        <v>0.37506157524731698</v>
      </c>
      <c r="IX581">
        <v>0.34749128745526697</v>
      </c>
      <c r="IY581">
        <v>0.47707067903598799</v>
      </c>
      <c r="IZ581">
        <v>0.19400479664850301</v>
      </c>
      <c r="JA581">
        <v>1.2837287461743601E-4</v>
      </c>
      <c r="JB581">
        <v>7.7084888057897302E-2</v>
      </c>
      <c r="JC581">
        <v>0.250323745212993</v>
      </c>
      <c r="JD581">
        <v>0.26455018517314199</v>
      </c>
      <c r="JE581">
        <v>0.34932703509622698</v>
      </c>
      <c r="JF581">
        <v>0.239614247095604</v>
      </c>
      <c r="JG581">
        <v>0.120072207326896</v>
      </c>
      <c r="JH581">
        <v>0.56804072993750498</v>
      </c>
      <c r="JI581" s="1">
        <v>1.3433414850617E-5</v>
      </c>
      <c r="JJ581">
        <v>0.470629608030526</v>
      </c>
      <c r="JK581">
        <v>0.32342186866670197</v>
      </c>
      <c r="JL581">
        <v>0.46919524639236698</v>
      </c>
      <c r="JM581">
        <v>0.34565446145680501</v>
      </c>
      <c r="JN581">
        <v>0.35694259294897901</v>
      </c>
      <c r="JO581">
        <v>0.127206859321184</v>
      </c>
      <c r="JP581">
        <v>0.58110928967861197</v>
      </c>
      <c r="JQ581">
        <v>0.62897201855571905</v>
      </c>
      <c r="JR581">
        <v>1.1325838026575301E-2</v>
      </c>
      <c r="JS581">
        <v>0.32848499786602903</v>
      </c>
      <c r="JT581">
        <v>3.6377473902111102E-2</v>
      </c>
      <c r="JU581">
        <v>1.98293836860342E-4</v>
      </c>
      <c r="JV581" s="1">
        <v>1.1974197969855601E-6</v>
      </c>
      <c r="JW581">
        <v>0.689740652086269</v>
      </c>
      <c r="JX581">
        <v>0.35989438484953101</v>
      </c>
      <c r="JY581">
        <v>0.37835442430007099</v>
      </c>
      <c r="JZ581">
        <v>0.281567792085056</v>
      </c>
      <c r="KA581">
        <v>0.10911636064019101</v>
      </c>
      <c r="KB581" s="1">
        <v>2.8789601922242099E-7</v>
      </c>
      <c r="KC581">
        <v>8.9450642168406896E-2</v>
      </c>
      <c r="KD581">
        <v>0.35160184832220398</v>
      </c>
      <c r="KE581">
        <v>0.15796890358763699</v>
      </c>
      <c r="KF581">
        <v>4.0381026498365899E-3</v>
      </c>
      <c r="KG581">
        <v>0.23759341249840801</v>
      </c>
      <c r="KH581">
        <v>0.54747639626872802</v>
      </c>
      <c r="KI581">
        <v>0.54354969822630606</v>
      </c>
      <c r="KJ581">
        <v>0.44159110815131197</v>
      </c>
      <c r="KK581">
        <v>0.178725485785862</v>
      </c>
      <c r="KL581">
        <v>0.36626981101379003</v>
      </c>
      <c r="KM581" s="1">
        <v>1.3116117508374999E-6</v>
      </c>
      <c r="KN581">
        <v>0.35162790302111202</v>
      </c>
      <c r="KO581">
        <v>1.42302634629566E-2</v>
      </c>
      <c r="KP581">
        <v>0.337605033449981</v>
      </c>
      <c r="KQ581" s="1">
        <v>9.4563490353387002E-7</v>
      </c>
      <c r="KR581">
        <v>0.21841333922062101</v>
      </c>
      <c r="KS581">
        <v>0.22060372119138399</v>
      </c>
      <c r="KT581">
        <v>0.25389828700192102</v>
      </c>
      <c r="KU581">
        <v>0.55344701807753505</v>
      </c>
      <c r="KV581">
        <v>0.38642604329756303</v>
      </c>
      <c r="KW581">
        <v>0.43527991590755299</v>
      </c>
      <c r="KX581" s="1">
        <v>5.0530623647253895E-7</v>
      </c>
      <c r="KY581">
        <v>0.33059709448823499</v>
      </c>
      <c r="KZ581">
        <v>0.18048886518108101</v>
      </c>
      <c r="LA581">
        <v>1.11255633563511E-3</v>
      </c>
      <c r="LB581">
        <v>0.11410015619036799</v>
      </c>
      <c r="LC581">
        <v>0.395370961892138</v>
      </c>
      <c r="LD581" s="1">
        <v>6.7229288766398302E-7</v>
      </c>
      <c r="LE581">
        <v>0.18707695447516701</v>
      </c>
      <c r="LF581">
        <v>0.39853712726308399</v>
      </c>
      <c r="LG581" s="1">
        <v>9.0538885899604804E-7</v>
      </c>
      <c r="LH581">
        <v>0.42088353451417398</v>
      </c>
      <c r="LI581">
        <v>0.18782170118639999</v>
      </c>
      <c r="LJ581">
        <v>0.158501272332185</v>
      </c>
      <c r="LK581">
        <v>0.31333288983726998</v>
      </c>
      <c r="LL581">
        <v>0.11832126555860401</v>
      </c>
      <c r="LM581">
        <v>0.18414542936881501</v>
      </c>
    </row>
    <row r="582" spans="1:325">
      <c r="A582" t="s">
        <v>784</v>
      </c>
      <c r="B582" t="s">
        <v>1315</v>
      </c>
      <c r="C582">
        <v>60</v>
      </c>
      <c r="D582">
        <f t="shared" si="9"/>
        <v>0.34813505873167477</v>
      </c>
      <c r="E582">
        <v>0.475560081971658</v>
      </c>
      <c r="F582">
        <v>0.48675047787460102</v>
      </c>
      <c r="G582">
        <v>0.41593914418607097</v>
      </c>
      <c r="H582">
        <v>0.35641819158115901</v>
      </c>
      <c r="I582">
        <v>0.42909550264075003</v>
      </c>
      <c r="J582">
        <v>0.378803229815251</v>
      </c>
      <c r="K582">
        <v>0.85237629349167299</v>
      </c>
      <c r="L582">
        <v>0.82146612131917796</v>
      </c>
      <c r="M582">
        <v>0.33492832107318399</v>
      </c>
      <c r="N582">
        <v>0.61937521357794101</v>
      </c>
      <c r="O582">
        <v>0.35264855220511199</v>
      </c>
      <c r="P582">
        <v>0.42153592971531101</v>
      </c>
      <c r="Q582">
        <v>0.44841984880937102</v>
      </c>
      <c r="R582">
        <v>0.45822504323882002</v>
      </c>
      <c r="S582">
        <v>0.55437788125631005</v>
      </c>
      <c r="T582">
        <v>0.40232412798984601</v>
      </c>
      <c r="U582">
        <v>0.41889006422983599</v>
      </c>
      <c r="V582">
        <v>0.53952869934004699</v>
      </c>
      <c r="W582">
        <v>0.36984345236340099</v>
      </c>
      <c r="X582">
        <v>0.41541177517659</v>
      </c>
      <c r="Y582">
        <v>0.39047520788940199</v>
      </c>
      <c r="Z582">
        <v>0.42029351479298399</v>
      </c>
      <c r="AA582">
        <v>0.41659163089620099</v>
      </c>
      <c r="AB582">
        <v>0.34777861189197901</v>
      </c>
      <c r="AC582">
        <v>0.405872574529132</v>
      </c>
      <c r="AD582">
        <v>0.396863199569084</v>
      </c>
      <c r="AE582">
        <v>0.47521325302738199</v>
      </c>
      <c r="AF582">
        <v>0.34801299185366202</v>
      </c>
      <c r="AG582">
        <v>4.0297697826346297E-3</v>
      </c>
      <c r="AH582">
        <v>0.387777637790989</v>
      </c>
      <c r="AI582">
        <v>0.40821526018348903</v>
      </c>
      <c r="AJ582">
        <v>0.45687238912324601</v>
      </c>
      <c r="AK582">
        <v>0.41131876449327198</v>
      </c>
      <c r="AL582">
        <v>0.37872658951862398</v>
      </c>
      <c r="AM582">
        <v>0.63656622292222198</v>
      </c>
      <c r="AN582">
        <v>0.42977489007485897</v>
      </c>
      <c r="AO582">
        <v>0.34376824828418501</v>
      </c>
      <c r="AP582">
        <v>0.379602837401467</v>
      </c>
      <c r="AQ582">
        <v>0.45745366167377799</v>
      </c>
      <c r="AR582">
        <v>0.41431781810683199</v>
      </c>
      <c r="AS582">
        <v>0.36879594301855201</v>
      </c>
      <c r="AT582">
        <v>0.42800061243611398</v>
      </c>
      <c r="AU582">
        <v>0.17484780002033001</v>
      </c>
      <c r="AV582">
        <v>0.44056742618212802</v>
      </c>
      <c r="AW582">
        <v>0.51415921465770598</v>
      </c>
      <c r="AX582">
        <v>0.414845518766713</v>
      </c>
      <c r="AY582">
        <v>0.47678306376611901</v>
      </c>
      <c r="AZ582">
        <v>0.46340288584296802</v>
      </c>
      <c r="BA582">
        <v>0.48036395416066502</v>
      </c>
      <c r="BB582">
        <v>0.34563988769376602</v>
      </c>
      <c r="BC582">
        <v>0.27662680851849297</v>
      </c>
      <c r="BD582">
        <v>0.43041407256512998</v>
      </c>
      <c r="BE582">
        <v>0.47663241624832198</v>
      </c>
      <c r="BF582">
        <v>0.58006276794381995</v>
      </c>
      <c r="BG582">
        <v>0.261737007748436</v>
      </c>
      <c r="BH582">
        <v>0.31244837754481503</v>
      </c>
      <c r="BI582">
        <v>0.28748563541149802</v>
      </c>
      <c r="BJ582">
        <v>0.39740534328125598</v>
      </c>
      <c r="BK582">
        <v>0.44875593684815102</v>
      </c>
      <c r="BL582">
        <v>0.32960953729579601</v>
      </c>
      <c r="BM582">
        <v>0.38982207469038099</v>
      </c>
      <c r="BN582">
        <v>0.204474696120235</v>
      </c>
      <c r="BO582">
        <v>0.29054529821449798</v>
      </c>
      <c r="BP582">
        <v>0.61201987717602702</v>
      </c>
      <c r="BQ582">
        <v>0.58299181751302798</v>
      </c>
      <c r="BR582">
        <v>0.24730734748614799</v>
      </c>
      <c r="BS582">
        <v>0.35169861163642002</v>
      </c>
      <c r="BT582">
        <v>0.29259110040761299</v>
      </c>
      <c r="BU582">
        <v>0.37570059702203101</v>
      </c>
      <c r="BV582">
        <v>0.413653373416211</v>
      </c>
      <c r="BW582">
        <v>0.39012351491161301</v>
      </c>
      <c r="BX582">
        <v>0.50165764745828301</v>
      </c>
      <c r="BY582">
        <v>0.15688927552184501</v>
      </c>
      <c r="BZ582">
        <v>1.33255368652639E-3</v>
      </c>
      <c r="CA582">
        <v>0.42109305653217699</v>
      </c>
      <c r="CB582">
        <v>0.76777364676063098</v>
      </c>
      <c r="CC582">
        <v>0.46145853561324002</v>
      </c>
      <c r="CD582">
        <v>0.579013309768728</v>
      </c>
      <c r="CE582">
        <v>0.358711792810543</v>
      </c>
      <c r="CF582">
        <v>0.50831633242400898</v>
      </c>
      <c r="CG582">
        <v>0.427442743166073</v>
      </c>
      <c r="CH582">
        <v>0.39602548367268298</v>
      </c>
      <c r="CI582">
        <v>0.31895603365390701</v>
      </c>
      <c r="CJ582" s="1">
        <v>2.4445686606029402E-6</v>
      </c>
      <c r="CK582">
        <v>0.47947988961193999</v>
      </c>
      <c r="CL582">
        <v>0.36026719977726801</v>
      </c>
      <c r="CM582">
        <v>0.36964012158883602</v>
      </c>
      <c r="CN582">
        <v>0.41388077309002702</v>
      </c>
      <c r="CO582">
        <v>2.79290785288729E-2</v>
      </c>
      <c r="CP582">
        <v>0.46338452559870602</v>
      </c>
      <c r="CQ582">
        <v>0.34511481950411899</v>
      </c>
      <c r="CR582">
        <v>0.464833109362705</v>
      </c>
      <c r="CS582">
        <v>0.53084994570628996</v>
      </c>
      <c r="CT582">
        <v>0.14562906881425</v>
      </c>
      <c r="CU582">
        <v>0.360276468658216</v>
      </c>
      <c r="CV582">
        <v>0.30919238280605599</v>
      </c>
      <c r="CW582" s="1">
        <v>9.3128046409881804E-8</v>
      </c>
      <c r="CX582">
        <v>0.28054430114256401</v>
      </c>
      <c r="CY582">
        <v>0.38745649360321699</v>
      </c>
      <c r="CZ582">
        <v>0.36717534991535</v>
      </c>
      <c r="DA582">
        <v>0.4356055299978</v>
      </c>
      <c r="DB582">
        <v>0.30399750918149898</v>
      </c>
      <c r="DC582">
        <v>0.44426198827253799</v>
      </c>
      <c r="DD582">
        <v>3.8382991506541897E-2</v>
      </c>
      <c r="DE582">
        <v>0.53099553448122905</v>
      </c>
      <c r="DF582">
        <v>0.34014878119971298</v>
      </c>
      <c r="DG582">
        <v>6.81581601805413E-2</v>
      </c>
      <c r="DH582">
        <v>0.40776832462162599</v>
      </c>
      <c r="DI582">
        <v>0.49853056356172398</v>
      </c>
      <c r="DJ582">
        <v>0.48031947661090502</v>
      </c>
      <c r="DK582">
        <v>0.43159146888835997</v>
      </c>
      <c r="DL582">
        <v>0.34256669033218101</v>
      </c>
      <c r="DM582">
        <v>0.26410100739952702</v>
      </c>
      <c r="DN582">
        <v>0.47489808298446001</v>
      </c>
      <c r="DO582">
        <v>0.50408749967008004</v>
      </c>
      <c r="DP582">
        <v>0.38027250072037799</v>
      </c>
      <c r="DQ582">
        <v>0.58911576142182198</v>
      </c>
      <c r="DR582">
        <v>0.35322314379988501</v>
      </c>
      <c r="DS582">
        <v>0.37938381207955901</v>
      </c>
      <c r="DT582">
        <v>0.59141162923864399</v>
      </c>
      <c r="DU582">
        <v>0.32809784364055899</v>
      </c>
      <c r="DV582">
        <v>0.45745786903677799</v>
      </c>
      <c r="DW582">
        <v>0.27748262650660599</v>
      </c>
      <c r="DX582">
        <v>0.38442263409898098</v>
      </c>
      <c r="DY582">
        <v>0.56365749481562</v>
      </c>
      <c r="DZ582">
        <v>0.53986280109431295</v>
      </c>
      <c r="EA582">
        <v>0.43452226350436302</v>
      </c>
      <c r="EB582">
        <v>0.37101546695103499</v>
      </c>
      <c r="EC582">
        <v>0.52562360264159502</v>
      </c>
      <c r="ED582">
        <v>0.41753907602381102</v>
      </c>
      <c r="EE582">
        <v>0.103811870808902</v>
      </c>
      <c r="EF582">
        <v>0.51710160197438404</v>
      </c>
      <c r="EG582">
        <v>0.34455869930821498</v>
      </c>
      <c r="EH582">
        <v>2.2792565147077799E-2</v>
      </c>
      <c r="EI582">
        <v>0.322571318697285</v>
      </c>
      <c r="EJ582">
        <v>0.35923550530561799</v>
      </c>
      <c r="EK582">
        <v>0.66350124736089999</v>
      </c>
      <c r="EL582">
        <v>8.1020394396791998E-2</v>
      </c>
      <c r="EM582">
        <v>0.38818080914584402</v>
      </c>
      <c r="EN582">
        <v>5.5299332456197899E-2</v>
      </c>
      <c r="EO582">
        <v>0.61159940668054502</v>
      </c>
      <c r="EP582">
        <v>0.36468343718631802</v>
      </c>
      <c r="EQ582">
        <v>0.20546370287256399</v>
      </c>
      <c r="ER582">
        <v>0.182590320102266</v>
      </c>
      <c r="ES582" s="1">
        <v>3.4782442912746003E-5</v>
      </c>
      <c r="ET582">
        <v>0.423764874806275</v>
      </c>
      <c r="EU582">
        <v>5.5293952958588903E-2</v>
      </c>
      <c r="EV582">
        <v>0.51994843015799697</v>
      </c>
      <c r="EW582">
        <v>0.43286435225525399</v>
      </c>
      <c r="EX582">
        <v>0.591742572148104</v>
      </c>
      <c r="EY582">
        <v>0.43582143221755298</v>
      </c>
      <c r="EZ582">
        <v>0.463020146698565</v>
      </c>
      <c r="FA582">
        <v>0.433457519557025</v>
      </c>
      <c r="FB582">
        <v>1.42209195730322E-2</v>
      </c>
      <c r="FC582">
        <v>0.40222668647766102</v>
      </c>
      <c r="FD582">
        <v>0.33315300498459799</v>
      </c>
      <c r="FE582">
        <v>0.49278507401814298</v>
      </c>
      <c r="FF582">
        <v>0.41426687466131701</v>
      </c>
      <c r="FG582">
        <v>0.24101557976069099</v>
      </c>
      <c r="FH582">
        <v>0.354650681888735</v>
      </c>
      <c r="FI582">
        <v>0.19059282643846401</v>
      </c>
      <c r="FJ582">
        <v>0.382191109496194</v>
      </c>
      <c r="FK582">
        <v>0.32402931002749003</v>
      </c>
      <c r="FL582">
        <v>0.43744449196635099</v>
      </c>
      <c r="FM582">
        <v>0.14816918918812599</v>
      </c>
      <c r="FN582">
        <v>0.62773457411173195</v>
      </c>
      <c r="FO582">
        <v>0.45838681870215597</v>
      </c>
      <c r="FP582">
        <v>4.6483262932884503E-2</v>
      </c>
      <c r="FQ582">
        <v>0.53288157646720502</v>
      </c>
      <c r="FR582">
        <v>7.3253983791513003E-2</v>
      </c>
      <c r="FS582">
        <v>0.38072599007471197</v>
      </c>
      <c r="FT582">
        <v>0.57870287382723495</v>
      </c>
      <c r="FU582">
        <v>0.48817079099574801</v>
      </c>
      <c r="FV582">
        <v>0.55710181754988597</v>
      </c>
      <c r="FW582">
        <v>0.62169827480573903</v>
      </c>
      <c r="FX582" s="1">
        <v>1.28773553732621E-6</v>
      </c>
      <c r="FY582">
        <v>0.48049895425100603</v>
      </c>
      <c r="FZ582">
        <v>0.40481423767837299</v>
      </c>
      <c r="GA582">
        <v>0.55911027338053698</v>
      </c>
      <c r="GB582">
        <v>0.508457144772684</v>
      </c>
      <c r="GC582">
        <v>0.40256310878573198</v>
      </c>
      <c r="GD582">
        <v>0.46956150304223998</v>
      </c>
      <c r="GE582">
        <v>1.7686496260050501E-2</v>
      </c>
      <c r="GF582">
        <v>0.394309132284409</v>
      </c>
      <c r="GG582">
        <v>0.409011166643452</v>
      </c>
      <c r="GH582">
        <v>0.62784398024952104</v>
      </c>
      <c r="GI582">
        <v>0.38315342840537198</v>
      </c>
      <c r="GJ582">
        <v>0.57454082450351196</v>
      </c>
      <c r="GK582">
        <v>0.51811041622548504</v>
      </c>
      <c r="GL582">
        <v>0.408070693144927</v>
      </c>
      <c r="GM582">
        <v>0.231852444341859</v>
      </c>
      <c r="GN582">
        <v>0.50805521816820698</v>
      </c>
      <c r="GO582">
        <v>0.55142417550086997</v>
      </c>
      <c r="GP582">
        <v>0.59224453004630795</v>
      </c>
      <c r="GQ582">
        <v>0.38791087833610699</v>
      </c>
      <c r="GR582">
        <v>0.16575188390364701</v>
      </c>
      <c r="GS582">
        <v>0.55900262276063095</v>
      </c>
      <c r="GT582">
        <v>0.53768024251267699</v>
      </c>
      <c r="GU582">
        <v>0.61043101951882695</v>
      </c>
      <c r="GV582">
        <v>1.9584216646484701E-2</v>
      </c>
      <c r="GW582">
        <v>0.552603143695238</v>
      </c>
      <c r="GX582" s="1">
        <v>2.0081656949465398E-6</v>
      </c>
      <c r="GY582">
        <v>1.2208672341103E-3</v>
      </c>
      <c r="GZ582">
        <v>0.33452166898830499</v>
      </c>
      <c r="HA582">
        <v>0.37791483386142799</v>
      </c>
      <c r="HB582" s="1">
        <v>1.8644037693873599E-6</v>
      </c>
      <c r="HC582">
        <v>4.7791600232616298E-2</v>
      </c>
      <c r="HD582">
        <v>0.46409655261684102</v>
      </c>
      <c r="HE582">
        <v>0.38766093391018902</v>
      </c>
      <c r="HF582">
        <v>0.46098097756102302</v>
      </c>
      <c r="HG582">
        <v>0.58906156871769899</v>
      </c>
      <c r="HH582">
        <v>0.124449825820488</v>
      </c>
      <c r="HI582">
        <v>4.5252676730268802E-2</v>
      </c>
      <c r="HJ582">
        <v>0.46791712013450798</v>
      </c>
      <c r="HK582">
        <v>0.424566737703375</v>
      </c>
      <c r="HL582">
        <v>3.7018449418539899E-3</v>
      </c>
      <c r="HM582">
        <v>0.263418355906332</v>
      </c>
      <c r="HN582">
        <v>3.8017587492990201E-3</v>
      </c>
      <c r="HO582">
        <v>0.14126776128604601</v>
      </c>
      <c r="HP582">
        <v>0.35847516478718899</v>
      </c>
      <c r="HQ582">
        <v>0.30604152096989201</v>
      </c>
      <c r="HR582">
        <v>0.32411413249635201</v>
      </c>
      <c r="HS582">
        <v>0.28961354494094799</v>
      </c>
      <c r="HT582">
        <v>0.45787559892680202</v>
      </c>
      <c r="HU582">
        <v>9.8532651171341495E-2</v>
      </c>
      <c r="HV582">
        <v>8.0230071228937494E-3</v>
      </c>
      <c r="HW582">
        <v>0.46284680269859901</v>
      </c>
      <c r="HX582" s="1">
        <v>6.7903840849302905E-7</v>
      </c>
      <c r="HY582">
        <v>0.36047674634972099</v>
      </c>
      <c r="HZ582">
        <v>0.54011472616646705</v>
      </c>
      <c r="IA582">
        <v>0.25964925639532699</v>
      </c>
      <c r="IB582">
        <v>0.37156075158634699</v>
      </c>
      <c r="IC582">
        <v>0.65938255412353097</v>
      </c>
      <c r="ID582">
        <v>0.54784527743184896</v>
      </c>
      <c r="IE582">
        <v>0.16281309754059101</v>
      </c>
      <c r="IF582">
        <v>0.57948597862913798</v>
      </c>
      <c r="IG582">
        <v>7.3947781763810894E-2</v>
      </c>
      <c r="IH582">
        <v>0.59613972137103199</v>
      </c>
      <c r="II582">
        <v>0.23381126709156499</v>
      </c>
      <c r="IJ582">
        <v>0.37362894899136301</v>
      </c>
      <c r="IK582">
        <v>1.37433703454696E-2</v>
      </c>
      <c r="IL582">
        <v>8.4442623030935401E-2</v>
      </c>
      <c r="IM582">
        <v>0.45921908359269797</v>
      </c>
      <c r="IN582">
        <v>0.29606825135950299</v>
      </c>
      <c r="IO582">
        <v>0.27519769100724001</v>
      </c>
      <c r="IP582">
        <v>0.20864375654884901</v>
      </c>
      <c r="IQ582">
        <v>0.43661791408384198</v>
      </c>
      <c r="IR582">
        <v>0.220149180927389</v>
      </c>
      <c r="IS582">
        <v>0.43238397259768602</v>
      </c>
      <c r="IT582">
        <v>8.5847984785465806E-2</v>
      </c>
      <c r="IU582">
        <v>0.40979497980427099</v>
      </c>
      <c r="IV582">
        <v>4.2314130218654697E-2</v>
      </c>
      <c r="IW582">
        <v>0.365818449774304</v>
      </c>
      <c r="IX582">
        <v>0.36754090681269402</v>
      </c>
      <c r="IY582">
        <v>0.47889439341284901</v>
      </c>
      <c r="IZ582">
        <v>0.23504195682805901</v>
      </c>
      <c r="JA582">
        <v>1.46041671434019E-4</v>
      </c>
      <c r="JB582">
        <v>0.14526179873988601</v>
      </c>
      <c r="JC582">
        <v>0.305298598432863</v>
      </c>
      <c r="JD582">
        <v>0.28993228641716201</v>
      </c>
      <c r="JE582">
        <v>0.32891326015060002</v>
      </c>
      <c r="JF582">
        <v>0.32105576012887699</v>
      </c>
      <c r="JG582">
        <v>0.210119668595694</v>
      </c>
      <c r="JH582">
        <v>0.57275217529889699</v>
      </c>
      <c r="JI582">
        <v>8.1589105690899107E-3</v>
      </c>
      <c r="JJ582">
        <v>0.44296342980217301</v>
      </c>
      <c r="JK582">
        <v>0.34926109458949101</v>
      </c>
      <c r="JL582">
        <v>0.54390304716857696</v>
      </c>
      <c r="JM582">
        <v>0.32658840997798999</v>
      </c>
      <c r="JN582">
        <v>0.34159502910601103</v>
      </c>
      <c r="JO582">
        <v>6.3047601439848194E-2</v>
      </c>
      <c r="JP582">
        <v>0.54061544354300195</v>
      </c>
      <c r="JQ582">
        <v>0.66257830165527998</v>
      </c>
      <c r="JR582">
        <v>1.89268492945548E-2</v>
      </c>
      <c r="JS582">
        <v>0.384358586693132</v>
      </c>
      <c r="JT582">
        <v>3.7796555427663997E-2</v>
      </c>
      <c r="JU582">
        <v>3.7097686120013998E-4</v>
      </c>
      <c r="JV582" s="1">
        <v>1.1248503115383899E-6</v>
      </c>
      <c r="JW582">
        <v>0.759855945368071</v>
      </c>
      <c r="JX582">
        <v>0.47909953852964399</v>
      </c>
      <c r="JY582">
        <v>0.363334157639435</v>
      </c>
      <c r="JZ582">
        <v>0.374675002653857</v>
      </c>
      <c r="KA582">
        <v>0.13356830285408999</v>
      </c>
      <c r="KB582" s="1">
        <v>6.9312308957232497E-14</v>
      </c>
      <c r="KC582">
        <v>0.14288061068116401</v>
      </c>
      <c r="KD582">
        <v>0.40678892450127802</v>
      </c>
      <c r="KE582">
        <v>0.18392327702226699</v>
      </c>
      <c r="KF582">
        <v>4.9512143890162903E-2</v>
      </c>
      <c r="KG582">
        <v>0.358651690317217</v>
      </c>
      <c r="KH582">
        <v>0.570730406891655</v>
      </c>
      <c r="KI582">
        <v>0.56925330049282796</v>
      </c>
      <c r="KJ582">
        <v>0.53117179669238401</v>
      </c>
      <c r="KK582">
        <v>9.1358713682180903E-2</v>
      </c>
      <c r="KL582">
        <v>0.43020957446581598</v>
      </c>
      <c r="KM582" s="1">
        <v>1.17477939102787E-6</v>
      </c>
      <c r="KN582">
        <v>0.377653896204523</v>
      </c>
      <c r="KO582">
        <v>1.34420698806345E-2</v>
      </c>
      <c r="KP582">
        <v>0.28089925541064198</v>
      </c>
      <c r="KQ582" s="1">
        <v>8.8329448461794302E-7</v>
      </c>
      <c r="KR582">
        <v>0.23299881565342101</v>
      </c>
      <c r="KS582">
        <v>0.25417020117837102</v>
      </c>
      <c r="KT582">
        <v>0.247482715828999</v>
      </c>
      <c r="KU582">
        <v>0.63544362118920805</v>
      </c>
      <c r="KV582">
        <v>0.41103215193426301</v>
      </c>
      <c r="KW582">
        <v>0.41797781614838397</v>
      </c>
      <c r="KX582" s="1">
        <v>4.70464814685402E-7</v>
      </c>
      <c r="KY582">
        <v>0.42828249931335399</v>
      </c>
      <c r="KZ582">
        <v>0.19402530499910201</v>
      </c>
      <c r="LA582">
        <v>1.2321234775615299E-3</v>
      </c>
      <c r="LB582">
        <v>0.19541812187211699</v>
      </c>
      <c r="LC582">
        <v>0.416365225270793</v>
      </c>
      <c r="LD582" s="1">
        <v>6.1698562732133099E-7</v>
      </c>
      <c r="LE582">
        <v>0.23083276596121699</v>
      </c>
      <c r="LF582">
        <v>0.44579564759860202</v>
      </c>
      <c r="LG582" s="1">
        <v>8.5060058821098296E-7</v>
      </c>
      <c r="LH582">
        <v>0.52009005441859002</v>
      </c>
      <c r="LI582">
        <v>0.20178370346736699</v>
      </c>
      <c r="LJ582">
        <v>0.27466365896209399</v>
      </c>
      <c r="LK582">
        <v>0.33110039016685</v>
      </c>
      <c r="LL582">
        <v>1.5513030579362801E-3</v>
      </c>
      <c r="LM582">
        <v>0.25042220260444498</v>
      </c>
    </row>
    <row r="583" spans="1:325">
      <c r="A583" t="s">
        <v>380</v>
      </c>
      <c r="B583" t="s">
        <v>1109</v>
      </c>
      <c r="C583">
        <v>60</v>
      </c>
      <c r="D583">
        <f t="shared" si="9"/>
        <v>0.34976596776328733</v>
      </c>
      <c r="E583">
        <v>0.50263908908173804</v>
      </c>
      <c r="F583">
        <v>0.52352868624635596</v>
      </c>
      <c r="G583">
        <v>0.43322898568333801</v>
      </c>
      <c r="H583">
        <v>0.35552649079142401</v>
      </c>
      <c r="I583">
        <v>0.46237802988774102</v>
      </c>
      <c r="J583">
        <v>0.40551377067694799</v>
      </c>
      <c r="K583">
        <v>0.88375303068676503</v>
      </c>
      <c r="L583">
        <v>0.75942808309116905</v>
      </c>
      <c r="M583">
        <v>0.29913351704945401</v>
      </c>
      <c r="N583">
        <v>0.58641367828523805</v>
      </c>
      <c r="O583">
        <v>0.35235759857538601</v>
      </c>
      <c r="P583">
        <v>0.47833927297914403</v>
      </c>
      <c r="Q583">
        <v>0.46336569979384101</v>
      </c>
      <c r="R583">
        <v>0.48232878704328802</v>
      </c>
      <c r="S583">
        <v>0.56434210490535996</v>
      </c>
      <c r="T583">
        <v>0.40315615969735202</v>
      </c>
      <c r="U583">
        <v>0.42150040172241798</v>
      </c>
      <c r="V583">
        <v>0.59056289695404696</v>
      </c>
      <c r="W583">
        <v>0.37933919236466701</v>
      </c>
      <c r="X583">
        <v>0.42467245298462902</v>
      </c>
      <c r="Y583">
        <v>0.40894660434207403</v>
      </c>
      <c r="Z583">
        <v>0.47672833220378802</v>
      </c>
      <c r="AA583">
        <v>0.44251330237130898</v>
      </c>
      <c r="AB583">
        <v>0.36070052473931702</v>
      </c>
      <c r="AC583">
        <v>0.411286035905013</v>
      </c>
      <c r="AD583">
        <v>0.39749162664284599</v>
      </c>
      <c r="AE583">
        <v>0.41492342417807998</v>
      </c>
      <c r="AF583">
        <v>0.38037485730003701</v>
      </c>
      <c r="AG583">
        <v>1.63911499456923E-3</v>
      </c>
      <c r="AH583">
        <v>0.39214278314564699</v>
      </c>
      <c r="AI583">
        <v>0.44766963897524698</v>
      </c>
      <c r="AJ583">
        <v>0.45057694493113298</v>
      </c>
      <c r="AK583">
        <v>0.40738895616015902</v>
      </c>
      <c r="AL583">
        <v>0.389385151702004</v>
      </c>
      <c r="AM583">
        <v>0.66926426863348198</v>
      </c>
      <c r="AN583">
        <v>0.43140313593117002</v>
      </c>
      <c r="AO583">
        <v>0.33972180493780102</v>
      </c>
      <c r="AP583">
        <v>0.38311367099349602</v>
      </c>
      <c r="AQ583">
        <v>0.44459909885316301</v>
      </c>
      <c r="AR583">
        <v>0.40015733242034901</v>
      </c>
      <c r="AS583">
        <v>0.39285618127197802</v>
      </c>
      <c r="AT583">
        <v>0.43265466029579602</v>
      </c>
      <c r="AU583">
        <v>0.20995674269726999</v>
      </c>
      <c r="AV583">
        <v>0.47430609448535999</v>
      </c>
      <c r="AW583">
        <v>0.49678013816073102</v>
      </c>
      <c r="AX583">
        <v>0.31008556481260302</v>
      </c>
      <c r="AY583">
        <v>0.49937995462804202</v>
      </c>
      <c r="AZ583">
        <v>0.48505789766440499</v>
      </c>
      <c r="BA583">
        <v>0.48412548005580902</v>
      </c>
      <c r="BB583">
        <v>0.36634570642097602</v>
      </c>
      <c r="BC583">
        <v>0.30670533429932001</v>
      </c>
      <c r="BD583">
        <v>0.43675501926525201</v>
      </c>
      <c r="BE583">
        <v>0.49838074155755901</v>
      </c>
      <c r="BF583">
        <v>0.64627326984663303</v>
      </c>
      <c r="BG583">
        <v>0.250748700386769</v>
      </c>
      <c r="BH583">
        <v>0.35093374117403398</v>
      </c>
      <c r="BI583">
        <v>0.258404576798549</v>
      </c>
      <c r="BJ583">
        <v>0.44012366275529602</v>
      </c>
      <c r="BK583">
        <v>0.452001657840368</v>
      </c>
      <c r="BL583">
        <v>0.341521228487427</v>
      </c>
      <c r="BM583">
        <v>0.40376153266107701</v>
      </c>
      <c r="BN583">
        <v>0.242627968107922</v>
      </c>
      <c r="BO583">
        <v>0.25969298386376399</v>
      </c>
      <c r="BP583">
        <v>0.60886459092836098</v>
      </c>
      <c r="BQ583">
        <v>0.59183359387758605</v>
      </c>
      <c r="BR583">
        <v>0.237537962963452</v>
      </c>
      <c r="BS583">
        <v>0.36053849716444297</v>
      </c>
      <c r="BT583">
        <v>0.29142639806141701</v>
      </c>
      <c r="BU583">
        <v>0.37972447839943102</v>
      </c>
      <c r="BV583">
        <v>0.39941272295608699</v>
      </c>
      <c r="BW583">
        <v>0.464807413719796</v>
      </c>
      <c r="BX583">
        <v>0.48231678597025002</v>
      </c>
      <c r="BY583">
        <v>0.15674393201196499</v>
      </c>
      <c r="BZ583">
        <v>1.46261929340768E-2</v>
      </c>
      <c r="CA583">
        <v>0.40844598503128898</v>
      </c>
      <c r="CB583">
        <v>0.78871365737270704</v>
      </c>
      <c r="CC583">
        <v>0.50642612254297403</v>
      </c>
      <c r="CD583">
        <v>0.50971450193508205</v>
      </c>
      <c r="CE583">
        <v>0.370499175142598</v>
      </c>
      <c r="CF583">
        <v>0.53559277428163099</v>
      </c>
      <c r="CG583">
        <v>0.43774434118657501</v>
      </c>
      <c r="CH583">
        <v>0.39686658495181298</v>
      </c>
      <c r="CI583">
        <v>0.32442603496884997</v>
      </c>
      <c r="CJ583" s="1">
        <v>2.3783452172972702E-6</v>
      </c>
      <c r="CK583">
        <v>0.52260096129533395</v>
      </c>
      <c r="CL583">
        <v>0.41695993479240601</v>
      </c>
      <c r="CM583">
        <v>0.39223576598876198</v>
      </c>
      <c r="CN583">
        <v>0.371727583778871</v>
      </c>
      <c r="CO583">
        <v>3.2086466011350803E-2</v>
      </c>
      <c r="CP583">
        <v>0.474369180363578</v>
      </c>
      <c r="CQ583">
        <v>0.37015973675895403</v>
      </c>
      <c r="CR583">
        <v>0.48215521106848802</v>
      </c>
      <c r="CS583">
        <v>0.542257366953669</v>
      </c>
      <c r="CT583">
        <v>9.4453288054754406E-2</v>
      </c>
      <c r="CU583">
        <v>0.39260150411644501</v>
      </c>
      <c r="CV583">
        <v>0.31161393225193001</v>
      </c>
      <c r="CW583" s="1">
        <v>5.8860775708238003E-7</v>
      </c>
      <c r="CX583">
        <v>0.27524629799095401</v>
      </c>
      <c r="CY583">
        <v>0.38052729980365702</v>
      </c>
      <c r="CZ583">
        <v>0.38333009022313203</v>
      </c>
      <c r="DA583">
        <v>0.41738748590688401</v>
      </c>
      <c r="DB583">
        <v>0.322749435498908</v>
      </c>
      <c r="DC583">
        <v>0.45740730939684698</v>
      </c>
      <c r="DD583">
        <v>3.9075333008391597E-2</v>
      </c>
      <c r="DE583">
        <v>0.55808436628934499</v>
      </c>
      <c r="DF583">
        <v>0.353563067075368</v>
      </c>
      <c r="DG583">
        <v>9.0078710321674096E-2</v>
      </c>
      <c r="DH583">
        <v>0.42283461937630501</v>
      </c>
      <c r="DI583">
        <v>0.45459945781810901</v>
      </c>
      <c r="DJ583">
        <v>0.50981222052831898</v>
      </c>
      <c r="DK583">
        <v>0.44557404195940198</v>
      </c>
      <c r="DL583">
        <v>0.36975521815789703</v>
      </c>
      <c r="DM583">
        <v>0.27639995042134002</v>
      </c>
      <c r="DN583">
        <v>0.483217075064376</v>
      </c>
      <c r="DO583">
        <v>0.49339712874309399</v>
      </c>
      <c r="DP583">
        <v>0.43874535870713199</v>
      </c>
      <c r="DQ583">
        <v>0.57711333680797305</v>
      </c>
      <c r="DR583">
        <v>0.36462647930995801</v>
      </c>
      <c r="DS583">
        <v>0.39405293802957297</v>
      </c>
      <c r="DT583">
        <v>0.597738341705219</v>
      </c>
      <c r="DU583">
        <v>0.34257995780255301</v>
      </c>
      <c r="DV583">
        <v>0.42202310304384</v>
      </c>
      <c r="DW583">
        <v>0.257595553390078</v>
      </c>
      <c r="DX583">
        <v>0.36297642379193701</v>
      </c>
      <c r="DY583">
        <v>0.590954792660636</v>
      </c>
      <c r="DZ583">
        <v>0.53820727242005795</v>
      </c>
      <c r="EA583">
        <v>0.44507889953014002</v>
      </c>
      <c r="EB583">
        <v>0.370451618690748</v>
      </c>
      <c r="EC583">
        <v>0.53875441486771003</v>
      </c>
      <c r="ED583">
        <v>0.43328609659865103</v>
      </c>
      <c r="EE583">
        <v>0.123752442339586</v>
      </c>
      <c r="EF583">
        <v>0.57064754133288897</v>
      </c>
      <c r="EG583">
        <v>0.35221448319183801</v>
      </c>
      <c r="EH583">
        <v>2.1628682373399901E-2</v>
      </c>
      <c r="EI583">
        <v>0.32938942544766397</v>
      </c>
      <c r="EJ583">
        <v>0.342041709123658</v>
      </c>
      <c r="EK583">
        <v>0.65793398586479401</v>
      </c>
      <c r="EL583">
        <v>0.106843802813642</v>
      </c>
      <c r="EM583">
        <v>0.37651835764582098</v>
      </c>
      <c r="EN583">
        <v>2.4630504140654801E-2</v>
      </c>
      <c r="EO583">
        <v>0.65702681364239901</v>
      </c>
      <c r="EP583">
        <v>0.36805968349044399</v>
      </c>
      <c r="EQ583">
        <v>0.41558457509743302</v>
      </c>
      <c r="ER583">
        <v>0.190038967374209</v>
      </c>
      <c r="ES583">
        <v>1.21724956516161E-4</v>
      </c>
      <c r="ET583">
        <v>0.43060077122739798</v>
      </c>
      <c r="EU583">
        <v>2.0350765489221701E-2</v>
      </c>
      <c r="EV583">
        <v>0.51321798885190795</v>
      </c>
      <c r="EW583">
        <v>0.44667263127661999</v>
      </c>
      <c r="EX583">
        <v>0.61507314524135104</v>
      </c>
      <c r="EY583">
        <v>0.39218752891630698</v>
      </c>
      <c r="EZ583">
        <v>0.45611640569326001</v>
      </c>
      <c r="FA583">
        <v>0.37418770367229298</v>
      </c>
      <c r="FB583">
        <v>1.2891275901917699E-2</v>
      </c>
      <c r="FC583">
        <v>0.39581795963081201</v>
      </c>
      <c r="FD583">
        <v>0.362149572050249</v>
      </c>
      <c r="FE583">
        <v>0.48944691467929502</v>
      </c>
      <c r="FF583">
        <v>0.44252567879251498</v>
      </c>
      <c r="FG583">
        <v>0.136742706796803</v>
      </c>
      <c r="FH583">
        <v>0.35795581018602501</v>
      </c>
      <c r="FI583">
        <v>0.15029233527712799</v>
      </c>
      <c r="FJ583">
        <v>0.37395570850050103</v>
      </c>
      <c r="FK583">
        <v>0.32876162150421701</v>
      </c>
      <c r="FL583">
        <v>0.460070041385857</v>
      </c>
      <c r="FM583">
        <v>0.100339520982202</v>
      </c>
      <c r="FN583">
        <v>0.55034085685336898</v>
      </c>
      <c r="FO583">
        <v>0.46703751264391702</v>
      </c>
      <c r="FP583">
        <v>5.3433150342489397E-2</v>
      </c>
      <c r="FQ583">
        <v>0.55277526217537998</v>
      </c>
      <c r="FR583">
        <v>0.121710395802687</v>
      </c>
      <c r="FS583">
        <v>0.43014418655956099</v>
      </c>
      <c r="FT583">
        <v>0.55138748123568504</v>
      </c>
      <c r="FU583">
        <v>0.51122074941727003</v>
      </c>
      <c r="FV583">
        <v>0.570516036974417</v>
      </c>
      <c r="FW583">
        <v>0.61241665804708301</v>
      </c>
      <c r="FX583" s="1">
        <v>1.2823676803924899E-6</v>
      </c>
      <c r="FY583">
        <v>0.49851615847767999</v>
      </c>
      <c r="FZ583">
        <v>0.38911679225999002</v>
      </c>
      <c r="GA583">
        <v>0.57287092949893004</v>
      </c>
      <c r="GB583">
        <v>0.44158079535574501</v>
      </c>
      <c r="GC583">
        <v>0.41455852945108701</v>
      </c>
      <c r="GD583">
        <v>0.40296168602700999</v>
      </c>
      <c r="GE583">
        <v>2.3747434930016801E-2</v>
      </c>
      <c r="GF583">
        <v>0.40675945761235999</v>
      </c>
      <c r="GG583">
        <v>0.40432384126895199</v>
      </c>
      <c r="GH583">
        <v>0.67309332457748605</v>
      </c>
      <c r="GI583">
        <v>0.41829882544540897</v>
      </c>
      <c r="GJ583">
        <v>0.58045179457277896</v>
      </c>
      <c r="GK583">
        <v>0.50411628710256995</v>
      </c>
      <c r="GL583">
        <v>0.39872055843069698</v>
      </c>
      <c r="GM583">
        <v>0.26198750590855202</v>
      </c>
      <c r="GN583">
        <v>0.49905006305591498</v>
      </c>
      <c r="GO583">
        <v>0.49169771212178298</v>
      </c>
      <c r="GP583">
        <v>0.57586550954225901</v>
      </c>
      <c r="GQ583">
        <v>0.36966999922249799</v>
      </c>
      <c r="GR583">
        <v>0.13551276238954499</v>
      </c>
      <c r="GS583">
        <v>0.53042893574850003</v>
      </c>
      <c r="GT583">
        <v>0.53818433913024699</v>
      </c>
      <c r="GU583">
        <v>0.61457688099629204</v>
      </c>
      <c r="GV583">
        <v>5.3347316071362699E-2</v>
      </c>
      <c r="GW583">
        <v>0.564188005150975</v>
      </c>
      <c r="GX583" s="1">
        <v>2.00610926290087E-6</v>
      </c>
      <c r="GY583">
        <v>8.8928376140523404E-4</v>
      </c>
      <c r="GZ583">
        <v>0.343290186008892</v>
      </c>
      <c r="HA583">
        <v>0.40587380125715899</v>
      </c>
      <c r="HB583" s="1">
        <v>1.8265457804994399E-6</v>
      </c>
      <c r="HC583">
        <v>1.27051412662363E-2</v>
      </c>
      <c r="HD583">
        <v>0.48563038134897102</v>
      </c>
      <c r="HE583">
        <v>0.38313834046995299</v>
      </c>
      <c r="HF583">
        <v>0.454144174786838</v>
      </c>
      <c r="HG583">
        <v>0.58126354298076099</v>
      </c>
      <c r="HH583">
        <v>0.113933990080212</v>
      </c>
      <c r="HI583">
        <v>6.2898762645932693E-2</v>
      </c>
      <c r="HJ583">
        <v>0.46844040380941898</v>
      </c>
      <c r="HK583">
        <v>0.44630602122964103</v>
      </c>
      <c r="HL583">
        <v>1.9928572416369802E-3</v>
      </c>
      <c r="HM583">
        <v>0.30463693907635397</v>
      </c>
      <c r="HN583">
        <v>1.7482897250708E-2</v>
      </c>
      <c r="HO583">
        <v>0.101094559791523</v>
      </c>
      <c r="HP583">
        <v>0.34556237064503298</v>
      </c>
      <c r="HQ583">
        <v>0.22331209522923701</v>
      </c>
      <c r="HR583">
        <v>0.30459059141827999</v>
      </c>
      <c r="HS583">
        <v>0.27431909296963702</v>
      </c>
      <c r="HT583">
        <v>0.46486823139963901</v>
      </c>
      <c r="HU583">
        <v>6.1023839320433898E-2</v>
      </c>
      <c r="HV583">
        <v>1.46053475274695E-2</v>
      </c>
      <c r="HW583">
        <v>0.46266808300404899</v>
      </c>
      <c r="HX583" s="1">
        <v>6.6423338449948401E-7</v>
      </c>
      <c r="HY583">
        <v>0.388288665864919</v>
      </c>
      <c r="HZ583">
        <v>0.54256806985752004</v>
      </c>
      <c r="IA583">
        <v>0.235610571765416</v>
      </c>
      <c r="IB583">
        <v>0.37021693345662698</v>
      </c>
      <c r="IC583">
        <v>0.67855311446898703</v>
      </c>
      <c r="ID583">
        <v>0.544744902365916</v>
      </c>
      <c r="IE583">
        <v>0.14675439234722301</v>
      </c>
      <c r="IF583">
        <v>0.53366792201995805</v>
      </c>
      <c r="IG583">
        <v>2.3023265811213001E-2</v>
      </c>
      <c r="IH583">
        <v>0.53220559455253003</v>
      </c>
      <c r="II583">
        <v>0.25916420386449701</v>
      </c>
      <c r="IJ583">
        <v>0.373041854919614</v>
      </c>
      <c r="IK583">
        <v>1.13397900919104E-2</v>
      </c>
      <c r="IL583">
        <v>4.5026804742519702E-2</v>
      </c>
      <c r="IM583">
        <v>0.461611368768924</v>
      </c>
      <c r="IN583">
        <v>0.38637313078082097</v>
      </c>
      <c r="IO583">
        <v>0.272291635742059</v>
      </c>
      <c r="IP583">
        <v>0.12772388606695301</v>
      </c>
      <c r="IQ583">
        <v>0.415710649377591</v>
      </c>
      <c r="IR583">
        <v>0.20712779653636201</v>
      </c>
      <c r="IS583">
        <v>0.40087067507006002</v>
      </c>
      <c r="IT583">
        <v>7.2095775334919607E-2</v>
      </c>
      <c r="IU583">
        <v>0.41570787453973601</v>
      </c>
      <c r="IV583">
        <v>1.57114344080574E-2</v>
      </c>
      <c r="IW583">
        <v>0.37247944280907902</v>
      </c>
      <c r="IX583">
        <v>0.35210788572156798</v>
      </c>
      <c r="IY583">
        <v>0.41321445352121</v>
      </c>
      <c r="IZ583">
        <v>0.182356884169732</v>
      </c>
      <c r="JA583">
        <v>6.3308119653819898E-4</v>
      </c>
      <c r="JB583">
        <v>8.5582620640461501E-2</v>
      </c>
      <c r="JC583">
        <v>0.34482022636645498</v>
      </c>
      <c r="JD583">
        <v>0.285658031299308</v>
      </c>
      <c r="JE583">
        <v>0.34319261239992599</v>
      </c>
      <c r="JF583">
        <v>0.31386190515587298</v>
      </c>
      <c r="JG583">
        <v>0.223653315440626</v>
      </c>
      <c r="JH583">
        <v>0.58274677154180199</v>
      </c>
      <c r="JI583">
        <v>8.3941691053125694E-3</v>
      </c>
      <c r="JJ583">
        <v>0.448440523264376</v>
      </c>
      <c r="JK583">
        <v>0.35809536821938798</v>
      </c>
      <c r="JL583">
        <v>0.50854232786474995</v>
      </c>
      <c r="JM583">
        <v>0.336202397137075</v>
      </c>
      <c r="JN583">
        <v>0.361550669210988</v>
      </c>
      <c r="JO583">
        <v>5.85575853850527E-2</v>
      </c>
      <c r="JP583">
        <v>0.52977279563610602</v>
      </c>
      <c r="JQ583">
        <v>0.65932302378319396</v>
      </c>
      <c r="JR583">
        <v>5.6144205520119997E-3</v>
      </c>
      <c r="JS583">
        <v>0.40345344611921802</v>
      </c>
      <c r="JT583">
        <v>6.1702227708566197E-2</v>
      </c>
      <c r="JU583">
        <v>2.8063665016807797E-4</v>
      </c>
      <c r="JV583" s="1">
        <v>1.09377355854761E-6</v>
      </c>
      <c r="JW583">
        <v>0.73942338856490897</v>
      </c>
      <c r="JX583">
        <v>0.40824266072564003</v>
      </c>
      <c r="JY583">
        <v>0.36088106231078598</v>
      </c>
      <c r="JZ583">
        <v>0.38147324509918701</v>
      </c>
      <c r="KA583">
        <v>0.125460173481622</v>
      </c>
      <c r="KB583" s="1">
        <v>2.7852069461705598E-13</v>
      </c>
      <c r="KC583">
        <v>0.14599708681359799</v>
      </c>
      <c r="KD583">
        <v>0.479514481397534</v>
      </c>
      <c r="KE583">
        <v>0.176024159919974</v>
      </c>
      <c r="KF583">
        <v>2.1285927593037001E-2</v>
      </c>
      <c r="KG583">
        <v>0.27500594362012398</v>
      </c>
      <c r="KH583">
        <v>0.61131644027458698</v>
      </c>
      <c r="KI583">
        <v>0.57302174777598003</v>
      </c>
      <c r="KJ583">
        <v>0.54895501563677895</v>
      </c>
      <c r="KK583">
        <v>9.64554035619241E-2</v>
      </c>
      <c r="KL583">
        <v>0.415803875673462</v>
      </c>
      <c r="KM583" s="1">
        <v>1.17552334847607E-6</v>
      </c>
      <c r="KN583">
        <v>0.35743172829215603</v>
      </c>
      <c r="KO583">
        <v>5.5513692287432401E-3</v>
      </c>
      <c r="KP583">
        <v>0.31402348263843599</v>
      </c>
      <c r="KQ583" s="1">
        <v>8.8213179819032696E-7</v>
      </c>
      <c r="KR583">
        <v>0.20810483075439201</v>
      </c>
      <c r="KS583">
        <v>0.28799711288317897</v>
      </c>
      <c r="KT583">
        <v>0.26451970073016901</v>
      </c>
      <c r="KU583">
        <v>0.59695778626042395</v>
      </c>
      <c r="KV583">
        <v>0.45562452057728903</v>
      </c>
      <c r="KW583">
        <v>0.41176424709123499</v>
      </c>
      <c r="KX583" s="1">
        <v>4.81108839350069E-7</v>
      </c>
      <c r="KY583">
        <v>0.40813005755881998</v>
      </c>
      <c r="KZ583">
        <v>0.214138259909846</v>
      </c>
      <c r="LA583">
        <v>2.6915592964657297E-4</v>
      </c>
      <c r="LB583">
        <v>0.193192720513892</v>
      </c>
      <c r="LC583">
        <v>0.413523784561737</v>
      </c>
      <c r="LD583" s="1">
        <v>6.0310415928622201E-7</v>
      </c>
      <c r="LE583">
        <v>0.21610095452618</v>
      </c>
      <c r="LF583">
        <v>0.45472823445861399</v>
      </c>
      <c r="LG583" s="1">
        <v>8.24903779446047E-7</v>
      </c>
      <c r="LH583">
        <v>0.53367243828000199</v>
      </c>
      <c r="LI583">
        <v>0.201767891472556</v>
      </c>
      <c r="LJ583">
        <v>0.29097858809463301</v>
      </c>
      <c r="LK583">
        <v>0.32638379568989201</v>
      </c>
      <c r="LL583">
        <v>1.7009293994084799E-3</v>
      </c>
      <c r="LM583">
        <v>0.20698530832305601</v>
      </c>
    </row>
    <row r="584" spans="1:325">
      <c r="A584" t="s">
        <v>851</v>
      </c>
      <c r="B584" t="s">
        <v>1478</v>
      </c>
      <c r="C584">
        <v>60</v>
      </c>
      <c r="D584">
        <f t="shared" si="9"/>
        <v>0.34999779698747036</v>
      </c>
      <c r="E584">
        <v>0.41921010105447298</v>
      </c>
      <c r="F584">
        <v>0.404924946413799</v>
      </c>
      <c r="G584">
        <v>0.52158163826574</v>
      </c>
      <c r="H584">
        <v>0.63597837971015403</v>
      </c>
      <c r="I584">
        <v>0.44693044708533702</v>
      </c>
      <c r="J584">
        <v>0.42116287519986001</v>
      </c>
      <c r="K584">
        <v>0.93043574013493302</v>
      </c>
      <c r="L584">
        <v>0.73597499254075005</v>
      </c>
      <c r="M584">
        <v>0.466003461825577</v>
      </c>
      <c r="N584">
        <v>0.35014757107604599</v>
      </c>
      <c r="O584">
        <v>0.45753071931275502</v>
      </c>
      <c r="P584">
        <v>0.49982031627388801</v>
      </c>
      <c r="Q584">
        <v>0.48165771331299401</v>
      </c>
      <c r="R584">
        <v>0.364732751792127</v>
      </c>
      <c r="S584">
        <v>0.48727633296088702</v>
      </c>
      <c r="T584">
        <v>0.41157738661224202</v>
      </c>
      <c r="U584">
        <v>0.44476427442648198</v>
      </c>
      <c r="V584">
        <v>0.62600962445139896</v>
      </c>
      <c r="W584">
        <v>0.48991671407764598</v>
      </c>
      <c r="X584">
        <v>0.32499652933752698</v>
      </c>
      <c r="Y584">
        <v>0.526035557416352</v>
      </c>
      <c r="Z584">
        <v>0.433515631339767</v>
      </c>
      <c r="AA584">
        <v>0.38911950943822199</v>
      </c>
      <c r="AB584">
        <v>0.42449315366419899</v>
      </c>
      <c r="AC584">
        <v>0.38490441035140599</v>
      </c>
      <c r="AD584">
        <v>0.405334516682408</v>
      </c>
      <c r="AE584">
        <v>0.24436562240457099</v>
      </c>
      <c r="AF584">
        <v>0.34576686336235601</v>
      </c>
      <c r="AG584">
        <v>0.24192739838119201</v>
      </c>
      <c r="AH584">
        <v>0.52004158564589198</v>
      </c>
      <c r="AI584">
        <v>0.39692360704595397</v>
      </c>
      <c r="AJ584">
        <v>0.44733353568749001</v>
      </c>
      <c r="AK584">
        <v>0.440372310070829</v>
      </c>
      <c r="AL584">
        <v>0.43951569023457399</v>
      </c>
      <c r="AM584">
        <v>0.76259398697452097</v>
      </c>
      <c r="AN584">
        <v>0.60419678146188904</v>
      </c>
      <c r="AO584">
        <v>0.46092440526593798</v>
      </c>
      <c r="AP584">
        <v>0.38600602068684298</v>
      </c>
      <c r="AQ584">
        <v>0.47407785667614499</v>
      </c>
      <c r="AR584">
        <v>0.48005647144534402</v>
      </c>
      <c r="AS584">
        <v>0.32204934476282099</v>
      </c>
      <c r="AT584">
        <v>0.394665668633851</v>
      </c>
      <c r="AU584">
        <v>0.19896914530280899</v>
      </c>
      <c r="AV584">
        <v>0.30462313367223198</v>
      </c>
      <c r="AW584">
        <v>0.51493285228074903</v>
      </c>
      <c r="AX584">
        <v>0.20362917992365101</v>
      </c>
      <c r="AY584">
        <v>0.460810284722935</v>
      </c>
      <c r="AZ584">
        <v>0.42073594440113399</v>
      </c>
      <c r="BA584">
        <v>0.41488849964331498</v>
      </c>
      <c r="BB584">
        <v>0.423508397896181</v>
      </c>
      <c r="BC584">
        <v>0.27023006154393597</v>
      </c>
      <c r="BD584">
        <v>0.37834727391600598</v>
      </c>
      <c r="BE584">
        <v>0.41654079407453498</v>
      </c>
      <c r="BF584">
        <v>0.60420120913873998</v>
      </c>
      <c r="BG584">
        <v>0.30814432979307399</v>
      </c>
      <c r="BH584">
        <v>0.31578020120716899</v>
      </c>
      <c r="BI584">
        <v>0.421997566538101</v>
      </c>
      <c r="BJ584">
        <v>0.36064580303024202</v>
      </c>
      <c r="BK584">
        <v>0.57529684698039796</v>
      </c>
      <c r="BL584">
        <v>0.35563265244391801</v>
      </c>
      <c r="BM584">
        <v>0.41515361314470101</v>
      </c>
      <c r="BN584">
        <v>0.34955575813050499</v>
      </c>
      <c r="BO584">
        <v>0.373082732813518</v>
      </c>
      <c r="BP584">
        <v>0.55488189716230696</v>
      </c>
      <c r="BQ584">
        <v>0.47599122233011498</v>
      </c>
      <c r="BR584">
        <v>0.30370113727721298</v>
      </c>
      <c r="BS584">
        <v>0.37501782246611298</v>
      </c>
      <c r="BT584">
        <v>0.14968254677528001</v>
      </c>
      <c r="BU584">
        <v>0.38763764568350501</v>
      </c>
      <c r="BV584">
        <v>6.5566210842632699E-2</v>
      </c>
      <c r="BW584">
        <v>0.55386863039298495</v>
      </c>
      <c r="BX584">
        <v>0.39607253340496301</v>
      </c>
      <c r="BY584">
        <v>0.16430884633551901</v>
      </c>
      <c r="BZ584">
        <v>7.2947359175438195E-2</v>
      </c>
      <c r="CA584">
        <v>0.39577059930359798</v>
      </c>
      <c r="CB584">
        <v>0.79837653785943996</v>
      </c>
      <c r="CC584">
        <v>0.48767856373028301</v>
      </c>
      <c r="CD584">
        <v>0.45035940444689598</v>
      </c>
      <c r="CE584">
        <v>0.42464830421588601</v>
      </c>
      <c r="CF584">
        <v>0.42896872250871199</v>
      </c>
      <c r="CG584">
        <v>0.55666590211066302</v>
      </c>
      <c r="CH584">
        <v>0.36320310187610699</v>
      </c>
      <c r="CI584">
        <v>0.15967680433691001</v>
      </c>
      <c r="CJ584" s="1">
        <v>3.3670795367222398E-6</v>
      </c>
      <c r="CK584">
        <v>0.723044846545566</v>
      </c>
      <c r="CL584">
        <v>0.27884705101711299</v>
      </c>
      <c r="CM584">
        <v>0.45209962265058001</v>
      </c>
      <c r="CN584">
        <v>0.41308530352332401</v>
      </c>
      <c r="CO584">
        <v>2.3721929093080098E-2</v>
      </c>
      <c r="CP584">
        <v>0.56484142623164402</v>
      </c>
      <c r="CQ584">
        <v>0.422864313491366</v>
      </c>
      <c r="CR584">
        <v>0.48189939219843297</v>
      </c>
      <c r="CS584">
        <v>0.47761521149765401</v>
      </c>
      <c r="CT584">
        <v>5.9841239955525698E-2</v>
      </c>
      <c r="CU584">
        <v>0.50074067779562703</v>
      </c>
      <c r="CV584">
        <v>0.302136762914333</v>
      </c>
      <c r="CW584" s="1">
        <v>1.4907525142085101E-7</v>
      </c>
      <c r="CX584">
        <v>0.219409276646647</v>
      </c>
      <c r="CY584">
        <v>0.35850593481551501</v>
      </c>
      <c r="CZ584">
        <v>0.42374799282036002</v>
      </c>
      <c r="DA584">
        <v>0.425750936635516</v>
      </c>
      <c r="DB584">
        <v>0.37125118009068703</v>
      </c>
      <c r="DC584">
        <v>0.465077383951707</v>
      </c>
      <c r="DD584">
        <v>9.9395207362249494E-2</v>
      </c>
      <c r="DE584">
        <v>0.50065000118179803</v>
      </c>
      <c r="DF584">
        <v>0.40688297762112202</v>
      </c>
      <c r="DG584">
        <v>6.3875485045751995E-2</v>
      </c>
      <c r="DH584">
        <v>0.510767394338142</v>
      </c>
      <c r="DI584">
        <v>0.15698490130864401</v>
      </c>
      <c r="DJ584">
        <v>0.40233833241191802</v>
      </c>
      <c r="DK584">
        <v>0.30861745283684899</v>
      </c>
      <c r="DL584">
        <v>0.33975999624552999</v>
      </c>
      <c r="DM584">
        <v>0.56641704487529698</v>
      </c>
      <c r="DN584">
        <v>0.49367873912507798</v>
      </c>
      <c r="DO584">
        <v>0.51813552088358195</v>
      </c>
      <c r="DP584">
        <v>0.406083062121814</v>
      </c>
      <c r="DQ584">
        <v>0.54476469958370399</v>
      </c>
      <c r="DR584">
        <v>0.45250094885175901</v>
      </c>
      <c r="DS584">
        <v>0.38892896473407701</v>
      </c>
      <c r="DT584">
        <v>0.60331326452168599</v>
      </c>
      <c r="DU584">
        <v>0.48486074348065</v>
      </c>
      <c r="DV584">
        <v>0.371308531442826</v>
      </c>
      <c r="DW584">
        <v>0.20070705532667801</v>
      </c>
      <c r="DX584">
        <v>0.418918350542133</v>
      </c>
      <c r="DY584">
        <v>0.53623343055898498</v>
      </c>
      <c r="DZ584">
        <v>0.54891885613853297</v>
      </c>
      <c r="EA584">
        <v>0.30576608160680002</v>
      </c>
      <c r="EB584">
        <v>0.37177633900534002</v>
      </c>
      <c r="EC584">
        <v>0.47196278924291801</v>
      </c>
      <c r="ED584">
        <v>0.37345177409323799</v>
      </c>
      <c r="EE584">
        <v>0.20402216799663001</v>
      </c>
      <c r="EF584">
        <v>0.47834419163832897</v>
      </c>
      <c r="EG584">
        <v>0.464703317562287</v>
      </c>
      <c r="EH584">
        <v>8.8540947455054593E-3</v>
      </c>
      <c r="EI584">
        <v>0.35008558393879402</v>
      </c>
      <c r="EJ584">
        <v>0.47701133760909398</v>
      </c>
      <c r="EK584">
        <v>0.62192534181204695</v>
      </c>
      <c r="EL584">
        <v>0.35413001528517801</v>
      </c>
      <c r="EM584">
        <v>0.39641439000313899</v>
      </c>
      <c r="EN584">
        <v>6.5242575998453706E-2</v>
      </c>
      <c r="EO584">
        <v>0.65055444447154398</v>
      </c>
      <c r="EP584">
        <v>0.38524307175116101</v>
      </c>
      <c r="EQ584">
        <v>0.50924380434232497</v>
      </c>
      <c r="ER584">
        <v>0.16940829265778001</v>
      </c>
      <c r="ES584">
        <v>1.3191797999133901E-3</v>
      </c>
      <c r="ET584">
        <v>0.43300573121417701</v>
      </c>
      <c r="EU584">
        <v>1.0370848386707799E-3</v>
      </c>
      <c r="EV584">
        <v>0.49795618246902101</v>
      </c>
      <c r="EW584">
        <v>0.57013630426742801</v>
      </c>
      <c r="EX584">
        <v>0.61031567482859805</v>
      </c>
      <c r="EY584">
        <v>0.44530269716316001</v>
      </c>
      <c r="EZ584">
        <v>0.54024848003279102</v>
      </c>
      <c r="FA584">
        <v>0.20655617513220301</v>
      </c>
      <c r="FB584">
        <v>1.2676486580610101E-2</v>
      </c>
      <c r="FC584">
        <v>0.40624039958823799</v>
      </c>
      <c r="FD584">
        <v>0.36947378854860002</v>
      </c>
      <c r="FE584">
        <v>0.52589853040196699</v>
      </c>
      <c r="FF584">
        <v>0.373287872665308</v>
      </c>
      <c r="FG584">
        <v>0.14253573543696399</v>
      </c>
      <c r="FH584">
        <v>0.38623711534521799</v>
      </c>
      <c r="FI584">
        <v>1.6994068068100901E-2</v>
      </c>
      <c r="FJ584">
        <v>0.45876168120991101</v>
      </c>
      <c r="FK584">
        <v>0.26568579354683303</v>
      </c>
      <c r="FL584">
        <v>0.440811873159625</v>
      </c>
      <c r="FM584">
        <v>0.43379080787682101</v>
      </c>
      <c r="FN584">
        <v>0.4334371102106</v>
      </c>
      <c r="FO584">
        <v>0.44861457615413403</v>
      </c>
      <c r="FP584">
        <v>9.82080509102988E-2</v>
      </c>
      <c r="FQ584">
        <v>0.539678698236292</v>
      </c>
      <c r="FR584">
        <v>0.76302843532440301</v>
      </c>
      <c r="FS584">
        <v>0.29654036637988301</v>
      </c>
      <c r="FT584">
        <v>0.56522596870623099</v>
      </c>
      <c r="FU584">
        <v>0.39406805305307802</v>
      </c>
      <c r="FV584">
        <v>0.54663340544158801</v>
      </c>
      <c r="FW584">
        <v>0.561279844154011</v>
      </c>
      <c r="FX584" s="1">
        <v>1.9473021627515101E-6</v>
      </c>
      <c r="FY584">
        <v>0.40740264105525897</v>
      </c>
      <c r="FZ584">
        <v>0.38088492270220398</v>
      </c>
      <c r="GA584">
        <v>0.50402695821090204</v>
      </c>
      <c r="GB584">
        <v>0.50286339765245303</v>
      </c>
      <c r="GC584">
        <v>0.46957479925318202</v>
      </c>
      <c r="GD584">
        <v>0.44508661786941001</v>
      </c>
      <c r="GE584">
        <v>3.6621557534317201E-3</v>
      </c>
      <c r="GF584">
        <v>0.318956168823537</v>
      </c>
      <c r="GG584">
        <v>0.64095638421448797</v>
      </c>
      <c r="GH584">
        <v>0.25354492896374098</v>
      </c>
      <c r="GI584">
        <v>0.75399737838994396</v>
      </c>
      <c r="GJ584">
        <v>0.55548625236207805</v>
      </c>
      <c r="GK584">
        <v>0.45650766146453903</v>
      </c>
      <c r="GL584">
        <v>0.41315540739081102</v>
      </c>
      <c r="GM584">
        <v>0.414102752946995</v>
      </c>
      <c r="GN584">
        <v>0.48517090353098802</v>
      </c>
      <c r="GO584">
        <v>0.31868415431712199</v>
      </c>
      <c r="GP584">
        <v>0.50641236403448997</v>
      </c>
      <c r="GQ584">
        <v>0.322404393079606</v>
      </c>
      <c r="GR584">
        <v>0.23215083111162199</v>
      </c>
      <c r="GS584">
        <v>0.497980336403337</v>
      </c>
      <c r="GT584">
        <v>0.51900518059053202</v>
      </c>
      <c r="GU584">
        <v>0.51725475456226999</v>
      </c>
      <c r="GV584">
        <v>1.12841675588572E-2</v>
      </c>
      <c r="GW584">
        <v>0.40603272653904499</v>
      </c>
      <c r="GX584" s="1">
        <v>3.01891354452395E-6</v>
      </c>
      <c r="GY584">
        <v>1.6343215276968001E-3</v>
      </c>
      <c r="GZ584">
        <v>0.482398752123117</v>
      </c>
      <c r="HA584">
        <v>0.34505228873934901</v>
      </c>
      <c r="HB584" s="1">
        <v>2.8165932584236301E-6</v>
      </c>
      <c r="HC584">
        <v>3.6051218772844201E-2</v>
      </c>
      <c r="HD584">
        <v>0.41503629274666298</v>
      </c>
      <c r="HE584">
        <v>0.37552815370939002</v>
      </c>
      <c r="HF584">
        <v>0.45940408584746401</v>
      </c>
      <c r="HG584">
        <v>0.59847198054194495</v>
      </c>
      <c r="HH584">
        <v>0.37475300512530602</v>
      </c>
      <c r="HI584">
        <v>1.1977121897885299E-2</v>
      </c>
      <c r="HJ584">
        <v>0.55587450414896</v>
      </c>
      <c r="HK584">
        <v>0.41861818324435801</v>
      </c>
      <c r="HL584">
        <v>9.9118140428907497E-3</v>
      </c>
      <c r="HM584">
        <v>0.39231742389330798</v>
      </c>
      <c r="HN584">
        <v>4.1125386325313801E-4</v>
      </c>
      <c r="HO584">
        <v>0.130895584017377</v>
      </c>
      <c r="HP584">
        <v>0.39541468523781398</v>
      </c>
      <c r="HQ584">
        <v>0.35092452871718999</v>
      </c>
      <c r="HR584">
        <v>0.56276212446391605</v>
      </c>
      <c r="HS584">
        <v>0.30107942054217501</v>
      </c>
      <c r="HT584">
        <v>0.48131229322065</v>
      </c>
      <c r="HU584">
        <v>0.107353706722302</v>
      </c>
      <c r="HV584">
        <v>6.8178387539384001E-3</v>
      </c>
      <c r="HW584">
        <v>0.45271703126755602</v>
      </c>
      <c r="HX584" s="1">
        <v>1.0410286980738299E-6</v>
      </c>
      <c r="HY584">
        <v>0.461548539047891</v>
      </c>
      <c r="HZ584">
        <v>0.41967847604643199</v>
      </c>
      <c r="IA584">
        <v>0.345181952992623</v>
      </c>
      <c r="IB584">
        <v>0.40145337581634499</v>
      </c>
      <c r="IC584">
        <v>0.39863829475573498</v>
      </c>
      <c r="ID584">
        <v>0.64608477326956704</v>
      </c>
      <c r="IE584">
        <v>0.19342577733649799</v>
      </c>
      <c r="IF584">
        <v>0.45284734545698901</v>
      </c>
      <c r="IG584">
        <v>1.2074772267800999E-2</v>
      </c>
      <c r="IH584">
        <v>0.19913593955976699</v>
      </c>
      <c r="II584">
        <v>0.25985199814154297</v>
      </c>
      <c r="IJ584">
        <v>0.35942702012305899</v>
      </c>
      <c r="IK584">
        <v>3.8056418547718997E-2</v>
      </c>
      <c r="IL584">
        <v>2.7341669916623301E-2</v>
      </c>
      <c r="IM584">
        <v>0.502630043605512</v>
      </c>
      <c r="IN584">
        <v>0.18389345950708999</v>
      </c>
      <c r="IO584">
        <v>0.26929276809096298</v>
      </c>
      <c r="IP584">
        <v>0.11885582616948601</v>
      </c>
      <c r="IQ584">
        <v>0.39490589364008499</v>
      </c>
      <c r="IR584">
        <v>0.21173264237851</v>
      </c>
      <c r="IS584">
        <v>0.23972726603303501</v>
      </c>
      <c r="IT584">
        <v>0.16755946674807501</v>
      </c>
      <c r="IU584">
        <v>0.43227711455388501</v>
      </c>
      <c r="IV584">
        <v>9.0509508441992109E-3</v>
      </c>
      <c r="IW584">
        <v>0.39661883088675398</v>
      </c>
      <c r="IX584">
        <v>0.35693744654682602</v>
      </c>
      <c r="IY584">
        <v>0.106124701148557</v>
      </c>
      <c r="IZ584">
        <v>0.247968789394133</v>
      </c>
      <c r="JA584">
        <v>3.1420427656589499E-2</v>
      </c>
      <c r="JB584">
        <v>5.2914819820712597E-2</v>
      </c>
      <c r="JC584">
        <v>0.44730403536761298</v>
      </c>
      <c r="JD584">
        <v>0.26089282755062698</v>
      </c>
      <c r="JE584">
        <v>0.33238608982752699</v>
      </c>
      <c r="JF584">
        <v>0.23225778734083399</v>
      </c>
      <c r="JG584">
        <v>0.60051270225085296</v>
      </c>
      <c r="JH584">
        <v>0.53244809380901803</v>
      </c>
      <c r="JI584">
        <v>0.195430572256475</v>
      </c>
      <c r="JJ584">
        <v>0.39497470724481099</v>
      </c>
      <c r="JK584">
        <v>0.18387333312156501</v>
      </c>
      <c r="JL584">
        <v>0.38655263202434198</v>
      </c>
      <c r="JM584">
        <v>0.36699884012341499</v>
      </c>
      <c r="JN584">
        <v>0.283525138924068</v>
      </c>
      <c r="JO584">
        <v>0.14311121219460901</v>
      </c>
      <c r="JP584">
        <v>0.46301275677978998</v>
      </c>
      <c r="JQ584">
        <v>0.58006059700115198</v>
      </c>
      <c r="JR584">
        <v>3.6039771930714698E-2</v>
      </c>
      <c r="JS584">
        <v>0.64777253777720001</v>
      </c>
      <c r="JT584">
        <v>6.3063625695647203E-3</v>
      </c>
      <c r="JU584">
        <v>1.63005514969474E-2</v>
      </c>
      <c r="JV584" s="1">
        <v>1.7026886560891201E-6</v>
      </c>
      <c r="JW584">
        <v>0.37104033791107099</v>
      </c>
      <c r="JX584">
        <v>0.46229506366547501</v>
      </c>
      <c r="JY584">
        <v>0.67697353261279503</v>
      </c>
      <c r="JZ584">
        <v>4.6874793949758603E-2</v>
      </c>
      <c r="KA584">
        <v>0.15703745491125401</v>
      </c>
      <c r="KB584" s="1">
        <v>1.6895724891665701E-12</v>
      </c>
      <c r="KC584">
        <v>0.384907679146967</v>
      </c>
      <c r="KD584">
        <v>0.94091555408456096</v>
      </c>
      <c r="KE584">
        <v>0.13397269392259101</v>
      </c>
      <c r="KF584">
        <v>0.11328310303382599</v>
      </c>
      <c r="KG584">
        <v>0.151660486460545</v>
      </c>
      <c r="KH584">
        <v>0.26363746032372798</v>
      </c>
      <c r="KI584">
        <v>0.508624645013532</v>
      </c>
      <c r="KJ584">
        <v>0.280196033860028</v>
      </c>
      <c r="KK584">
        <v>0.28647754489793398</v>
      </c>
      <c r="KL584">
        <v>0.30793983023084498</v>
      </c>
      <c r="KM584" s="1">
        <v>1.79172941598567E-6</v>
      </c>
      <c r="KN584">
        <v>0.204740128649229</v>
      </c>
      <c r="KO584">
        <v>8.5337194630648594E-3</v>
      </c>
      <c r="KP584">
        <v>0.29447233219715702</v>
      </c>
      <c r="KQ584" s="1">
        <v>1.39922190262548E-6</v>
      </c>
      <c r="KR584">
        <v>9.6816198528110603E-2</v>
      </c>
      <c r="KS584">
        <v>0.45638144701533201</v>
      </c>
      <c r="KT584">
        <v>0.274030416695909</v>
      </c>
      <c r="KU584">
        <v>0.37056002440526298</v>
      </c>
      <c r="KV584">
        <v>0.36866971327584602</v>
      </c>
      <c r="KW584">
        <v>0.390887806107375</v>
      </c>
      <c r="KX584" s="1">
        <v>7.8142831389465605E-7</v>
      </c>
      <c r="KY584">
        <v>0.42177929813888898</v>
      </c>
      <c r="KZ584">
        <v>0.130668328768066</v>
      </c>
      <c r="LA584">
        <v>4.01455200861293E-3</v>
      </c>
      <c r="LB584">
        <v>0.38686835342510201</v>
      </c>
      <c r="LC584">
        <v>0.50679715740526199</v>
      </c>
      <c r="LD584" s="1">
        <v>9.5743386229297699E-7</v>
      </c>
      <c r="LE584">
        <v>0.16197765047069301</v>
      </c>
      <c r="LF584">
        <v>0.33675057032484201</v>
      </c>
      <c r="LG584" s="1">
        <v>1.30261291208068E-6</v>
      </c>
      <c r="LH584">
        <v>0.47377965565432201</v>
      </c>
      <c r="LI584">
        <v>7.7231658857714394E-2</v>
      </c>
      <c r="LJ584">
        <v>0.26591035073104002</v>
      </c>
      <c r="LK584">
        <v>0.31999561055140102</v>
      </c>
      <c r="LL584">
        <v>3.6852048536853898E-3</v>
      </c>
      <c r="LM584">
        <v>0.23093322122638901</v>
      </c>
    </row>
    <row r="585" spans="1:325">
      <c r="A585" t="s">
        <v>1022</v>
      </c>
      <c r="B585" t="s">
        <v>1592</v>
      </c>
      <c r="C585">
        <v>60</v>
      </c>
      <c r="D585">
        <f t="shared" si="9"/>
        <v>0.35115109551723711</v>
      </c>
      <c r="E585">
        <v>0.49935336990488899</v>
      </c>
      <c r="F585">
        <v>0.53196372836828199</v>
      </c>
      <c r="G585">
        <v>0.432732061379486</v>
      </c>
      <c r="H585">
        <v>0.39109438409407898</v>
      </c>
      <c r="I585">
        <v>0.467107300957044</v>
      </c>
      <c r="J585">
        <v>0.41826020802060798</v>
      </c>
      <c r="K585">
        <v>0.86715982688797799</v>
      </c>
      <c r="L585">
        <v>0.808730185859733</v>
      </c>
      <c r="M585">
        <v>0.32802891027596298</v>
      </c>
      <c r="N585">
        <v>0.62521474353141304</v>
      </c>
      <c r="O585">
        <v>0.39041681587696098</v>
      </c>
      <c r="P585">
        <v>0.46439457684755298</v>
      </c>
      <c r="Q585">
        <v>0.499583965374364</v>
      </c>
      <c r="R585">
        <v>0.48774414261182097</v>
      </c>
      <c r="S585">
        <v>0.57019285029835198</v>
      </c>
      <c r="T585">
        <v>0.40360943228006402</v>
      </c>
      <c r="U585">
        <v>0.417583325256904</v>
      </c>
      <c r="V585">
        <v>0.59319152227706395</v>
      </c>
      <c r="W585">
        <v>0.37454257325993601</v>
      </c>
      <c r="X585">
        <v>0.44604123176799898</v>
      </c>
      <c r="Y585">
        <v>0.39874269896083397</v>
      </c>
      <c r="Z585">
        <v>0.45917051202721099</v>
      </c>
      <c r="AA585">
        <v>0.46079506559504402</v>
      </c>
      <c r="AB585">
        <v>0.37180903967883799</v>
      </c>
      <c r="AC585">
        <v>0.39719427749514602</v>
      </c>
      <c r="AD585">
        <v>0.401776840289434</v>
      </c>
      <c r="AE585">
        <v>0.424591935860614</v>
      </c>
      <c r="AF585">
        <v>0.39398836385872599</v>
      </c>
      <c r="AG585">
        <v>4.1863044590712798E-4</v>
      </c>
      <c r="AH585">
        <v>0.38714443923284603</v>
      </c>
      <c r="AI585">
        <v>0.44141931417915597</v>
      </c>
      <c r="AJ585">
        <v>0.45845662719673602</v>
      </c>
      <c r="AK585">
        <v>0.41730342557032901</v>
      </c>
      <c r="AL585">
        <v>0.38866017179356699</v>
      </c>
      <c r="AM585">
        <v>0.61582366252938903</v>
      </c>
      <c r="AN585">
        <v>0.45952124314175702</v>
      </c>
      <c r="AO585">
        <v>0.35225963840882002</v>
      </c>
      <c r="AP585">
        <v>0.39614289750655501</v>
      </c>
      <c r="AQ585">
        <v>0.47442822241120902</v>
      </c>
      <c r="AR585">
        <v>0.43379312836461598</v>
      </c>
      <c r="AS585">
        <v>0.43812522116220698</v>
      </c>
      <c r="AT585">
        <v>0.458860469361146</v>
      </c>
      <c r="AU585">
        <v>0.23366609771781199</v>
      </c>
      <c r="AV585">
        <v>0.46978579668535098</v>
      </c>
      <c r="AW585">
        <v>0.50485964905884495</v>
      </c>
      <c r="AX585">
        <v>0.30919699895271702</v>
      </c>
      <c r="AY585">
        <v>0.50665019535356104</v>
      </c>
      <c r="AZ585">
        <v>0.49054470409949602</v>
      </c>
      <c r="BA585">
        <v>0.43776333042317001</v>
      </c>
      <c r="BB585">
        <v>0.36621963315539902</v>
      </c>
      <c r="BC585">
        <v>0.36937499087717801</v>
      </c>
      <c r="BD585">
        <v>0.415801863703463</v>
      </c>
      <c r="BE585">
        <v>0.49529946098724997</v>
      </c>
      <c r="BF585">
        <v>0.68639911214510596</v>
      </c>
      <c r="BG585">
        <v>0.26288657511274</v>
      </c>
      <c r="BH585">
        <v>0.31430840274939897</v>
      </c>
      <c r="BI585">
        <v>0.26094375554587002</v>
      </c>
      <c r="BJ585">
        <v>0.43646919065051598</v>
      </c>
      <c r="BK585">
        <v>0.46954088823662898</v>
      </c>
      <c r="BL585">
        <v>0.28147630155500403</v>
      </c>
      <c r="BM585">
        <v>0.36320811882615101</v>
      </c>
      <c r="BN585">
        <v>0.276699940104633</v>
      </c>
      <c r="BO585">
        <v>0.24014194321354401</v>
      </c>
      <c r="BP585">
        <v>0.62617381579346099</v>
      </c>
      <c r="BQ585">
        <v>0.59527617775731601</v>
      </c>
      <c r="BR585">
        <v>0.202577418130305</v>
      </c>
      <c r="BS585">
        <v>0.37209508123083201</v>
      </c>
      <c r="BT585">
        <v>0.32073903270065801</v>
      </c>
      <c r="BU585">
        <v>0.39251196549998402</v>
      </c>
      <c r="BV585">
        <v>0.24614136583618901</v>
      </c>
      <c r="BW585">
        <v>0.446216048051914</v>
      </c>
      <c r="BX585">
        <v>0.51300813506046905</v>
      </c>
      <c r="BY585">
        <v>0.17163093450168801</v>
      </c>
      <c r="BZ585">
        <v>4.3877703387775E-3</v>
      </c>
      <c r="CA585">
        <v>0.43847209142728</v>
      </c>
      <c r="CB585">
        <v>0.77706492940584804</v>
      </c>
      <c r="CC585">
        <v>0.492725583414237</v>
      </c>
      <c r="CD585">
        <v>0.56200783492790296</v>
      </c>
      <c r="CE585">
        <v>0.37352377052108399</v>
      </c>
      <c r="CF585">
        <v>0.55689615300960005</v>
      </c>
      <c r="CG585">
        <v>0.43182573550277298</v>
      </c>
      <c r="CH585">
        <v>0.42265242007043602</v>
      </c>
      <c r="CI585">
        <v>0.37500587659370599</v>
      </c>
      <c r="CJ585" s="1">
        <v>2.6298464458957598E-6</v>
      </c>
      <c r="CK585">
        <v>0.57003905003269495</v>
      </c>
      <c r="CL585">
        <v>0.49331300405578499</v>
      </c>
      <c r="CM585">
        <v>0.37682598001427098</v>
      </c>
      <c r="CN585">
        <v>0.43271631261126903</v>
      </c>
      <c r="CO585">
        <v>1.33143901306353E-2</v>
      </c>
      <c r="CP585">
        <v>0.48848793076144298</v>
      </c>
      <c r="CQ585">
        <v>0.36346047288841699</v>
      </c>
      <c r="CR585">
        <v>0.45956806403895201</v>
      </c>
      <c r="CS585">
        <v>0.559876177873876</v>
      </c>
      <c r="CT585">
        <v>0.117580293538595</v>
      </c>
      <c r="CU585">
        <v>0.31529081099061901</v>
      </c>
      <c r="CV585">
        <v>0.31629010621044401</v>
      </c>
      <c r="CW585" s="1">
        <v>8.7205117295690698E-8</v>
      </c>
      <c r="CX585">
        <v>0.264256839743919</v>
      </c>
      <c r="CY585">
        <v>0.37536654952499598</v>
      </c>
      <c r="CZ585">
        <v>0.39632453603876999</v>
      </c>
      <c r="DA585">
        <v>0.42247024012936502</v>
      </c>
      <c r="DB585">
        <v>0.33144430195291802</v>
      </c>
      <c r="DC585">
        <v>0.44605144361654903</v>
      </c>
      <c r="DD585">
        <v>2.7712889688296501E-2</v>
      </c>
      <c r="DE585">
        <v>0.541045442430509</v>
      </c>
      <c r="DF585">
        <v>0.38167190717326299</v>
      </c>
      <c r="DG585">
        <v>9.6034969281889399E-2</v>
      </c>
      <c r="DH585">
        <v>0.47930254642334202</v>
      </c>
      <c r="DI585">
        <v>0.38706178761138799</v>
      </c>
      <c r="DJ585">
        <v>0.48421550128195001</v>
      </c>
      <c r="DK585">
        <v>0.42162416916754503</v>
      </c>
      <c r="DL585">
        <v>0.36061682386530802</v>
      </c>
      <c r="DM585">
        <v>0.23468664813683299</v>
      </c>
      <c r="DN585">
        <v>0.48940359552701301</v>
      </c>
      <c r="DO585">
        <v>0.48320448046757097</v>
      </c>
      <c r="DP585">
        <v>0.364208334979291</v>
      </c>
      <c r="DQ585">
        <v>0.60164112721880303</v>
      </c>
      <c r="DR585">
        <v>0.37858172837230902</v>
      </c>
      <c r="DS585">
        <v>0.40640282134215</v>
      </c>
      <c r="DT585">
        <v>0.58706341187159194</v>
      </c>
      <c r="DU585">
        <v>0.31421129881507798</v>
      </c>
      <c r="DV585">
        <v>0.40396566854582899</v>
      </c>
      <c r="DW585">
        <v>0.28445452803538901</v>
      </c>
      <c r="DX585">
        <v>0.36278003288639898</v>
      </c>
      <c r="DY585">
        <v>0.59781508644421899</v>
      </c>
      <c r="DZ585">
        <v>0.52538944333274296</v>
      </c>
      <c r="EA585">
        <v>0.62041633896943604</v>
      </c>
      <c r="EB585">
        <v>0.37343935647772403</v>
      </c>
      <c r="EC585">
        <v>0.57889440986845198</v>
      </c>
      <c r="ED585">
        <v>0.46257707083390798</v>
      </c>
      <c r="EE585">
        <v>0.13246071689112199</v>
      </c>
      <c r="EF585">
        <v>0.58179003165827903</v>
      </c>
      <c r="EG585">
        <v>0.31602844740781499</v>
      </c>
      <c r="EH585">
        <v>1.53341404924264E-2</v>
      </c>
      <c r="EI585">
        <v>0.34689111924833699</v>
      </c>
      <c r="EJ585">
        <v>0.36502532040229302</v>
      </c>
      <c r="EK585">
        <v>0.65638868345154699</v>
      </c>
      <c r="EL585">
        <v>0.1003405001506</v>
      </c>
      <c r="EM585">
        <v>0.38987315218481799</v>
      </c>
      <c r="EN585">
        <v>4.7033489880489901E-2</v>
      </c>
      <c r="EO585">
        <v>0.62264918986087003</v>
      </c>
      <c r="EP585">
        <v>0.37897541208399699</v>
      </c>
      <c r="EQ585">
        <v>0.35407791184034498</v>
      </c>
      <c r="ER585">
        <v>0.202703092247248</v>
      </c>
      <c r="ES585" s="1">
        <v>2.68241186641425E-5</v>
      </c>
      <c r="ET585">
        <v>0.42139077910946499</v>
      </c>
      <c r="EU585">
        <v>3.7278471823243798E-3</v>
      </c>
      <c r="EV585">
        <v>0.52108548829952905</v>
      </c>
      <c r="EW585">
        <v>0.408253301762872</v>
      </c>
      <c r="EX585">
        <v>0.54594616881675195</v>
      </c>
      <c r="EY585">
        <v>0.38300713425390598</v>
      </c>
      <c r="EZ585">
        <v>0.499664064910677</v>
      </c>
      <c r="FA585">
        <v>0.40251172551264403</v>
      </c>
      <c r="FB585">
        <v>1.2618480277524199E-2</v>
      </c>
      <c r="FC585">
        <v>0.40634459257125899</v>
      </c>
      <c r="FD585">
        <v>0.37207093793484902</v>
      </c>
      <c r="FE585">
        <v>0.51642001420259498</v>
      </c>
      <c r="FF585">
        <v>0.46997936897807702</v>
      </c>
      <c r="FG585">
        <v>0.16809526520905299</v>
      </c>
      <c r="FH585">
        <v>0.35706516065531302</v>
      </c>
      <c r="FI585">
        <v>0.11971453220879399</v>
      </c>
      <c r="FJ585">
        <v>0.39671816925207798</v>
      </c>
      <c r="FK585">
        <v>0.30515202771251398</v>
      </c>
      <c r="FL585">
        <v>0.48168428656127699</v>
      </c>
      <c r="FM585">
        <v>0.120942041015951</v>
      </c>
      <c r="FN585">
        <v>0.57657500959289298</v>
      </c>
      <c r="FO585">
        <v>0.45612580577532502</v>
      </c>
      <c r="FP585">
        <v>4.8667563555581099E-2</v>
      </c>
      <c r="FQ585">
        <v>0.58251166509257402</v>
      </c>
      <c r="FR585">
        <v>6.8772195940708797E-2</v>
      </c>
      <c r="FS585">
        <v>0.436714781758686</v>
      </c>
      <c r="FT585">
        <v>0.49631081928443599</v>
      </c>
      <c r="FU585">
        <v>0.59286136067183004</v>
      </c>
      <c r="FV585">
        <v>0.56596733753879902</v>
      </c>
      <c r="FW585">
        <v>0.62540255486965202</v>
      </c>
      <c r="FX585" s="1">
        <v>1.34223638228706E-6</v>
      </c>
      <c r="FY585">
        <v>0.47875881109697099</v>
      </c>
      <c r="FZ585">
        <v>0.39393673506047999</v>
      </c>
      <c r="GA585">
        <v>0.60620541456672905</v>
      </c>
      <c r="GB585">
        <v>0.40747970839341502</v>
      </c>
      <c r="GC585">
        <v>0.43124271556735</v>
      </c>
      <c r="GD585">
        <v>0.42511542120741502</v>
      </c>
      <c r="GE585">
        <v>4.29722660063135E-2</v>
      </c>
      <c r="GF585">
        <v>0.40418276873727599</v>
      </c>
      <c r="GG585">
        <v>0.417278700404697</v>
      </c>
      <c r="GH585">
        <v>0.49488871932650602</v>
      </c>
      <c r="GI585">
        <v>0.29555156700209601</v>
      </c>
      <c r="GJ585">
        <v>0.57482231905062997</v>
      </c>
      <c r="GK585">
        <v>0.51833999964098099</v>
      </c>
      <c r="GL585">
        <v>0.40752197553714098</v>
      </c>
      <c r="GM585">
        <v>0.19932178503950099</v>
      </c>
      <c r="GN585">
        <v>0.51290715154674305</v>
      </c>
      <c r="GO585">
        <v>0.52967779338359799</v>
      </c>
      <c r="GP585">
        <v>0.56507603493001701</v>
      </c>
      <c r="GQ585">
        <v>0.38077501994040303</v>
      </c>
      <c r="GR585">
        <v>0.13832304541331999</v>
      </c>
      <c r="GS585">
        <v>0.48348538675862901</v>
      </c>
      <c r="GT585">
        <v>0.53755621612072002</v>
      </c>
      <c r="GU585">
        <v>0.617182179457612</v>
      </c>
      <c r="GV585">
        <v>4.88449003440316E-3</v>
      </c>
      <c r="GW585">
        <v>0.56932918292780699</v>
      </c>
      <c r="GX585" s="1">
        <v>2.1626059868317001E-6</v>
      </c>
      <c r="GY585">
        <v>9.2431752603437797E-4</v>
      </c>
      <c r="GZ585">
        <v>0.35100224200222202</v>
      </c>
      <c r="HA585">
        <v>0.37992415991094403</v>
      </c>
      <c r="HB585" s="1">
        <v>2.0568968292561999E-6</v>
      </c>
      <c r="HC585">
        <v>6.2729829418380997E-2</v>
      </c>
      <c r="HD585">
        <v>0.46228013454795802</v>
      </c>
      <c r="HE585">
        <v>0.41048634217845098</v>
      </c>
      <c r="HF585">
        <v>0.46137414448377201</v>
      </c>
      <c r="HG585">
        <v>0.56793399072355699</v>
      </c>
      <c r="HH585">
        <v>0.14589244499802601</v>
      </c>
      <c r="HI585">
        <v>5.3814581329788801E-2</v>
      </c>
      <c r="HJ585">
        <v>0.45622750087123798</v>
      </c>
      <c r="HK585">
        <v>0.42069346954425202</v>
      </c>
      <c r="HL585">
        <v>3.3071433277123701E-3</v>
      </c>
      <c r="HM585">
        <v>0.24978320623955</v>
      </c>
      <c r="HN585">
        <v>0.10478626354214</v>
      </c>
      <c r="HO585">
        <v>0.137994703500428</v>
      </c>
      <c r="HP585">
        <v>0.34977685566991601</v>
      </c>
      <c r="HQ585">
        <v>0.28579661404010998</v>
      </c>
      <c r="HR585">
        <v>0.249163547187992</v>
      </c>
      <c r="HS585">
        <v>0.28477823568714999</v>
      </c>
      <c r="HT585">
        <v>0.472660004264779</v>
      </c>
      <c r="HU585">
        <v>0.135796211771776</v>
      </c>
      <c r="HV585">
        <v>1.8503403914871899E-2</v>
      </c>
      <c r="HW585">
        <v>0.470929555594921</v>
      </c>
      <c r="HX585" s="1">
        <v>7.3422217875910699E-7</v>
      </c>
      <c r="HY585">
        <v>0.34951986165510301</v>
      </c>
      <c r="HZ585">
        <v>0.46910048131313598</v>
      </c>
      <c r="IA585">
        <v>0.26479668677267099</v>
      </c>
      <c r="IB585">
        <v>0.37595401455958699</v>
      </c>
      <c r="IC585">
        <v>0.671898220562273</v>
      </c>
      <c r="ID585">
        <v>0.57201885763141802</v>
      </c>
      <c r="IE585">
        <v>0.13731116788565301</v>
      </c>
      <c r="IF585">
        <v>0.53990068359093502</v>
      </c>
      <c r="IG585">
        <v>5.2482694684651597E-3</v>
      </c>
      <c r="IH585">
        <v>0.55097875240466598</v>
      </c>
      <c r="II585">
        <v>0.27554490727682901</v>
      </c>
      <c r="IJ585">
        <v>0.38614779338240601</v>
      </c>
      <c r="IK585">
        <v>2.9123955819803399E-2</v>
      </c>
      <c r="IL585">
        <v>0.15698421305780599</v>
      </c>
      <c r="IM585">
        <v>0.470976974401209</v>
      </c>
      <c r="IN585">
        <v>0.227106921762849</v>
      </c>
      <c r="IO585">
        <v>0.32527599152591502</v>
      </c>
      <c r="IP585">
        <v>0.18445062119766001</v>
      </c>
      <c r="IQ585">
        <v>0.43148406884736501</v>
      </c>
      <c r="IR585">
        <v>0.18808765433237201</v>
      </c>
      <c r="IS585">
        <v>0.43164693611389399</v>
      </c>
      <c r="IT585">
        <v>8.0922506911317901E-2</v>
      </c>
      <c r="IU585">
        <v>0.42968595607413201</v>
      </c>
      <c r="IV585">
        <v>4.0829742194122103E-2</v>
      </c>
      <c r="IW585">
        <v>0.36614603052536598</v>
      </c>
      <c r="IX585">
        <v>0.37257391524811601</v>
      </c>
      <c r="IY585">
        <v>0.44792375418344599</v>
      </c>
      <c r="IZ585">
        <v>0.344922319597875</v>
      </c>
      <c r="JA585">
        <v>4.0018229822766903E-4</v>
      </c>
      <c r="JB585">
        <v>8.3298962653821501E-2</v>
      </c>
      <c r="JC585">
        <v>0.26415164437558902</v>
      </c>
      <c r="JD585">
        <v>0.29058027598593</v>
      </c>
      <c r="JE585">
        <v>0.36019238664044301</v>
      </c>
      <c r="JF585">
        <v>0.25306176622689203</v>
      </c>
      <c r="JG585">
        <v>0.14535558986244701</v>
      </c>
      <c r="JH585">
        <v>0.58292152235905303</v>
      </c>
      <c r="JI585">
        <v>2.21571526135472E-3</v>
      </c>
      <c r="JJ585">
        <v>0.44712825843857401</v>
      </c>
      <c r="JK585">
        <v>0.38736766478460699</v>
      </c>
      <c r="JL585">
        <v>0.54068264851553605</v>
      </c>
      <c r="JM585">
        <v>0.34080820696221498</v>
      </c>
      <c r="JN585">
        <v>0.33485834528174702</v>
      </c>
      <c r="JO585">
        <v>9.25426277331588E-2</v>
      </c>
      <c r="JP585">
        <v>0.58199630077514397</v>
      </c>
      <c r="JQ585">
        <v>0.63198287785053298</v>
      </c>
      <c r="JR585">
        <v>4.6289235724958104E-3</v>
      </c>
      <c r="JS585">
        <v>0.302867765434914</v>
      </c>
      <c r="JT585">
        <v>7.9952162562727899E-2</v>
      </c>
      <c r="JU585" s="1">
        <v>3.3722171531822498E-5</v>
      </c>
      <c r="JV585" s="1">
        <v>1.2207422809890701E-6</v>
      </c>
      <c r="JW585">
        <v>0.71327777993347896</v>
      </c>
      <c r="JX585">
        <v>0.42737943971547399</v>
      </c>
      <c r="JY585">
        <v>0.40704047792779502</v>
      </c>
      <c r="JZ585">
        <v>0.365780142317009</v>
      </c>
      <c r="KA585">
        <v>0.14086877616743201</v>
      </c>
      <c r="KB585" s="1">
        <v>1.9211319188458799E-13</v>
      </c>
      <c r="KC585">
        <v>0.12059018286850499</v>
      </c>
      <c r="KD585">
        <v>0.34883256647913202</v>
      </c>
      <c r="KE585">
        <v>0.15130978823354899</v>
      </c>
      <c r="KF585">
        <v>2.6215937442939E-2</v>
      </c>
      <c r="KG585">
        <v>0.19614056251662601</v>
      </c>
      <c r="KH585">
        <v>0.59867348873780801</v>
      </c>
      <c r="KI585">
        <v>0.55534934914774403</v>
      </c>
      <c r="KJ585">
        <v>0.55347458345608602</v>
      </c>
      <c r="KK585">
        <v>9.5752291276463994E-2</v>
      </c>
      <c r="KL585">
        <v>0.36973352099044499</v>
      </c>
      <c r="KM585" s="1">
        <v>1.29479963264758E-6</v>
      </c>
      <c r="KN585">
        <v>0.39520921268396902</v>
      </c>
      <c r="KO585">
        <v>1.0101085289433201E-2</v>
      </c>
      <c r="KP585">
        <v>0.31512467754590801</v>
      </c>
      <c r="KQ585" s="1">
        <v>9.4901854513156897E-7</v>
      </c>
      <c r="KR585">
        <v>0.25528502866250702</v>
      </c>
      <c r="KS585">
        <v>0.37133088329735803</v>
      </c>
      <c r="KT585">
        <v>0.26233329147928303</v>
      </c>
      <c r="KU585">
        <v>0.611597367614094</v>
      </c>
      <c r="KV585">
        <v>0.41978521712331301</v>
      </c>
      <c r="KW585">
        <v>0.44801839086640999</v>
      </c>
      <c r="KX585" s="1">
        <v>5.29854588451586E-7</v>
      </c>
      <c r="KY585">
        <v>0.38696077900628301</v>
      </c>
      <c r="KZ585">
        <v>0.16885698974753399</v>
      </c>
      <c r="LA585">
        <v>4.7655455181711801E-4</v>
      </c>
      <c r="LB585">
        <v>0.13483145600184801</v>
      </c>
      <c r="LC585">
        <v>0.39370729810454802</v>
      </c>
      <c r="LD585" s="1">
        <v>6.7609357658050701E-7</v>
      </c>
      <c r="LE585">
        <v>0.227250380855468</v>
      </c>
      <c r="LF585">
        <v>0.44600964172018898</v>
      </c>
      <c r="LG585" s="1">
        <v>9.1286624284394797E-7</v>
      </c>
      <c r="LH585">
        <v>0.52367390568057703</v>
      </c>
      <c r="LI585">
        <v>0.277494282130964</v>
      </c>
      <c r="LJ585">
        <v>0.21035972685583901</v>
      </c>
      <c r="LK585">
        <v>0.332135205777983</v>
      </c>
      <c r="LL585">
        <v>2.6619189719793998E-3</v>
      </c>
      <c r="LM585">
        <v>0.20636526123982801</v>
      </c>
    </row>
    <row r="586" spans="1:325">
      <c r="A586" t="s">
        <v>780</v>
      </c>
      <c r="B586" t="s">
        <v>1427</v>
      </c>
      <c r="C586">
        <v>61</v>
      </c>
      <c r="D586">
        <f t="shared" si="9"/>
        <v>0.33377079371528623</v>
      </c>
      <c r="E586">
        <v>0.42420711595079202</v>
      </c>
      <c r="F586">
        <v>0.53521001986835304</v>
      </c>
      <c r="G586">
        <v>0.47746929915054998</v>
      </c>
      <c r="H586">
        <v>0.39424944766189701</v>
      </c>
      <c r="I586">
        <v>0.455173291589903</v>
      </c>
      <c r="J586">
        <v>0.403362480842549</v>
      </c>
      <c r="K586">
        <v>0.81652830476346205</v>
      </c>
      <c r="L586">
        <v>0.71448046681673605</v>
      </c>
      <c r="M586">
        <v>0.371966075638066</v>
      </c>
      <c r="N586">
        <v>0.75352516770362898</v>
      </c>
      <c r="O586">
        <v>0.50930759569872996</v>
      </c>
      <c r="P586">
        <v>0.58940360468366904</v>
      </c>
      <c r="Q586">
        <v>0.45531191255735298</v>
      </c>
      <c r="R586">
        <v>0.34399625140687701</v>
      </c>
      <c r="S586">
        <v>0.44718044413172697</v>
      </c>
      <c r="T586">
        <v>0.38800837293915102</v>
      </c>
      <c r="U586">
        <v>0.56919842180998403</v>
      </c>
      <c r="V586">
        <v>0.53515140453110599</v>
      </c>
      <c r="W586">
        <v>0.48427784702052201</v>
      </c>
      <c r="X586">
        <v>0.39986763635407302</v>
      </c>
      <c r="Y586">
        <v>0.45486155411471502</v>
      </c>
      <c r="Z586">
        <v>0.39683944634769303</v>
      </c>
      <c r="AA586">
        <v>0.264941374244897</v>
      </c>
      <c r="AB586">
        <v>0.34336070068504498</v>
      </c>
      <c r="AC586">
        <v>0.43536780321079799</v>
      </c>
      <c r="AD586">
        <v>0.44193914403086099</v>
      </c>
      <c r="AE586">
        <v>0.33252521182167499</v>
      </c>
      <c r="AF586">
        <v>0.36913100435682</v>
      </c>
      <c r="AG586" s="1">
        <v>7.0047795753004504E-9</v>
      </c>
      <c r="AH586">
        <v>0.35908681024675798</v>
      </c>
      <c r="AI586">
        <v>0.35656419072462198</v>
      </c>
      <c r="AJ586">
        <v>0.44797915479411199</v>
      </c>
      <c r="AK586">
        <v>0.40440417502237402</v>
      </c>
      <c r="AL586">
        <v>0.46455722399379901</v>
      </c>
      <c r="AM586">
        <v>0.70605703281319698</v>
      </c>
      <c r="AN586">
        <v>0.46328776686087902</v>
      </c>
      <c r="AO586">
        <v>0.468277578768523</v>
      </c>
      <c r="AP586">
        <v>0.32965817399646902</v>
      </c>
      <c r="AQ586">
        <v>0.42098671197891202</v>
      </c>
      <c r="AR586">
        <v>0.52053107645200603</v>
      </c>
      <c r="AS586">
        <v>0.473600322785585</v>
      </c>
      <c r="AT586">
        <v>0.38022534678811598</v>
      </c>
      <c r="AU586">
        <v>0.224503631642817</v>
      </c>
      <c r="AV586">
        <v>0.634404279615568</v>
      </c>
      <c r="AW586">
        <v>0.50997278454673001</v>
      </c>
      <c r="AX586">
        <v>0.44315135490385599</v>
      </c>
      <c r="AY586">
        <v>0.54113616114077401</v>
      </c>
      <c r="AZ586">
        <v>0.39600131304367697</v>
      </c>
      <c r="BA586">
        <v>0.45405320240103703</v>
      </c>
      <c r="BB586">
        <v>0.41307645906572799</v>
      </c>
      <c r="BC586">
        <v>0.114664208427396</v>
      </c>
      <c r="BD586">
        <v>0.39688792759957497</v>
      </c>
      <c r="BE586">
        <v>0.50579421934874202</v>
      </c>
      <c r="BF586">
        <v>0.72214155870935204</v>
      </c>
      <c r="BG586">
        <v>0.36139689450678603</v>
      </c>
      <c r="BH586">
        <v>0.52789963587470701</v>
      </c>
      <c r="BI586">
        <v>0.31734798411312298</v>
      </c>
      <c r="BJ586">
        <v>0.40847204042517599</v>
      </c>
      <c r="BK586">
        <v>0.62126964848974497</v>
      </c>
      <c r="BL586">
        <v>0.31646103476700599</v>
      </c>
      <c r="BM586">
        <v>7.4533193007759402E-2</v>
      </c>
      <c r="BN586">
        <v>0.45389504155711002</v>
      </c>
      <c r="BO586">
        <v>0.19872066117224399</v>
      </c>
      <c r="BP586">
        <v>0.66232695398123398</v>
      </c>
      <c r="BQ586">
        <v>0.59771535837131995</v>
      </c>
      <c r="BR586">
        <v>0.48059179666249602</v>
      </c>
      <c r="BS586">
        <v>0.360957967198413</v>
      </c>
      <c r="BT586">
        <v>0.67477077091841597</v>
      </c>
      <c r="BU586">
        <v>0.348990573831227</v>
      </c>
      <c r="BV586">
        <v>9.4669817724106306E-2</v>
      </c>
      <c r="BW586">
        <v>0.48641252906426102</v>
      </c>
      <c r="BX586">
        <v>0.42394820568354202</v>
      </c>
      <c r="BY586">
        <v>0.56452975843263697</v>
      </c>
      <c r="BZ586" s="1">
        <v>6.0323308696631894E-8</v>
      </c>
      <c r="CA586">
        <v>0.24680225964149699</v>
      </c>
      <c r="CB586">
        <v>0.90853425730829696</v>
      </c>
      <c r="CC586">
        <v>0.41699155582034098</v>
      </c>
      <c r="CD586">
        <v>0.52125120940415803</v>
      </c>
      <c r="CE586">
        <v>0.28721814635007298</v>
      </c>
      <c r="CF586">
        <v>0.57064679135447005</v>
      </c>
      <c r="CG586">
        <v>0.41044953595036998</v>
      </c>
      <c r="CH586">
        <v>0.483159719601921</v>
      </c>
      <c r="CI586">
        <v>0.37179636113021702</v>
      </c>
      <c r="CJ586" s="1">
        <v>2.8203026693557599E-6</v>
      </c>
      <c r="CK586">
        <v>0.48811238939347501</v>
      </c>
      <c r="CL586">
        <v>0.15336685056757701</v>
      </c>
      <c r="CM586">
        <v>0.43729810870212099</v>
      </c>
      <c r="CN586">
        <v>0.49684676139250999</v>
      </c>
      <c r="CO586">
        <v>3.48425288017652E-2</v>
      </c>
      <c r="CP586">
        <v>0.560848512079405</v>
      </c>
      <c r="CQ586">
        <v>0.36603228877420002</v>
      </c>
      <c r="CR586">
        <v>0.50904145107969001</v>
      </c>
      <c r="CS586">
        <v>0.34237661569014799</v>
      </c>
      <c r="CT586">
        <v>0.21677135375517001</v>
      </c>
      <c r="CU586">
        <v>0.31986195002884998</v>
      </c>
      <c r="CV586">
        <v>0.471190834822862</v>
      </c>
      <c r="CW586" s="1">
        <v>3.5181078132687103E-8</v>
      </c>
      <c r="CX586">
        <v>0.31326183028843102</v>
      </c>
      <c r="CY586">
        <v>0.38380645669024899</v>
      </c>
      <c r="CZ586">
        <v>0.39356870754905399</v>
      </c>
      <c r="DA586">
        <v>0.409631048855574</v>
      </c>
      <c r="DB586">
        <v>0.45103265021158301</v>
      </c>
      <c r="DC586">
        <v>0.46072021126747098</v>
      </c>
      <c r="DD586">
        <v>8.7158541529155902E-3</v>
      </c>
      <c r="DE586">
        <v>0.49983571858509701</v>
      </c>
      <c r="DF586">
        <v>0.36563966066941</v>
      </c>
      <c r="DG586">
        <v>0.102823416312962</v>
      </c>
      <c r="DH586">
        <v>0.47363851705323101</v>
      </c>
      <c r="DI586">
        <v>0.31741558048752699</v>
      </c>
      <c r="DJ586">
        <v>0.74820192611735803</v>
      </c>
      <c r="DK586">
        <v>0.410473318851512</v>
      </c>
      <c r="DL586">
        <v>0.36223337378190901</v>
      </c>
      <c r="DM586">
        <v>6.12053209207142E-2</v>
      </c>
      <c r="DN586">
        <v>0.497198754030725</v>
      </c>
      <c r="DO586">
        <v>0.258186445935913</v>
      </c>
      <c r="DP586">
        <v>0.289479133065628</v>
      </c>
      <c r="DQ586">
        <v>0.38982893931476997</v>
      </c>
      <c r="DR586">
        <v>0.447032902551734</v>
      </c>
      <c r="DS586">
        <v>0.26298971474170701</v>
      </c>
      <c r="DT586">
        <v>0.62171020585557701</v>
      </c>
      <c r="DU586">
        <v>0.39593577676493202</v>
      </c>
      <c r="DV586">
        <v>0.49227341750393699</v>
      </c>
      <c r="DW586">
        <v>0.246676923383189</v>
      </c>
      <c r="DX586">
        <v>0.40399447472199201</v>
      </c>
      <c r="DY586">
        <v>0.391476184777592</v>
      </c>
      <c r="DZ586">
        <v>0.65486756874167396</v>
      </c>
      <c r="EA586">
        <v>0.46847134018721798</v>
      </c>
      <c r="EB586">
        <v>0.42270578638367001</v>
      </c>
      <c r="EC586">
        <v>0.60887328049410905</v>
      </c>
      <c r="ED586">
        <v>0.38115326088407803</v>
      </c>
      <c r="EE586">
        <v>0.175477056208246</v>
      </c>
      <c r="EF586">
        <v>0.33042949924002502</v>
      </c>
      <c r="EG586">
        <v>0.47630718544773398</v>
      </c>
      <c r="EH586">
        <v>1.20411859293904E-4</v>
      </c>
      <c r="EI586">
        <v>0.29646643348362101</v>
      </c>
      <c r="EJ586">
        <v>0.483570805126953</v>
      </c>
      <c r="EK586">
        <v>0.558039491591246</v>
      </c>
      <c r="EL586">
        <v>0.44292314918003201</v>
      </c>
      <c r="EM586">
        <v>0.362746971132963</v>
      </c>
      <c r="EN586">
        <v>6.2390770327439199E-2</v>
      </c>
      <c r="EO586">
        <v>0.172094439885215</v>
      </c>
      <c r="EP586">
        <v>0.39863612859145497</v>
      </c>
      <c r="EQ586">
        <v>0.23852513221999799</v>
      </c>
      <c r="ER586">
        <v>0.23839024357173799</v>
      </c>
      <c r="ES586" s="1">
        <v>7.2076256725924099E-9</v>
      </c>
      <c r="ET586">
        <v>0.32904935660569601</v>
      </c>
      <c r="EU586">
        <v>8.8395782125079893E-3</v>
      </c>
      <c r="EV586">
        <v>0.57363324061683996</v>
      </c>
      <c r="EW586">
        <v>0.50195837280024702</v>
      </c>
      <c r="EX586">
        <v>0.14460884043364799</v>
      </c>
      <c r="EY586">
        <v>0.37333116194476301</v>
      </c>
      <c r="EZ586">
        <v>0.37490087034909603</v>
      </c>
      <c r="FA586">
        <v>0.493314781914587</v>
      </c>
      <c r="FB586">
        <v>1.8857494559716001E-4</v>
      </c>
      <c r="FC586">
        <v>0.39476408647454297</v>
      </c>
      <c r="FD586">
        <v>0.40472197273503202</v>
      </c>
      <c r="FE586">
        <v>0.52613493476225004</v>
      </c>
      <c r="FF586">
        <v>0.34615529749704399</v>
      </c>
      <c r="FG586">
        <v>0.347726036592022</v>
      </c>
      <c r="FH586">
        <v>0.42380565016166</v>
      </c>
      <c r="FI586">
        <v>0.29856749114174902</v>
      </c>
      <c r="FJ586">
        <v>0.45152013975640998</v>
      </c>
      <c r="FK586">
        <v>0.10597621058316301</v>
      </c>
      <c r="FL586">
        <v>0.42538556845291797</v>
      </c>
      <c r="FM586">
        <v>0.57790500638277598</v>
      </c>
      <c r="FN586">
        <v>0.310232580011159</v>
      </c>
      <c r="FO586">
        <v>0.51430279275645396</v>
      </c>
      <c r="FP586">
        <v>5.4786690176748101E-2</v>
      </c>
      <c r="FQ586">
        <v>0.37107881903648399</v>
      </c>
      <c r="FR586">
        <v>0.13556895038542099</v>
      </c>
      <c r="FS586">
        <v>0.23244096322551999</v>
      </c>
      <c r="FT586">
        <v>0.83280955967695802</v>
      </c>
      <c r="FU586">
        <v>0.26690817917899601</v>
      </c>
      <c r="FV586">
        <v>0.58969288675681397</v>
      </c>
      <c r="FW586">
        <v>0.46884818699048902</v>
      </c>
      <c r="FX586" s="1">
        <v>1.50979766505335E-6</v>
      </c>
      <c r="FY586">
        <v>0.48780067718547299</v>
      </c>
      <c r="FZ586">
        <v>0.45231178273325401</v>
      </c>
      <c r="GA586">
        <v>0.60675938557023601</v>
      </c>
      <c r="GB586">
        <v>0.83659123856088402</v>
      </c>
      <c r="GC586">
        <v>0.49791739038799099</v>
      </c>
      <c r="GD586">
        <v>0.47231106362913</v>
      </c>
      <c r="GE586">
        <v>3.5562701675248901E-3</v>
      </c>
      <c r="GF586">
        <v>1.9261353358160701E-2</v>
      </c>
      <c r="GG586">
        <v>0.45137393604154202</v>
      </c>
      <c r="GH586">
        <v>0.62358569904514005</v>
      </c>
      <c r="GI586">
        <v>2.8904962389471801E-2</v>
      </c>
      <c r="GJ586">
        <v>0.527602623338285</v>
      </c>
      <c r="GK586">
        <v>0.42466802409161702</v>
      </c>
      <c r="GL586">
        <v>0.43962391692659097</v>
      </c>
      <c r="GM586">
        <v>0.30065848905107301</v>
      </c>
      <c r="GN586">
        <v>0.52329174202421402</v>
      </c>
      <c r="GO586">
        <v>0.243023910114299</v>
      </c>
      <c r="GP586">
        <v>0.43429888460947103</v>
      </c>
      <c r="GQ586">
        <v>0.43027990278990402</v>
      </c>
      <c r="GR586">
        <v>3.3881311853055297E-2</v>
      </c>
      <c r="GS586">
        <v>0.399514366751132</v>
      </c>
      <c r="GT586">
        <v>0.43435615625070501</v>
      </c>
      <c r="GU586">
        <v>0.54777464141016396</v>
      </c>
      <c r="GV586">
        <v>6.2850752223526707E-2</v>
      </c>
      <c r="GW586">
        <v>0.35014536134574697</v>
      </c>
      <c r="GX586" s="1">
        <v>2.3492244513758799E-6</v>
      </c>
      <c r="GY586">
        <v>3.8956615927695002E-4</v>
      </c>
      <c r="GZ586">
        <v>0.41540835473848398</v>
      </c>
      <c r="HA586">
        <v>0.31860620755216401</v>
      </c>
      <c r="HB586" s="1">
        <v>1.9033837697466201E-6</v>
      </c>
      <c r="HC586">
        <v>2.5373729138031501E-2</v>
      </c>
      <c r="HD586">
        <v>0.56643801279689998</v>
      </c>
      <c r="HE586">
        <v>0.494088583666345</v>
      </c>
      <c r="HF586">
        <v>0.49893237456031497</v>
      </c>
      <c r="HG586">
        <v>0.48963796153016698</v>
      </c>
      <c r="HH586">
        <v>0.103005232370418</v>
      </c>
      <c r="HI586">
        <v>0.12261987621698001</v>
      </c>
      <c r="HJ586">
        <v>0.56149350430654399</v>
      </c>
      <c r="HK586">
        <v>0.43320290549941698</v>
      </c>
      <c r="HL586">
        <v>6.2040353567323098E-2</v>
      </c>
      <c r="HM586">
        <v>0.37750221950852397</v>
      </c>
      <c r="HN586">
        <v>2.2381016387496701E-2</v>
      </c>
      <c r="HO586">
        <v>6.9951864627554403E-3</v>
      </c>
      <c r="HP586">
        <v>0.48836880663166898</v>
      </c>
      <c r="HQ586">
        <v>0.52213947094329005</v>
      </c>
      <c r="HR586">
        <v>0.44649919737940202</v>
      </c>
      <c r="HS586">
        <v>0.27050307717012301</v>
      </c>
      <c r="HT586">
        <v>0.61692192113917799</v>
      </c>
      <c r="HU586">
        <v>5.9774354829088501E-2</v>
      </c>
      <c r="HV586">
        <v>1.16256127458932E-2</v>
      </c>
      <c r="HW586">
        <v>0.49703690539235701</v>
      </c>
      <c r="HX586" s="1">
        <v>6.7050720037079105E-7</v>
      </c>
      <c r="HY586">
        <v>0.46653965374697798</v>
      </c>
      <c r="HZ586">
        <v>0.622969933178114</v>
      </c>
      <c r="IA586">
        <v>0.56353492127812399</v>
      </c>
      <c r="IB586">
        <v>0.44924039037331298</v>
      </c>
      <c r="IC586">
        <v>2.3065055223053998E-3</v>
      </c>
      <c r="ID586">
        <v>0.60332937992137403</v>
      </c>
      <c r="IE586">
        <v>0.74680804040120996</v>
      </c>
      <c r="IF586">
        <v>4.0286677902812401E-2</v>
      </c>
      <c r="IG586" s="1">
        <v>1.6967473053050199E-7</v>
      </c>
      <c r="IH586">
        <v>1.9601910394551E-2</v>
      </c>
      <c r="II586">
        <v>0.48511120482631398</v>
      </c>
      <c r="IJ586">
        <v>0.34470725772173499</v>
      </c>
      <c r="IK586">
        <v>9.774429117501511E-4</v>
      </c>
      <c r="IL586">
        <v>3.1567286982566601E-3</v>
      </c>
      <c r="IM586">
        <v>0.40397754700287503</v>
      </c>
      <c r="IN586">
        <v>0.35242289486948603</v>
      </c>
      <c r="IO586">
        <v>0.43574289264886301</v>
      </c>
      <c r="IP586">
        <v>0.78721628564855295</v>
      </c>
      <c r="IQ586">
        <v>0.43543963263864099</v>
      </c>
      <c r="IR586">
        <v>7.7526829681237803E-3</v>
      </c>
      <c r="IS586">
        <v>6.2424352389644402E-2</v>
      </c>
      <c r="IT586">
        <v>0.155790010406433</v>
      </c>
      <c r="IU586">
        <v>0.44991587393957599</v>
      </c>
      <c r="IV586" s="1">
        <v>5.4069376039144E-8</v>
      </c>
      <c r="IW586">
        <v>0.40502113751743202</v>
      </c>
      <c r="IX586">
        <v>0.452037751350714</v>
      </c>
      <c r="IY586">
        <v>3.2090068723935302E-3</v>
      </c>
      <c r="IZ586">
        <v>1.7421269662073101E-2</v>
      </c>
      <c r="JA586" s="1">
        <v>3.2648739180076799E-9</v>
      </c>
      <c r="JB586">
        <v>0.11709754551639399</v>
      </c>
      <c r="JC586">
        <v>8.1597364669584699E-2</v>
      </c>
      <c r="JD586">
        <v>0.33806268968011999</v>
      </c>
      <c r="JE586">
        <v>0.42017063887223</v>
      </c>
      <c r="JF586">
        <v>0.44239970636756498</v>
      </c>
      <c r="JG586">
        <v>3.0141267229539699E-3</v>
      </c>
      <c r="JH586">
        <v>0.54065827830978097</v>
      </c>
      <c r="JI586" s="1">
        <v>8.5367201463353598E-13</v>
      </c>
      <c r="JJ586">
        <v>0.58450732542120898</v>
      </c>
      <c r="JK586">
        <v>0.65399299076070005</v>
      </c>
      <c r="JL586">
        <v>0.34368233074960503</v>
      </c>
      <c r="JM586">
        <v>0.43000154521154299</v>
      </c>
      <c r="JN586">
        <v>0.11828655053092101</v>
      </c>
      <c r="JO586">
        <v>9.0692551404024397E-3</v>
      </c>
      <c r="JP586">
        <v>0.470376541757065</v>
      </c>
      <c r="JQ586">
        <v>0.39273531815927998</v>
      </c>
      <c r="JR586">
        <v>7.0309224811195295E-2</v>
      </c>
      <c r="JS586">
        <v>3.3661082366724403E-2</v>
      </c>
      <c r="JT586">
        <v>0.21513849873785501</v>
      </c>
      <c r="JU586">
        <v>1.8092350700614601E-3</v>
      </c>
      <c r="JV586" s="1">
        <v>1.2528384544289699E-6</v>
      </c>
      <c r="JW586">
        <v>0.27560115642257199</v>
      </c>
      <c r="JX586">
        <v>0.54410401407791198</v>
      </c>
      <c r="JY586">
        <v>8.5569671771103806E-2</v>
      </c>
      <c r="JZ586">
        <v>7.4843578356154896E-3</v>
      </c>
      <c r="KA586">
        <v>0.58777244324269495</v>
      </c>
      <c r="KB586" s="1">
        <v>1.43006666894494E-13</v>
      </c>
      <c r="KC586">
        <v>0.17934239002288799</v>
      </c>
      <c r="KD586">
        <v>0.11290377615519299</v>
      </c>
      <c r="KE586">
        <v>8.4557253664926304E-3</v>
      </c>
      <c r="KF586">
        <v>0.148736723052697</v>
      </c>
      <c r="KG586">
        <v>0.34800245570342803</v>
      </c>
      <c r="KH586">
        <v>0.13947442846129801</v>
      </c>
      <c r="KI586">
        <v>0.560706046612366</v>
      </c>
      <c r="KJ586">
        <v>1.20128504375158E-2</v>
      </c>
      <c r="KK586">
        <v>5.6903513890891001E-3</v>
      </c>
      <c r="KL586">
        <v>0.150596129647254</v>
      </c>
      <c r="KM586" s="1">
        <v>1.13399069025787E-6</v>
      </c>
      <c r="KN586">
        <v>0.48790685443774501</v>
      </c>
      <c r="KO586">
        <v>2.9987178364812598E-3</v>
      </c>
      <c r="KP586">
        <v>0.38952142453712002</v>
      </c>
      <c r="KQ586" s="1">
        <v>1.1101635775305701E-6</v>
      </c>
      <c r="KR586">
        <v>3.9095951261793804E-3</v>
      </c>
      <c r="KS586">
        <v>0.33741479364555199</v>
      </c>
      <c r="KT586">
        <v>0.26275132499311299</v>
      </c>
      <c r="KU586">
        <v>0.334231548092288</v>
      </c>
      <c r="KV586">
        <v>1.65648844811822E-2</v>
      </c>
      <c r="KW586">
        <v>0.51975461581478899</v>
      </c>
      <c r="KX586" s="1">
        <v>5.5233477432327905E-7</v>
      </c>
      <c r="KY586">
        <v>0.84536180548045903</v>
      </c>
      <c r="KZ586">
        <v>5.7922706190172701E-2</v>
      </c>
      <c r="LA586" s="1">
        <v>1.0073313813896799E-6</v>
      </c>
      <c r="LB586">
        <v>2.57642491032248E-2</v>
      </c>
      <c r="LC586">
        <v>3.0987685870217201E-2</v>
      </c>
      <c r="LD586" s="1">
        <v>8.7197549972821099E-7</v>
      </c>
      <c r="LE586">
        <v>0.13605963215029401</v>
      </c>
      <c r="LF586">
        <v>2.0309060913227199E-2</v>
      </c>
      <c r="LG586" s="1">
        <v>9.2593837957397397E-7</v>
      </c>
      <c r="LH586">
        <v>0.18808961724457501</v>
      </c>
      <c r="LI586">
        <v>0.19757891066848299</v>
      </c>
      <c r="LJ586">
        <v>4.0916766716523098E-2</v>
      </c>
      <c r="LK586">
        <v>0.48123968295429098</v>
      </c>
      <c r="LL586">
        <v>1.20189430289547E-3</v>
      </c>
      <c r="LM586">
        <v>1.0104528557428201E-2</v>
      </c>
    </row>
    <row r="587" spans="1:325">
      <c r="A587" t="s">
        <v>351</v>
      </c>
      <c r="B587" t="s">
        <v>1081</v>
      </c>
      <c r="C587">
        <v>62</v>
      </c>
      <c r="D587">
        <f t="shared" si="9"/>
        <v>0.32240275904410493</v>
      </c>
      <c r="E587">
        <v>0.45698706352192398</v>
      </c>
      <c r="F587">
        <v>0.50980332364206704</v>
      </c>
      <c r="G587">
        <v>0.57430104328238396</v>
      </c>
      <c r="H587">
        <v>0.40996032758899398</v>
      </c>
      <c r="I587">
        <v>0.47157719342604898</v>
      </c>
      <c r="J587">
        <v>0.38578638240047097</v>
      </c>
      <c r="K587">
        <v>0.787134936322337</v>
      </c>
      <c r="L587">
        <v>0.66312538411306299</v>
      </c>
      <c r="M587">
        <v>0.23464515173564801</v>
      </c>
      <c r="N587">
        <v>0.65484853088855699</v>
      </c>
      <c r="O587">
        <v>0.46137488665788101</v>
      </c>
      <c r="P587">
        <v>0.48864705018375199</v>
      </c>
      <c r="Q587">
        <v>0.47981363210989098</v>
      </c>
      <c r="R587">
        <v>0.36985388981259398</v>
      </c>
      <c r="S587">
        <v>0.514439952114354</v>
      </c>
      <c r="T587">
        <v>0.375872205133023</v>
      </c>
      <c r="U587">
        <v>0.53671963448109805</v>
      </c>
      <c r="V587">
        <v>0.58079026056372596</v>
      </c>
      <c r="W587">
        <v>0.47850126805512799</v>
      </c>
      <c r="X587">
        <v>0.37041807692983902</v>
      </c>
      <c r="Y587">
        <v>0.46741011090900603</v>
      </c>
      <c r="Z587">
        <v>0.43872870958369697</v>
      </c>
      <c r="AA587">
        <v>0.22033452323597399</v>
      </c>
      <c r="AB587">
        <v>0.29258794499480201</v>
      </c>
      <c r="AC587">
        <v>0.42901208964378901</v>
      </c>
      <c r="AD587">
        <v>0.44072182152582301</v>
      </c>
      <c r="AE587">
        <v>0.219762632420853</v>
      </c>
      <c r="AF587">
        <v>0.37991695106029499</v>
      </c>
      <c r="AG587" s="1">
        <v>1.1299904931485901E-9</v>
      </c>
      <c r="AH587">
        <v>0.36969312377598001</v>
      </c>
      <c r="AI587">
        <v>0.36737776580064202</v>
      </c>
      <c r="AJ587">
        <v>0.45003711399824697</v>
      </c>
      <c r="AK587">
        <v>0.39160426544106502</v>
      </c>
      <c r="AL587">
        <v>0.48209179743476499</v>
      </c>
      <c r="AM587">
        <v>0.62077586450006605</v>
      </c>
      <c r="AN587">
        <v>0.43622057463811797</v>
      </c>
      <c r="AO587">
        <v>0.42665345383726999</v>
      </c>
      <c r="AP587">
        <v>0.31700839361418798</v>
      </c>
      <c r="AQ587">
        <v>0.42654440325239401</v>
      </c>
      <c r="AR587">
        <v>0.54917715425076696</v>
      </c>
      <c r="AS587">
        <v>0.16402890580787299</v>
      </c>
      <c r="AT587">
        <v>0.42193244073701902</v>
      </c>
      <c r="AU587">
        <v>9.2311859960951204E-2</v>
      </c>
      <c r="AV587">
        <v>0.51491890815289099</v>
      </c>
      <c r="AW587">
        <v>0.52515451081664</v>
      </c>
      <c r="AX587">
        <v>0.41946772947764899</v>
      </c>
      <c r="AY587">
        <v>0.53971389583919405</v>
      </c>
      <c r="AZ587">
        <v>0.37284360761227803</v>
      </c>
      <c r="BA587">
        <v>0.515073349942332</v>
      </c>
      <c r="BB587">
        <v>0.41788396757582003</v>
      </c>
      <c r="BC587">
        <v>0.14055913200844899</v>
      </c>
      <c r="BD587">
        <v>0.43158517453981499</v>
      </c>
      <c r="BE587">
        <v>0.51989562744679696</v>
      </c>
      <c r="BF587">
        <v>0.65586907708126596</v>
      </c>
      <c r="BG587">
        <v>0.285797204336394</v>
      </c>
      <c r="BH587">
        <v>0.349921110531558</v>
      </c>
      <c r="BI587">
        <v>0.30471028743878698</v>
      </c>
      <c r="BJ587">
        <v>0.41319801755573399</v>
      </c>
      <c r="BK587">
        <v>0.59303588193395895</v>
      </c>
      <c r="BL587">
        <v>0.27219467440053202</v>
      </c>
      <c r="BM587">
        <v>7.4642248856632606E-2</v>
      </c>
      <c r="BN587">
        <v>0.36994289470401198</v>
      </c>
      <c r="BO587">
        <v>0.11391500306134</v>
      </c>
      <c r="BP587">
        <v>0.65634318408758696</v>
      </c>
      <c r="BQ587">
        <v>0.60183355341786904</v>
      </c>
      <c r="BR587">
        <v>0.43992141925770301</v>
      </c>
      <c r="BS587">
        <v>0.35177566694176698</v>
      </c>
      <c r="BT587">
        <v>0.737978694231614</v>
      </c>
      <c r="BU587">
        <v>0.37492416086404201</v>
      </c>
      <c r="BV587">
        <v>5.5131131487786297E-2</v>
      </c>
      <c r="BW587">
        <v>0.52742923601813896</v>
      </c>
      <c r="BX587">
        <v>0.35317807887559299</v>
      </c>
      <c r="BY587">
        <v>0.53967544436454795</v>
      </c>
      <c r="BZ587" s="1">
        <v>4.2370539434325397E-5</v>
      </c>
      <c r="CA587">
        <v>0.32133632865936901</v>
      </c>
      <c r="CB587">
        <v>0.87802827099095204</v>
      </c>
      <c r="CC587">
        <v>0.43834662178288297</v>
      </c>
      <c r="CD587">
        <v>0.59205268712147396</v>
      </c>
      <c r="CE587">
        <v>0.231413465803084</v>
      </c>
      <c r="CF587">
        <v>0.56459731511447697</v>
      </c>
      <c r="CG587">
        <v>0.47397229205007102</v>
      </c>
      <c r="CH587">
        <v>0.48761654029721802</v>
      </c>
      <c r="CI587">
        <v>0.39047758216443301</v>
      </c>
      <c r="CJ587" s="1">
        <v>2.0543011981752201E-6</v>
      </c>
      <c r="CK587">
        <v>0.42098250531631998</v>
      </c>
      <c r="CL587">
        <v>0.27187097099933599</v>
      </c>
      <c r="CM587">
        <v>0.449688156013903</v>
      </c>
      <c r="CN587">
        <v>0.46272313886362598</v>
      </c>
      <c r="CO587">
        <v>6.2704262332079694E-2</v>
      </c>
      <c r="CP587">
        <v>0.55441331604252697</v>
      </c>
      <c r="CQ587">
        <v>0.39340173420698699</v>
      </c>
      <c r="CR587">
        <v>0.47821566806701199</v>
      </c>
      <c r="CS587">
        <v>0.36572045217389598</v>
      </c>
      <c r="CT587">
        <v>0.17019473382519501</v>
      </c>
      <c r="CU587">
        <v>0.36019153658138697</v>
      </c>
      <c r="CV587">
        <v>0.45023509989614102</v>
      </c>
      <c r="CW587" s="1">
        <v>7.0347735933865096E-10</v>
      </c>
      <c r="CX587">
        <v>0.32129854028639598</v>
      </c>
      <c r="CY587">
        <v>0.37027913267197798</v>
      </c>
      <c r="CZ587">
        <v>0.39163440984228398</v>
      </c>
      <c r="DA587">
        <v>0.41141780951748702</v>
      </c>
      <c r="DB587">
        <v>0.43588090072507402</v>
      </c>
      <c r="DC587">
        <v>0.431305399407511</v>
      </c>
      <c r="DD587">
        <v>9.8568613136451495E-3</v>
      </c>
      <c r="DE587">
        <v>0.49097787815591598</v>
      </c>
      <c r="DF587">
        <v>0.378055109278015</v>
      </c>
      <c r="DG587">
        <v>5.37449053769221E-2</v>
      </c>
      <c r="DH587">
        <v>0.40286952645882301</v>
      </c>
      <c r="DI587">
        <v>0.34095548019167399</v>
      </c>
      <c r="DJ587">
        <v>0.785252472628718</v>
      </c>
      <c r="DK587">
        <v>0.46035973922066098</v>
      </c>
      <c r="DL587">
        <v>0.37332375153251302</v>
      </c>
      <c r="DM587">
        <v>3.6347627315832201E-2</v>
      </c>
      <c r="DN587">
        <v>0.48132712037667003</v>
      </c>
      <c r="DO587">
        <v>0.25922120508292401</v>
      </c>
      <c r="DP587">
        <v>0.31293150037527101</v>
      </c>
      <c r="DQ587">
        <v>0.42637018341085198</v>
      </c>
      <c r="DR587">
        <v>0.44033044835795498</v>
      </c>
      <c r="DS587">
        <v>0.30317383162353401</v>
      </c>
      <c r="DT587">
        <v>0.64378783495529801</v>
      </c>
      <c r="DU587">
        <v>0.42848587878372402</v>
      </c>
      <c r="DV587">
        <v>0.304837810928407</v>
      </c>
      <c r="DW587">
        <v>0.21781518148339299</v>
      </c>
      <c r="DX587">
        <v>0.19897021903939899</v>
      </c>
      <c r="DY587">
        <v>0.403391047664311</v>
      </c>
      <c r="DZ587">
        <v>0.59820519063783695</v>
      </c>
      <c r="EA587">
        <v>0.27093193437094298</v>
      </c>
      <c r="EB587">
        <v>0.41618207874505397</v>
      </c>
      <c r="EC587">
        <v>0.56485932287962504</v>
      </c>
      <c r="ED587">
        <v>0.33410199197090201</v>
      </c>
      <c r="EE587">
        <v>0.18066268319734799</v>
      </c>
      <c r="EF587">
        <v>0.35022573691347397</v>
      </c>
      <c r="EG587">
        <v>0.41536797890844601</v>
      </c>
      <c r="EH587">
        <v>1.3409485411744801E-4</v>
      </c>
      <c r="EI587">
        <v>0.33404390708259901</v>
      </c>
      <c r="EJ587">
        <v>0.38973538695964899</v>
      </c>
      <c r="EK587">
        <v>0.51524358469507003</v>
      </c>
      <c r="EL587">
        <v>0.380474409331446</v>
      </c>
      <c r="EM587">
        <v>0.48698097078696501</v>
      </c>
      <c r="EN587">
        <v>0.200964228817611</v>
      </c>
      <c r="EO587">
        <v>0.24914377579546501</v>
      </c>
      <c r="EP587">
        <v>0.40710794018662499</v>
      </c>
      <c r="EQ587">
        <v>0.21290473300238</v>
      </c>
      <c r="ER587">
        <v>0.235285060561222</v>
      </c>
      <c r="ES587" s="1">
        <v>1.26303621853852E-8</v>
      </c>
      <c r="ET587">
        <v>0.34661308060521701</v>
      </c>
      <c r="EU587">
        <v>4.3883433481776098E-2</v>
      </c>
      <c r="EV587">
        <v>0.58261675420014802</v>
      </c>
      <c r="EW587">
        <v>0.517492220453594</v>
      </c>
      <c r="EX587">
        <v>0.149611712775051</v>
      </c>
      <c r="EY587">
        <v>0.3952129703501</v>
      </c>
      <c r="EZ587">
        <v>0.41859971181206101</v>
      </c>
      <c r="FA587">
        <v>0.46447697589578801</v>
      </c>
      <c r="FB587">
        <v>1.8255167465806301E-4</v>
      </c>
      <c r="FC587">
        <v>0.40441411344901401</v>
      </c>
      <c r="FD587">
        <v>0.385367180990136</v>
      </c>
      <c r="FE587">
        <v>0.53763460724250101</v>
      </c>
      <c r="FF587">
        <v>0.330468293765317</v>
      </c>
      <c r="FG587">
        <v>0.14297327032798701</v>
      </c>
      <c r="FH587">
        <v>0.408658613329348</v>
      </c>
      <c r="FI587">
        <v>0.105552373908248</v>
      </c>
      <c r="FJ587">
        <v>0.45355805236360303</v>
      </c>
      <c r="FK587">
        <v>0.36126946212480898</v>
      </c>
      <c r="FL587">
        <v>0.42529583495596202</v>
      </c>
      <c r="FM587">
        <v>0.19112700032596699</v>
      </c>
      <c r="FN587">
        <v>0.46106255540381302</v>
      </c>
      <c r="FO587">
        <v>0.52279711676680496</v>
      </c>
      <c r="FP587">
        <v>5.5385499544765598E-2</v>
      </c>
      <c r="FQ587">
        <v>0.37179220111473699</v>
      </c>
      <c r="FR587">
        <v>0.14093016614905299</v>
      </c>
      <c r="FS587">
        <v>0.25507112884003202</v>
      </c>
      <c r="FT587">
        <v>0.57083031253727201</v>
      </c>
      <c r="FU587">
        <v>0.14493596887104601</v>
      </c>
      <c r="FV587">
        <v>0.59117835630541304</v>
      </c>
      <c r="FW587">
        <v>0.51866867555224405</v>
      </c>
      <c r="FX587" s="1">
        <v>1.1279186626621701E-6</v>
      </c>
      <c r="FY587">
        <v>0.515716371328934</v>
      </c>
      <c r="FZ587">
        <v>0.46893142487691802</v>
      </c>
      <c r="GA587">
        <v>0.57526662297870801</v>
      </c>
      <c r="GB587">
        <v>0.80190208295117205</v>
      </c>
      <c r="GC587">
        <v>0.48004876271538099</v>
      </c>
      <c r="GD587">
        <v>0.52011766304697304</v>
      </c>
      <c r="GE587">
        <v>3.9860026927762398E-3</v>
      </c>
      <c r="GF587">
        <v>2.2172161757581601E-2</v>
      </c>
      <c r="GG587">
        <v>0.46683695394059899</v>
      </c>
      <c r="GH587">
        <v>0.57864140978325995</v>
      </c>
      <c r="GI587">
        <v>4.2742321666794501E-2</v>
      </c>
      <c r="GJ587">
        <v>0.53926345576410695</v>
      </c>
      <c r="GK587">
        <v>0.43804553799007301</v>
      </c>
      <c r="GL587">
        <v>0.43412812766821501</v>
      </c>
      <c r="GM587">
        <v>0.27965239670289599</v>
      </c>
      <c r="GN587">
        <v>0.48615289900613901</v>
      </c>
      <c r="GO587">
        <v>0.25046790439797501</v>
      </c>
      <c r="GP587">
        <v>0.41497984852479902</v>
      </c>
      <c r="GQ587">
        <v>0.45468396596286598</v>
      </c>
      <c r="GR587">
        <v>5.2479386523254599E-3</v>
      </c>
      <c r="GS587">
        <v>0.421756244224051</v>
      </c>
      <c r="GT587">
        <v>0.413927657448727</v>
      </c>
      <c r="GU587">
        <v>0.53789885277333505</v>
      </c>
      <c r="GV587">
        <v>9.5973311362083907E-3</v>
      </c>
      <c r="GW587">
        <v>0.359618148321043</v>
      </c>
      <c r="GX587" s="1">
        <v>1.8457721071370001E-6</v>
      </c>
      <c r="GY587">
        <v>4.1395475008080803E-4</v>
      </c>
      <c r="GZ587">
        <v>0.41031368271164298</v>
      </c>
      <c r="HA587">
        <v>0.39428609091302602</v>
      </c>
      <c r="HB587" s="1">
        <v>1.50200098588634E-6</v>
      </c>
      <c r="HC587">
        <v>0.10389692152429</v>
      </c>
      <c r="HD587">
        <v>0.44643661865721601</v>
      </c>
      <c r="HE587">
        <v>0.46417380027149002</v>
      </c>
      <c r="HF587">
        <v>0.48383951705435002</v>
      </c>
      <c r="HG587">
        <v>0.509906840065251</v>
      </c>
      <c r="HH587">
        <v>0.18556472059825199</v>
      </c>
      <c r="HI587">
        <v>2.7619193334833599E-2</v>
      </c>
      <c r="HJ587">
        <v>0.52204164085180904</v>
      </c>
      <c r="HK587">
        <v>0.451274709857028</v>
      </c>
      <c r="HL587">
        <v>5.2889401878911703E-2</v>
      </c>
      <c r="HM587">
        <v>0.35887060816521199</v>
      </c>
      <c r="HN587">
        <v>7.7363776566588799E-2</v>
      </c>
      <c r="HO587">
        <v>6.28607713809723E-3</v>
      </c>
      <c r="HP587">
        <v>0.39826252683997199</v>
      </c>
      <c r="HQ587">
        <v>0.32914342713015898</v>
      </c>
      <c r="HR587">
        <v>0.44712216633817398</v>
      </c>
      <c r="HS587">
        <v>0.250855501579202</v>
      </c>
      <c r="HT587">
        <v>0.57813403010368303</v>
      </c>
      <c r="HU587">
        <v>7.1374379639792096E-2</v>
      </c>
      <c r="HV587">
        <v>6.9649411784864597E-3</v>
      </c>
      <c r="HW587">
        <v>0.50721002143362304</v>
      </c>
      <c r="HX587" s="1">
        <v>4.8707022353542196E-7</v>
      </c>
      <c r="HY587">
        <v>0.43570210233978601</v>
      </c>
      <c r="HZ587">
        <v>0.64815086385478105</v>
      </c>
      <c r="IA587">
        <v>0.49515577632447899</v>
      </c>
      <c r="IB587">
        <v>0.42739966900452298</v>
      </c>
      <c r="IC587">
        <v>3.49512225942738E-3</v>
      </c>
      <c r="ID587">
        <v>0.55435436964035001</v>
      </c>
      <c r="IE587">
        <v>0.59646359021248996</v>
      </c>
      <c r="IF587">
        <v>0.111539630634386</v>
      </c>
      <c r="IG587" s="1">
        <v>1.1791389718633399E-8</v>
      </c>
      <c r="IH587">
        <v>4.9039049293161698E-2</v>
      </c>
      <c r="II587">
        <v>0.47931362753329099</v>
      </c>
      <c r="IJ587">
        <v>0.31299356176801402</v>
      </c>
      <c r="IK587">
        <v>5.6853118483401099E-4</v>
      </c>
      <c r="IL587">
        <v>0.109493078756081</v>
      </c>
      <c r="IM587">
        <v>0.51665187367926502</v>
      </c>
      <c r="IN587">
        <v>0.33435419608039102</v>
      </c>
      <c r="IO587">
        <v>0.42242028078307298</v>
      </c>
      <c r="IP587">
        <v>0.40380214869409198</v>
      </c>
      <c r="IQ587">
        <v>0.421990141920421</v>
      </c>
      <c r="IR587">
        <v>2.5612654951502299E-3</v>
      </c>
      <c r="IS587">
        <v>3.1575618176149199E-2</v>
      </c>
      <c r="IT587">
        <v>0.18891141766115399</v>
      </c>
      <c r="IU587">
        <v>0.50560921948889004</v>
      </c>
      <c r="IV587" s="1">
        <v>2.2458975666961402E-6</v>
      </c>
      <c r="IW587">
        <v>0.39731451998586198</v>
      </c>
      <c r="IX587">
        <v>0.35338467489118203</v>
      </c>
      <c r="IY587">
        <v>3.6033220007870201E-3</v>
      </c>
      <c r="IZ587">
        <v>2.7662588577305001E-2</v>
      </c>
      <c r="JA587" s="1">
        <v>2.87757197073756E-7</v>
      </c>
      <c r="JB587">
        <v>0.119506597822613</v>
      </c>
      <c r="JC587">
        <v>5.7568713131806101E-2</v>
      </c>
      <c r="JD587">
        <v>0.292271161208982</v>
      </c>
      <c r="JE587">
        <v>0.40999558697576099</v>
      </c>
      <c r="JF587">
        <v>0.351625354444284</v>
      </c>
      <c r="JG587">
        <v>3.13770135297723E-3</v>
      </c>
      <c r="JH587">
        <v>0.53736813819926699</v>
      </c>
      <c r="JI587" s="1">
        <v>1.9843997705071001E-8</v>
      </c>
      <c r="JJ587">
        <v>0.50846448281536905</v>
      </c>
      <c r="JK587">
        <v>0.75950743970663603</v>
      </c>
      <c r="JL587">
        <v>0.37230985222951202</v>
      </c>
      <c r="JM587">
        <v>0.42961136413657097</v>
      </c>
      <c r="JN587">
        <v>0.117059534172649</v>
      </c>
      <c r="JO587">
        <v>9.8280642043020098E-4</v>
      </c>
      <c r="JP587">
        <v>0.54888873288164997</v>
      </c>
      <c r="JQ587">
        <v>0.34593840591285502</v>
      </c>
      <c r="JR587">
        <v>2.2547348591743999E-2</v>
      </c>
      <c r="JS587">
        <v>2.8935231754313302E-2</v>
      </c>
      <c r="JT587">
        <v>0.161324834671533</v>
      </c>
      <c r="JU587">
        <v>3.3677835284708101E-4</v>
      </c>
      <c r="JV587" s="1">
        <v>8.7674590447576197E-7</v>
      </c>
      <c r="JW587">
        <v>0.33501054469556801</v>
      </c>
      <c r="JX587">
        <v>0.49508623795016998</v>
      </c>
      <c r="JY587">
        <v>0.12614144666009999</v>
      </c>
      <c r="JZ587">
        <v>4.8623448136941496E-3</v>
      </c>
      <c r="KA587">
        <v>0.510934970301131</v>
      </c>
      <c r="KB587" s="1">
        <v>1.8722188138411699E-13</v>
      </c>
      <c r="KC587">
        <v>0.10702262977619</v>
      </c>
      <c r="KD587">
        <v>0.15035953565458601</v>
      </c>
      <c r="KE587">
        <v>6.4260715153068304E-3</v>
      </c>
      <c r="KF587">
        <v>0.22597977648339301</v>
      </c>
      <c r="KG587">
        <v>0.422428321457751</v>
      </c>
      <c r="KH587">
        <v>0.116385746635902</v>
      </c>
      <c r="KI587">
        <v>0.55137483969978696</v>
      </c>
      <c r="KJ587">
        <v>1.5715885704950101E-2</v>
      </c>
      <c r="KK587">
        <v>5.6402288447197496E-3</v>
      </c>
      <c r="KL587">
        <v>0.28427470087721601</v>
      </c>
      <c r="KM587" s="1">
        <v>7.6039134949931599E-7</v>
      </c>
      <c r="KN587">
        <v>0.33900980230258898</v>
      </c>
      <c r="KO587">
        <v>1.89851171451309E-3</v>
      </c>
      <c r="KP587">
        <v>0.363949351984522</v>
      </c>
      <c r="KQ587" s="1">
        <v>8.27940518231275E-7</v>
      </c>
      <c r="KR587">
        <v>6.1063780423390397E-2</v>
      </c>
      <c r="KS587">
        <v>0.35062688928218999</v>
      </c>
      <c r="KT587">
        <v>0.26375595966111098</v>
      </c>
      <c r="KU587">
        <v>0.38764985195745799</v>
      </c>
      <c r="KV587">
        <v>2.87876276542311E-2</v>
      </c>
      <c r="KW587">
        <v>0.50205425788526903</v>
      </c>
      <c r="KX587" s="1">
        <v>3.8800260550369403E-7</v>
      </c>
      <c r="KY587">
        <v>0.74424172225205798</v>
      </c>
      <c r="KZ587">
        <v>3.8970934723139498E-2</v>
      </c>
      <c r="LA587">
        <v>1.06216499096918E-4</v>
      </c>
      <c r="LB587">
        <v>1.6011830626824999E-2</v>
      </c>
      <c r="LC587">
        <v>3.4935425865747403E-2</v>
      </c>
      <c r="LD587" s="1">
        <v>6.2346492892056195E-7</v>
      </c>
      <c r="LE587">
        <v>0.107993786582602</v>
      </c>
      <c r="LF587">
        <v>2.6700923624246E-2</v>
      </c>
      <c r="LG587" s="1">
        <v>6.6726350481708897E-7</v>
      </c>
      <c r="LH587">
        <v>0.217679843306541</v>
      </c>
      <c r="LI587">
        <v>0.136000316771312</v>
      </c>
      <c r="LJ587">
        <v>8.1245978114526704E-2</v>
      </c>
      <c r="LK587">
        <v>0.46809942825980799</v>
      </c>
      <c r="LL587">
        <v>7.4577397501106204E-4</v>
      </c>
      <c r="LM587">
        <v>5.4964521753034798E-3</v>
      </c>
    </row>
    <row r="588" spans="1:325">
      <c r="A588" t="s">
        <v>837</v>
      </c>
      <c r="B588" t="s">
        <v>1465</v>
      </c>
      <c r="C588">
        <v>62</v>
      </c>
      <c r="D588">
        <f t="shared" si="9"/>
        <v>0.32956493418653837</v>
      </c>
      <c r="E588">
        <v>0.36576144656409398</v>
      </c>
      <c r="F588">
        <v>0.56533948105314502</v>
      </c>
      <c r="G588">
        <v>0.46503957717314998</v>
      </c>
      <c r="H588">
        <v>0.39645494844602502</v>
      </c>
      <c r="I588">
        <v>0.47228995613429903</v>
      </c>
      <c r="J588">
        <v>0.39292793818142102</v>
      </c>
      <c r="K588">
        <v>0.85183032699253203</v>
      </c>
      <c r="L588">
        <v>0.65845974307993205</v>
      </c>
      <c r="M588">
        <v>0.31328616680010501</v>
      </c>
      <c r="N588">
        <v>0.76328890219978696</v>
      </c>
      <c r="O588">
        <v>0.50775009782418001</v>
      </c>
      <c r="P588">
        <v>0.57763880361681397</v>
      </c>
      <c r="Q588">
        <v>0.41234580071076099</v>
      </c>
      <c r="R588">
        <v>0.34317096873469999</v>
      </c>
      <c r="S588">
        <v>0.42248954332393102</v>
      </c>
      <c r="T588">
        <v>0.38553553690081099</v>
      </c>
      <c r="U588">
        <v>0.53899663557177002</v>
      </c>
      <c r="V588">
        <v>0.56359949448834301</v>
      </c>
      <c r="W588">
        <v>0.48447997932848702</v>
      </c>
      <c r="X588">
        <v>0.39077193322388998</v>
      </c>
      <c r="Y588">
        <v>0.45025412414384902</v>
      </c>
      <c r="Z588">
        <v>0.393441036991451</v>
      </c>
      <c r="AA588">
        <v>0.30553628536670102</v>
      </c>
      <c r="AB588">
        <v>0.328186128774415</v>
      </c>
      <c r="AC588">
        <v>0.42553417708562802</v>
      </c>
      <c r="AD588">
        <v>0.44352995442307502</v>
      </c>
      <c r="AE588">
        <v>0.29773749783635101</v>
      </c>
      <c r="AF588">
        <v>0.38526462601578798</v>
      </c>
      <c r="AG588" s="1">
        <v>1.4096127624736899E-8</v>
      </c>
      <c r="AH588">
        <v>0.33076546697512899</v>
      </c>
      <c r="AI588">
        <v>0.33598990446847399</v>
      </c>
      <c r="AJ588">
        <v>0.448024421930313</v>
      </c>
      <c r="AK588">
        <v>0.39068667137104501</v>
      </c>
      <c r="AL588">
        <v>0.44662602828896603</v>
      </c>
      <c r="AM588">
        <v>0.78351409538932504</v>
      </c>
      <c r="AN588">
        <v>0.45857229310533298</v>
      </c>
      <c r="AO588">
        <v>0.384108499016451</v>
      </c>
      <c r="AP588">
        <v>0.31500009414942398</v>
      </c>
      <c r="AQ588">
        <v>0.42245112294736098</v>
      </c>
      <c r="AR588">
        <v>0.51919284203778104</v>
      </c>
      <c r="AS588">
        <v>0.403690637615712</v>
      </c>
      <c r="AT588">
        <v>0.41510436845862297</v>
      </c>
      <c r="AU588">
        <v>0.23551170864021001</v>
      </c>
      <c r="AV588">
        <v>0.67338446171387401</v>
      </c>
      <c r="AW588">
        <v>0.52009608612760205</v>
      </c>
      <c r="AX588">
        <v>0.38159887500763101</v>
      </c>
      <c r="AY588">
        <v>0.53939173662144202</v>
      </c>
      <c r="AZ588">
        <v>0.38188278351141097</v>
      </c>
      <c r="BA588">
        <v>0.370805226590322</v>
      </c>
      <c r="BB588">
        <v>0.40592687674190697</v>
      </c>
      <c r="BC588">
        <v>8.9742450671189494E-2</v>
      </c>
      <c r="BD588">
        <v>0.388972538320915</v>
      </c>
      <c r="BE588">
        <v>0.47811090168745601</v>
      </c>
      <c r="BF588">
        <v>0.64134414688400598</v>
      </c>
      <c r="BG588">
        <v>0.25940835411134</v>
      </c>
      <c r="BH588">
        <v>0.50548414205727399</v>
      </c>
      <c r="BI588">
        <v>0.286822915725086</v>
      </c>
      <c r="BJ588">
        <v>0.41078385192415001</v>
      </c>
      <c r="BK588">
        <v>0.583193251620168</v>
      </c>
      <c r="BL588">
        <v>0.28916981443762801</v>
      </c>
      <c r="BM588">
        <v>8.2485145767745793E-2</v>
      </c>
      <c r="BN588">
        <v>0.44935816008111701</v>
      </c>
      <c r="BO588">
        <v>0.34300493145280597</v>
      </c>
      <c r="BP588">
        <v>0.68487488057302404</v>
      </c>
      <c r="BQ588">
        <v>0.59330075979232799</v>
      </c>
      <c r="BR588">
        <v>0.43745729391989502</v>
      </c>
      <c r="BS588">
        <v>0.332073825209037</v>
      </c>
      <c r="BT588">
        <v>0.62963983141209801</v>
      </c>
      <c r="BU588">
        <v>0.34553299390751402</v>
      </c>
      <c r="BV588">
        <v>5.15300579304976E-2</v>
      </c>
      <c r="BW588">
        <v>0.47265984441923098</v>
      </c>
      <c r="BX588">
        <v>0.36549962052832502</v>
      </c>
      <c r="BY588">
        <v>0.51928453730500301</v>
      </c>
      <c r="BZ588">
        <v>3.5675360399520798E-4</v>
      </c>
      <c r="CA588">
        <v>0.26794484727408602</v>
      </c>
      <c r="CB588">
        <v>0.88356639768766299</v>
      </c>
      <c r="CC588">
        <v>0.39614599570631998</v>
      </c>
      <c r="CD588">
        <v>0.58387341706649099</v>
      </c>
      <c r="CE588">
        <v>0.25489458117795999</v>
      </c>
      <c r="CF588">
        <v>0.55359348395596397</v>
      </c>
      <c r="CG588">
        <v>0.41596901805504499</v>
      </c>
      <c r="CH588">
        <v>0.47107599870018302</v>
      </c>
      <c r="CI588">
        <v>0.432538860517999</v>
      </c>
      <c r="CJ588" s="1">
        <v>2.7045069580945798E-6</v>
      </c>
      <c r="CK588">
        <v>0.410880469109701</v>
      </c>
      <c r="CL588">
        <v>0.126002037330814</v>
      </c>
      <c r="CM588">
        <v>0.42668888620708301</v>
      </c>
      <c r="CN588">
        <v>0.53199183876099798</v>
      </c>
      <c r="CO588">
        <v>4.7167178088927897E-2</v>
      </c>
      <c r="CP588">
        <v>0.52543255945910605</v>
      </c>
      <c r="CQ588">
        <v>0.34795050063858901</v>
      </c>
      <c r="CR588">
        <v>0.43286712540556599</v>
      </c>
      <c r="CS588">
        <v>0.35264351963996898</v>
      </c>
      <c r="CT588">
        <v>0.19971052027571901</v>
      </c>
      <c r="CU588">
        <v>0.26336631964406199</v>
      </c>
      <c r="CV588">
        <v>0.44803178180818998</v>
      </c>
      <c r="CW588" s="1">
        <v>3.4074639256818699E-9</v>
      </c>
      <c r="CX588">
        <v>0.31294594186803598</v>
      </c>
      <c r="CY588">
        <v>0.38024051033932199</v>
      </c>
      <c r="CZ588">
        <v>0.37360560116560598</v>
      </c>
      <c r="DA588">
        <v>0.43114344257375498</v>
      </c>
      <c r="DB588">
        <v>0.43192221418671001</v>
      </c>
      <c r="DC588">
        <v>0.46044740016045799</v>
      </c>
      <c r="DD588">
        <v>1.1048541664976E-2</v>
      </c>
      <c r="DE588">
        <v>0.52486741672391501</v>
      </c>
      <c r="DF588">
        <v>0.378997614202292</v>
      </c>
      <c r="DG588">
        <v>3.9749226061342999E-2</v>
      </c>
      <c r="DH588">
        <v>0.477524450291758</v>
      </c>
      <c r="DI588">
        <v>0.17841365922788999</v>
      </c>
      <c r="DJ588">
        <v>0.75328367300655497</v>
      </c>
      <c r="DK588">
        <v>0.41103024456811998</v>
      </c>
      <c r="DL588">
        <v>0.34878641626109202</v>
      </c>
      <c r="DM588">
        <v>6.9027509520073305E-2</v>
      </c>
      <c r="DN588">
        <v>0.483412248932797</v>
      </c>
      <c r="DO588">
        <v>0.31708835518878398</v>
      </c>
      <c r="DP588">
        <v>0.37258937841524198</v>
      </c>
      <c r="DQ588">
        <v>0.40537947999394502</v>
      </c>
      <c r="DR588">
        <v>0.42745549134586203</v>
      </c>
      <c r="DS588">
        <v>0.25245802007291601</v>
      </c>
      <c r="DT588">
        <v>0.63216660592867002</v>
      </c>
      <c r="DU588">
        <v>0.42126302874606603</v>
      </c>
      <c r="DV588">
        <v>0.48506265554739098</v>
      </c>
      <c r="DW588">
        <v>0.23543395652719201</v>
      </c>
      <c r="DX588">
        <v>0.38422277116257197</v>
      </c>
      <c r="DY588">
        <v>0.41095401152320499</v>
      </c>
      <c r="DZ588">
        <v>0.67695398175198096</v>
      </c>
      <c r="EA588">
        <v>0.53410077548545298</v>
      </c>
      <c r="EB588">
        <v>0.40281157001205098</v>
      </c>
      <c r="EC588">
        <v>0.60702642668848406</v>
      </c>
      <c r="ED588">
        <v>0.38078813870315997</v>
      </c>
      <c r="EE588">
        <v>0.127800894849908</v>
      </c>
      <c r="EF588">
        <v>0.31303071716557401</v>
      </c>
      <c r="EG588">
        <v>0.47397090494632699</v>
      </c>
      <c r="EH588">
        <v>2.1849548963439301E-4</v>
      </c>
      <c r="EI588">
        <v>0.29093240428229999</v>
      </c>
      <c r="EJ588">
        <v>0.47719989152139303</v>
      </c>
      <c r="EK588">
        <v>0.56200323156688503</v>
      </c>
      <c r="EL588">
        <v>0.37102413080308699</v>
      </c>
      <c r="EM588">
        <v>0.41846397583899297</v>
      </c>
      <c r="EN588">
        <v>5.6140228028914899E-2</v>
      </c>
      <c r="EO588">
        <v>0.17438525050554601</v>
      </c>
      <c r="EP588">
        <v>0.39815539510353798</v>
      </c>
      <c r="EQ588">
        <v>0.37315032853866398</v>
      </c>
      <c r="ER588">
        <v>0.186041527468225</v>
      </c>
      <c r="ES588" s="1">
        <v>4.30889599985131E-9</v>
      </c>
      <c r="ET588">
        <v>0.35222939045532897</v>
      </c>
      <c r="EU588">
        <v>1.96637500743084E-3</v>
      </c>
      <c r="EV588">
        <v>0.58576827204745796</v>
      </c>
      <c r="EW588">
        <v>0.52858274268067396</v>
      </c>
      <c r="EX588">
        <v>0.210736888683523</v>
      </c>
      <c r="EY588">
        <v>0.35413299237742402</v>
      </c>
      <c r="EZ588">
        <v>0.379361731202706</v>
      </c>
      <c r="FA588">
        <v>0.50993829576865501</v>
      </c>
      <c r="FB588">
        <v>1.3476298159809599E-4</v>
      </c>
      <c r="FC588">
        <v>0.382929629605749</v>
      </c>
      <c r="FD588">
        <v>0.40934676450231799</v>
      </c>
      <c r="FE588">
        <v>0.48328595705654298</v>
      </c>
      <c r="FF588">
        <v>0.33410912881726801</v>
      </c>
      <c r="FG588">
        <v>0.41411788210920703</v>
      </c>
      <c r="FH588">
        <v>0.411854990150617</v>
      </c>
      <c r="FI588">
        <v>0.10599797339502599</v>
      </c>
      <c r="FJ588">
        <v>0.45729285478591902</v>
      </c>
      <c r="FK588">
        <v>0.15265822860047901</v>
      </c>
      <c r="FL588">
        <v>0.41567081990449301</v>
      </c>
      <c r="FM588">
        <v>0.56386626382236904</v>
      </c>
      <c r="FN588">
        <v>0.35008107579272701</v>
      </c>
      <c r="FO588">
        <v>0.50356995152390505</v>
      </c>
      <c r="FP588">
        <v>6.2676137272754395E-2</v>
      </c>
      <c r="FQ588">
        <v>0.354686514191006</v>
      </c>
      <c r="FR588">
        <v>0.198943218864853</v>
      </c>
      <c r="FS588">
        <v>0.25453380952872701</v>
      </c>
      <c r="FT588">
        <v>0.800825383352197</v>
      </c>
      <c r="FU588">
        <v>0.29509217002550497</v>
      </c>
      <c r="FV588">
        <v>0.58710806136545901</v>
      </c>
      <c r="FW588">
        <v>0.46821149827345598</v>
      </c>
      <c r="FX588" s="1">
        <v>1.4955500425319599E-6</v>
      </c>
      <c r="FY588">
        <v>0.45404199996720201</v>
      </c>
      <c r="FZ588">
        <v>0.45192278727241197</v>
      </c>
      <c r="GA588">
        <v>0.58048289495965699</v>
      </c>
      <c r="GB588">
        <v>0.81494919113490905</v>
      </c>
      <c r="GC588">
        <v>0.489955633878708</v>
      </c>
      <c r="GD588">
        <v>0.38588583564547702</v>
      </c>
      <c r="GE588">
        <v>3.3565870416461599E-2</v>
      </c>
      <c r="GF588">
        <v>2.6613892886139801E-2</v>
      </c>
      <c r="GG588">
        <v>0.44143481358237902</v>
      </c>
      <c r="GH588">
        <v>0.61617572346459304</v>
      </c>
      <c r="GI588">
        <v>2.0179813749247998E-2</v>
      </c>
      <c r="GJ588">
        <v>0.53131659912026497</v>
      </c>
      <c r="GK588">
        <v>0.45661548816639402</v>
      </c>
      <c r="GL588">
        <v>0.45019226488859798</v>
      </c>
      <c r="GM588">
        <v>0.24877456065429299</v>
      </c>
      <c r="GN588">
        <v>0.50419788645661401</v>
      </c>
      <c r="GO588">
        <v>0.33059857623732603</v>
      </c>
      <c r="GP588">
        <v>0.445484911618025</v>
      </c>
      <c r="GQ588">
        <v>0.43984791506891702</v>
      </c>
      <c r="GR588">
        <v>1.14188128462284E-2</v>
      </c>
      <c r="GS588">
        <v>0.43358426395317801</v>
      </c>
      <c r="GT588">
        <v>0.43794965355292598</v>
      </c>
      <c r="GU588">
        <v>0.58084032069081803</v>
      </c>
      <c r="GV588">
        <v>1.02315318232902E-2</v>
      </c>
      <c r="GW588">
        <v>0.33551256758484799</v>
      </c>
      <c r="GX588" s="1">
        <v>2.31736007712559E-6</v>
      </c>
      <c r="GY588">
        <v>6.4500804210578997E-4</v>
      </c>
      <c r="GZ588">
        <v>0.42874019560606602</v>
      </c>
      <c r="HA588">
        <v>0.324882929091868</v>
      </c>
      <c r="HB588" s="1">
        <v>1.9090414619550599E-6</v>
      </c>
      <c r="HC588">
        <v>8.0746662465690303E-2</v>
      </c>
      <c r="HD588">
        <v>0.53485702820446201</v>
      </c>
      <c r="HE588">
        <v>0.47662082768004899</v>
      </c>
      <c r="HF588">
        <v>0.47911630117374898</v>
      </c>
      <c r="HG588">
        <v>0.51524520697801002</v>
      </c>
      <c r="HH588">
        <v>9.8057771668486005E-2</v>
      </c>
      <c r="HI588">
        <v>2.14053033964972E-2</v>
      </c>
      <c r="HJ588">
        <v>0.57231682538986195</v>
      </c>
      <c r="HK588">
        <v>0.41305342770141101</v>
      </c>
      <c r="HL588">
        <v>7.4558742910020903E-2</v>
      </c>
      <c r="HM588">
        <v>0.427412728252618</v>
      </c>
      <c r="HN588">
        <v>9.8960803238321404E-2</v>
      </c>
      <c r="HO588">
        <v>9.1790919541381299E-3</v>
      </c>
      <c r="HP588">
        <v>0.55809040367603302</v>
      </c>
      <c r="HQ588">
        <v>0.437988862395287</v>
      </c>
      <c r="HR588">
        <v>0.477008875297463</v>
      </c>
      <c r="HS588">
        <v>0.26503091159722098</v>
      </c>
      <c r="HT588">
        <v>0.62838910325713804</v>
      </c>
      <c r="HU588">
        <v>5.6670973954643801E-2</v>
      </c>
      <c r="HV588">
        <v>1.19715025580856E-2</v>
      </c>
      <c r="HW588">
        <v>0.491032952847688</v>
      </c>
      <c r="HX588" s="1">
        <v>6.4771176356692197E-7</v>
      </c>
      <c r="HY588">
        <v>0.487867350163667</v>
      </c>
      <c r="HZ588">
        <v>0.571434232851733</v>
      </c>
      <c r="IA588">
        <v>0.54845196138257601</v>
      </c>
      <c r="IB588">
        <v>0.45476247305455397</v>
      </c>
      <c r="IC588">
        <v>3.6365647892639798E-3</v>
      </c>
      <c r="ID588">
        <v>0.56023276240929298</v>
      </c>
      <c r="IE588">
        <v>0.72821795875611495</v>
      </c>
      <c r="IF588">
        <v>9.6547461124946901E-2</v>
      </c>
      <c r="IG588" s="1">
        <v>2.6230743785161401E-7</v>
      </c>
      <c r="IH588">
        <v>3.8659757805718301E-2</v>
      </c>
      <c r="II588">
        <v>0.41668427152478199</v>
      </c>
      <c r="IJ588">
        <v>0.30848726500635598</v>
      </c>
      <c r="IK588">
        <v>3.6916910277855299E-3</v>
      </c>
      <c r="IL588">
        <v>5.7747796101934902E-2</v>
      </c>
      <c r="IM588">
        <v>0.42161199450492898</v>
      </c>
      <c r="IN588">
        <v>0.27641710127784802</v>
      </c>
      <c r="IO588">
        <v>0.41639854985734698</v>
      </c>
      <c r="IP588">
        <v>0.78586982320184295</v>
      </c>
      <c r="IQ588">
        <v>0.459684756786927</v>
      </c>
      <c r="IR588">
        <v>6.9962598253092102E-3</v>
      </c>
      <c r="IS588">
        <v>2.90048966961006E-2</v>
      </c>
      <c r="IT588">
        <v>0.18305494549238799</v>
      </c>
      <c r="IU588">
        <v>0.39891561671443598</v>
      </c>
      <c r="IV588" s="1">
        <v>2.9330891215724699E-6</v>
      </c>
      <c r="IW588">
        <v>0.39373893971028501</v>
      </c>
      <c r="IX588">
        <v>0.45624622767386203</v>
      </c>
      <c r="IY588">
        <v>3.2067687554108901E-3</v>
      </c>
      <c r="IZ588">
        <v>2.4063497581862402E-2</v>
      </c>
      <c r="JA588" s="1">
        <v>2.19697959116261E-8</v>
      </c>
      <c r="JB588">
        <v>6.7133679641815602E-2</v>
      </c>
      <c r="JC588">
        <v>9.5151678740006407E-2</v>
      </c>
      <c r="JD588">
        <v>0.33624067999746499</v>
      </c>
      <c r="JE588">
        <v>0.42149245868558499</v>
      </c>
      <c r="JF588">
        <v>0.33829910449845602</v>
      </c>
      <c r="JG588">
        <v>4.8129355507072697E-3</v>
      </c>
      <c r="JH588">
        <v>0.55225743677305095</v>
      </c>
      <c r="JI588" s="1">
        <v>8.9147461790732203E-11</v>
      </c>
      <c r="JJ588">
        <v>0.650355000858722</v>
      </c>
      <c r="JK588">
        <v>0.626419182218935</v>
      </c>
      <c r="JL588">
        <v>0.39014236790978402</v>
      </c>
      <c r="JM588">
        <v>0.41172248902528202</v>
      </c>
      <c r="JN588">
        <v>0.13921413570642499</v>
      </c>
      <c r="JO588">
        <v>3.58291004082169E-2</v>
      </c>
      <c r="JP588">
        <v>0.44540167567522598</v>
      </c>
      <c r="JQ588">
        <v>0.41539668129837998</v>
      </c>
      <c r="JR588">
        <v>0.17709725731631501</v>
      </c>
      <c r="JS588">
        <v>3.9056866551223E-2</v>
      </c>
      <c r="JT588">
        <v>0.13454519108089</v>
      </c>
      <c r="JU588">
        <v>1.14518942331161E-4</v>
      </c>
      <c r="JV588" s="1">
        <v>1.1499500571873201E-6</v>
      </c>
      <c r="JW588">
        <v>0.281248842050979</v>
      </c>
      <c r="JX588">
        <v>0.45398567199869</v>
      </c>
      <c r="JY588">
        <v>0.129391850907011</v>
      </c>
      <c r="JZ588">
        <v>1.27714508954618E-2</v>
      </c>
      <c r="KA588">
        <v>0.558030990802723</v>
      </c>
      <c r="KB588" s="1">
        <v>4.9111800255482102E-13</v>
      </c>
      <c r="KC588">
        <v>0.149788056696391</v>
      </c>
      <c r="KD588">
        <v>0.17602513304660999</v>
      </c>
      <c r="KE588">
        <v>8.9651074857734492E-3</v>
      </c>
      <c r="KF588">
        <v>8.9446648777716894E-2</v>
      </c>
      <c r="KG588">
        <v>0.30793505653981901</v>
      </c>
      <c r="KH588">
        <v>0.111841848403539</v>
      </c>
      <c r="KI588">
        <v>0.56180783328802697</v>
      </c>
      <c r="KJ588">
        <v>1.47855133071299E-2</v>
      </c>
      <c r="KK588">
        <v>9.2281266983975496E-3</v>
      </c>
      <c r="KL588">
        <v>0.212965620357705</v>
      </c>
      <c r="KM588" s="1">
        <v>1.0959526585575899E-6</v>
      </c>
      <c r="KN588">
        <v>0.50195909161930496</v>
      </c>
      <c r="KO588">
        <v>3.58681264982678E-3</v>
      </c>
      <c r="KP588">
        <v>0.33740806255651601</v>
      </c>
      <c r="KQ588" s="1">
        <v>1.0662285292354399E-6</v>
      </c>
      <c r="KR588">
        <v>7.3481937110883494E-2</v>
      </c>
      <c r="KS588">
        <v>0.362213530294273</v>
      </c>
      <c r="KT588">
        <v>0.21421577234792999</v>
      </c>
      <c r="KU588">
        <v>0.322813053129484</v>
      </c>
      <c r="KV588">
        <v>1.6589193523902E-2</v>
      </c>
      <c r="KW588">
        <v>0.46715866126444</v>
      </c>
      <c r="KX588" s="1">
        <v>5.2318547252970502E-7</v>
      </c>
      <c r="KY588">
        <v>0.82702612229015504</v>
      </c>
      <c r="KZ588">
        <v>5.8986741978594097E-2</v>
      </c>
      <c r="LA588" s="1">
        <v>4.98692810059472E-6</v>
      </c>
      <c r="LB588">
        <v>3.1450932784734903E-2</v>
      </c>
      <c r="LC588">
        <v>2.6878229909292999E-2</v>
      </c>
      <c r="LD588" s="1">
        <v>8.2123740758501996E-7</v>
      </c>
      <c r="LE588">
        <v>0.12597367820410901</v>
      </c>
      <c r="LF588">
        <v>2.3141387627338601E-2</v>
      </c>
      <c r="LG588" s="1">
        <v>8.7883975775975697E-7</v>
      </c>
      <c r="LH588">
        <v>0.19397642787384001</v>
      </c>
      <c r="LI588">
        <v>0.23893723301168501</v>
      </c>
      <c r="LJ588">
        <v>0.13355921811782301</v>
      </c>
      <c r="LK588">
        <v>0.47176011878511198</v>
      </c>
      <c r="LL588">
        <v>1.1949499302041299E-3</v>
      </c>
      <c r="LM588">
        <v>1.36029682926955E-2</v>
      </c>
    </row>
    <row r="589" spans="1:325">
      <c r="A589" t="s">
        <v>1033</v>
      </c>
      <c r="B589" t="s">
        <v>1033</v>
      </c>
      <c r="C589">
        <v>62</v>
      </c>
      <c r="D589">
        <f t="shared" si="9"/>
        <v>0.3310447111942576</v>
      </c>
      <c r="E589">
        <v>0.465802485744158</v>
      </c>
      <c r="F589">
        <v>0.515010022868713</v>
      </c>
      <c r="G589">
        <v>0.50902491311232201</v>
      </c>
      <c r="H589">
        <v>0.35456857147316101</v>
      </c>
      <c r="I589">
        <v>0.450380665560563</v>
      </c>
      <c r="J589">
        <v>0.38216061269243601</v>
      </c>
      <c r="K589">
        <v>0.81586431463559494</v>
      </c>
      <c r="L589">
        <v>0.69836898272236203</v>
      </c>
      <c r="M589">
        <v>0.218103103106841</v>
      </c>
      <c r="N589">
        <v>0.66202105333407701</v>
      </c>
      <c r="O589">
        <v>0.44114857539534602</v>
      </c>
      <c r="P589">
        <v>0.47256592909494999</v>
      </c>
      <c r="Q589">
        <v>0.42507762523988901</v>
      </c>
      <c r="R589">
        <v>0.34906026721000699</v>
      </c>
      <c r="S589">
        <v>0.45414120207230302</v>
      </c>
      <c r="T589">
        <v>0.37614772220452602</v>
      </c>
      <c r="U589">
        <v>0.52942086756229401</v>
      </c>
      <c r="V589">
        <v>0.58589050379426499</v>
      </c>
      <c r="W589">
        <v>0.48154170314470901</v>
      </c>
      <c r="X589">
        <v>0.37562303493420302</v>
      </c>
      <c r="Y589">
        <v>0.469336061427991</v>
      </c>
      <c r="Z589">
        <v>0.37837646218637599</v>
      </c>
      <c r="AA589">
        <v>0.30736887982736</v>
      </c>
      <c r="AB589">
        <v>0.29933502230172399</v>
      </c>
      <c r="AC589">
        <v>0.44661533087492</v>
      </c>
      <c r="AD589">
        <v>0.44164943198362999</v>
      </c>
      <c r="AE589">
        <v>0.27706856443546701</v>
      </c>
      <c r="AF589">
        <v>0.35604559071362002</v>
      </c>
      <c r="AG589" s="1">
        <v>1.78992502816163E-9</v>
      </c>
      <c r="AH589">
        <v>0.35501926951110402</v>
      </c>
      <c r="AI589">
        <v>0.349204418559869</v>
      </c>
      <c r="AJ589">
        <v>0.44796346252163199</v>
      </c>
      <c r="AK589">
        <v>0.37910831222931501</v>
      </c>
      <c r="AL589">
        <v>0.46897924194733298</v>
      </c>
      <c r="AM589">
        <v>0.63133867271244504</v>
      </c>
      <c r="AN589">
        <v>0.42723910883069</v>
      </c>
      <c r="AO589">
        <v>0.44466614040235702</v>
      </c>
      <c r="AP589">
        <v>0.32025792946418102</v>
      </c>
      <c r="AQ589">
        <v>0.42101101328929302</v>
      </c>
      <c r="AR589">
        <v>0.53781175861756003</v>
      </c>
      <c r="AS589">
        <v>0.20320316807677299</v>
      </c>
      <c r="AT589">
        <v>0.40812251903116697</v>
      </c>
      <c r="AU589">
        <v>0.116793116477008</v>
      </c>
      <c r="AV589">
        <v>0.42245618905872101</v>
      </c>
      <c r="AW589">
        <v>0.56734159068825296</v>
      </c>
      <c r="AX589">
        <v>0.47651520756577798</v>
      </c>
      <c r="AY589">
        <v>0.53141952554384897</v>
      </c>
      <c r="AZ589">
        <v>0.37063082804282499</v>
      </c>
      <c r="BA589">
        <v>0.50496695935726199</v>
      </c>
      <c r="BB589">
        <v>0.41802497083942097</v>
      </c>
      <c r="BC589">
        <v>0.124483307202657</v>
      </c>
      <c r="BD589">
        <v>0.37945997590820002</v>
      </c>
      <c r="BE589">
        <v>0.47365134830276201</v>
      </c>
      <c r="BF589">
        <v>0.67451906786300198</v>
      </c>
      <c r="BG589">
        <v>0.31647030727860198</v>
      </c>
      <c r="BH589">
        <v>0.38798360495517697</v>
      </c>
      <c r="BI589">
        <v>0.32724380282646398</v>
      </c>
      <c r="BJ589">
        <v>0.43061385179559403</v>
      </c>
      <c r="BK589">
        <v>0.60320161531368899</v>
      </c>
      <c r="BL589">
        <v>0.350724224932492</v>
      </c>
      <c r="BM589">
        <v>7.2597017666945901E-2</v>
      </c>
      <c r="BN589">
        <v>0.407998781052205</v>
      </c>
      <c r="BO589">
        <v>0.199397360823899</v>
      </c>
      <c r="BP589">
        <v>0.67240710556507099</v>
      </c>
      <c r="BQ589">
        <v>0.60439291596412703</v>
      </c>
      <c r="BR589">
        <v>0.469699967652559</v>
      </c>
      <c r="BS589">
        <v>0.34192626861234499</v>
      </c>
      <c r="BT589">
        <v>0.73731385047237097</v>
      </c>
      <c r="BU589">
        <v>0.37690311173598001</v>
      </c>
      <c r="BV589">
        <v>5.1699116735091998E-2</v>
      </c>
      <c r="BW589">
        <v>0.51866282771031103</v>
      </c>
      <c r="BX589">
        <v>0.39736805157735899</v>
      </c>
      <c r="BY589">
        <v>0.53328713774681102</v>
      </c>
      <c r="BZ589">
        <v>2.8598104064690699E-4</v>
      </c>
      <c r="CA589">
        <v>0.40622835451116202</v>
      </c>
      <c r="CB589">
        <v>0.89802672465642297</v>
      </c>
      <c r="CC589">
        <v>0.44994768003622698</v>
      </c>
      <c r="CD589">
        <v>0.64708222573002205</v>
      </c>
      <c r="CE589">
        <v>0.29379933342958497</v>
      </c>
      <c r="CF589">
        <v>0.54536147912343302</v>
      </c>
      <c r="CG589">
        <v>0.45365370810031902</v>
      </c>
      <c r="CH589">
        <v>0.46240009119113301</v>
      </c>
      <c r="CI589">
        <v>0.40481964747110999</v>
      </c>
      <c r="CJ589" s="1">
        <v>1.7854778372831501E-6</v>
      </c>
      <c r="CK589">
        <v>0.37402353063225702</v>
      </c>
      <c r="CL589">
        <v>0.28912664920790099</v>
      </c>
      <c r="CM589">
        <v>0.41263561819990502</v>
      </c>
      <c r="CN589">
        <v>0.47545655506352602</v>
      </c>
      <c r="CO589">
        <v>8.3045744459645507E-2</v>
      </c>
      <c r="CP589">
        <v>0.56659102191527699</v>
      </c>
      <c r="CQ589">
        <v>0.37184700245658597</v>
      </c>
      <c r="CR589">
        <v>0.51855322842796603</v>
      </c>
      <c r="CS589">
        <v>0.38924660347402101</v>
      </c>
      <c r="CT589">
        <v>0.20971659462766901</v>
      </c>
      <c r="CU589">
        <v>0.36953547201119402</v>
      </c>
      <c r="CV589">
        <v>0.43754311775167798</v>
      </c>
      <c r="CW589" s="1">
        <v>7.9996450707747907E-9</v>
      </c>
      <c r="CX589">
        <v>0.320032906408111</v>
      </c>
      <c r="CY589">
        <v>0.36066968863209098</v>
      </c>
      <c r="CZ589">
        <v>0.38683951646089598</v>
      </c>
      <c r="DA589">
        <v>0.43381235624353098</v>
      </c>
      <c r="DB589">
        <v>0.444352754702171</v>
      </c>
      <c r="DC589">
        <v>0.42416847497224802</v>
      </c>
      <c r="DD589">
        <v>7.9002811254819498E-3</v>
      </c>
      <c r="DE589">
        <v>0.50992641722162602</v>
      </c>
      <c r="DF589">
        <v>0.38088931764165601</v>
      </c>
      <c r="DG589">
        <v>1.03558398321203E-2</v>
      </c>
      <c r="DH589">
        <v>0.47833045758307002</v>
      </c>
      <c r="DI589">
        <v>0.34229003343110298</v>
      </c>
      <c r="DJ589">
        <v>0.77788617213567102</v>
      </c>
      <c r="DK589">
        <v>0.43880143389105802</v>
      </c>
      <c r="DL589">
        <v>0.34040521768232201</v>
      </c>
      <c r="DM589">
        <v>3.8572162739001201E-2</v>
      </c>
      <c r="DN589">
        <v>0.48025902733206699</v>
      </c>
      <c r="DO589">
        <v>0.29438472663362802</v>
      </c>
      <c r="DP589">
        <v>0.36376924766227597</v>
      </c>
      <c r="DQ589">
        <v>0.44015323867400502</v>
      </c>
      <c r="DR589">
        <v>0.45085872461398402</v>
      </c>
      <c r="DS589">
        <v>0.300453198452791</v>
      </c>
      <c r="DT589">
        <v>0.65441994617382704</v>
      </c>
      <c r="DU589">
        <v>0.43312218909462302</v>
      </c>
      <c r="DV589">
        <v>0.309176572908958</v>
      </c>
      <c r="DW589">
        <v>0.21456505296131001</v>
      </c>
      <c r="DX589">
        <v>0.25802613290337201</v>
      </c>
      <c r="DY589">
        <v>0.41156354546546903</v>
      </c>
      <c r="DZ589">
        <v>0.64935300747553504</v>
      </c>
      <c r="EA589">
        <v>0.35314154648222001</v>
      </c>
      <c r="EB589">
        <v>0.426709614694118</v>
      </c>
      <c r="EC589">
        <v>0.55155229071776102</v>
      </c>
      <c r="ED589">
        <v>0.34111946510771901</v>
      </c>
      <c r="EE589">
        <v>0.16212350665591699</v>
      </c>
      <c r="EF589">
        <v>0.29624186363071198</v>
      </c>
      <c r="EG589">
        <v>0.474251771966616</v>
      </c>
      <c r="EH589" s="1">
        <v>3.27823660755307E-5</v>
      </c>
      <c r="EI589">
        <v>0.29222805332392499</v>
      </c>
      <c r="EJ589">
        <v>0.249182681106807</v>
      </c>
      <c r="EK589">
        <v>0.55043621361255601</v>
      </c>
      <c r="EL589">
        <v>0.30718906681674202</v>
      </c>
      <c r="EM589">
        <v>0.52575053709248698</v>
      </c>
      <c r="EN589">
        <v>0.22468009636073799</v>
      </c>
      <c r="EO589">
        <v>0.26742223630814499</v>
      </c>
      <c r="EP589">
        <v>0.40538939336935698</v>
      </c>
      <c r="EQ589">
        <v>0.34784079867262102</v>
      </c>
      <c r="ER589">
        <v>0.23208121862262501</v>
      </c>
      <c r="ES589" s="1">
        <v>1.81036502144995E-7</v>
      </c>
      <c r="ET589">
        <v>0.34511048595110599</v>
      </c>
      <c r="EU589">
        <v>3.95980113552559E-4</v>
      </c>
      <c r="EV589">
        <v>0.582944355905056</v>
      </c>
      <c r="EW589">
        <v>0.50837616001566299</v>
      </c>
      <c r="EX589">
        <v>0.122722135439593</v>
      </c>
      <c r="EY589">
        <v>0.47950274365333201</v>
      </c>
      <c r="EZ589">
        <v>0.40579470619559299</v>
      </c>
      <c r="FA589">
        <v>0.49280739575624499</v>
      </c>
      <c r="FB589">
        <v>1.26411630086902E-4</v>
      </c>
      <c r="FC589">
        <v>0.37429828445116697</v>
      </c>
      <c r="FD589">
        <v>0.39250151316324899</v>
      </c>
      <c r="FE589">
        <v>0.52508034246663204</v>
      </c>
      <c r="FF589">
        <v>0.30774280553062799</v>
      </c>
      <c r="FG589">
        <v>0.19593464251011</v>
      </c>
      <c r="FH589">
        <v>0.43306328852971399</v>
      </c>
      <c r="FI589">
        <v>0.123533561044193</v>
      </c>
      <c r="FJ589">
        <v>0.45255399867892299</v>
      </c>
      <c r="FK589">
        <v>0.34526777143279702</v>
      </c>
      <c r="FL589">
        <v>0.41468618686000502</v>
      </c>
      <c r="FM589">
        <v>0.29599851668657101</v>
      </c>
      <c r="FN589">
        <v>0.48528682254254801</v>
      </c>
      <c r="FO589">
        <v>0.53158985823392901</v>
      </c>
      <c r="FP589">
        <v>5.7734838172715797E-2</v>
      </c>
      <c r="FQ589">
        <v>0.38731515221297702</v>
      </c>
      <c r="FR589">
        <v>0.13255872060615301</v>
      </c>
      <c r="FS589">
        <v>0.24627539531017301</v>
      </c>
      <c r="FT589">
        <v>0.64708585579258704</v>
      </c>
      <c r="FU589">
        <v>0.16588711187720601</v>
      </c>
      <c r="FV589">
        <v>0.617649188886086</v>
      </c>
      <c r="FW589">
        <v>0.53074005556603299</v>
      </c>
      <c r="FX589" s="1">
        <v>9.8632736585576209E-7</v>
      </c>
      <c r="FY589">
        <v>0.48225321310261898</v>
      </c>
      <c r="FZ589">
        <v>0.466716365267833</v>
      </c>
      <c r="GA589">
        <v>0.63502774387598004</v>
      </c>
      <c r="GB589">
        <v>0.80923032760620095</v>
      </c>
      <c r="GC589">
        <v>0.51637592352926698</v>
      </c>
      <c r="GD589">
        <v>0.54249986012776696</v>
      </c>
      <c r="GE589">
        <v>1.45063143857453E-3</v>
      </c>
      <c r="GF589">
        <v>1.8435156496707399E-2</v>
      </c>
      <c r="GG589">
        <v>0.46290065099795702</v>
      </c>
      <c r="GH589">
        <v>0.60899034949640396</v>
      </c>
      <c r="GI589">
        <v>3.4785172987729603E-2</v>
      </c>
      <c r="GJ589">
        <v>0.53910671671231603</v>
      </c>
      <c r="GK589">
        <v>0.42651469012101501</v>
      </c>
      <c r="GL589">
        <v>0.43911147117614702</v>
      </c>
      <c r="GM589">
        <v>0.264458187787871</v>
      </c>
      <c r="GN589">
        <v>0.49947300677498202</v>
      </c>
      <c r="GO589">
        <v>0.29988974309526401</v>
      </c>
      <c r="GP589">
        <v>0.37623916845768701</v>
      </c>
      <c r="GQ589">
        <v>0.44726512394845502</v>
      </c>
      <c r="GR589">
        <v>1.6749528934989599E-2</v>
      </c>
      <c r="GS589">
        <v>0.45310689384738601</v>
      </c>
      <c r="GT589">
        <v>0.429156615709265</v>
      </c>
      <c r="GU589">
        <v>0.57490159322818102</v>
      </c>
      <c r="GV589">
        <v>6.0888816511794903E-2</v>
      </c>
      <c r="GW589">
        <v>0.440357954241335</v>
      </c>
      <c r="GX589" s="1">
        <v>1.55653798827871E-6</v>
      </c>
      <c r="GY589">
        <v>3.66150035612615E-4</v>
      </c>
      <c r="GZ589">
        <v>0.41637627035379399</v>
      </c>
      <c r="HA589">
        <v>0.34006982048352602</v>
      </c>
      <c r="HB589" s="1">
        <v>1.2922210193740599E-6</v>
      </c>
      <c r="HC589">
        <v>0.100513484655797</v>
      </c>
      <c r="HD589">
        <v>0.38525614716733497</v>
      </c>
      <c r="HE589">
        <v>0.48189593851566298</v>
      </c>
      <c r="HF589">
        <v>0.48206655432780599</v>
      </c>
      <c r="HG589">
        <v>0.50891581550240494</v>
      </c>
      <c r="HH589">
        <v>0.17585774808928101</v>
      </c>
      <c r="HI589">
        <v>1.46103144995114E-2</v>
      </c>
      <c r="HJ589">
        <v>0.51057701185345605</v>
      </c>
      <c r="HK589">
        <v>0.47703426455457998</v>
      </c>
      <c r="HL589">
        <v>1.4050374189745E-2</v>
      </c>
      <c r="HM589">
        <v>0.46414517859617899</v>
      </c>
      <c r="HN589">
        <v>0.13256877821119301</v>
      </c>
      <c r="HO589">
        <v>6.1918269226831999E-3</v>
      </c>
      <c r="HP589">
        <v>0.48249163137127998</v>
      </c>
      <c r="HQ589">
        <v>0.24734125484246799</v>
      </c>
      <c r="HR589">
        <v>0.49503161013126401</v>
      </c>
      <c r="HS589">
        <v>0.28924824576824898</v>
      </c>
      <c r="HT589">
        <v>0.57267919182777405</v>
      </c>
      <c r="HU589">
        <v>0.13436890052155701</v>
      </c>
      <c r="HV589">
        <v>3.4077743623726099E-3</v>
      </c>
      <c r="HW589">
        <v>0.48882187778751102</v>
      </c>
      <c r="HX589" s="1">
        <v>4.1630948111048801E-7</v>
      </c>
      <c r="HY589">
        <v>0.49448813746372899</v>
      </c>
      <c r="HZ589">
        <v>0.66384686715900898</v>
      </c>
      <c r="IA589">
        <v>0.56895813345909096</v>
      </c>
      <c r="IB589">
        <v>0.43211156129836997</v>
      </c>
      <c r="IC589">
        <v>6.2798023836118499E-3</v>
      </c>
      <c r="ID589">
        <v>0.57645008216301596</v>
      </c>
      <c r="IE589">
        <v>0.68097413827975595</v>
      </c>
      <c r="IF589">
        <v>0.112182428370337</v>
      </c>
      <c r="IG589" s="1">
        <v>7.0686456589087197E-8</v>
      </c>
      <c r="IH589">
        <v>7.4957172640878894E-2</v>
      </c>
      <c r="II589">
        <v>0.458046723778049</v>
      </c>
      <c r="IJ589">
        <v>0.31841364502906799</v>
      </c>
      <c r="IK589">
        <v>1.6347657004587299E-3</v>
      </c>
      <c r="IL589">
        <v>4.6502210825385297E-2</v>
      </c>
      <c r="IM589">
        <v>0.59633190619448795</v>
      </c>
      <c r="IN589">
        <v>0.610969422695537</v>
      </c>
      <c r="IO589">
        <v>0.44907475262880298</v>
      </c>
      <c r="IP589">
        <v>0.57081988219094104</v>
      </c>
      <c r="IQ589">
        <v>0.45412497719128903</v>
      </c>
      <c r="IR589">
        <v>4.4166679187280103E-3</v>
      </c>
      <c r="IS589">
        <v>4.6554418018790997E-2</v>
      </c>
      <c r="IT589">
        <v>0.25711201379696502</v>
      </c>
      <c r="IU589">
        <v>0.466369886572162</v>
      </c>
      <c r="IV589" s="1">
        <v>4.3300879128902002E-7</v>
      </c>
      <c r="IW589">
        <v>0.40203745290637</v>
      </c>
      <c r="IX589">
        <v>0.38520172983408002</v>
      </c>
      <c r="IY589">
        <v>4.5181784786875604E-3</v>
      </c>
      <c r="IZ589">
        <v>5.7290544764327898E-2</v>
      </c>
      <c r="JA589" s="1">
        <v>9.8894945953843496E-8</v>
      </c>
      <c r="JB589">
        <v>0.21328750483129</v>
      </c>
      <c r="JC589">
        <v>7.8562251757830395E-2</v>
      </c>
      <c r="JD589">
        <v>0.25977529818192102</v>
      </c>
      <c r="JE589">
        <v>0.42827957744399697</v>
      </c>
      <c r="JF589">
        <v>0.38097739762937</v>
      </c>
      <c r="JG589">
        <v>2.77926672303389E-3</v>
      </c>
      <c r="JH589">
        <v>0.55946986377239205</v>
      </c>
      <c r="JI589" s="1">
        <v>2.01776818546335E-10</v>
      </c>
      <c r="JJ589">
        <v>0.58714694405595502</v>
      </c>
      <c r="JK589">
        <v>0.75036765883366296</v>
      </c>
      <c r="JL589">
        <v>0.37702778230110801</v>
      </c>
      <c r="JM589">
        <v>0.43335773547490403</v>
      </c>
      <c r="JN589">
        <v>0.13170158552626801</v>
      </c>
      <c r="JO589">
        <v>6.7353580166738304E-4</v>
      </c>
      <c r="JP589">
        <v>0.49188340020676502</v>
      </c>
      <c r="JQ589">
        <v>0.41054444884260499</v>
      </c>
      <c r="JR589">
        <v>2.2439671351274199E-2</v>
      </c>
      <c r="JS589">
        <v>3.3163341615969899E-2</v>
      </c>
      <c r="JT589">
        <v>0.153015508857614</v>
      </c>
      <c r="JU589" s="1">
        <v>5.3674646011219102E-5</v>
      </c>
      <c r="JV589" s="1">
        <v>7.5091965949051597E-7</v>
      </c>
      <c r="JW589">
        <v>0.34249434962354502</v>
      </c>
      <c r="JX589">
        <v>0.48752501067550202</v>
      </c>
      <c r="JY589">
        <v>0.12960759024705701</v>
      </c>
      <c r="JZ589">
        <v>1.0235870658012401E-2</v>
      </c>
      <c r="KA589">
        <v>0.51141072871784399</v>
      </c>
      <c r="KB589" s="1">
        <v>1.3057861571508301E-14</v>
      </c>
      <c r="KC589">
        <v>0.157644285272909</v>
      </c>
      <c r="KD589">
        <v>0.14025304060972599</v>
      </c>
      <c r="KE589">
        <v>7.0947313070064402E-3</v>
      </c>
      <c r="KF589">
        <v>0.250007909386947</v>
      </c>
      <c r="KG589">
        <v>0.467813556916856</v>
      </c>
      <c r="KH589">
        <v>0.117673948407173</v>
      </c>
      <c r="KI589">
        <v>0.56725514680147204</v>
      </c>
      <c r="KJ589">
        <v>1.1013374392253699E-2</v>
      </c>
      <c r="KK589">
        <v>5.0284881964065197E-3</v>
      </c>
      <c r="KL589">
        <v>0.21530933740238301</v>
      </c>
      <c r="KM589" s="1">
        <v>6.7534403669355903E-7</v>
      </c>
      <c r="KN589">
        <v>0.33886170852929398</v>
      </c>
      <c r="KO589">
        <v>9.4225717155419896E-4</v>
      </c>
      <c r="KP589">
        <v>0.41922553504506699</v>
      </c>
      <c r="KQ589" s="1">
        <v>7.0043915911810504E-7</v>
      </c>
      <c r="KR589">
        <v>5.47316318609887E-2</v>
      </c>
      <c r="KS589">
        <v>0.41807863077459201</v>
      </c>
      <c r="KT589">
        <v>0.26842898409813598</v>
      </c>
      <c r="KU589">
        <v>0.34167265915311901</v>
      </c>
      <c r="KV589">
        <v>1.7721347210075102E-2</v>
      </c>
      <c r="KW589">
        <v>0.50297800761958</v>
      </c>
      <c r="KX589" s="1">
        <v>3.2345477940509697E-7</v>
      </c>
      <c r="KY589">
        <v>0.81709263846278202</v>
      </c>
      <c r="KZ589">
        <v>4.9016558443933399E-2</v>
      </c>
      <c r="LA589" s="1">
        <v>2.7112566137680902E-5</v>
      </c>
      <c r="LB589">
        <v>2.0233317375338299E-2</v>
      </c>
      <c r="LC589">
        <v>2.6376279032168298E-2</v>
      </c>
      <c r="LD589" s="1">
        <v>5.22897852424838E-7</v>
      </c>
      <c r="LE589">
        <v>0.127425757794602</v>
      </c>
      <c r="LF589">
        <v>2.29097382010271E-2</v>
      </c>
      <c r="LG589" s="1">
        <v>5.6088043365320996E-7</v>
      </c>
      <c r="LH589">
        <v>0.22201545241599299</v>
      </c>
      <c r="LI589">
        <v>6.9012180172650997E-2</v>
      </c>
      <c r="LJ589">
        <v>9.2261196505281404E-2</v>
      </c>
      <c r="LK589">
        <v>0.48802798862258601</v>
      </c>
      <c r="LL589">
        <v>1.11293445600798E-3</v>
      </c>
      <c r="LM589">
        <v>8.8806763548442795E-3</v>
      </c>
    </row>
    <row r="590" spans="1:325">
      <c r="A590" t="s">
        <v>724</v>
      </c>
      <c r="B590" t="s">
        <v>1387</v>
      </c>
      <c r="C590">
        <v>62</v>
      </c>
      <c r="D590">
        <f t="shared" si="9"/>
        <v>0.33230223208831894</v>
      </c>
      <c r="E590">
        <v>0.36892458537350498</v>
      </c>
      <c r="F590">
        <v>0.555609835230786</v>
      </c>
      <c r="G590">
        <v>0.48204553775165399</v>
      </c>
      <c r="H590">
        <v>0.35205545503160202</v>
      </c>
      <c r="I590">
        <v>0.458859127500783</v>
      </c>
      <c r="J590">
        <v>0.38841931133166602</v>
      </c>
      <c r="K590">
        <v>0.821240046749944</v>
      </c>
      <c r="L590">
        <v>0.612704322389934</v>
      </c>
      <c r="M590">
        <v>0.33859293260004197</v>
      </c>
      <c r="N590">
        <v>0.72679850653461797</v>
      </c>
      <c r="O590">
        <v>0.52088158934012696</v>
      </c>
      <c r="P590">
        <v>0.57221056780089496</v>
      </c>
      <c r="Q590">
        <v>0.36745327128016397</v>
      </c>
      <c r="R590">
        <v>0.32628564730934501</v>
      </c>
      <c r="S590">
        <v>0.41332956371100099</v>
      </c>
      <c r="T590">
        <v>0.38218594893165297</v>
      </c>
      <c r="U590">
        <v>0.54490076588547798</v>
      </c>
      <c r="V590">
        <v>0.47657388383927601</v>
      </c>
      <c r="W590">
        <v>0.47090311931527201</v>
      </c>
      <c r="X590">
        <v>0.40435398337633699</v>
      </c>
      <c r="Y590">
        <v>0.44681731125582802</v>
      </c>
      <c r="Z590">
        <v>0.40388690194358001</v>
      </c>
      <c r="AA590">
        <v>0.33973492082694301</v>
      </c>
      <c r="AB590">
        <v>0.30792677888403802</v>
      </c>
      <c r="AC590">
        <v>0.435389843971833</v>
      </c>
      <c r="AD590">
        <v>0.44293608224910203</v>
      </c>
      <c r="AE590">
        <v>0.34265897248912103</v>
      </c>
      <c r="AF590">
        <v>0.38394150915353198</v>
      </c>
      <c r="AG590" s="1">
        <v>6.1192683584222004E-9</v>
      </c>
      <c r="AH590">
        <v>0.34926360068113899</v>
      </c>
      <c r="AI590">
        <v>0.33393921476343402</v>
      </c>
      <c r="AJ590">
        <v>0.459467776443647</v>
      </c>
      <c r="AK590">
        <v>0.41142380885455898</v>
      </c>
      <c r="AL590">
        <v>0.47498814308124998</v>
      </c>
      <c r="AM590">
        <v>0.70355228755785104</v>
      </c>
      <c r="AN590">
        <v>0.45649726235348198</v>
      </c>
      <c r="AO590">
        <v>0.42724765837192502</v>
      </c>
      <c r="AP590">
        <v>0.32241435737713497</v>
      </c>
      <c r="AQ590">
        <v>0.42218978508659</v>
      </c>
      <c r="AR590">
        <v>0.51669486968413603</v>
      </c>
      <c r="AS590">
        <v>0.46408070364724002</v>
      </c>
      <c r="AT590">
        <v>0.39848492456519102</v>
      </c>
      <c r="AU590">
        <v>0.212464075009136</v>
      </c>
      <c r="AV590">
        <v>0.65594003122785804</v>
      </c>
      <c r="AW590">
        <v>0.57201982645884797</v>
      </c>
      <c r="AX590">
        <v>0.59509370778940396</v>
      </c>
      <c r="AY590">
        <v>0.535815571961196</v>
      </c>
      <c r="AZ590">
        <v>0.38458240291346701</v>
      </c>
      <c r="BA590">
        <v>0.42838588518940901</v>
      </c>
      <c r="BB590">
        <v>0.407512307167053</v>
      </c>
      <c r="BC590">
        <v>6.9065877813441007E-2</v>
      </c>
      <c r="BD590">
        <v>0.38109619785910098</v>
      </c>
      <c r="BE590">
        <v>0.48332110824792301</v>
      </c>
      <c r="BF590">
        <v>0.63815813220065598</v>
      </c>
      <c r="BG590">
        <v>0.30444076945043502</v>
      </c>
      <c r="BH590">
        <v>0.38315150465654302</v>
      </c>
      <c r="BI590">
        <v>0.26252420149419597</v>
      </c>
      <c r="BJ590">
        <v>0.43466374537219199</v>
      </c>
      <c r="BK590">
        <v>0.608249623490416</v>
      </c>
      <c r="BL590">
        <v>0.29463344261698099</v>
      </c>
      <c r="BM590">
        <v>7.6567677780985804E-2</v>
      </c>
      <c r="BN590">
        <v>0.46348410293445502</v>
      </c>
      <c r="BO590">
        <v>0.24815957616697801</v>
      </c>
      <c r="BP590">
        <v>0.69506733961727296</v>
      </c>
      <c r="BQ590">
        <v>0.59082287420397195</v>
      </c>
      <c r="BR590">
        <v>0.43868548131507401</v>
      </c>
      <c r="BS590">
        <v>0.33834458045337501</v>
      </c>
      <c r="BT590">
        <v>0.66296881356317106</v>
      </c>
      <c r="BU590">
        <v>0.35545288609421799</v>
      </c>
      <c r="BV590">
        <v>2.5232504803017398E-2</v>
      </c>
      <c r="BW590">
        <v>0.46644652019376298</v>
      </c>
      <c r="BX590">
        <v>0.39672432613113701</v>
      </c>
      <c r="BY590">
        <v>0.59179233338521897</v>
      </c>
      <c r="BZ590" s="1">
        <v>2.2235759061655799E-5</v>
      </c>
      <c r="CA590">
        <v>0.296313424797162</v>
      </c>
      <c r="CB590">
        <v>0.89579194784164395</v>
      </c>
      <c r="CC590">
        <v>0.429022349741148</v>
      </c>
      <c r="CD590">
        <v>0.58090289261030104</v>
      </c>
      <c r="CE590">
        <v>0.27679198980331399</v>
      </c>
      <c r="CF590">
        <v>0.53518243069234095</v>
      </c>
      <c r="CG590">
        <v>0.43609784997027901</v>
      </c>
      <c r="CH590">
        <v>0.48564676227776898</v>
      </c>
      <c r="CI590">
        <v>0.43046117930308597</v>
      </c>
      <c r="CJ590" s="1">
        <v>2.6260590659702502E-6</v>
      </c>
      <c r="CK590">
        <v>0.41536429913147599</v>
      </c>
      <c r="CL590">
        <v>0.113323446970595</v>
      </c>
      <c r="CM590">
        <v>0.43951099203980498</v>
      </c>
      <c r="CN590">
        <v>0.51311034871184302</v>
      </c>
      <c r="CO590">
        <v>0.10185746173174599</v>
      </c>
      <c r="CP590">
        <v>0.55266257213509595</v>
      </c>
      <c r="CQ590">
        <v>0.35921949342541099</v>
      </c>
      <c r="CR590">
        <v>0.48615740239620198</v>
      </c>
      <c r="CS590">
        <v>0.353356159899546</v>
      </c>
      <c r="CT590">
        <v>9.5691773238172601E-2</v>
      </c>
      <c r="CU590">
        <v>0.211868387586235</v>
      </c>
      <c r="CV590">
        <v>0.46877154578333302</v>
      </c>
      <c r="CW590" s="1">
        <v>1.2782013768720901E-8</v>
      </c>
      <c r="CX590">
        <v>0.30267649370691102</v>
      </c>
      <c r="CY590">
        <v>0.36996676286925401</v>
      </c>
      <c r="CZ590">
        <v>0.386224623607553</v>
      </c>
      <c r="DA590">
        <v>0.424166078152864</v>
      </c>
      <c r="DB590">
        <v>0.45756365941918398</v>
      </c>
      <c r="DC590">
        <v>0.44927368215892599</v>
      </c>
      <c r="DD590">
        <v>7.6647374377859304E-3</v>
      </c>
      <c r="DE590">
        <v>0.54131950114084304</v>
      </c>
      <c r="DF590">
        <v>0.35863404882990801</v>
      </c>
      <c r="DG590">
        <v>3.57063093228846E-2</v>
      </c>
      <c r="DH590">
        <v>0.47300731941409702</v>
      </c>
      <c r="DI590">
        <v>0.231501708212106</v>
      </c>
      <c r="DJ590">
        <v>0.756393025750699</v>
      </c>
      <c r="DK590">
        <v>0.44593984212564403</v>
      </c>
      <c r="DL590">
        <v>0.365481823034908</v>
      </c>
      <c r="DM590">
        <v>5.7379062935385999E-2</v>
      </c>
      <c r="DN590">
        <v>0.49488673521124799</v>
      </c>
      <c r="DO590">
        <v>0.244785095038621</v>
      </c>
      <c r="DP590">
        <v>0.35542111050175601</v>
      </c>
      <c r="DQ590">
        <v>0.40827999814696903</v>
      </c>
      <c r="DR590">
        <v>0.43099328486815702</v>
      </c>
      <c r="DS590">
        <v>0.268982565921286</v>
      </c>
      <c r="DT590">
        <v>0.62713923143303896</v>
      </c>
      <c r="DU590">
        <v>0.39794186567482698</v>
      </c>
      <c r="DV590">
        <v>0.47186927303024001</v>
      </c>
      <c r="DW590">
        <v>0.26179001415553299</v>
      </c>
      <c r="DX590">
        <v>0.38086352011431801</v>
      </c>
      <c r="DY590">
        <v>0.39253534376621202</v>
      </c>
      <c r="DZ590">
        <v>0.67850109546080895</v>
      </c>
      <c r="EA590">
        <v>0.498991543933263</v>
      </c>
      <c r="EB590">
        <v>0.41601635580477497</v>
      </c>
      <c r="EC590">
        <v>0.632297375927801</v>
      </c>
      <c r="ED590">
        <v>0.34082924315462898</v>
      </c>
      <c r="EE590">
        <v>0.120945466333069</v>
      </c>
      <c r="EF590">
        <v>0.27785553799375201</v>
      </c>
      <c r="EG590">
        <v>0.46362541810326002</v>
      </c>
      <c r="EH590">
        <v>1.9937091417316901E-4</v>
      </c>
      <c r="EI590">
        <v>0.28423051617067802</v>
      </c>
      <c r="EJ590">
        <v>0.48503442153726301</v>
      </c>
      <c r="EK590">
        <v>0.56856389797252205</v>
      </c>
      <c r="EL590">
        <v>0.38678707959859299</v>
      </c>
      <c r="EM590">
        <v>0.38177528588668203</v>
      </c>
      <c r="EN590">
        <v>0.172480720520583</v>
      </c>
      <c r="EO590">
        <v>0.19791475808976799</v>
      </c>
      <c r="EP590">
        <v>0.39908313362494802</v>
      </c>
      <c r="EQ590">
        <v>0.42443561055439299</v>
      </c>
      <c r="ER590">
        <v>0.20676687116856199</v>
      </c>
      <c r="ES590" s="1">
        <v>1.2159501878129101E-8</v>
      </c>
      <c r="ET590">
        <v>0.34655220741810999</v>
      </c>
      <c r="EU590">
        <v>3.1842849397205699E-4</v>
      </c>
      <c r="EV590">
        <v>0.58555732602658495</v>
      </c>
      <c r="EW590">
        <v>0.49993624084669602</v>
      </c>
      <c r="EX590">
        <v>0.19305859722763899</v>
      </c>
      <c r="EY590">
        <v>0.332259237280358</v>
      </c>
      <c r="EZ590">
        <v>0.37668893389079899</v>
      </c>
      <c r="FA590">
        <v>0.51168550550937697</v>
      </c>
      <c r="FB590">
        <v>1.8076789962398601E-4</v>
      </c>
      <c r="FC590">
        <v>0.388686562361925</v>
      </c>
      <c r="FD590">
        <v>0.413761299589406</v>
      </c>
      <c r="FE590">
        <v>0.49917805518793001</v>
      </c>
      <c r="FF590">
        <v>0.33374896256820002</v>
      </c>
      <c r="FG590">
        <v>0.399407775566468</v>
      </c>
      <c r="FH590">
        <v>0.42104240344918298</v>
      </c>
      <c r="FI590">
        <v>0.15419960006345201</v>
      </c>
      <c r="FJ590">
        <v>0.46898405577825503</v>
      </c>
      <c r="FK590">
        <v>0.11278939064916101</v>
      </c>
      <c r="FL590">
        <v>0.426493051259414</v>
      </c>
      <c r="FM590">
        <v>0.57530512182932803</v>
      </c>
      <c r="FN590">
        <v>0.337729884381469</v>
      </c>
      <c r="FO590">
        <v>0.51788021559300601</v>
      </c>
      <c r="FP590">
        <v>5.5388266666103997E-2</v>
      </c>
      <c r="FQ590">
        <v>0.40189683566922701</v>
      </c>
      <c r="FR590">
        <v>5.7587534511352102E-2</v>
      </c>
      <c r="FS590">
        <v>0.24177697106547999</v>
      </c>
      <c r="FT590">
        <v>0.80131921690443297</v>
      </c>
      <c r="FU590">
        <v>0.37867003464666399</v>
      </c>
      <c r="FV590">
        <v>0.60744077615115999</v>
      </c>
      <c r="FW590">
        <v>0.49033611105836</v>
      </c>
      <c r="FX590" s="1">
        <v>1.52639248950515E-6</v>
      </c>
      <c r="FY590">
        <v>0.50578746847484402</v>
      </c>
      <c r="FZ590">
        <v>0.45446054831795102</v>
      </c>
      <c r="GA590">
        <v>0.67536282668943004</v>
      </c>
      <c r="GB590">
        <v>0.81471831643063097</v>
      </c>
      <c r="GC590">
        <v>0.50413250534430798</v>
      </c>
      <c r="GD590">
        <v>0.44724415647594801</v>
      </c>
      <c r="GE590">
        <v>2.41815724256518E-2</v>
      </c>
      <c r="GF590">
        <v>2.0064534062681601E-2</v>
      </c>
      <c r="GG590">
        <v>0.43686135566752898</v>
      </c>
      <c r="GH590">
        <v>0.59774531258027197</v>
      </c>
      <c r="GI590">
        <v>3.8950685784189101E-2</v>
      </c>
      <c r="GJ590">
        <v>0.52806458265885103</v>
      </c>
      <c r="GK590">
        <v>0.43685674926508999</v>
      </c>
      <c r="GL590">
        <v>0.442169837329699</v>
      </c>
      <c r="GM590">
        <v>0.29993620838807999</v>
      </c>
      <c r="GN590">
        <v>0.51264761582664797</v>
      </c>
      <c r="GO590">
        <v>0.29324619706882099</v>
      </c>
      <c r="GP590">
        <v>0.45235747682011601</v>
      </c>
      <c r="GQ590">
        <v>0.43443429081336299</v>
      </c>
      <c r="GR590">
        <v>1.7608106222467002E-2</v>
      </c>
      <c r="GS590">
        <v>0.42887498924265699</v>
      </c>
      <c r="GT590">
        <v>0.451639369190873</v>
      </c>
      <c r="GU590">
        <v>0.577331999397796</v>
      </c>
      <c r="GV590">
        <v>1.3151335315642E-2</v>
      </c>
      <c r="GW590">
        <v>0.32803910475669701</v>
      </c>
      <c r="GX590" s="1">
        <v>2.30594931933766E-6</v>
      </c>
      <c r="GY590">
        <v>3.9173170392567299E-4</v>
      </c>
      <c r="GZ590">
        <v>0.41601970856604398</v>
      </c>
      <c r="HA590">
        <v>0.31372438371181499</v>
      </c>
      <c r="HB590" s="1">
        <v>1.87873453559524E-6</v>
      </c>
      <c r="HC590">
        <v>2.8326038892867899E-2</v>
      </c>
      <c r="HD590">
        <v>0.52745204256928502</v>
      </c>
      <c r="HE590">
        <v>0.486990685048311</v>
      </c>
      <c r="HF590">
        <v>0.48441831184470102</v>
      </c>
      <c r="HG590">
        <v>0.50905939159185998</v>
      </c>
      <c r="HH590">
        <v>9.1370831689109006E-2</v>
      </c>
      <c r="HI590">
        <v>0.10991042255773199</v>
      </c>
      <c r="HJ590">
        <v>0.56099896456884302</v>
      </c>
      <c r="HK590">
        <v>0.40310070760872102</v>
      </c>
      <c r="HL590">
        <v>0.144908282550679</v>
      </c>
      <c r="HM590">
        <v>0.412711468403754</v>
      </c>
      <c r="HN590">
        <v>9.5595402862658302E-2</v>
      </c>
      <c r="HO590">
        <v>7.2961641809619598E-3</v>
      </c>
      <c r="HP590">
        <v>0.56220403961513399</v>
      </c>
      <c r="HQ590">
        <v>0.47022760149253501</v>
      </c>
      <c r="HR590">
        <v>0.472939824280531</v>
      </c>
      <c r="HS590">
        <v>0.27894330672595802</v>
      </c>
      <c r="HT590">
        <v>0.63859352599019603</v>
      </c>
      <c r="HU590">
        <v>5.3312580825735499E-2</v>
      </c>
      <c r="HV590">
        <v>1.2688291041622101E-2</v>
      </c>
      <c r="HW590">
        <v>0.49974609587503499</v>
      </c>
      <c r="HX590" s="1">
        <v>6.3411803746080497E-7</v>
      </c>
      <c r="HY590">
        <v>0.48868974524995601</v>
      </c>
      <c r="HZ590">
        <v>0.59548979479333597</v>
      </c>
      <c r="IA590">
        <v>0.59482675337273105</v>
      </c>
      <c r="IB590">
        <v>0.45454137610352602</v>
      </c>
      <c r="IC590">
        <v>3.1112892506232901E-3</v>
      </c>
      <c r="ID590">
        <v>0.61179822553759</v>
      </c>
      <c r="IE590">
        <v>0.746657399379689</v>
      </c>
      <c r="IF590">
        <v>2.1380560018825399E-2</v>
      </c>
      <c r="IG590" s="1">
        <v>8.4663218988423206E-9</v>
      </c>
      <c r="IH590">
        <v>2.9649032785705999E-2</v>
      </c>
      <c r="II590">
        <v>0.45574908412021098</v>
      </c>
      <c r="IJ590">
        <v>0.32716911124146503</v>
      </c>
      <c r="IK590">
        <v>2.1415707452710499E-3</v>
      </c>
      <c r="IL590">
        <v>1.0575983006831199E-2</v>
      </c>
      <c r="IM590">
        <v>0.40319650393465301</v>
      </c>
      <c r="IN590">
        <v>0.32864585380150901</v>
      </c>
      <c r="IO590">
        <v>0.42640438611092801</v>
      </c>
      <c r="IP590">
        <v>0.756796503965945</v>
      </c>
      <c r="IQ590">
        <v>0.43707460942475701</v>
      </c>
      <c r="IR590">
        <v>7.8894637579493103E-3</v>
      </c>
      <c r="IS590">
        <v>1.4313306050575601E-2</v>
      </c>
      <c r="IT590">
        <v>0.166285088812204</v>
      </c>
      <c r="IU590">
        <v>0.43169421475866598</v>
      </c>
      <c r="IV590" s="1">
        <v>4.40302034859108E-7</v>
      </c>
      <c r="IW590">
        <v>0.40022232480671099</v>
      </c>
      <c r="IX590">
        <v>0.443889827507993</v>
      </c>
      <c r="IY590">
        <v>2.2090783208726802E-3</v>
      </c>
      <c r="IZ590">
        <v>5.26803421850831E-3</v>
      </c>
      <c r="JA590" s="1">
        <v>1.29861170644351E-8</v>
      </c>
      <c r="JB590">
        <v>9.0951000102390697E-2</v>
      </c>
      <c r="JC590">
        <v>8.1460013418741803E-2</v>
      </c>
      <c r="JD590">
        <v>0.34098225767197798</v>
      </c>
      <c r="JE590">
        <v>0.42027046628620301</v>
      </c>
      <c r="JF590">
        <v>0.35246537257309801</v>
      </c>
      <c r="JG590">
        <v>3.6540036368102801E-3</v>
      </c>
      <c r="JH590">
        <v>0.53773269964301096</v>
      </c>
      <c r="JI590" s="1">
        <v>1.50367687103581E-8</v>
      </c>
      <c r="JJ590">
        <v>0.60757034239561702</v>
      </c>
      <c r="JK590">
        <v>0.66440123789336403</v>
      </c>
      <c r="JL590">
        <v>0.35799340150602499</v>
      </c>
      <c r="JM590">
        <v>0.42171707619791399</v>
      </c>
      <c r="JN590">
        <v>0.12885778875130699</v>
      </c>
      <c r="JO590">
        <v>1.4807216733309101E-2</v>
      </c>
      <c r="JP590">
        <v>0.49610312477402102</v>
      </c>
      <c r="JQ590">
        <v>0.35789329005891202</v>
      </c>
      <c r="JR590">
        <v>7.7243963323009798E-2</v>
      </c>
      <c r="JS590">
        <v>2.9975203210082998E-2</v>
      </c>
      <c r="JT590">
        <v>0.118755250585345</v>
      </c>
      <c r="JU590">
        <v>1.3665944532834101E-2</v>
      </c>
      <c r="JV590" s="1">
        <v>1.20822455483983E-6</v>
      </c>
      <c r="JW590">
        <v>0.28939341950354303</v>
      </c>
      <c r="JX590">
        <v>0.56153921783982697</v>
      </c>
      <c r="JY590">
        <v>0.10139226984378601</v>
      </c>
      <c r="JZ590">
        <v>4.1264528094673196E-3</v>
      </c>
      <c r="KA590">
        <v>0.61972143598224805</v>
      </c>
      <c r="KB590" s="1">
        <v>1.8775626321627999E-14</v>
      </c>
      <c r="KC590">
        <v>0.18805360493902501</v>
      </c>
      <c r="KD590">
        <v>0.13298374981629499</v>
      </c>
      <c r="KE590">
        <v>5.8713782953260397E-3</v>
      </c>
      <c r="KF590">
        <v>0.17032351563367501</v>
      </c>
      <c r="KG590">
        <v>0.28035073056209697</v>
      </c>
      <c r="KH590">
        <v>0.12909003286420001</v>
      </c>
      <c r="KI590">
        <v>0.56429093428279997</v>
      </c>
      <c r="KJ590">
        <v>1.42603891689087E-2</v>
      </c>
      <c r="KK590">
        <v>6.0916589375309502E-3</v>
      </c>
      <c r="KL590">
        <v>0.14049541278053901</v>
      </c>
      <c r="KM590" s="1">
        <v>1.1539363032645E-6</v>
      </c>
      <c r="KN590">
        <v>0.51760040802132001</v>
      </c>
      <c r="KO590">
        <v>4.2248493257474101E-3</v>
      </c>
      <c r="KP590">
        <v>0.39446786888267699</v>
      </c>
      <c r="KQ590" s="1">
        <v>1.08093762145986E-6</v>
      </c>
      <c r="KR590">
        <v>1.8663799016048501E-2</v>
      </c>
      <c r="KS590">
        <v>0.418475726768678</v>
      </c>
      <c r="KT590">
        <v>0.21961659257826599</v>
      </c>
      <c r="KU590">
        <v>0.34698929410913698</v>
      </c>
      <c r="KV590">
        <v>1.6321041368191E-2</v>
      </c>
      <c r="KW590">
        <v>0.479396283788526</v>
      </c>
      <c r="KX590" s="1">
        <v>5.4141663334259804E-7</v>
      </c>
      <c r="KY590">
        <v>0.86008694120075402</v>
      </c>
      <c r="KZ590">
        <v>5.7571014713334E-2</v>
      </c>
      <c r="LA590">
        <v>1.2380738186171399E-4</v>
      </c>
      <c r="LB590">
        <v>2.5224805019957899E-2</v>
      </c>
      <c r="LC590">
        <v>3.0383670803807401E-2</v>
      </c>
      <c r="LD590" s="1">
        <v>8.4883805337322802E-7</v>
      </c>
      <c r="LE590">
        <v>0.14858891377630401</v>
      </c>
      <c r="LF590">
        <v>2.3022420896703099E-2</v>
      </c>
      <c r="LG590" s="1">
        <v>8.9390380129889702E-7</v>
      </c>
      <c r="LH590">
        <v>0.20883607281291</v>
      </c>
      <c r="LI590">
        <v>0.33839202528842399</v>
      </c>
      <c r="LJ590">
        <v>9.2838136958390993E-2</v>
      </c>
      <c r="LK590">
        <v>0.47882485778435402</v>
      </c>
      <c r="LL590">
        <v>1.22589368797692E-3</v>
      </c>
      <c r="LM590">
        <v>1.07380672201069E-2</v>
      </c>
    </row>
    <row r="591" spans="1:325">
      <c r="A591" t="s">
        <v>656</v>
      </c>
      <c r="B591" t="s">
        <v>1334</v>
      </c>
      <c r="C591">
        <v>62</v>
      </c>
      <c r="D591">
        <f t="shared" si="9"/>
        <v>0.33435196119192456</v>
      </c>
      <c r="E591">
        <v>0.42448433002699998</v>
      </c>
      <c r="F591">
        <v>0.518434468818747</v>
      </c>
      <c r="G591">
        <v>0.47771872256113102</v>
      </c>
      <c r="H591">
        <v>0.40338333469370102</v>
      </c>
      <c r="I591">
        <v>0.474489760139714</v>
      </c>
      <c r="J591">
        <v>0.37801558815914699</v>
      </c>
      <c r="K591">
        <v>0.82254600524902299</v>
      </c>
      <c r="L591">
        <v>0.77814434209595595</v>
      </c>
      <c r="M591">
        <v>0.247051286146693</v>
      </c>
      <c r="N591">
        <v>0.69860000454861204</v>
      </c>
      <c r="O591">
        <v>0.42186582995497701</v>
      </c>
      <c r="P591">
        <v>0.54559305180674</v>
      </c>
      <c r="Q591">
        <v>0.47314253449440002</v>
      </c>
      <c r="R591">
        <v>0.37340871471425802</v>
      </c>
      <c r="S591">
        <v>0.49977759692979901</v>
      </c>
      <c r="T591">
        <v>0.37896376200344301</v>
      </c>
      <c r="U591">
        <v>0.518252976562666</v>
      </c>
      <c r="V591">
        <v>0.48967083381569898</v>
      </c>
      <c r="W591">
        <v>0.470287297082984</v>
      </c>
      <c r="X591">
        <v>0.39619650141052598</v>
      </c>
      <c r="Y591">
        <v>0.46743828058242798</v>
      </c>
      <c r="Z591">
        <v>0.42761031052340598</v>
      </c>
      <c r="AA591">
        <v>0.27178470158706503</v>
      </c>
      <c r="AB591">
        <v>0.30184451587822098</v>
      </c>
      <c r="AC591">
        <v>0.44407074995662899</v>
      </c>
      <c r="AD591">
        <v>0.43959647028342502</v>
      </c>
      <c r="AE591">
        <v>0.31209125041673202</v>
      </c>
      <c r="AF591">
        <v>0.40737429131632302</v>
      </c>
      <c r="AG591" s="1">
        <v>1.4519983784260299E-9</v>
      </c>
      <c r="AH591">
        <v>0.354235678911209</v>
      </c>
      <c r="AI591">
        <v>0.36266225900339</v>
      </c>
      <c r="AJ591">
        <v>0.44666717622591101</v>
      </c>
      <c r="AK591">
        <v>0.39342180931049803</v>
      </c>
      <c r="AL591">
        <v>0.44968547898790101</v>
      </c>
      <c r="AM591">
        <v>0.65543619672889297</v>
      </c>
      <c r="AN591">
        <v>0.42131702666697302</v>
      </c>
      <c r="AO591">
        <v>0.42246755050576301</v>
      </c>
      <c r="AP591">
        <v>0.32377569960511199</v>
      </c>
      <c r="AQ591">
        <v>0.42268824059030302</v>
      </c>
      <c r="AR591">
        <v>0.52904010985208605</v>
      </c>
      <c r="AS591">
        <v>0.261851676124776</v>
      </c>
      <c r="AT591">
        <v>0.43607129739678402</v>
      </c>
      <c r="AU591">
        <v>0.12873655339986401</v>
      </c>
      <c r="AV591">
        <v>0.52266773516717202</v>
      </c>
      <c r="AW591">
        <v>0.58594813295032699</v>
      </c>
      <c r="AX591">
        <v>0.34366871945488198</v>
      </c>
      <c r="AY591">
        <v>0.53337288680283901</v>
      </c>
      <c r="AZ591">
        <v>0.371679217919059</v>
      </c>
      <c r="BA591">
        <v>0.50552053555198295</v>
      </c>
      <c r="BB591">
        <v>0.416302634322125</v>
      </c>
      <c r="BC591">
        <v>0.141405884743385</v>
      </c>
      <c r="BD591">
        <v>0.42024506693301</v>
      </c>
      <c r="BE591">
        <v>0.49880671501159701</v>
      </c>
      <c r="BF591">
        <v>0.69130218288172895</v>
      </c>
      <c r="BG591">
        <v>0.28481224114480203</v>
      </c>
      <c r="BH591">
        <v>0.43045747539271501</v>
      </c>
      <c r="BI591">
        <v>0.37388083338737499</v>
      </c>
      <c r="BJ591">
        <v>0.463729270126509</v>
      </c>
      <c r="BK591">
        <v>0.60136741918066305</v>
      </c>
      <c r="BL591">
        <v>0.33452860298364101</v>
      </c>
      <c r="BM591">
        <v>7.1799570532596599E-2</v>
      </c>
      <c r="BN591">
        <v>0.44137827023919501</v>
      </c>
      <c r="BO591">
        <v>0.11913412932285</v>
      </c>
      <c r="BP591">
        <v>0.679594560809757</v>
      </c>
      <c r="BQ591">
        <v>0.61272690477578495</v>
      </c>
      <c r="BR591">
        <v>0.42475217904733598</v>
      </c>
      <c r="BS591">
        <v>0.340288995400719</v>
      </c>
      <c r="BT591">
        <v>0.76215669901474703</v>
      </c>
      <c r="BU591">
        <v>0.38043081371680498</v>
      </c>
      <c r="BV591">
        <v>6.2896396535221402E-2</v>
      </c>
      <c r="BW591">
        <v>0.51600013349367202</v>
      </c>
      <c r="BX591">
        <v>0.39146170084891102</v>
      </c>
      <c r="BY591">
        <v>0.55414155643919205</v>
      </c>
      <c r="BZ591" s="1">
        <v>4.7628698991089004E-6</v>
      </c>
      <c r="CA591">
        <v>0.40940602285706501</v>
      </c>
      <c r="CB591">
        <v>0.88566570955774104</v>
      </c>
      <c r="CC591">
        <v>0.43452618692232198</v>
      </c>
      <c r="CD591">
        <v>0.64651913616968204</v>
      </c>
      <c r="CE591">
        <v>0.27250512009081601</v>
      </c>
      <c r="CF591">
        <v>0.57203028901763597</v>
      </c>
      <c r="CG591">
        <v>0.431709010963855</v>
      </c>
      <c r="CH591">
        <v>0.48446043548376699</v>
      </c>
      <c r="CI591">
        <v>0.40507869422435799</v>
      </c>
      <c r="CJ591" s="1">
        <v>1.9374630601700799E-6</v>
      </c>
      <c r="CK591">
        <v>0.43249236759932103</v>
      </c>
      <c r="CL591">
        <v>0.25095142714638702</v>
      </c>
      <c r="CM591">
        <v>0.39767345526943998</v>
      </c>
      <c r="CN591">
        <v>0.45091135799884802</v>
      </c>
      <c r="CO591">
        <v>0.12146026192818</v>
      </c>
      <c r="CP591">
        <v>0.57143277577731899</v>
      </c>
      <c r="CQ591">
        <v>0.37023254192393801</v>
      </c>
      <c r="CR591">
        <v>0.48179619346299901</v>
      </c>
      <c r="CS591">
        <v>0.40189601675323799</v>
      </c>
      <c r="CT591">
        <v>0.242698965520148</v>
      </c>
      <c r="CU591">
        <v>0.38999149559632601</v>
      </c>
      <c r="CV591">
        <v>0.445860007534856</v>
      </c>
      <c r="CW591" s="1">
        <v>5.1223447334117797E-9</v>
      </c>
      <c r="CX591">
        <v>0.32661157522512502</v>
      </c>
      <c r="CY591">
        <v>0.37270919006803799</v>
      </c>
      <c r="CZ591">
        <v>0.38893886364024599</v>
      </c>
      <c r="DA591">
        <v>0.44073864947194602</v>
      </c>
      <c r="DB591">
        <v>0.425342088160307</v>
      </c>
      <c r="DC591">
        <v>0.42630457489386803</v>
      </c>
      <c r="DD591">
        <v>8.8182896446517608E-3</v>
      </c>
      <c r="DE591">
        <v>0.51836062902989599</v>
      </c>
      <c r="DF591">
        <v>0.38752530968707499</v>
      </c>
      <c r="DG591">
        <v>5.7589118004137199E-2</v>
      </c>
      <c r="DH591">
        <v>0.457347690897143</v>
      </c>
      <c r="DI591">
        <v>0.27993276186537902</v>
      </c>
      <c r="DJ591">
        <v>0.787262444910796</v>
      </c>
      <c r="DK591">
        <v>0.43189330463824099</v>
      </c>
      <c r="DL591">
        <v>0.353927905792775</v>
      </c>
      <c r="DM591">
        <v>4.2600829680652701E-2</v>
      </c>
      <c r="DN591">
        <v>0.48384723326434298</v>
      </c>
      <c r="DO591">
        <v>0.28463994711637502</v>
      </c>
      <c r="DP591">
        <v>0.39386247238144301</v>
      </c>
      <c r="DQ591">
        <v>0.469952716775562</v>
      </c>
      <c r="DR591">
        <v>0.43091693261395297</v>
      </c>
      <c r="DS591">
        <v>0.29588841873666499</v>
      </c>
      <c r="DT591">
        <v>0.65674403180246799</v>
      </c>
      <c r="DU591">
        <v>0.42975392354571301</v>
      </c>
      <c r="DV591">
        <v>0.38890332501867497</v>
      </c>
      <c r="DW591">
        <v>0.19286950288907301</v>
      </c>
      <c r="DX591">
        <v>0.235019824508092</v>
      </c>
      <c r="DY591">
        <v>0.43072619127190598</v>
      </c>
      <c r="DZ591">
        <v>0.62702620418175403</v>
      </c>
      <c r="EA591">
        <v>0.37930517514620898</v>
      </c>
      <c r="EB591">
        <v>0.40554883946543202</v>
      </c>
      <c r="EC591">
        <v>0.56238874922628002</v>
      </c>
      <c r="ED591">
        <v>0.29552676253344701</v>
      </c>
      <c r="EE591">
        <v>0.13261792455475899</v>
      </c>
      <c r="EF591">
        <v>0.36419641226530097</v>
      </c>
      <c r="EG591">
        <v>0.45660935795825502</v>
      </c>
      <c r="EH591">
        <v>1.6413653892052301E-4</v>
      </c>
      <c r="EI591">
        <v>0.33194339858449001</v>
      </c>
      <c r="EJ591">
        <v>0.26663753453518102</v>
      </c>
      <c r="EK591">
        <v>0.56351236545521299</v>
      </c>
      <c r="EL591">
        <v>0.373422309806894</v>
      </c>
      <c r="EM591">
        <v>0.504641728556674</v>
      </c>
      <c r="EN591">
        <v>0.196556611075901</v>
      </c>
      <c r="EO591">
        <v>0.22492843250865499</v>
      </c>
      <c r="EP591">
        <v>0.40280193090438798</v>
      </c>
      <c r="EQ591">
        <v>0.32590696150715398</v>
      </c>
      <c r="ER591">
        <v>0.208926490791466</v>
      </c>
      <c r="ES591" s="1">
        <v>3.9826974324008203E-8</v>
      </c>
      <c r="ET591">
        <v>0.34503082477528102</v>
      </c>
      <c r="EU591" s="1">
        <v>4.8313991767274503E-5</v>
      </c>
      <c r="EV591">
        <v>0.58600265824276498</v>
      </c>
      <c r="EW591">
        <v>0.50281538457974095</v>
      </c>
      <c r="EX591">
        <v>0.19648714491125699</v>
      </c>
      <c r="EY591">
        <v>0.41800011046554703</v>
      </c>
      <c r="EZ591">
        <v>0.42325594697309599</v>
      </c>
      <c r="FA591">
        <v>0.49774006009101901</v>
      </c>
      <c r="FB591">
        <v>2.0208007690993999E-4</v>
      </c>
      <c r="FC591">
        <v>0.390749253656553</v>
      </c>
      <c r="FD591">
        <v>0.404190501441126</v>
      </c>
      <c r="FE591">
        <v>0.53272283984267199</v>
      </c>
      <c r="FF591">
        <v>0.30035880402378401</v>
      </c>
      <c r="FG591">
        <v>0.17511021011792399</v>
      </c>
      <c r="FH591">
        <v>0.41200701179711702</v>
      </c>
      <c r="FI591">
        <v>0.11125142908784499</v>
      </c>
      <c r="FJ591">
        <v>0.46540701778038701</v>
      </c>
      <c r="FK591">
        <v>0.389383772793023</v>
      </c>
      <c r="FL591">
        <v>0.43578307395395999</v>
      </c>
      <c r="FM591">
        <v>0.31483660430809401</v>
      </c>
      <c r="FN591">
        <v>0.48521258074628298</v>
      </c>
      <c r="FO591">
        <v>0.52464678235675999</v>
      </c>
      <c r="FP591">
        <v>7.1330382205222004E-2</v>
      </c>
      <c r="FQ591">
        <v>0.38225339482659898</v>
      </c>
      <c r="FR591">
        <v>0.22706108326883101</v>
      </c>
      <c r="FS591">
        <v>0.31131896392806702</v>
      </c>
      <c r="FT591">
        <v>0.73319219652077405</v>
      </c>
      <c r="FU591">
        <v>0.21773006156138799</v>
      </c>
      <c r="FV591">
        <v>0.60244808378426895</v>
      </c>
      <c r="FW591">
        <v>0.54149343267730998</v>
      </c>
      <c r="FX591" s="1">
        <v>1.0495545107796299E-6</v>
      </c>
      <c r="FY591">
        <v>0.47540288969226502</v>
      </c>
      <c r="FZ591">
        <v>0.46812313665514399</v>
      </c>
      <c r="GA591">
        <v>0.59614871247955004</v>
      </c>
      <c r="GB591">
        <v>0.79988436206527402</v>
      </c>
      <c r="GC591">
        <v>0.50783385271611403</v>
      </c>
      <c r="GD591">
        <v>0.56661396635615302</v>
      </c>
      <c r="GE591">
        <v>2.8385693988904198E-3</v>
      </c>
      <c r="GF591">
        <v>3.1619903785885202E-2</v>
      </c>
      <c r="GG591">
        <v>0.461159722960514</v>
      </c>
      <c r="GH591">
        <v>0.58842004106744505</v>
      </c>
      <c r="GI591">
        <v>2.0897255063692201E-2</v>
      </c>
      <c r="GJ591">
        <v>0.54412403054859304</v>
      </c>
      <c r="GK591">
        <v>0.43923007470110198</v>
      </c>
      <c r="GL591">
        <v>0.43418818971385098</v>
      </c>
      <c r="GM591">
        <v>0.27171349679322299</v>
      </c>
      <c r="GN591">
        <v>0.49853301437004799</v>
      </c>
      <c r="GO591">
        <v>0.35380076325457999</v>
      </c>
      <c r="GP591">
        <v>0.484898482975752</v>
      </c>
      <c r="GQ591">
        <v>0.44562184292337198</v>
      </c>
      <c r="GR591">
        <v>2.47563409191017E-3</v>
      </c>
      <c r="GS591">
        <v>0.53988577036753904</v>
      </c>
      <c r="GT591">
        <v>0.47764589086822801</v>
      </c>
      <c r="GU591">
        <v>0.57450863848561795</v>
      </c>
      <c r="GV591">
        <v>2.8741027730317802E-2</v>
      </c>
      <c r="GW591">
        <v>0.40144377428552402</v>
      </c>
      <c r="GX591" s="1">
        <v>1.7673540380359499E-6</v>
      </c>
      <c r="GY591">
        <v>4.7938176842011603E-4</v>
      </c>
      <c r="GZ591">
        <v>0.41899517308110801</v>
      </c>
      <c r="HA591">
        <v>0.318527997187946</v>
      </c>
      <c r="HB591" s="1">
        <v>1.4016573770633201E-6</v>
      </c>
      <c r="HC591">
        <v>0.11689642588504701</v>
      </c>
      <c r="HD591">
        <v>0.44841648573460802</v>
      </c>
      <c r="HE591">
        <v>0.46737953113473002</v>
      </c>
      <c r="HF591">
        <v>0.45134242202924602</v>
      </c>
      <c r="HG591">
        <v>0.50943056785541996</v>
      </c>
      <c r="HH591">
        <v>0.15063482025668601</v>
      </c>
      <c r="HI591">
        <v>2.6524132985777601E-2</v>
      </c>
      <c r="HJ591">
        <v>0.52558400838271402</v>
      </c>
      <c r="HK591">
        <v>0.41948105459627899</v>
      </c>
      <c r="HL591">
        <v>2.2246563319128498E-2</v>
      </c>
      <c r="HM591">
        <v>0.44236787343802703</v>
      </c>
      <c r="HN591">
        <v>0.22723806561517801</v>
      </c>
      <c r="HO591">
        <v>5.2102073722103898E-3</v>
      </c>
      <c r="HP591">
        <v>0.47766045821101799</v>
      </c>
      <c r="HQ591">
        <v>0.26018682881460897</v>
      </c>
      <c r="HR591">
        <v>0.46705694690994598</v>
      </c>
      <c r="HS591">
        <v>0.26841506977444102</v>
      </c>
      <c r="HT591">
        <v>0.59674179683560902</v>
      </c>
      <c r="HU591">
        <v>4.2128101641350099E-2</v>
      </c>
      <c r="HV591">
        <v>1.1711535411402299E-3</v>
      </c>
      <c r="HW591">
        <v>0.49930395769036301</v>
      </c>
      <c r="HX591" s="1">
        <v>4.6989860767671799E-7</v>
      </c>
      <c r="HY591">
        <v>0.476734956969386</v>
      </c>
      <c r="HZ591">
        <v>0.66303987477136705</v>
      </c>
      <c r="IA591">
        <v>0.50595093226951104</v>
      </c>
      <c r="IB591">
        <v>0.42670065553292003</v>
      </c>
      <c r="IC591">
        <v>7.8845978055735195E-3</v>
      </c>
      <c r="ID591">
        <v>0.56921141303103895</v>
      </c>
      <c r="IE591">
        <v>0.61706617992857205</v>
      </c>
      <c r="IF591">
        <v>0.145009866713182</v>
      </c>
      <c r="IG591" s="1">
        <v>1.8952085983092399E-8</v>
      </c>
      <c r="IH591">
        <v>0.111201124022728</v>
      </c>
      <c r="II591">
        <v>0.43829210653253198</v>
      </c>
      <c r="IJ591">
        <v>0.31893644287534401</v>
      </c>
      <c r="IK591">
        <v>2.0472612529532802E-3</v>
      </c>
      <c r="IL591">
        <v>0.16971940549280801</v>
      </c>
      <c r="IM591">
        <v>0.51774308636136701</v>
      </c>
      <c r="IN591">
        <v>0.46099497423679398</v>
      </c>
      <c r="IO591">
        <v>0.423706108461256</v>
      </c>
      <c r="IP591">
        <v>0.52618454603235398</v>
      </c>
      <c r="IQ591">
        <v>0.41710553998532501</v>
      </c>
      <c r="IR591">
        <v>4.8194137331017302E-3</v>
      </c>
      <c r="IS591">
        <v>1.6965428996003399E-2</v>
      </c>
      <c r="IT591">
        <v>0.29351077188292302</v>
      </c>
      <c r="IU591">
        <v>0.48283688270527397</v>
      </c>
      <c r="IV591" s="1">
        <v>2.0091317725730801E-5</v>
      </c>
      <c r="IW591">
        <v>0.39238594796346599</v>
      </c>
      <c r="IX591">
        <v>0.37895648408195198</v>
      </c>
      <c r="IY591">
        <v>2.9257155012265201E-3</v>
      </c>
      <c r="IZ591">
        <v>7.7862591242228704E-2</v>
      </c>
      <c r="JA591" s="1">
        <v>2.0742486841383199E-7</v>
      </c>
      <c r="JB591">
        <v>0.137190862800154</v>
      </c>
      <c r="JC591">
        <v>7.1267813990783399E-2</v>
      </c>
      <c r="JD591">
        <v>0.28934253784625402</v>
      </c>
      <c r="JE591">
        <v>0.41830576632333799</v>
      </c>
      <c r="JF591">
        <v>0.42213768114379502</v>
      </c>
      <c r="JG591">
        <v>2.69374529243973E-3</v>
      </c>
      <c r="JH591">
        <v>0.54720717538957997</v>
      </c>
      <c r="JI591" s="1">
        <v>3.8277307605546298E-10</v>
      </c>
      <c r="JJ591">
        <v>0.54383122985777599</v>
      </c>
      <c r="JK591">
        <v>0.74469982670701096</v>
      </c>
      <c r="JL591">
        <v>0.37011115026214803</v>
      </c>
      <c r="JM591">
        <v>0.42569326965705201</v>
      </c>
      <c r="JN591">
        <v>0.14273825320212699</v>
      </c>
      <c r="JO591">
        <v>1.71021799517647E-2</v>
      </c>
      <c r="JP591">
        <v>0.48451707544534101</v>
      </c>
      <c r="JQ591">
        <v>0.40005423727890699</v>
      </c>
      <c r="JR591">
        <v>8.2451788025364094E-3</v>
      </c>
      <c r="JS591">
        <v>3.2634745615170102E-2</v>
      </c>
      <c r="JT591">
        <v>0.203985079400097</v>
      </c>
      <c r="JU591" s="1">
        <v>9.8757591078777005E-5</v>
      </c>
      <c r="JV591" s="1">
        <v>8.06564034034992E-7</v>
      </c>
      <c r="JW591">
        <v>0.37934927259930601</v>
      </c>
      <c r="JX591">
        <v>0.46300548186485202</v>
      </c>
      <c r="JY591">
        <v>0.19425499697594301</v>
      </c>
      <c r="JZ591">
        <v>1.6200009831802299E-2</v>
      </c>
      <c r="KA591">
        <v>0.51141502157501595</v>
      </c>
      <c r="KB591" s="1">
        <v>5.9731855440474605E-13</v>
      </c>
      <c r="KC591">
        <v>0.13844220415985201</v>
      </c>
      <c r="KD591">
        <v>0.19962553009416101</v>
      </c>
      <c r="KE591">
        <v>1.4947048864205901E-2</v>
      </c>
      <c r="KF591">
        <v>0.144792897603229</v>
      </c>
      <c r="KG591">
        <v>0.34603969043161198</v>
      </c>
      <c r="KH591">
        <v>0.121213196938776</v>
      </c>
      <c r="KI591">
        <v>0.56332540771235595</v>
      </c>
      <c r="KJ591">
        <v>1.8267579650020498E-2</v>
      </c>
      <c r="KK591">
        <v>8.67301214795747E-3</v>
      </c>
      <c r="KL591">
        <v>0.28110964478843897</v>
      </c>
      <c r="KM591" s="1">
        <v>7.4637943315713605E-7</v>
      </c>
      <c r="KN591">
        <v>0.32607054127299301</v>
      </c>
      <c r="KO591">
        <v>1.5476909087399401E-3</v>
      </c>
      <c r="KP591">
        <v>0.38252275437116601</v>
      </c>
      <c r="KQ591" s="1">
        <v>7.8141454072583996E-7</v>
      </c>
      <c r="KR591">
        <v>9.3580754961008497E-2</v>
      </c>
      <c r="KS591">
        <v>0.54661790799835497</v>
      </c>
      <c r="KT591">
        <v>0.24700545908316299</v>
      </c>
      <c r="KU591">
        <v>0.47328692059154098</v>
      </c>
      <c r="KV591">
        <v>2.4475486263248102E-2</v>
      </c>
      <c r="KW591">
        <v>0.53014477593419296</v>
      </c>
      <c r="KX591" s="1">
        <v>3.5181592070527903E-7</v>
      </c>
      <c r="KY591">
        <v>0.79146578519240696</v>
      </c>
      <c r="KZ591">
        <v>5.37190237588695E-2</v>
      </c>
      <c r="LA591" s="1">
        <v>2.7186518321491102E-5</v>
      </c>
      <c r="LB591">
        <v>2.05490054744903E-2</v>
      </c>
      <c r="LC591">
        <v>3.5168266895672498E-2</v>
      </c>
      <c r="LD591" s="1">
        <v>5.85098715448665E-7</v>
      </c>
      <c r="LE591">
        <v>0.112886533080398</v>
      </c>
      <c r="LF591">
        <v>3.1007791798480799E-2</v>
      </c>
      <c r="LG591" s="1">
        <v>6.2090530436960201E-7</v>
      </c>
      <c r="LH591">
        <v>0.213276015513617</v>
      </c>
      <c r="LI591">
        <v>8.8943118326453297E-2</v>
      </c>
      <c r="LJ591">
        <v>0.12699297795251899</v>
      </c>
      <c r="LK591">
        <v>0.46361002455587003</v>
      </c>
      <c r="LL591">
        <v>9.1478981314297803E-4</v>
      </c>
      <c r="LM591">
        <v>8.2408723866809995E-3</v>
      </c>
    </row>
    <row r="592" spans="1:325">
      <c r="A592" t="s">
        <v>539</v>
      </c>
      <c r="B592" t="s">
        <v>539</v>
      </c>
      <c r="C592">
        <v>62</v>
      </c>
      <c r="D592">
        <f t="shared" si="9"/>
        <v>0.34751021401854515</v>
      </c>
      <c r="E592">
        <v>0.53994410182978703</v>
      </c>
      <c r="F592">
        <v>0.53041347941836803</v>
      </c>
      <c r="G592">
        <v>0.41583854121130898</v>
      </c>
      <c r="H592">
        <v>0.38087920925101698</v>
      </c>
      <c r="I592">
        <v>0.45811622690510101</v>
      </c>
      <c r="J592">
        <v>0.39500652253627799</v>
      </c>
      <c r="K592">
        <v>0.87274243219478698</v>
      </c>
      <c r="L592">
        <v>0.79391110829404898</v>
      </c>
      <c r="M592">
        <v>0.30534874547172203</v>
      </c>
      <c r="N592">
        <v>0.59965811528869595</v>
      </c>
      <c r="O592">
        <v>0.34819165194356799</v>
      </c>
      <c r="P592">
        <v>0.44307881956164902</v>
      </c>
      <c r="Q592">
        <v>0.48251769550748802</v>
      </c>
      <c r="R592">
        <v>0.48116152834247899</v>
      </c>
      <c r="S592">
        <v>0.58865552093531603</v>
      </c>
      <c r="T592">
        <v>0.40197218994836498</v>
      </c>
      <c r="U592">
        <v>0.41001610055163101</v>
      </c>
      <c r="V592">
        <v>0.56835001948717501</v>
      </c>
      <c r="W592">
        <v>0.367904515685262</v>
      </c>
      <c r="X592">
        <v>0.42168451402638402</v>
      </c>
      <c r="Y592">
        <v>0.39613955729716499</v>
      </c>
      <c r="Z592">
        <v>0.44154202615892602</v>
      </c>
      <c r="AA592">
        <v>0.43330007368648399</v>
      </c>
      <c r="AB592">
        <v>0.34374355222727798</v>
      </c>
      <c r="AC592">
        <v>0.408926212304347</v>
      </c>
      <c r="AD592">
        <v>0.395686320759155</v>
      </c>
      <c r="AE592">
        <v>0.46669564224981003</v>
      </c>
      <c r="AF592">
        <v>0.36651908586154103</v>
      </c>
      <c r="AG592">
        <v>2.4850308259981098E-3</v>
      </c>
      <c r="AH592">
        <v>0.38261845305159298</v>
      </c>
      <c r="AI592">
        <v>0.42655504474768802</v>
      </c>
      <c r="AJ592">
        <v>0.45249187543585501</v>
      </c>
      <c r="AK592">
        <v>0.40357182476971598</v>
      </c>
      <c r="AL592">
        <v>0.37128275874498701</v>
      </c>
      <c r="AM592">
        <v>0.70091704379867903</v>
      </c>
      <c r="AN592">
        <v>0.41649799572454899</v>
      </c>
      <c r="AO592">
        <v>0.33704727122912498</v>
      </c>
      <c r="AP592">
        <v>0.38359609971175301</v>
      </c>
      <c r="AQ592">
        <v>0.46395392272923403</v>
      </c>
      <c r="AR592">
        <v>0.41064860852988999</v>
      </c>
      <c r="AS592">
        <v>0.35313241566355202</v>
      </c>
      <c r="AT592">
        <v>0.42863018085827698</v>
      </c>
      <c r="AU592">
        <v>0.17658738268388299</v>
      </c>
      <c r="AV592">
        <v>0.47216110535570099</v>
      </c>
      <c r="AW592">
        <v>0.52068920896665505</v>
      </c>
      <c r="AX592">
        <v>0.36372758152208801</v>
      </c>
      <c r="AY592">
        <v>0.49303930031286702</v>
      </c>
      <c r="AZ592">
        <v>0.48100861343177598</v>
      </c>
      <c r="BA592">
        <v>0.48118526589226102</v>
      </c>
      <c r="BB592">
        <v>0.36193542142172103</v>
      </c>
      <c r="BC592">
        <v>0.29992901010287798</v>
      </c>
      <c r="BD592">
        <v>0.43219836740880402</v>
      </c>
      <c r="BE592">
        <v>0.50197861001298205</v>
      </c>
      <c r="BF592">
        <v>0.65182203940443095</v>
      </c>
      <c r="BG592">
        <v>0.22899034458237699</v>
      </c>
      <c r="BH592">
        <v>0.28940733250331202</v>
      </c>
      <c r="BI592">
        <v>0.23019981739186801</v>
      </c>
      <c r="BJ592">
        <v>0.43154225156113901</v>
      </c>
      <c r="BK592">
        <v>0.42821103294153501</v>
      </c>
      <c r="BL592">
        <v>0.30326203236708799</v>
      </c>
      <c r="BM592">
        <v>0.39967848843819398</v>
      </c>
      <c r="BN592">
        <v>0.224678067530378</v>
      </c>
      <c r="BO592">
        <v>0.24933491178534201</v>
      </c>
      <c r="BP592">
        <v>0.618030014070305</v>
      </c>
      <c r="BQ592">
        <v>0.59020367748028502</v>
      </c>
      <c r="BR592">
        <v>0.227025187297447</v>
      </c>
      <c r="BS592">
        <v>0.36513413126404198</v>
      </c>
      <c r="BT592">
        <v>0.33346588396139998</v>
      </c>
      <c r="BU592">
        <v>0.37868381432584802</v>
      </c>
      <c r="BV592">
        <v>0.28649723346068201</v>
      </c>
      <c r="BW592">
        <v>0.43697296324613899</v>
      </c>
      <c r="BX592">
        <v>0.49254176987184101</v>
      </c>
      <c r="BY592">
        <v>0.15696005704435101</v>
      </c>
      <c r="BZ592">
        <v>1.00675240187586E-2</v>
      </c>
      <c r="CA592">
        <v>0.42816718687882299</v>
      </c>
      <c r="CB592">
        <v>0.77076387969223203</v>
      </c>
      <c r="CC592">
        <v>0.475926615901895</v>
      </c>
      <c r="CD592">
        <v>0.54697935222773897</v>
      </c>
      <c r="CE592">
        <v>0.35384873200107297</v>
      </c>
      <c r="CF592">
        <v>0.55407706789068301</v>
      </c>
      <c r="CG592">
        <v>0.43630041222314597</v>
      </c>
      <c r="CH592">
        <v>0.40676857732437799</v>
      </c>
      <c r="CI592">
        <v>0.38515919970499501</v>
      </c>
      <c r="CJ592" s="1">
        <v>2.32321198031845E-6</v>
      </c>
      <c r="CK592">
        <v>0.50174943498663005</v>
      </c>
      <c r="CL592">
        <v>0.44063382011813101</v>
      </c>
      <c r="CM592">
        <v>0.37409187249235198</v>
      </c>
      <c r="CN592">
        <v>0.373904440854047</v>
      </c>
      <c r="CO592">
        <v>5.1365214301170702E-3</v>
      </c>
      <c r="CP592">
        <v>0.46559710065658</v>
      </c>
      <c r="CQ592">
        <v>0.34671553808289601</v>
      </c>
      <c r="CR592">
        <v>0.44336098563429499</v>
      </c>
      <c r="CS592">
        <v>0.55484661540469604</v>
      </c>
      <c r="CT592">
        <v>0.20666672264376401</v>
      </c>
      <c r="CU592">
        <v>0.38851744867861299</v>
      </c>
      <c r="CV592">
        <v>0.30836802841843802</v>
      </c>
      <c r="CW592" s="1">
        <v>2.1544297121576299E-8</v>
      </c>
      <c r="CX592">
        <v>0.28744656129463297</v>
      </c>
      <c r="CY592">
        <v>0.37553664880829901</v>
      </c>
      <c r="CZ592">
        <v>0.37267191949728401</v>
      </c>
      <c r="DA592">
        <v>0.41754386553893202</v>
      </c>
      <c r="DB592">
        <v>0.315644632320146</v>
      </c>
      <c r="DC592">
        <v>0.43189679448668999</v>
      </c>
      <c r="DD592">
        <v>3.7028124744726998E-2</v>
      </c>
      <c r="DE592">
        <v>0.53495162242167704</v>
      </c>
      <c r="DF592">
        <v>0.343439584648287</v>
      </c>
      <c r="DG592">
        <v>8.3213608567324293E-2</v>
      </c>
      <c r="DH592">
        <v>0.44723327860638901</v>
      </c>
      <c r="DI592">
        <v>0.42837113524610898</v>
      </c>
      <c r="DJ592">
        <v>0.48935966314496199</v>
      </c>
      <c r="DK592">
        <v>0.444670236996702</v>
      </c>
      <c r="DL592">
        <v>0.35145951968592598</v>
      </c>
      <c r="DM592">
        <v>0.24356644550288001</v>
      </c>
      <c r="DN592">
        <v>0.46460068789688302</v>
      </c>
      <c r="DO592">
        <v>0.51053819422786295</v>
      </c>
      <c r="DP592">
        <v>0.38570947703477498</v>
      </c>
      <c r="DQ592">
        <v>0.59307218645070003</v>
      </c>
      <c r="DR592">
        <v>0.36105000328373299</v>
      </c>
      <c r="DS592">
        <v>0.40266792355357001</v>
      </c>
      <c r="DT592">
        <v>0.57830593030194999</v>
      </c>
      <c r="DU592">
        <v>0.31063220549274101</v>
      </c>
      <c r="DV592">
        <v>0.44315028029519199</v>
      </c>
      <c r="DW592">
        <v>0.29084834849109498</v>
      </c>
      <c r="DX592">
        <v>0.34863213872587401</v>
      </c>
      <c r="DY592">
        <v>0.583837407666284</v>
      </c>
      <c r="DZ592">
        <v>0.51708199989956805</v>
      </c>
      <c r="EA592">
        <v>0.55283932123534596</v>
      </c>
      <c r="EB592">
        <v>0.37605928649773501</v>
      </c>
      <c r="EC592">
        <v>0.54789879434817501</v>
      </c>
      <c r="ED592">
        <v>0.43666384308724798</v>
      </c>
      <c r="EE592">
        <v>8.8753086297672104E-2</v>
      </c>
      <c r="EF592">
        <v>0.537698670013531</v>
      </c>
      <c r="EG592">
        <v>0.32399046763375</v>
      </c>
      <c r="EH592">
        <v>2.7000529704949001E-2</v>
      </c>
      <c r="EI592">
        <v>0.33037858919517399</v>
      </c>
      <c r="EJ592">
        <v>0.41235510410892001</v>
      </c>
      <c r="EK592">
        <v>0.67571371229919197</v>
      </c>
      <c r="EL592">
        <v>0.10008188778836601</v>
      </c>
      <c r="EM592">
        <v>0.40584953028608001</v>
      </c>
      <c r="EN592">
        <v>1.44399297995012E-2</v>
      </c>
      <c r="EO592">
        <v>0.59970201954648295</v>
      </c>
      <c r="EP592">
        <v>0.362019697556625</v>
      </c>
      <c r="EQ592">
        <v>0.31292696850082502</v>
      </c>
      <c r="ER592">
        <v>0.19571684260626099</v>
      </c>
      <c r="ES592">
        <v>1.69975866150461E-4</v>
      </c>
      <c r="ET592">
        <v>0.41715512485117501</v>
      </c>
      <c r="EU592">
        <v>8.51198713250346E-3</v>
      </c>
      <c r="EV592">
        <v>0.52525038976927096</v>
      </c>
      <c r="EW592">
        <v>0.39697107773374901</v>
      </c>
      <c r="EX592">
        <v>0.557846361217467</v>
      </c>
      <c r="EY592">
        <v>0.40246023600165898</v>
      </c>
      <c r="EZ592">
        <v>0.47519178245518701</v>
      </c>
      <c r="FA592">
        <v>0.38537279617142001</v>
      </c>
      <c r="FB592">
        <v>1.5821591266521402E-2</v>
      </c>
      <c r="FC592">
        <v>0.393669834813556</v>
      </c>
      <c r="FD592">
        <v>0.34525389969348902</v>
      </c>
      <c r="FE592">
        <v>0.486688093961896</v>
      </c>
      <c r="FF592">
        <v>0.44519392864124202</v>
      </c>
      <c r="FG592">
        <v>0.16909978987579899</v>
      </c>
      <c r="FH592">
        <v>0.35160341295036102</v>
      </c>
      <c r="FI592">
        <v>0.112410332438919</v>
      </c>
      <c r="FJ592">
        <v>0.372065564265122</v>
      </c>
      <c r="FK592">
        <v>0.33093476262749</v>
      </c>
      <c r="FL592">
        <v>0.454822429128595</v>
      </c>
      <c r="FM592">
        <v>0.13376369626210999</v>
      </c>
      <c r="FN592">
        <v>0.59671883332870301</v>
      </c>
      <c r="FO592">
        <v>0.47204627378566799</v>
      </c>
      <c r="FP592">
        <v>4.29701361100416E-2</v>
      </c>
      <c r="FQ592">
        <v>0.54227729987453799</v>
      </c>
      <c r="FR592">
        <v>0.18322996579734299</v>
      </c>
      <c r="FS592">
        <v>0.39698722173233297</v>
      </c>
      <c r="FT592">
        <v>0.491217732731555</v>
      </c>
      <c r="FU592">
        <v>0.55205956665245304</v>
      </c>
      <c r="FV592">
        <v>0.56240870420997202</v>
      </c>
      <c r="FW592">
        <v>0.62606645758087598</v>
      </c>
      <c r="FX592" s="1">
        <v>1.24446923742604E-6</v>
      </c>
      <c r="FY592">
        <v>0.48141865955816698</v>
      </c>
      <c r="FZ592">
        <v>0.40232433257876199</v>
      </c>
      <c r="GA592">
        <v>0.60849156573012098</v>
      </c>
      <c r="GB592">
        <v>0.44214456729792301</v>
      </c>
      <c r="GC592">
        <v>0.41596280481364301</v>
      </c>
      <c r="GD592">
        <v>0.43921329765706502</v>
      </c>
      <c r="GE592">
        <v>8.9014592709121005E-3</v>
      </c>
      <c r="GF592">
        <v>0.382534424195418</v>
      </c>
      <c r="GG592">
        <v>0.3882602018279</v>
      </c>
      <c r="GH592">
        <v>0.56075438232840702</v>
      </c>
      <c r="GI592">
        <v>0.33774976853935701</v>
      </c>
      <c r="GJ592">
        <v>0.57592526319864601</v>
      </c>
      <c r="GK592">
        <v>0.50354212361413098</v>
      </c>
      <c r="GL592">
        <v>0.40295678699338799</v>
      </c>
      <c r="GM592">
        <v>0.21790640056133301</v>
      </c>
      <c r="GN592">
        <v>0.49504935741424599</v>
      </c>
      <c r="GO592">
        <v>0.500831322442438</v>
      </c>
      <c r="GP592">
        <v>0.58262120187282596</v>
      </c>
      <c r="GQ592">
        <v>0.40166107263113998</v>
      </c>
      <c r="GR592">
        <v>0.128876123615113</v>
      </c>
      <c r="GS592">
        <v>0.52468344951803603</v>
      </c>
      <c r="GT592">
        <v>0.533297693407213</v>
      </c>
      <c r="GU592">
        <v>0.58679880805917695</v>
      </c>
      <c r="GV592">
        <v>0.118582744159748</v>
      </c>
      <c r="GW592">
        <v>0.52619511090420401</v>
      </c>
      <c r="GX592" s="1">
        <v>1.90122354702858E-6</v>
      </c>
      <c r="GY592">
        <v>6.9764946376712795E-4</v>
      </c>
      <c r="GZ592">
        <v>0.33242231647710502</v>
      </c>
      <c r="HA592">
        <v>0.37818264719602201</v>
      </c>
      <c r="HB592" s="1">
        <v>1.8553548348127401E-6</v>
      </c>
      <c r="HC592">
        <v>3.2934565743867203E-2</v>
      </c>
      <c r="HD592">
        <v>0.471726179928393</v>
      </c>
      <c r="HE592">
        <v>0.38531793835195299</v>
      </c>
      <c r="HF592">
        <v>0.44448784275634901</v>
      </c>
      <c r="HG592">
        <v>0.57757579877569898</v>
      </c>
      <c r="HH592">
        <v>0.152960687775064</v>
      </c>
      <c r="HI592">
        <v>7.4655778264796802E-2</v>
      </c>
      <c r="HJ592">
        <v>0.44856671143222498</v>
      </c>
      <c r="HK592">
        <v>0.42874273899439203</v>
      </c>
      <c r="HL592">
        <v>2.4521459305569801E-2</v>
      </c>
      <c r="HM592">
        <v>0.23242359024447401</v>
      </c>
      <c r="HN592">
        <v>5.0362484244239399E-2</v>
      </c>
      <c r="HO592">
        <v>0.140933917029887</v>
      </c>
      <c r="HP592">
        <v>0.32961344321233199</v>
      </c>
      <c r="HQ592">
        <v>0.32670350720149399</v>
      </c>
      <c r="HR592">
        <v>0.25189799895333898</v>
      </c>
      <c r="HS592">
        <v>0.28674964626898602</v>
      </c>
      <c r="HT592">
        <v>0.45368571941917002</v>
      </c>
      <c r="HU592">
        <v>0.11418682300781401</v>
      </c>
      <c r="HV592">
        <v>2.6349168068279399E-2</v>
      </c>
      <c r="HW592">
        <v>0.457319787225208</v>
      </c>
      <c r="HX592" s="1">
        <v>6.4861725830551997E-7</v>
      </c>
      <c r="HY592">
        <v>0.35136256377036501</v>
      </c>
      <c r="HZ592">
        <v>0.52284188206131399</v>
      </c>
      <c r="IA592">
        <v>0.26698919154099499</v>
      </c>
      <c r="IB592">
        <v>0.35597771446447102</v>
      </c>
      <c r="IC592">
        <v>0.66678141070076702</v>
      </c>
      <c r="ID592">
        <v>0.53625815140234501</v>
      </c>
      <c r="IE592">
        <v>0.14828190212515599</v>
      </c>
      <c r="IF592">
        <v>0.51323955531257204</v>
      </c>
      <c r="IG592">
        <v>4.4180602250520298E-2</v>
      </c>
      <c r="IH592">
        <v>0.56832279063559898</v>
      </c>
      <c r="II592">
        <v>0.27027228041677898</v>
      </c>
      <c r="IJ592">
        <v>0.36472202595826703</v>
      </c>
      <c r="IK592">
        <v>1.48938101358638E-2</v>
      </c>
      <c r="IL592">
        <v>0.15245452132238599</v>
      </c>
      <c r="IM592">
        <v>0.48821121856972999</v>
      </c>
      <c r="IN592">
        <v>0.31070303456933301</v>
      </c>
      <c r="IO592">
        <v>0.26765220954611502</v>
      </c>
      <c r="IP592">
        <v>0.123032839706866</v>
      </c>
      <c r="IQ592">
        <v>0.42393894362691298</v>
      </c>
      <c r="IR592">
        <v>0.19989433748697899</v>
      </c>
      <c r="IS592">
        <v>0.49175007268786403</v>
      </c>
      <c r="IT592">
        <v>6.4006717875599903E-2</v>
      </c>
      <c r="IU592">
        <v>0.39855469763279</v>
      </c>
      <c r="IV592">
        <v>2.6568436827305902E-2</v>
      </c>
      <c r="IW592">
        <v>0.366314801815394</v>
      </c>
      <c r="IX592">
        <v>0.364194069705853</v>
      </c>
      <c r="IY592">
        <v>0.47338919576911898</v>
      </c>
      <c r="IZ592">
        <v>0.28374364353461501</v>
      </c>
      <c r="JA592">
        <v>2.51501052105909E-4</v>
      </c>
      <c r="JB592">
        <v>0.115310359456753</v>
      </c>
      <c r="JC592">
        <v>0.28623917014212202</v>
      </c>
      <c r="JD592">
        <v>0.26795214132682699</v>
      </c>
      <c r="JE592">
        <v>0.342232263974241</v>
      </c>
      <c r="JF592">
        <v>0.28584668728384499</v>
      </c>
      <c r="JG592">
        <v>0.165106563501664</v>
      </c>
      <c r="JH592">
        <v>0.56828320670772203</v>
      </c>
      <c r="JI592" s="1">
        <v>7.3908395845997404E-5</v>
      </c>
      <c r="JJ592">
        <v>0.42090378017038899</v>
      </c>
      <c r="JK592">
        <v>0.38193845346167299</v>
      </c>
      <c r="JL592">
        <v>0.55778294318431099</v>
      </c>
      <c r="JM592">
        <v>0.33240446408052698</v>
      </c>
      <c r="JN592">
        <v>0.34336653311510301</v>
      </c>
      <c r="JO592">
        <v>6.4075095234206694E-2</v>
      </c>
      <c r="JP592">
        <v>0.51907032526828101</v>
      </c>
      <c r="JQ592">
        <v>0.65445346767837898</v>
      </c>
      <c r="JR592">
        <v>7.8562760380130794E-3</v>
      </c>
      <c r="JS592">
        <v>0.336009373636665</v>
      </c>
      <c r="JT592">
        <v>2.6134038474612601E-2</v>
      </c>
      <c r="JU592">
        <v>4.6837782442554297E-3</v>
      </c>
      <c r="JV592" s="1">
        <v>1.07911946496937E-6</v>
      </c>
      <c r="JW592">
        <v>0.787603220424137</v>
      </c>
      <c r="JX592">
        <v>0.39043187945326002</v>
      </c>
      <c r="JY592">
        <v>0.34610362859087701</v>
      </c>
      <c r="JZ592">
        <v>0.38034842123050899</v>
      </c>
      <c r="KA592">
        <v>0.12834436622624501</v>
      </c>
      <c r="KB592" s="1">
        <v>1.01257087451809E-13</v>
      </c>
      <c r="KC592">
        <v>0.14449949224571501</v>
      </c>
      <c r="KD592">
        <v>0.38447097880212</v>
      </c>
      <c r="KE592">
        <v>0.136057608836406</v>
      </c>
      <c r="KF592">
        <v>4.5463984383851297E-2</v>
      </c>
      <c r="KG592">
        <v>0.31614055813013298</v>
      </c>
      <c r="KH592">
        <v>0.60938827169908105</v>
      </c>
      <c r="KI592">
        <v>0.54072074390746405</v>
      </c>
      <c r="KJ592">
        <v>0.567850590154931</v>
      </c>
      <c r="KK592">
        <v>9.1065825531660302E-2</v>
      </c>
      <c r="KL592">
        <v>0.410809497877553</v>
      </c>
      <c r="KM592" s="1">
        <v>1.1381745598616899E-6</v>
      </c>
      <c r="KN592">
        <v>0.34663011727703602</v>
      </c>
      <c r="KO592">
        <v>1.38673003372812E-2</v>
      </c>
      <c r="KP592">
        <v>0.302034098755669</v>
      </c>
      <c r="KQ592" s="1">
        <v>8.4082636886717899E-7</v>
      </c>
      <c r="KR592">
        <v>0.29007918566364699</v>
      </c>
      <c r="KS592">
        <v>0.28084522194606198</v>
      </c>
      <c r="KT592">
        <v>0.25155570217081002</v>
      </c>
      <c r="KU592">
        <v>0.61630761961930902</v>
      </c>
      <c r="KV592">
        <v>0.43937284096672702</v>
      </c>
      <c r="KW592">
        <v>0.44062310547844802</v>
      </c>
      <c r="KX592" s="1">
        <v>4.4629256869078799E-7</v>
      </c>
      <c r="KY592">
        <v>0.401715400452549</v>
      </c>
      <c r="KZ592">
        <v>0.168739464788421</v>
      </c>
      <c r="LA592">
        <v>2.9428197121798898E-4</v>
      </c>
      <c r="LB592">
        <v>0.16481406115800901</v>
      </c>
      <c r="LC592">
        <v>0.40401461297595798</v>
      </c>
      <c r="LD592" s="1">
        <v>5.9470272886399599E-7</v>
      </c>
      <c r="LE592">
        <v>0.229494735044805</v>
      </c>
      <c r="LF592">
        <v>0.39031329408690701</v>
      </c>
      <c r="LG592" s="1">
        <v>7.9982477491530796E-7</v>
      </c>
      <c r="LH592">
        <v>0.55169379872244795</v>
      </c>
      <c r="LI592">
        <v>0.16887688065128401</v>
      </c>
      <c r="LJ592">
        <v>0.28992206656462099</v>
      </c>
      <c r="LK592">
        <v>0.33709105285438301</v>
      </c>
      <c r="LL592">
        <v>2.4730731408724102E-3</v>
      </c>
      <c r="LM592">
        <v>0.235912557137576</v>
      </c>
    </row>
    <row r="593" spans="1:325">
      <c r="A593" t="s">
        <v>626</v>
      </c>
      <c r="B593" t="s">
        <v>1128</v>
      </c>
      <c r="C593">
        <v>62</v>
      </c>
      <c r="D593">
        <f t="shared" si="9"/>
        <v>0.34809519208365919</v>
      </c>
      <c r="E593">
        <v>0.62429700267147004</v>
      </c>
      <c r="F593">
        <v>0.61750097467865706</v>
      </c>
      <c r="G593">
        <v>0.52942944496450295</v>
      </c>
      <c r="H593">
        <v>0.50927694708528604</v>
      </c>
      <c r="I593">
        <v>0.52681352806762904</v>
      </c>
      <c r="J593">
        <v>0.470920345313112</v>
      </c>
      <c r="K593">
        <v>0.92462205886840798</v>
      </c>
      <c r="L593">
        <v>0.88676019033915598</v>
      </c>
      <c r="M593">
        <v>0.44858499148099801</v>
      </c>
      <c r="N593">
        <v>0.73839302067185797</v>
      </c>
      <c r="O593">
        <v>0.353045916420893</v>
      </c>
      <c r="P593">
        <v>0.68779830151880295</v>
      </c>
      <c r="Q593">
        <v>0.58375039109042004</v>
      </c>
      <c r="R593">
        <v>0.46459850186193502</v>
      </c>
      <c r="S593">
        <v>0.52414472778917998</v>
      </c>
      <c r="T593">
        <v>0.40497155172724097</v>
      </c>
      <c r="U593">
        <v>0.41102958360398301</v>
      </c>
      <c r="V593">
        <v>0.50131635042563305</v>
      </c>
      <c r="W593">
        <v>0.40032191553586</v>
      </c>
      <c r="X593">
        <v>0.41140383272103898</v>
      </c>
      <c r="Y593">
        <v>0.415136466983339</v>
      </c>
      <c r="Z593">
        <v>0.46114399903257097</v>
      </c>
      <c r="AA593">
        <v>0.41360105962400701</v>
      </c>
      <c r="AB593">
        <v>0.37602847877522599</v>
      </c>
      <c r="AC593">
        <v>0.44654614446868401</v>
      </c>
      <c r="AD593">
        <v>0.40364005741938702</v>
      </c>
      <c r="AE593">
        <v>0.391508350678405</v>
      </c>
      <c r="AF593">
        <v>0.434408639728183</v>
      </c>
      <c r="AG593">
        <v>8.7523736562896098E-4</v>
      </c>
      <c r="AH593">
        <v>0.37585001386387201</v>
      </c>
      <c r="AI593">
        <v>0.53085402703620999</v>
      </c>
      <c r="AJ593">
        <v>0.39860192948663697</v>
      </c>
      <c r="AK593">
        <v>0.44791888015371001</v>
      </c>
      <c r="AL593">
        <v>0.45816962903654102</v>
      </c>
      <c r="AM593">
        <v>0.84378687638632</v>
      </c>
      <c r="AN593">
        <v>0.45857793218652998</v>
      </c>
      <c r="AO593">
        <v>0.42359677193240403</v>
      </c>
      <c r="AP593">
        <v>0.43992245155321003</v>
      </c>
      <c r="AQ593">
        <v>0.46471759928783901</v>
      </c>
      <c r="AR593">
        <v>0.39668848323570199</v>
      </c>
      <c r="AS593">
        <v>0.27785515194942401</v>
      </c>
      <c r="AT593">
        <v>0.40241637742015701</v>
      </c>
      <c r="AU593">
        <v>0.25710292781939298</v>
      </c>
      <c r="AV593">
        <v>0.65004058266189702</v>
      </c>
      <c r="AW593">
        <v>0.33382499698733098</v>
      </c>
      <c r="AX593">
        <v>0.254346767052885</v>
      </c>
      <c r="AY593">
        <v>0.53399341710856296</v>
      </c>
      <c r="AZ593">
        <v>0.54047985563815504</v>
      </c>
      <c r="BA593">
        <v>0.63643016655680196</v>
      </c>
      <c r="BB593">
        <v>0.40801039317124299</v>
      </c>
      <c r="BC593">
        <v>0.41603817958647099</v>
      </c>
      <c r="BD593">
        <v>0.45281390467999699</v>
      </c>
      <c r="BE593">
        <v>0.47336024612608102</v>
      </c>
      <c r="BF593">
        <v>0.78832096344148594</v>
      </c>
      <c r="BG593">
        <v>0.37355009781222898</v>
      </c>
      <c r="BH593">
        <v>0.263243760297101</v>
      </c>
      <c r="BI593">
        <v>0.34645629120649601</v>
      </c>
      <c r="BJ593">
        <v>0.44531120926561502</v>
      </c>
      <c r="BK593">
        <v>0.52420725851831296</v>
      </c>
      <c r="BL593">
        <v>0.383544852406206</v>
      </c>
      <c r="BM593">
        <v>0.342682203251711</v>
      </c>
      <c r="BN593">
        <v>0.25304824244357399</v>
      </c>
      <c r="BO593">
        <v>0.14052582167375799</v>
      </c>
      <c r="BP593">
        <v>0.56596019444331302</v>
      </c>
      <c r="BQ593">
        <v>0.56159119454907702</v>
      </c>
      <c r="BR593">
        <v>0.32122205108613999</v>
      </c>
      <c r="BS593">
        <v>0.35859024440738502</v>
      </c>
      <c r="BT593">
        <v>0.30848715884584799</v>
      </c>
      <c r="BU593">
        <v>0.39773161562395798</v>
      </c>
      <c r="BV593">
        <v>7.2939694237352207E-2</v>
      </c>
      <c r="BW593">
        <v>0.45698629183248701</v>
      </c>
      <c r="BX593">
        <v>0.45306904571996598</v>
      </c>
      <c r="BY593">
        <v>0.19834739106221899</v>
      </c>
      <c r="BZ593">
        <v>4.6460800494953998E-2</v>
      </c>
      <c r="CA593">
        <v>0.41975365757522398</v>
      </c>
      <c r="CB593">
        <v>0.85045172966701899</v>
      </c>
      <c r="CC593">
        <v>0.55763268806565003</v>
      </c>
      <c r="CD593">
        <v>0.50769811873914505</v>
      </c>
      <c r="CE593">
        <v>0.37563535597332798</v>
      </c>
      <c r="CF593">
        <v>0.45688305627292303</v>
      </c>
      <c r="CG593">
        <v>0.55010433096281197</v>
      </c>
      <c r="CH593">
        <v>0.40690890584193501</v>
      </c>
      <c r="CI593">
        <v>0.46163583438004002</v>
      </c>
      <c r="CJ593" s="1">
        <v>3.2491208518787398E-6</v>
      </c>
      <c r="CK593">
        <v>0.61355936695152602</v>
      </c>
      <c r="CL593">
        <v>0.46744718459683998</v>
      </c>
      <c r="CM593">
        <v>0.45014810184357901</v>
      </c>
      <c r="CN593">
        <v>0.41512238407428798</v>
      </c>
      <c r="CO593">
        <v>1.1015176960793099E-2</v>
      </c>
      <c r="CP593">
        <v>0.50637828464239398</v>
      </c>
      <c r="CQ593">
        <v>0.38483684247648198</v>
      </c>
      <c r="CR593">
        <v>0.42068943387868102</v>
      </c>
      <c r="CS593">
        <v>0.49885743877417599</v>
      </c>
      <c r="CT593">
        <v>6.8816112815465194E-2</v>
      </c>
      <c r="CU593">
        <v>0.29501193453570901</v>
      </c>
      <c r="CV593">
        <v>0.32731175464643603</v>
      </c>
      <c r="CW593">
        <v>9.7968285998209894E-4</v>
      </c>
      <c r="CX593">
        <v>0.324898988638126</v>
      </c>
      <c r="CY593">
        <v>0.37098804724888101</v>
      </c>
      <c r="CZ593">
        <v>0.455044075846672</v>
      </c>
      <c r="DA593">
        <v>0.44806533201899301</v>
      </c>
      <c r="DB593">
        <v>0.35081185442461099</v>
      </c>
      <c r="DC593">
        <v>0.49371731029429899</v>
      </c>
      <c r="DD593">
        <v>3.8264092207151698E-2</v>
      </c>
      <c r="DE593">
        <v>0.49290125239902799</v>
      </c>
      <c r="DF593">
        <v>0.40543990886547199</v>
      </c>
      <c r="DG593">
        <v>1.7905643956140901E-2</v>
      </c>
      <c r="DH593">
        <v>0.52808677541537996</v>
      </c>
      <c r="DI593">
        <v>0.36319565794161801</v>
      </c>
      <c r="DJ593">
        <v>0.43077488390492702</v>
      </c>
      <c r="DK593">
        <v>0.47925393933981197</v>
      </c>
      <c r="DL593">
        <v>0.32464729553796901</v>
      </c>
      <c r="DM593">
        <v>0.30660688129424202</v>
      </c>
      <c r="DN593">
        <v>0.44964222851353602</v>
      </c>
      <c r="DO593">
        <v>0.44797231277949401</v>
      </c>
      <c r="DP593">
        <v>0.35277056111626198</v>
      </c>
      <c r="DQ593">
        <v>0.56294302957158704</v>
      </c>
      <c r="DR593">
        <v>0.40676765374734403</v>
      </c>
      <c r="DS593">
        <v>0.48353771760430098</v>
      </c>
      <c r="DT593">
        <v>0.53890271233001197</v>
      </c>
      <c r="DU593">
        <v>0.26773560805324897</v>
      </c>
      <c r="DV593">
        <v>0.44853002042837498</v>
      </c>
      <c r="DW593">
        <v>0.23716807802220899</v>
      </c>
      <c r="DX593">
        <v>0.44838199103382298</v>
      </c>
      <c r="DY593">
        <v>0.617184196979227</v>
      </c>
      <c r="DZ593">
        <v>0.54812186410729302</v>
      </c>
      <c r="EA593">
        <v>0.39561109774759101</v>
      </c>
      <c r="EB593">
        <v>0.38136025832992199</v>
      </c>
      <c r="EC593">
        <v>0.51164472061143795</v>
      </c>
      <c r="ED593">
        <v>0.47201103097955899</v>
      </c>
      <c r="EE593">
        <v>3.3591733038187001E-2</v>
      </c>
      <c r="EF593">
        <v>0.65115110765040796</v>
      </c>
      <c r="EG593">
        <v>0.40571610170455902</v>
      </c>
      <c r="EH593">
        <v>3.5093331604188799E-3</v>
      </c>
      <c r="EI593">
        <v>0.36475111397219401</v>
      </c>
      <c r="EJ593">
        <v>0.30313568278937297</v>
      </c>
      <c r="EK593">
        <v>0.60067728791438402</v>
      </c>
      <c r="EL593">
        <v>0.215379658476515</v>
      </c>
      <c r="EM593">
        <v>0.51375656748111798</v>
      </c>
      <c r="EN593">
        <v>1.6606021056579101E-2</v>
      </c>
      <c r="EO593">
        <v>0.46157444236983702</v>
      </c>
      <c r="EP593">
        <v>0.39240863625432398</v>
      </c>
      <c r="EQ593">
        <v>0.24501252636954099</v>
      </c>
      <c r="ER593">
        <v>0.22310662857243699</v>
      </c>
      <c r="ES593">
        <v>1.9147185831687799E-4</v>
      </c>
      <c r="ET593">
        <v>0.44016570860231402</v>
      </c>
      <c r="EU593">
        <v>1.8551754094669501E-3</v>
      </c>
      <c r="EV593">
        <v>0.484327651665244</v>
      </c>
      <c r="EW593">
        <v>0.341366559450685</v>
      </c>
      <c r="EX593">
        <v>0.48120039663421899</v>
      </c>
      <c r="EY593">
        <v>0.32377625076415001</v>
      </c>
      <c r="EZ593">
        <v>0.523938710001153</v>
      </c>
      <c r="FA593">
        <v>0.260934303790121</v>
      </c>
      <c r="FB593">
        <v>1.5572953965755899E-2</v>
      </c>
      <c r="FC593">
        <v>0.44108522274124801</v>
      </c>
      <c r="FD593">
        <v>0.38580902529434402</v>
      </c>
      <c r="FE593">
        <v>0.52727944330430399</v>
      </c>
      <c r="FF593">
        <v>0.50678141813882605</v>
      </c>
      <c r="FG593">
        <v>0.22505195717306201</v>
      </c>
      <c r="FH593">
        <v>0.40475316786430199</v>
      </c>
      <c r="FI593">
        <v>0.11509359240235199</v>
      </c>
      <c r="FJ593">
        <v>0.41794770011599602</v>
      </c>
      <c r="FK593">
        <v>0.34885828774815902</v>
      </c>
      <c r="FL593">
        <v>0.50865609461153105</v>
      </c>
      <c r="FM593">
        <v>0.16452887659059501</v>
      </c>
      <c r="FN593">
        <v>0.50836685499255096</v>
      </c>
      <c r="FO593">
        <v>0.519363415388154</v>
      </c>
      <c r="FP593">
        <v>5.6943014191962002E-2</v>
      </c>
      <c r="FQ593">
        <v>0.51836932209176101</v>
      </c>
      <c r="FR593">
        <v>0.487472138240928</v>
      </c>
      <c r="FS593">
        <v>0.28615718151272201</v>
      </c>
      <c r="FT593">
        <v>0.39021490973893502</v>
      </c>
      <c r="FU593">
        <v>0.28903365561420502</v>
      </c>
      <c r="FV593">
        <v>0.53762453290778101</v>
      </c>
      <c r="FW593">
        <v>0.55018420727320105</v>
      </c>
      <c r="FX593" s="1">
        <v>1.8135060319674599E-6</v>
      </c>
      <c r="FY593">
        <v>0.47142530117236398</v>
      </c>
      <c r="FZ593">
        <v>0.40493401045530603</v>
      </c>
      <c r="GA593">
        <v>0.54154430287824595</v>
      </c>
      <c r="GB593">
        <v>0.53657947060927502</v>
      </c>
      <c r="GC593">
        <v>0.429702185933859</v>
      </c>
      <c r="GD593">
        <v>0.33136338895379402</v>
      </c>
      <c r="GE593">
        <v>1.13179357284744E-2</v>
      </c>
      <c r="GF593">
        <v>0.13217773754682599</v>
      </c>
      <c r="GG593">
        <v>0.50607051815785198</v>
      </c>
      <c r="GH593">
        <v>0.32654551395648002</v>
      </c>
      <c r="GI593">
        <v>0.42747285493287202</v>
      </c>
      <c r="GJ593">
        <v>0.53039883979609304</v>
      </c>
      <c r="GK593">
        <v>0.49104613968184302</v>
      </c>
      <c r="GL593">
        <v>0.42194193685558501</v>
      </c>
      <c r="GM593">
        <v>0.215540364751933</v>
      </c>
      <c r="GN593">
        <v>0.48862137614001699</v>
      </c>
      <c r="GO593">
        <v>0.46189275099305599</v>
      </c>
      <c r="GP593">
        <v>0.48188113767496299</v>
      </c>
      <c r="GQ593">
        <v>0.39534700609428802</v>
      </c>
      <c r="GR593">
        <v>0.11483415866124699</v>
      </c>
      <c r="GS593">
        <v>0.52544379061166702</v>
      </c>
      <c r="GT593">
        <v>0.47654114810513798</v>
      </c>
      <c r="GU593">
        <v>0.511544806567926</v>
      </c>
      <c r="GV593">
        <v>0.166541739231053</v>
      </c>
      <c r="GW593">
        <v>0.58020843177194303</v>
      </c>
      <c r="GX593" s="1">
        <v>2.7632043033405899E-6</v>
      </c>
      <c r="GY593">
        <v>5.9629777793291001E-4</v>
      </c>
      <c r="GZ593">
        <v>0.39836533871335</v>
      </c>
      <c r="HA593">
        <v>0.49407205867095699</v>
      </c>
      <c r="HB593" s="1">
        <v>2.7655876286023101E-6</v>
      </c>
      <c r="HC593">
        <v>2.0820281773691499E-2</v>
      </c>
      <c r="HD593">
        <v>0.51388241434601001</v>
      </c>
      <c r="HE593">
        <v>0.38313714944770599</v>
      </c>
      <c r="HF593">
        <v>0.43337173319198702</v>
      </c>
      <c r="HG593">
        <v>0.47507799162306402</v>
      </c>
      <c r="HH593">
        <v>0.22968190408666</v>
      </c>
      <c r="HI593">
        <v>0.225678373884827</v>
      </c>
      <c r="HJ593">
        <v>0.43527211080974298</v>
      </c>
      <c r="HK593">
        <v>0.43043290939129603</v>
      </c>
      <c r="HL593">
        <v>6.0651642144228903E-4</v>
      </c>
      <c r="HM593">
        <v>0.34064984453094399</v>
      </c>
      <c r="HN593">
        <v>6.0067867401919599E-2</v>
      </c>
      <c r="HO593">
        <v>0.178371918377873</v>
      </c>
      <c r="HP593">
        <v>0.336968196582207</v>
      </c>
      <c r="HQ593">
        <v>0.376733384244341</v>
      </c>
      <c r="HR593">
        <v>0.37005189208077699</v>
      </c>
      <c r="HS593">
        <v>0.35353937010530001</v>
      </c>
      <c r="HT593">
        <v>0.46710086792287703</v>
      </c>
      <c r="HU593">
        <v>0.12612634419247801</v>
      </c>
      <c r="HV593">
        <v>0.1120077789971</v>
      </c>
      <c r="HW593">
        <v>0.410047750546217</v>
      </c>
      <c r="HX593" s="1">
        <v>9.6203234614247907E-7</v>
      </c>
      <c r="HY593">
        <v>0.43051731286071998</v>
      </c>
      <c r="HZ593">
        <v>0.45178972704099901</v>
      </c>
      <c r="IA593">
        <v>0.34483502878689398</v>
      </c>
      <c r="IB593">
        <v>0.41612750501699902</v>
      </c>
      <c r="IC593">
        <v>0.42173643499402902</v>
      </c>
      <c r="ID593">
        <v>0.58548037361510996</v>
      </c>
      <c r="IE593">
        <v>0.17156496138351299</v>
      </c>
      <c r="IF593">
        <v>0.39993005862105402</v>
      </c>
      <c r="IG593">
        <v>2.51073422908749E-3</v>
      </c>
      <c r="IH593">
        <v>0.50258589597418102</v>
      </c>
      <c r="II593">
        <v>0.377867527889796</v>
      </c>
      <c r="IJ593">
        <v>0.38232703716822097</v>
      </c>
      <c r="IK593">
        <v>6.1388218541126201E-2</v>
      </c>
      <c r="IL593">
        <v>1.9325899882493301E-2</v>
      </c>
      <c r="IM593">
        <v>0.50590259476866495</v>
      </c>
      <c r="IN593">
        <v>0.51627278802785204</v>
      </c>
      <c r="IO593">
        <v>0.40033127608853297</v>
      </c>
      <c r="IP593">
        <v>0.37289404110361202</v>
      </c>
      <c r="IQ593">
        <v>0.40875810872710899</v>
      </c>
      <c r="IR593">
        <v>0.115329397096246</v>
      </c>
      <c r="IS593">
        <v>0.22743414613927301</v>
      </c>
      <c r="IT593">
        <v>0.21114502136897201</v>
      </c>
      <c r="IU593">
        <v>0.48888744949035201</v>
      </c>
      <c r="IV593">
        <v>4.9174916300010803E-3</v>
      </c>
      <c r="IW593">
        <v>0.41724661160522802</v>
      </c>
      <c r="IX593">
        <v>0.42319193907396901</v>
      </c>
      <c r="IY593">
        <v>0.21615319687899401</v>
      </c>
      <c r="IZ593">
        <v>0.155621444616942</v>
      </c>
      <c r="JA593" s="1">
        <v>1.33065040513361E-5</v>
      </c>
      <c r="JB593">
        <v>0.13991038850672599</v>
      </c>
      <c r="JC593">
        <v>0.33705167860632201</v>
      </c>
      <c r="JD593">
        <v>0.27981720368613999</v>
      </c>
      <c r="JE593">
        <v>0.39176217340667502</v>
      </c>
      <c r="JF593">
        <v>0.23091300051140001</v>
      </c>
      <c r="JG593">
        <v>0.188907538948935</v>
      </c>
      <c r="JH593">
        <v>0.55777723562549497</v>
      </c>
      <c r="JI593">
        <v>9.3543731042559693E-3</v>
      </c>
      <c r="JJ593">
        <v>0.47654420003609799</v>
      </c>
      <c r="JK593">
        <v>0.36026491749454598</v>
      </c>
      <c r="JL593">
        <v>0.47716079379471299</v>
      </c>
      <c r="JM593">
        <v>0.36295163631439198</v>
      </c>
      <c r="JN593">
        <v>0.29044858324275902</v>
      </c>
      <c r="JO593">
        <v>5.34224049180358E-2</v>
      </c>
      <c r="JP593">
        <v>0.44337535741358602</v>
      </c>
      <c r="JQ593">
        <v>0.56334112395702995</v>
      </c>
      <c r="JR593">
        <v>7.9395916586588403E-3</v>
      </c>
      <c r="JS593">
        <v>0.31211268620132698</v>
      </c>
      <c r="JT593">
        <v>9.5860441497086807E-2</v>
      </c>
      <c r="JU593">
        <v>3.7481623220635102E-3</v>
      </c>
      <c r="JV593" s="1">
        <v>1.5759859095364701E-6</v>
      </c>
      <c r="JW593">
        <v>0.75522621600176698</v>
      </c>
      <c r="JX593">
        <v>0.20960811654869899</v>
      </c>
      <c r="JY593">
        <v>0.31960607730046497</v>
      </c>
      <c r="JZ593">
        <v>0.142091200650099</v>
      </c>
      <c r="KA593">
        <v>0.18179222957139299</v>
      </c>
      <c r="KB593" s="1">
        <v>1.11351033773578E-12</v>
      </c>
      <c r="KC593">
        <v>0.317160053013883</v>
      </c>
      <c r="KD593">
        <v>0.44546183119175298</v>
      </c>
      <c r="KE593">
        <v>9.6157645046691304E-2</v>
      </c>
      <c r="KF593">
        <v>6.7350732730950102E-2</v>
      </c>
      <c r="KG593">
        <v>0.196402286649867</v>
      </c>
      <c r="KH593">
        <v>0.29585939341447698</v>
      </c>
      <c r="KI593">
        <v>0.51485583647875699</v>
      </c>
      <c r="KJ593">
        <v>0.159759334835362</v>
      </c>
      <c r="KK593">
        <v>5.6785470399595001E-2</v>
      </c>
      <c r="KL593">
        <v>0.23039564729051701</v>
      </c>
      <c r="KM593" s="1">
        <v>1.56830348625052E-6</v>
      </c>
      <c r="KN593">
        <v>0.28187540999259503</v>
      </c>
      <c r="KO593">
        <v>2.6782441729742E-2</v>
      </c>
      <c r="KP593">
        <v>0.30166842209004702</v>
      </c>
      <c r="KQ593" s="1">
        <v>1.2287411270246099E-6</v>
      </c>
      <c r="KR593">
        <v>7.4081470539888103E-2</v>
      </c>
      <c r="KS593">
        <v>0.111755633292661</v>
      </c>
      <c r="KT593">
        <v>0.366422252545894</v>
      </c>
      <c r="KU593">
        <v>0.435753643874152</v>
      </c>
      <c r="KV593">
        <v>0.16801884020744301</v>
      </c>
      <c r="KW593">
        <v>0.468329126625256</v>
      </c>
      <c r="KX593" s="1">
        <v>7.1123726066091495E-7</v>
      </c>
      <c r="KY593">
        <v>0.410897804397932</v>
      </c>
      <c r="KZ593">
        <v>0.17429811815718099</v>
      </c>
      <c r="LA593">
        <v>3.1088887713098599E-3</v>
      </c>
      <c r="LB593">
        <v>0.24537935058100999</v>
      </c>
      <c r="LC593">
        <v>0.221163234699675</v>
      </c>
      <c r="LD593" s="1">
        <v>8.9991694036579096E-7</v>
      </c>
      <c r="LE593">
        <v>0.36170557847010398</v>
      </c>
      <c r="LF593">
        <v>0.25317285824435898</v>
      </c>
      <c r="LG593" s="1">
        <v>1.1874277965527901E-6</v>
      </c>
      <c r="LH593">
        <v>0.45382523221868898</v>
      </c>
      <c r="LI593">
        <v>4.9829286854669398E-2</v>
      </c>
      <c r="LJ593">
        <v>0.129463386548682</v>
      </c>
      <c r="LK593">
        <v>0.379776199938546</v>
      </c>
      <c r="LL593">
        <v>2.2250389878292801E-3</v>
      </c>
      <c r="LM593">
        <v>0.28158108798564002</v>
      </c>
    </row>
    <row r="594" spans="1:325">
      <c r="A594" t="s">
        <v>327</v>
      </c>
      <c r="B594" t="s">
        <v>1061</v>
      </c>
      <c r="C594">
        <v>62</v>
      </c>
      <c r="D594">
        <f t="shared" si="9"/>
        <v>0.35321448207744183</v>
      </c>
      <c r="E594">
        <v>0.47266240086820399</v>
      </c>
      <c r="F594">
        <v>0.51112349132696799</v>
      </c>
      <c r="G594">
        <v>0.60332947969436601</v>
      </c>
      <c r="H594">
        <v>0.56075235770808296</v>
      </c>
      <c r="I594">
        <v>0.45192684796121402</v>
      </c>
      <c r="J594">
        <v>0.43238568570878799</v>
      </c>
      <c r="K594">
        <v>0.90962159170044798</v>
      </c>
      <c r="L594">
        <v>0.83587495552169</v>
      </c>
      <c r="M594">
        <v>0.43135839684142002</v>
      </c>
      <c r="N594">
        <v>0.78361708852979906</v>
      </c>
      <c r="O594">
        <v>0.44137180646260599</v>
      </c>
      <c r="P594">
        <v>0.59749867286947</v>
      </c>
      <c r="Q594">
        <v>0.64327218466334901</v>
      </c>
      <c r="R594">
        <v>0.32718819744057098</v>
      </c>
      <c r="S594">
        <v>0.46082433329688199</v>
      </c>
      <c r="T594">
        <v>0.40960364805327498</v>
      </c>
      <c r="U594">
        <v>0.41082900166511499</v>
      </c>
      <c r="V594">
        <v>0.58657831748326605</v>
      </c>
      <c r="W594">
        <v>0.39730093942748201</v>
      </c>
      <c r="X594">
        <v>0.35230233967304198</v>
      </c>
      <c r="Y594">
        <v>0.41136123074425601</v>
      </c>
      <c r="Z594">
        <v>0.48516639735963601</v>
      </c>
      <c r="AA594">
        <v>0.28666237956947699</v>
      </c>
      <c r="AB594">
        <v>0.45399928689003</v>
      </c>
      <c r="AC594">
        <v>0.43608706659740898</v>
      </c>
      <c r="AD594">
        <v>0.40963832868470101</v>
      </c>
      <c r="AE594">
        <v>0.22418487091134801</v>
      </c>
      <c r="AF594">
        <v>0.31371187220017099</v>
      </c>
      <c r="AG594">
        <v>0.13451667763357</v>
      </c>
      <c r="AH594">
        <v>0.37708625131183199</v>
      </c>
      <c r="AI594">
        <v>0.44669026533762601</v>
      </c>
      <c r="AJ594">
        <v>0.45119038422902402</v>
      </c>
      <c r="AK594">
        <v>0.52508006493250503</v>
      </c>
      <c r="AL594">
        <v>0.52710788581106405</v>
      </c>
      <c r="AM594">
        <v>0.74393382469812996</v>
      </c>
      <c r="AN594">
        <v>0.49927085439364099</v>
      </c>
      <c r="AO594">
        <v>0.39933007591300501</v>
      </c>
      <c r="AP594">
        <v>0.40151286787456902</v>
      </c>
      <c r="AQ594">
        <v>0.461921120352215</v>
      </c>
      <c r="AR594">
        <v>0.429250036345588</v>
      </c>
      <c r="AS594">
        <v>0.29589543795834</v>
      </c>
      <c r="AT594">
        <v>0.37973371446132698</v>
      </c>
      <c r="AU594">
        <v>0.308683329282535</v>
      </c>
      <c r="AV594">
        <v>0.61944235265254999</v>
      </c>
      <c r="AW594">
        <v>0.50325990054342495</v>
      </c>
      <c r="AX594">
        <v>8.8994069101883899E-2</v>
      </c>
      <c r="AY594">
        <v>0.458316533433066</v>
      </c>
      <c r="AZ594">
        <v>0.46477507021692099</v>
      </c>
      <c r="BA594">
        <v>0.51552424629529303</v>
      </c>
      <c r="BB594">
        <v>0.42951185835732397</v>
      </c>
      <c r="BC594">
        <v>0.28353128379417802</v>
      </c>
      <c r="BD594">
        <v>0.46279625892639198</v>
      </c>
      <c r="BE594">
        <v>0.44441402090920301</v>
      </c>
      <c r="BF594">
        <v>0.69160428610112901</v>
      </c>
      <c r="BG594">
        <v>0.38927998609012998</v>
      </c>
      <c r="BH594">
        <v>0.44383642988072503</v>
      </c>
      <c r="BI594">
        <v>0.34100081341134197</v>
      </c>
      <c r="BJ594">
        <v>0.388693548573388</v>
      </c>
      <c r="BK594">
        <v>0.493134278059006</v>
      </c>
      <c r="BL594">
        <v>0.40531722240977802</v>
      </c>
      <c r="BM594">
        <v>0.40418680707613602</v>
      </c>
      <c r="BN594">
        <v>0.28702358606092798</v>
      </c>
      <c r="BO594">
        <v>0.62376915340622296</v>
      </c>
      <c r="BP594">
        <v>0.57332633137702904</v>
      </c>
      <c r="BQ594">
        <v>0.49513775904973401</v>
      </c>
      <c r="BR594">
        <v>0.29701955152882498</v>
      </c>
      <c r="BS594">
        <v>0.35770853029357103</v>
      </c>
      <c r="BT594">
        <v>0.16508760046627799</v>
      </c>
      <c r="BU594">
        <v>0.39041215777397198</v>
      </c>
      <c r="BV594">
        <v>6.8798340319210602E-2</v>
      </c>
      <c r="BW594">
        <v>0.44600879351298001</v>
      </c>
      <c r="BX594">
        <v>0.40862538648976199</v>
      </c>
      <c r="BY594">
        <v>0.17491573558913301</v>
      </c>
      <c r="BZ594">
        <v>3.6037938043790803E-2</v>
      </c>
      <c r="CA594">
        <v>0.39106946339209903</v>
      </c>
      <c r="CB594">
        <v>0.81465550131268005</v>
      </c>
      <c r="CC594">
        <v>0.56002565953466599</v>
      </c>
      <c r="CD594">
        <v>0.47878191611832999</v>
      </c>
      <c r="CE594">
        <v>0.41205479303995801</v>
      </c>
      <c r="CF594">
        <v>0.42762290901607902</v>
      </c>
      <c r="CG594">
        <v>0.50136770407358799</v>
      </c>
      <c r="CH594">
        <v>0.34173748029602902</v>
      </c>
      <c r="CI594">
        <v>0.22314589015699701</v>
      </c>
      <c r="CJ594" s="1">
        <v>3.4713649597506401E-6</v>
      </c>
      <c r="CK594">
        <v>0.70261818435457002</v>
      </c>
      <c r="CL594">
        <v>0.225718151032925</v>
      </c>
      <c r="CM594">
        <v>0.49609101745817402</v>
      </c>
      <c r="CN594">
        <v>0.43591692099968599</v>
      </c>
      <c r="CO594">
        <v>5.0356310607528E-3</v>
      </c>
      <c r="CP594">
        <v>0.44926278127564301</v>
      </c>
      <c r="CQ594">
        <v>0.42432672778765401</v>
      </c>
      <c r="CR594">
        <v>0.45984312295913699</v>
      </c>
      <c r="CS594">
        <v>0.49541328880522001</v>
      </c>
      <c r="CT594">
        <v>1.9714429958305999E-2</v>
      </c>
      <c r="CU594">
        <v>0.34335663317081799</v>
      </c>
      <c r="CV594">
        <v>0.307038776079814</v>
      </c>
      <c r="CW594" s="1">
        <v>7.72879904829718E-7</v>
      </c>
      <c r="CX594">
        <v>0.235522503985299</v>
      </c>
      <c r="CY594">
        <v>0.37095358769098902</v>
      </c>
      <c r="CZ594">
        <v>0.44669988089137602</v>
      </c>
      <c r="DA594">
        <v>0.389046731922362</v>
      </c>
      <c r="DB594">
        <v>0.37524953915013198</v>
      </c>
      <c r="DC594">
        <v>0.53531778918372297</v>
      </c>
      <c r="DD594">
        <v>6.3533550283561196E-2</v>
      </c>
      <c r="DE594">
        <v>0.51567002104388304</v>
      </c>
      <c r="DF594">
        <v>0.388486527072059</v>
      </c>
      <c r="DG594">
        <v>1.3535110182743299E-2</v>
      </c>
      <c r="DH594">
        <v>0.434304859489202</v>
      </c>
      <c r="DI594">
        <v>0.14388685061981599</v>
      </c>
      <c r="DJ594">
        <v>0.42152192261483901</v>
      </c>
      <c r="DK594">
        <v>0.47148974041144098</v>
      </c>
      <c r="DL594">
        <v>0.38231433795558101</v>
      </c>
      <c r="DM594">
        <v>0.49119716518455098</v>
      </c>
      <c r="DN594">
        <v>0.484630506568485</v>
      </c>
      <c r="DO594">
        <v>0.52783507075574698</v>
      </c>
      <c r="DP594">
        <v>0.38171286914083702</v>
      </c>
      <c r="DQ594">
        <v>0.54099632038010503</v>
      </c>
      <c r="DR594">
        <v>0.38651082052124902</v>
      </c>
      <c r="DS594">
        <v>0.40479008356730101</v>
      </c>
      <c r="DT594">
        <v>0.57017248504691698</v>
      </c>
      <c r="DU594">
        <v>0.50602682199743099</v>
      </c>
      <c r="DV594">
        <v>0.49981550905439598</v>
      </c>
      <c r="DW594">
        <v>0.30347239035699097</v>
      </c>
      <c r="DX594">
        <v>0.43096123635768901</v>
      </c>
      <c r="DY594">
        <v>0.58316774434513496</v>
      </c>
      <c r="DZ594">
        <v>0.55150385896364895</v>
      </c>
      <c r="EA594">
        <v>0.208408051478263</v>
      </c>
      <c r="EB594">
        <v>0.36601250469684599</v>
      </c>
      <c r="EC594">
        <v>0.48015879326396499</v>
      </c>
      <c r="ED594">
        <v>0.39941482196251499</v>
      </c>
      <c r="EE594">
        <v>0.12295355877528601</v>
      </c>
      <c r="EF594">
        <v>0.63489583333333299</v>
      </c>
      <c r="EG594">
        <v>0.50290931827492202</v>
      </c>
      <c r="EH594">
        <v>4.2638383533711802E-3</v>
      </c>
      <c r="EI594">
        <v>0.35115894542800102</v>
      </c>
      <c r="EJ594">
        <v>0.42620261900592599</v>
      </c>
      <c r="EK594">
        <v>0.62960535420311803</v>
      </c>
      <c r="EL594">
        <v>0.22508766013197601</v>
      </c>
      <c r="EM594">
        <v>0.42144855426417499</v>
      </c>
      <c r="EN594">
        <v>1.3652185159025099E-2</v>
      </c>
      <c r="EO594">
        <v>0.603087124890751</v>
      </c>
      <c r="EP594">
        <v>0.38144144084718501</v>
      </c>
      <c r="EQ594">
        <v>0.23926348480389001</v>
      </c>
      <c r="ER594">
        <v>0.14746634566949501</v>
      </c>
      <c r="ES594">
        <v>1.1124274358740599E-4</v>
      </c>
      <c r="ET594">
        <v>0.42567198806338802</v>
      </c>
      <c r="EU594">
        <v>6.5826665917276001E-4</v>
      </c>
      <c r="EV594">
        <v>0.49179494579633098</v>
      </c>
      <c r="EW594">
        <v>0.45032332390546798</v>
      </c>
      <c r="EX594">
        <v>0.52096641361713403</v>
      </c>
      <c r="EY594">
        <v>0.39923778859277598</v>
      </c>
      <c r="EZ594">
        <v>0.469001505109999</v>
      </c>
      <c r="FA594">
        <v>0.301941289876898</v>
      </c>
      <c r="FB594">
        <v>2.00241775323068E-2</v>
      </c>
      <c r="FC594">
        <v>0.52259850766923699</v>
      </c>
      <c r="FD594">
        <v>0.37438497775130802</v>
      </c>
      <c r="FE594">
        <v>0.53859980735513902</v>
      </c>
      <c r="FF594">
        <v>0.48467096090316802</v>
      </c>
      <c r="FG594">
        <v>0.128740951533998</v>
      </c>
      <c r="FH594">
        <v>0.38403197725613902</v>
      </c>
      <c r="FI594">
        <v>0.124730733462719</v>
      </c>
      <c r="FJ594">
        <v>0.39646928045484803</v>
      </c>
      <c r="FK594">
        <v>0.33418238276822698</v>
      </c>
      <c r="FL594">
        <v>0.42271891832351699</v>
      </c>
      <c r="FM594">
        <v>0.30261064138677402</v>
      </c>
      <c r="FN594">
        <v>0.52725661794344603</v>
      </c>
      <c r="FO594">
        <v>0.443556020657221</v>
      </c>
      <c r="FP594">
        <v>4.29527372949653E-2</v>
      </c>
      <c r="FQ594">
        <v>0.466013950771756</v>
      </c>
      <c r="FR594">
        <v>0.71133614659327304</v>
      </c>
      <c r="FS594">
        <v>0.33608083965049901</v>
      </c>
      <c r="FT594">
        <v>0.43873452836689703</v>
      </c>
      <c r="FU594">
        <v>0.290811929086016</v>
      </c>
      <c r="FV594">
        <v>0.548029255204731</v>
      </c>
      <c r="FW594">
        <v>0.576281713114844</v>
      </c>
      <c r="FX594" s="1">
        <v>1.9028061204709101E-6</v>
      </c>
      <c r="FY594">
        <v>0.41850209136803901</v>
      </c>
      <c r="FZ594">
        <v>0.38967726959122601</v>
      </c>
      <c r="GA594">
        <v>0.47033892671267202</v>
      </c>
      <c r="GB594">
        <v>0.46820328649547399</v>
      </c>
      <c r="GC594">
        <v>0.46119168632560298</v>
      </c>
      <c r="GD594">
        <v>0.42259135945286203</v>
      </c>
      <c r="GE594">
        <v>9.3323205785690207E-3</v>
      </c>
      <c r="GF594">
        <v>0.31287707814739801</v>
      </c>
      <c r="GG594">
        <v>0.49418580929438299</v>
      </c>
      <c r="GH594">
        <v>0.24285139348357901</v>
      </c>
      <c r="GI594">
        <v>0.61720558470115106</v>
      </c>
      <c r="GJ594">
        <v>0.55448659393522504</v>
      </c>
      <c r="GK594">
        <v>0.45833911299705499</v>
      </c>
      <c r="GL594">
        <v>0.40450502766503199</v>
      </c>
      <c r="GM594">
        <v>0.40138324118322799</v>
      </c>
      <c r="GN594">
        <v>0.47814677158991498</v>
      </c>
      <c r="GO594">
        <v>0.41274564133750102</v>
      </c>
      <c r="GP594">
        <v>0.47438199785020602</v>
      </c>
      <c r="GQ594">
        <v>0.34117075784338802</v>
      </c>
      <c r="GR594">
        <v>0.169097837774704</v>
      </c>
      <c r="GS594">
        <v>0.58257810771465302</v>
      </c>
      <c r="GT594">
        <v>0.53532761534055096</v>
      </c>
      <c r="GU594">
        <v>0.51299325029055298</v>
      </c>
      <c r="GV594">
        <v>0.300104598134734</v>
      </c>
      <c r="GW594">
        <v>0.54535949130853001</v>
      </c>
      <c r="GX594" s="1">
        <v>2.9695535905223901E-6</v>
      </c>
      <c r="GY594">
        <v>9.8226114884407E-4</v>
      </c>
      <c r="GZ594">
        <v>0.41327542099687797</v>
      </c>
      <c r="HA594">
        <v>0.47940465675459998</v>
      </c>
      <c r="HB594" s="1">
        <v>2.84930518116905E-6</v>
      </c>
      <c r="HC594">
        <v>3.60969499422557E-2</v>
      </c>
      <c r="HD594">
        <v>0.37663307785987898</v>
      </c>
      <c r="HE594">
        <v>0.37657974991533499</v>
      </c>
      <c r="HF594">
        <v>0.45801533427503399</v>
      </c>
      <c r="HG594">
        <v>0.52723271565304897</v>
      </c>
      <c r="HH594">
        <v>0.30358445776833398</v>
      </c>
      <c r="HI594">
        <v>1.9791812708859199E-2</v>
      </c>
      <c r="HJ594">
        <v>0.54106778038872605</v>
      </c>
      <c r="HK594">
        <v>0.48255694641007302</v>
      </c>
      <c r="HL594">
        <v>1.6152977555532E-3</v>
      </c>
      <c r="HM594">
        <v>0.35948738923503298</v>
      </c>
      <c r="HN594">
        <v>7.6877259778230296E-4</v>
      </c>
      <c r="HO594">
        <v>0.111719549116161</v>
      </c>
      <c r="HP594">
        <v>0.25967785995453602</v>
      </c>
      <c r="HQ594">
        <v>0.17018410106086099</v>
      </c>
      <c r="HR594">
        <v>0.42629745689531201</v>
      </c>
      <c r="HS594">
        <v>0.31632330086496102</v>
      </c>
      <c r="HT594">
        <v>0.46110972298516201</v>
      </c>
      <c r="HU594">
        <v>0.564677649736404</v>
      </c>
      <c r="HV594">
        <v>0.17407833988157401</v>
      </c>
      <c r="HW594">
        <v>0.42997784448994503</v>
      </c>
      <c r="HX594" s="1">
        <v>1.0354490257213899E-6</v>
      </c>
      <c r="HY594">
        <v>0.45086333420541602</v>
      </c>
      <c r="HZ594">
        <v>0.53938768174913199</v>
      </c>
      <c r="IA594">
        <v>0.309248058911827</v>
      </c>
      <c r="IB594">
        <v>0.38864867289860999</v>
      </c>
      <c r="IC594">
        <v>0.37607110076480399</v>
      </c>
      <c r="ID594">
        <v>0.60915325946277998</v>
      </c>
      <c r="IE594">
        <v>0.20937370720008999</v>
      </c>
      <c r="IF594">
        <v>0.474151744445165</v>
      </c>
      <c r="IG594">
        <v>1.3355942770469999E-2</v>
      </c>
      <c r="IH594">
        <v>0.279275046499808</v>
      </c>
      <c r="II594">
        <v>0.27833453317483298</v>
      </c>
      <c r="IJ594">
        <v>0.37579221957259701</v>
      </c>
      <c r="IK594">
        <v>2.34673898125442E-2</v>
      </c>
      <c r="IL594">
        <v>1.3268464145074399E-2</v>
      </c>
      <c r="IM594">
        <v>0.60971667435434096</v>
      </c>
      <c r="IN594">
        <v>0.43366411337629002</v>
      </c>
      <c r="IO594">
        <v>0.293393954469098</v>
      </c>
      <c r="IP594">
        <v>0.18429397541977899</v>
      </c>
      <c r="IQ594">
        <v>0.33593859821557998</v>
      </c>
      <c r="IR594">
        <v>0.23282673019501901</v>
      </c>
      <c r="IS594">
        <v>0.21895871116010099</v>
      </c>
      <c r="IT594">
        <v>0.18448526975181401</v>
      </c>
      <c r="IU594">
        <v>0.52748804092407198</v>
      </c>
      <c r="IV594">
        <v>1.2292974448652801E-2</v>
      </c>
      <c r="IW594">
        <v>0.39009754392835799</v>
      </c>
      <c r="IX594">
        <v>0.386689673860868</v>
      </c>
      <c r="IY594">
        <v>0.10076729254215</v>
      </c>
      <c r="IZ594">
        <v>8.1764711999696593E-2</v>
      </c>
      <c r="JA594">
        <v>2.7591612668112501E-2</v>
      </c>
      <c r="JB594">
        <v>0.114647478186008</v>
      </c>
      <c r="JC594">
        <v>0.43101460900571598</v>
      </c>
      <c r="JD594">
        <v>0.249481555653943</v>
      </c>
      <c r="JE594">
        <v>0.37908424139022801</v>
      </c>
      <c r="JF594">
        <v>0.20100820716324999</v>
      </c>
      <c r="JG594">
        <v>0.53276606798171999</v>
      </c>
      <c r="JH594">
        <v>0.55801157487763298</v>
      </c>
      <c r="JI594">
        <v>4.5053092091384098E-2</v>
      </c>
      <c r="JJ594">
        <v>0.45503603302770201</v>
      </c>
      <c r="JK594">
        <v>0.20245266482234001</v>
      </c>
      <c r="JL594">
        <v>0.54104906784163598</v>
      </c>
      <c r="JM594">
        <v>0.34775454998016397</v>
      </c>
      <c r="JN594">
        <v>0.30310815200209601</v>
      </c>
      <c r="JO594">
        <v>0.21561965158034599</v>
      </c>
      <c r="JP594">
        <v>0.41732069974144298</v>
      </c>
      <c r="JQ594">
        <v>0.56107646226882901</v>
      </c>
      <c r="JR594">
        <v>2.2752488061208501E-2</v>
      </c>
      <c r="JS594">
        <v>0.60490594572491097</v>
      </c>
      <c r="JT594">
        <v>9.4119784651302395E-3</v>
      </c>
      <c r="JU594">
        <v>5.6459509089152203E-3</v>
      </c>
      <c r="JV594" s="1">
        <v>1.65806381586562E-6</v>
      </c>
      <c r="JW594">
        <v>0.41138780940123598</v>
      </c>
      <c r="JX594">
        <v>0.39578615035861697</v>
      </c>
      <c r="JY594">
        <v>0.65271915355117205</v>
      </c>
      <c r="JZ594">
        <v>7.7473942641194699E-2</v>
      </c>
      <c r="KA594">
        <v>0.17590883597731599</v>
      </c>
      <c r="KB594" s="1">
        <v>1.3772918493066299E-12</v>
      </c>
      <c r="KC594">
        <v>0.39517561935095302</v>
      </c>
      <c r="KD594">
        <v>0.93859281539917006</v>
      </c>
      <c r="KE594">
        <v>0.11900778414888501</v>
      </c>
      <c r="KF594">
        <v>0.108541304442643</v>
      </c>
      <c r="KG594">
        <v>9.6663431010205803E-2</v>
      </c>
      <c r="KH594">
        <v>0.297651775677999</v>
      </c>
      <c r="KI594">
        <v>0.55911366674635099</v>
      </c>
      <c r="KJ594">
        <v>0.32202583191295497</v>
      </c>
      <c r="KK594">
        <v>0.27588128270322698</v>
      </c>
      <c r="KL594">
        <v>0.37458422933187802</v>
      </c>
      <c r="KM594" s="1">
        <v>1.7935738861120199E-6</v>
      </c>
      <c r="KN594">
        <v>0.18418861445453399</v>
      </c>
      <c r="KO594">
        <v>7.1534328311220899E-3</v>
      </c>
      <c r="KP594">
        <v>0.42219166292084598</v>
      </c>
      <c r="KQ594" s="1">
        <v>1.39013699569861E-6</v>
      </c>
      <c r="KR594">
        <v>0.110891982680187</v>
      </c>
      <c r="KS594">
        <v>0.25080629237393898</v>
      </c>
      <c r="KT594">
        <v>0.31429964039060798</v>
      </c>
      <c r="KU594">
        <v>0.37653590493977801</v>
      </c>
      <c r="KV594">
        <v>0.35213346330242001</v>
      </c>
      <c r="KW594">
        <v>0.47807619753811098</v>
      </c>
      <c r="KX594" s="1">
        <v>7.9651929291281301E-7</v>
      </c>
      <c r="KY594">
        <v>0.43793904251522497</v>
      </c>
      <c r="KZ594">
        <v>0.13032152988016599</v>
      </c>
      <c r="LA594">
        <v>1.51571853051239E-3</v>
      </c>
      <c r="LB594">
        <v>0.320889690021674</v>
      </c>
      <c r="LC594">
        <v>0.46475167291031899</v>
      </c>
      <c r="LD594" s="1">
        <v>9.2192606220780599E-7</v>
      </c>
      <c r="LE594">
        <v>0.17344089812702601</v>
      </c>
      <c r="LF594">
        <v>0.37180527283085701</v>
      </c>
      <c r="LG594" s="1">
        <v>1.29936504530785E-6</v>
      </c>
      <c r="LH594">
        <v>0.483464918037256</v>
      </c>
      <c r="LI594">
        <v>3.5351163981043902E-3</v>
      </c>
      <c r="LJ594">
        <v>0.19839892231102599</v>
      </c>
      <c r="LK594">
        <v>0.32977259837918799</v>
      </c>
      <c r="LL594">
        <v>2.7679032041911899E-3</v>
      </c>
      <c r="LM594">
        <v>0.27015411472982798</v>
      </c>
    </row>
    <row r="595" spans="1:325">
      <c r="A595" t="s">
        <v>644</v>
      </c>
      <c r="B595" t="s">
        <v>1324</v>
      </c>
      <c r="C595">
        <v>62</v>
      </c>
      <c r="D595">
        <f t="shared" si="9"/>
        <v>0.36058365179913149</v>
      </c>
      <c r="E595">
        <v>0.42682368701763401</v>
      </c>
      <c r="F595">
        <v>0.48868709183141101</v>
      </c>
      <c r="G595">
        <v>0.41922263181611402</v>
      </c>
      <c r="H595">
        <v>0.385024436571625</v>
      </c>
      <c r="I595">
        <v>0.41936228851254098</v>
      </c>
      <c r="J595">
        <v>0.39333815269925598</v>
      </c>
      <c r="K595">
        <v>0.85265367151646099</v>
      </c>
      <c r="L595">
        <v>0.79561422547597604</v>
      </c>
      <c r="M595">
        <v>0.34175064829125801</v>
      </c>
      <c r="N595">
        <v>0.66608917997794204</v>
      </c>
      <c r="O595">
        <v>0.32655895559975301</v>
      </c>
      <c r="P595">
        <v>0.42966417507844001</v>
      </c>
      <c r="Q595">
        <v>0.467142253444436</v>
      </c>
      <c r="R595">
        <v>0.423479476504112</v>
      </c>
      <c r="S595">
        <v>0.43534230499455101</v>
      </c>
      <c r="T595">
        <v>0.40697045607513299</v>
      </c>
      <c r="U595">
        <v>0.39155242349324598</v>
      </c>
      <c r="V595">
        <v>0.52229620700471902</v>
      </c>
      <c r="W595">
        <v>0.37339014618584299</v>
      </c>
      <c r="X595">
        <v>0.41122444744190501</v>
      </c>
      <c r="Y595">
        <v>0.38338619437110599</v>
      </c>
      <c r="Z595">
        <v>0.38771153835768102</v>
      </c>
      <c r="AA595">
        <v>0.40439780562425398</v>
      </c>
      <c r="AB595">
        <v>0.366729448518057</v>
      </c>
      <c r="AC595">
        <v>0.37467844449402199</v>
      </c>
      <c r="AD595">
        <v>0.369550789277373</v>
      </c>
      <c r="AE595">
        <v>0.55298821791336805</v>
      </c>
      <c r="AF595">
        <v>0.35023725283949603</v>
      </c>
      <c r="AG595">
        <v>2.6990691304988701E-3</v>
      </c>
      <c r="AH595">
        <v>0.37012670214256499</v>
      </c>
      <c r="AI595">
        <v>0.42181063234136301</v>
      </c>
      <c r="AJ595">
        <v>0.42674462212605402</v>
      </c>
      <c r="AK595">
        <v>0.40944265883960101</v>
      </c>
      <c r="AL595">
        <v>0.37573882435145001</v>
      </c>
      <c r="AM595">
        <v>0.60493988782334895</v>
      </c>
      <c r="AN595">
        <v>0.42632624506950401</v>
      </c>
      <c r="AO595">
        <v>0.358600047364664</v>
      </c>
      <c r="AP595">
        <v>0.37397718563508497</v>
      </c>
      <c r="AQ595">
        <v>0.42567581373654101</v>
      </c>
      <c r="AR595">
        <v>0.40859232893150799</v>
      </c>
      <c r="AS595">
        <v>0.39869183105196798</v>
      </c>
      <c r="AT595">
        <v>0.36194377353289298</v>
      </c>
      <c r="AU595">
        <v>8.5612560256552395E-2</v>
      </c>
      <c r="AV595">
        <v>0.48523255998498899</v>
      </c>
      <c r="AW595">
        <v>0.423000766011632</v>
      </c>
      <c r="AX595">
        <v>0.78080973363994199</v>
      </c>
      <c r="AY595">
        <v>0.45256696005215802</v>
      </c>
      <c r="AZ595">
        <v>0.43387323366792002</v>
      </c>
      <c r="BA595">
        <v>0.44080283819289701</v>
      </c>
      <c r="BB595">
        <v>0.35778231533725602</v>
      </c>
      <c r="BC595">
        <v>0.20497211273968899</v>
      </c>
      <c r="BD595">
        <v>0.40823719156592098</v>
      </c>
      <c r="BE595">
        <v>0.39156046727400101</v>
      </c>
      <c r="BF595">
        <v>0.67298687760079801</v>
      </c>
      <c r="BG595">
        <v>0.27674765826276199</v>
      </c>
      <c r="BH595">
        <v>0.29791155021135401</v>
      </c>
      <c r="BI595">
        <v>0.338538237211155</v>
      </c>
      <c r="BJ595">
        <v>0.393318726607923</v>
      </c>
      <c r="BK595">
        <v>0.45642120014415699</v>
      </c>
      <c r="BL595">
        <v>0.333332115177358</v>
      </c>
      <c r="BM595">
        <v>0.31290295293157</v>
      </c>
      <c r="BN595">
        <v>0.58786369295100105</v>
      </c>
      <c r="BO595">
        <v>0.62990318833107395</v>
      </c>
      <c r="BP595">
        <v>0.57605928216087698</v>
      </c>
      <c r="BQ595">
        <v>0.56037818849756504</v>
      </c>
      <c r="BR595">
        <v>0.23771282918542</v>
      </c>
      <c r="BS595">
        <v>0.36093858972694098</v>
      </c>
      <c r="BT595">
        <v>0.24476269321788199</v>
      </c>
      <c r="BU595">
        <v>0.36854740977287298</v>
      </c>
      <c r="BV595">
        <v>0.77999676780754301</v>
      </c>
      <c r="BW595">
        <v>0.364489897667022</v>
      </c>
      <c r="BX595">
        <v>0.45399086076891798</v>
      </c>
      <c r="BY595">
        <v>0.21053487941455301</v>
      </c>
      <c r="BZ595">
        <v>1.8027736871338699E-3</v>
      </c>
      <c r="CA595">
        <v>0.43376052358679601</v>
      </c>
      <c r="CB595">
        <v>0.78118875790178099</v>
      </c>
      <c r="CC595">
        <v>0.46337953678677601</v>
      </c>
      <c r="CD595">
        <v>0.48431464627887399</v>
      </c>
      <c r="CE595">
        <v>0.34231000569429298</v>
      </c>
      <c r="CF595">
        <v>0.42293266382779998</v>
      </c>
      <c r="CG595">
        <v>0.40064549948392297</v>
      </c>
      <c r="CH595">
        <v>0.36556574769234401</v>
      </c>
      <c r="CI595">
        <v>0.272401354908407</v>
      </c>
      <c r="CJ595" s="1">
        <v>2.7351981590312799E-6</v>
      </c>
      <c r="CK595">
        <v>0.44794702094592398</v>
      </c>
      <c r="CL595">
        <v>0.46245930751450798</v>
      </c>
      <c r="CM595">
        <v>0.39948290352071297</v>
      </c>
      <c r="CN595">
        <v>0.36457051661158502</v>
      </c>
      <c r="CO595">
        <v>2.07820285031898E-2</v>
      </c>
      <c r="CP595">
        <v>0.45446165567368602</v>
      </c>
      <c r="CQ595">
        <v>0.34919891330633301</v>
      </c>
      <c r="CR595">
        <v>0.441112420532141</v>
      </c>
      <c r="CS595">
        <v>0.494772264126981</v>
      </c>
      <c r="CT595">
        <v>0.11197529947831</v>
      </c>
      <c r="CU595">
        <v>0.375942907539007</v>
      </c>
      <c r="CV595">
        <v>0.32973173629032099</v>
      </c>
      <c r="CW595" s="1">
        <v>3.03628249181711E-6</v>
      </c>
      <c r="CX595">
        <v>0.26247439943672601</v>
      </c>
      <c r="CY595">
        <v>0.37275344032919799</v>
      </c>
      <c r="CZ595">
        <v>0.395637233772974</v>
      </c>
      <c r="DA595">
        <v>0.39860897603329598</v>
      </c>
      <c r="DB595">
        <v>0.34574408410640201</v>
      </c>
      <c r="DC595">
        <v>0.42354441358801997</v>
      </c>
      <c r="DD595">
        <v>2.6240908989442101E-2</v>
      </c>
      <c r="DE595">
        <v>0.49394770033573798</v>
      </c>
      <c r="DF595">
        <v>0.36154164223188801</v>
      </c>
      <c r="DG595">
        <v>0.67916651375675496</v>
      </c>
      <c r="DH595">
        <v>0.38074894940082898</v>
      </c>
      <c r="DI595">
        <v>0.66544075532073399</v>
      </c>
      <c r="DJ595">
        <v>0.45026883122961198</v>
      </c>
      <c r="DK595">
        <v>0.37106325820590702</v>
      </c>
      <c r="DL595">
        <v>0.36570328649845002</v>
      </c>
      <c r="DM595">
        <v>0.29289999718285997</v>
      </c>
      <c r="DN595">
        <v>0.46836004699214101</v>
      </c>
      <c r="DO595">
        <v>0.42775540637752302</v>
      </c>
      <c r="DP595">
        <v>0.47018287037865503</v>
      </c>
      <c r="DQ595">
        <v>0.54929021976134795</v>
      </c>
      <c r="DR595">
        <v>0.35642485337310997</v>
      </c>
      <c r="DS595">
        <v>0.33963971794321302</v>
      </c>
      <c r="DT595">
        <v>0.57030641664280002</v>
      </c>
      <c r="DU595">
        <v>0.37966731529724701</v>
      </c>
      <c r="DV595">
        <v>0.49331970931438901</v>
      </c>
      <c r="DW595">
        <v>0.21423517088562799</v>
      </c>
      <c r="DX595">
        <v>0.34952451338928697</v>
      </c>
      <c r="DY595">
        <v>0.53271055991729999</v>
      </c>
      <c r="DZ595">
        <v>0.54225855496492303</v>
      </c>
      <c r="EA595">
        <v>0.424205529933255</v>
      </c>
      <c r="EB595">
        <v>0.36195183009578902</v>
      </c>
      <c r="EC595">
        <v>0.43451004818584099</v>
      </c>
      <c r="ED595">
        <v>0.31030731882606999</v>
      </c>
      <c r="EE595">
        <v>0.165398170507639</v>
      </c>
      <c r="EF595">
        <v>0.55103704132390796</v>
      </c>
      <c r="EG595">
        <v>0.36434319406078097</v>
      </c>
      <c r="EH595">
        <v>6.5833342832021203E-3</v>
      </c>
      <c r="EI595">
        <v>0.32977179264168399</v>
      </c>
      <c r="EJ595">
        <v>0.165510114781071</v>
      </c>
      <c r="EK595">
        <v>0.60705952798382601</v>
      </c>
      <c r="EL595">
        <v>8.4542631083024206E-2</v>
      </c>
      <c r="EM595">
        <v>0.40808366732985801</v>
      </c>
      <c r="EN595">
        <v>0.83266531918825704</v>
      </c>
      <c r="EO595">
        <v>0.53158971664313903</v>
      </c>
      <c r="EP595">
        <v>0.36039491700992199</v>
      </c>
      <c r="EQ595">
        <v>0.29486831255590001</v>
      </c>
      <c r="ER595">
        <v>0.136754665586553</v>
      </c>
      <c r="ES595">
        <v>5.7886961720263099E-4</v>
      </c>
      <c r="ET595">
        <v>0.404164910818754</v>
      </c>
      <c r="EU595">
        <v>0.91982380091474303</v>
      </c>
      <c r="EV595">
        <v>0.483078957608577</v>
      </c>
      <c r="EW595">
        <v>0.47661952657646001</v>
      </c>
      <c r="EX595">
        <v>0.48737295190385099</v>
      </c>
      <c r="EY595">
        <v>0.37910091815800201</v>
      </c>
      <c r="EZ595">
        <v>0.42326626148116703</v>
      </c>
      <c r="FA595">
        <v>0.48753866451802902</v>
      </c>
      <c r="FB595">
        <v>1.11568284575308E-2</v>
      </c>
      <c r="FC595">
        <v>0.40829674464263299</v>
      </c>
      <c r="FD595">
        <v>0.35321269962894802</v>
      </c>
      <c r="FE595">
        <v>0.41201724275276902</v>
      </c>
      <c r="FF595">
        <v>0.40719328753733902</v>
      </c>
      <c r="FG595">
        <v>0.18796219379565801</v>
      </c>
      <c r="FH595">
        <v>0.35419262527080098</v>
      </c>
      <c r="FI595">
        <v>0.152382233623963</v>
      </c>
      <c r="FJ595">
        <v>0.41159862598006602</v>
      </c>
      <c r="FK595">
        <v>0.40103516978829101</v>
      </c>
      <c r="FL595">
        <v>0.448672598332502</v>
      </c>
      <c r="FM595">
        <v>0.158830690024342</v>
      </c>
      <c r="FN595">
        <v>0.50888583669439003</v>
      </c>
      <c r="FO595">
        <v>0.421557644947191</v>
      </c>
      <c r="FP595">
        <v>5.6254506979089097E-2</v>
      </c>
      <c r="FQ595">
        <v>0.51945927035942496</v>
      </c>
      <c r="FR595">
        <v>0.15857888728802799</v>
      </c>
      <c r="FS595">
        <v>0.43046424847640302</v>
      </c>
      <c r="FT595">
        <v>0.29943188747007599</v>
      </c>
      <c r="FU595">
        <v>0.34089476033882399</v>
      </c>
      <c r="FV595">
        <v>0.53391822804225997</v>
      </c>
      <c r="FW595">
        <v>0.57898756024542797</v>
      </c>
      <c r="FX595" s="1">
        <v>1.4783320836250899E-6</v>
      </c>
      <c r="FY595">
        <v>0.50192424353588805</v>
      </c>
      <c r="FZ595">
        <v>0.39483542070629901</v>
      </c>
      <c r="GA595">
        <v>0.55095711936441705</v>
      </c>
      <c r="GB595">
        <v>0.47087796718886699</v>
      </c>
      <c r="GC595">
        <v>0.40361393351903102</v>
      </c>
      <c r="GD595">
        <v>0.43297092331929199</v>
      </c>
      <c r="GE595">
        <v>0.93091184737976995</v>
      </c>
      <c r="GF595">
        <v>0.256596542545594</v>
      </c>
      <c r="GG595">
        <v>0.42116518603281999</v>
      </c>
      <c r="GH595">
        <v>0.67868229110589195</v>
      </c>
      <c r="GI595">
        <v>0.72988883966810203</v>
      </c>
      <c r="GJ595">
        <v>0.55260266715221196</v>
      </c>
      <c r="GK595">
        <v>0.47990175303113602</v>
      </c>
      <c r="GL595">
        <v>0.39078772201966699</v>
      </c>
      <c r="GM595">
        <v>0.16840738541540801</v>
      </c>
      <c r="GN595">
        <v>0.47539995845114202</v>
      </c>
      <c r="GO595">
        <v>0.50620105665888704</v>
      </c>
      <c r="GP595">
        <v>0.53049316937417801</v>
      </c>
      <c r="GQ595">
        <v>0.31560908877447802</v>
      </c>
      <c r="GR595">
        <v>0.33632721578220998</v>
      </c>
      <c r="GS595">
        <v>0.53673999706345998</v>
      </c>
      <c r="GT595">
        <v>0.51368776449326703</v>
      </c>
      <c r="GU595">
        <v>0.55505175520195005</v>
      </c>
      <c r="GV595">
        <v>4.3642787544709197E-2</v>
      </c>
      <c r="GW595">
        <v>0.58966230071578796</v>
      </c>
      <c r="GX595" s="1">
        <v>2.2813912419530499E-6</v>
      </c>
      <c r="GY595">
        <v>7.1388085546113297E-2</v>
      </c>
      <c r="GZ595">
        <v>0.32761203673448502</v>
      </c>
      <c r="HA595">
        <v>0.37392850136488998</v>
      </c>
      <c r="HB595" s="1">
        <v>2.1721643254627602E-6</v>
      </c>
      <c r="HC595">
        <v>7.1918929221966204E-3</v>
      </c>
      <c r="HD595">
        <v>0.51205996750445804</v>
      </c>
      <c r="HE595">
        <v>0.366024981891171</v>
      </c>
      <c r="HF595">
        <v>0.45993847324607101</v>
      </c>
      <c r="HG595">
        <v>0.55079738109299303</v>
      </c>
      <c r="HH595">
        <v>0.29375220333968999</v>
      </c>
      <c r="HI595">
        <v>1.9699930197860701E-2</v>
      </c>
      <c r="HJ595">
        <v>0.50541129775261595</v>
      </c>
      <c r="HK595">
        <v>0.38934431585033302</v>
      </c>
      <c r="HL595">
        <v>5.1432147478926698E-3</v>
      </c>
      <c r="HM595">
        <v>0.247692368226126</v>
      </c>
      <c r="HN595">
        <v>1.00741677892631E-2</v>
      </c>
      <c r="HO595">
        <v>0.158970750303248</v>
      </c>
      <c r="HP595">
        <v>0.27645476161413801</v>
      </c>
      <c r="HQ595">
        <v>0.44947645258618901</v>
      </c>
      <c r="HR595">
        <v>0.43131589110982599</v>
      </c>
      <c r="HS595">
        <v>0.33756943080532398</v>
      </c>
      <c r="HT595">
        <v>0.46180039008012003</v>
      </c>
      <c r="HU595">
        <v>2.4748351713739201E-2</v>
      </c>
      <c r="HV595">
        <v>7.6289380208759304E-3</v>
      </c>
      <c r="HW595">
        <v>0.40837539950113599</v>
      </c>
      <c r="HX595" s="1">
        <v>7.83791399064714E-7</v>
      </c>
      <c r="HY595">
        <v>0.39863125209728001</v>
      </c>
      <c r="HZ595">
        <v>0.44268347826273602</v>
      </c>
      <c r="IA595">
        <v>0.30335288545054001</v>
      </c>
      <c r="IB595">
        <v>0.38652506571137502</v>
      </c>
      <c r="IC595">
        <v>0.625744926125816</v>
      </c>
      <c r="ID595">
        <v>0.53895804503660505</v>
      </c>
      <c r="IE595">
        <v>0.153821839773086</v>
      </c>
      <c r="IF595">
        <v>0.46039174086926998</v>
      </c>
      <c r="IG595">
        <v>0.85837069053328396</v>
      </c>
      <c r="IH595">
        <v>0.41622745058227201</v>
      </c>
      <c r="II595">
        <v>0.28939280594081701</v>
      </c>
      <c r="IJ595">
        <v>0.31533673649465399</v>
      </c>
      <c r="IK595">
        <v>7.70461682469748E-2</v>
      </c>
      <c r="IL595">
        <v>4.4719120006014003E-2</v>
      </c>
      <c r="IM595">
        <v>0.40404642524009299</v>
      </c>
      <c r="IN595">
        <v>0.506149490458075</v>
      </c>
      <c r="IO595">
        <v>0.26585857833871701</v>
      </c>
      <c r="IP595">
        <v>0.112250945980797</v>
      </c>
      <c r="IQ595">
        <v>0.42505767451745702</v>
      </c>
      <c r="IR595">
        <v>0.171795014565709</v>
      </c>
      <c r="IS595">
        <v>0.67514600562915394</v>
      </c>
      <c r="IT595">
        <v>7.9163032133702696E-2</v>
      </c>
      <c r="IU595">
        <v>0.43124192266651801</v>
      </c>
      <c r="IV595">
        <v>0.967265072833286</v>
      </c>
      <c r="IW595">
        <v>0.37770389974787</v>
      </c>
      <c r="IX595">
        <v>0.35303766707356099</v>
      </c>
      <c r="IY595">
        <v>0.842906761035491</v>
      </c>
      <c r="IZ595">
        <v>0.66730203276521005</v>
      </c>
      <c r="JA595">
        <v>2.5837784185781502E-4</v>
      </c>
      <c r="JB595">
        <v>4.5551929003762801E-2</v>
      </c>
      <c r="JC595">
        <v>0.337416090489773</v>
      </c>
      <c r="JD595">
        <v>0.296936762425002</v>
      </c>
      <c r="JE595">
        <v>0.32899192109536601</v>
      </c>
      <c r="JF595">
        <v>0.54505035540695901</v>
      </c>
      <c r="JG595">
        <v>0.17007872343208499</v>
      </c>
      <c r="JH595">
        <v>0.53085169757015205</v>
      </c>
      <c r="JI595">
        <v>1.84674110247256E-4</v>
      </c>
      <c r="JJ595">
        <v>0.50893801450729403</v>
      </c>
      <c r="JK595">
        <v>0.29748728720659601</v>
      </c>
      <c r="JL595">
        <v>0.44722321602877102</v>
      </c>
      <c r="JM595">
        <v>0.33576204518923602</v>
      </c>
      <c r="JN595">
        <v>0.38995360683524199</v>
      </c>
      <c r="JO595">
        <v>0.101894444434123</v>
      </c>
      <c r="JP595">
        <v>0.62366850767807802</v>
      </c>
      <c r="JQ595">
        <v>0.56799293225735803</v>
      </c>
      <c r="JR595">
        <v>5.8278617591370598E-3</v>
      </c>
      <c r="JS595">
        <v>0.35444858654014999</v>
      </c>
      <c r="JT595">
        <v>1.3258525112596E-2</v>
      </c>
      <c r="JU595" s="1">
        <v>6.8171789013334304E-5</v>
      </c>
      <c r="JV595" s="1">
        <v>1.2873769861379401E-6</v>
      </c>
      <c r="JW595">
        <v>0.63212491437780305</v>
      </c>
      <c r="JX595">
        <v>0.56137571630350702</v>
      </c>
      <c r="JY595">
        <v>0.757217730489675</v>
      </c>
      <c r="JZ595">
        <v>0.48528176292860797</v>
      </c>
      <c r="KA595">
        <v>0.13615074214849901</v>
      </c>
      <c r="KB595" s="1">
        <v>1.4191618340574701E-7</v>
      </c>
      <c r="KC595">
        <v>7.3238771616925005E-2</v>
      </c>
      <c r="KD595">
        <v>0.39427830199758501</v>
      </c>
      <c r="KE595">
        <v>0.17925307067278601</v>
      </c>
      <c r="KF595">
        <v>1.9206310771473199E-2</v>
      </c>
      <c r="KG595">
        <v>0.17187141247141599</v>
      </c>
      <c r="KH595">
        <v>0.42580358560584203</v>
      </c>
      <c r="KI595">
        <v>0.51384049388475395</v>
      </c>
      <c r="KJ595">
        <v>0.235221536649068</v>
      </c>
      <c r="KK595">
        <v>0.14696885065037901</v>
      </c>
      <c r="KL595">
        <v>0.33479143541732698</v>
      </c>
      <c r="KM595" s="1">
        <v>1.33827520483137E-6</v>
      </c>
      <c r="KN595">
        <v>0.24515289700670401</v>
      </c>
      <c r="KO595">
        <v>1.9470849583372501E-2</v>
      </c>
      <c r="KP595">
        <v>0.21719570314574399</v>
      </c>
      <c r="KQ595" s="1">
        <v>1.0409406603700401E-6</v>
      </c>
      <c r="KR595">
        <v>0.16185821980187401</v>
      </c>
      <c r="KS595">
        <v>9.4793023848205094E-2</v>
      </c>
      <c r="KT595">
        <v>0.28422484881757298</v>
      </c>
      <c r="KU595">
        <v>0.43868894155520599</v>
      </c>
      <c r="KV595">
        <v>0.22050536181411501</v>
      </c>
      <c r="KW595">
        <v>0.38525333679595097</v>
      </c>
      <c r="KX595" s="1">
        <v>5.8162667607008601E-7</v>
      </c>
      <c r="KY595">
        <v>0.47162009051509102</v>
      </c>
      <c r="KZ595">
        <v>0.56357257168614505</v>
      </c>
      <c r="LA595">
        <v>3.82065087218793E-3</v>
      </c>
      <c r="LB595">
        <v>0.16913967797783799</v>
      </c>
      <c r="LC595">
        <v>0.26038191062359001</v>
      </c>
      <c r="LD595" s="1">
        <v>7.4368580104110304E-7</v>
      </c>
      <c r="LE595">
        <v>0.33119313723376298</v>
      </c>
      <c r="LF595">
        <v>0.30452705701562</v>
      </c>
      <c r="LG595" s="1">
        <v>1.0146014605251401E-6</v>
      </c>
      <c r="LH595">
        <v>0.41501948530419502</v>
      </c>
      <c r="LI595">
        <v>0.24144373779534301</v>
      </c>
      <c r="LJ595">
        <v>0.177571790956563</v>
      </c>
      <c r="LK595">
        <v>0.33528133975655799</v>
      </c>
      <c r="LL595">
        <v>8.1956651838443501E-2</v>
      </c>
      <c r="LM595">
        <v>0.26346058997827898</v>
      </c>
    </row>
    <row r="596" spans="1:325">
      <c r="A596" t="s">
        <v>925</v>
      </c>
      <c r="B596" t="s">
        <v>1224</v>
      </c>
      <c r="C596">
        <v>63</v>
      </c>
      <c r="D596">
        <f t="shared" si="9"/>
        <v>0.24606947861744019</v>
      </c>
      <c r="E596">
        <v>0.86119643449783301</v>
      </c>
      <c r="F596">
        <v>0.69483650922775297</v>
      </c>
      <c r="G596">
        <v>0.86978993415832495</v>
      </c>
      <c r="H596">
        <v>0.644037365913391</v>
      </c>
      <c r="I596">
        <v>0.90247250795364398</v>
      </c>
      <c r="J596">
        <v>0.55151804685592698</v>
      </c>
      <c r="K596">
        <v>0.956632268428802</v>
      </c>
      <c r="L596">
        <v>0.83605639934539799</v>
      </c>
      <c r="M596">
        <v>0.57143308520317104</v>
      </c>
      <c r="N596">
        <v>0.77126067876815796</v>
      </c>
      <c r="O596">
        <v>0.64908879101276395</v>
      </c>
      <c r="P596">
        <v>0.83534474372863798</v>
      </c>
      <c r="Q596">
        <v>0.87508064508438099</v>
      </c>
      <c r="R596">
        <v>0.131145864725113</v>
      </c>
      <c r="S596">
        <v>0.56710112690925596</v>
      </c>
      <c r="T596">
        <v>0.40393171906471298</v>
      </c>
      <c r="U596">
        <v>6.23208457604051E-2</v>
      </c>
      <c r="V596">
        <v>0.85620502233505202</v>
      </c>
      <c r="W596">
        <v>0.57675840258598299</v>
      </c>
      <c r="X596">
        <v>0.229385541379452</v>
      </c>
      <c r="Y596">
        <v>0.60603775978088403</v>
      </c>
      <c r="Z596">
        <v>0.29913074746727902</v>
      </c>
      <c r="AA596">
        <v>9.5902655087411401E-2</v>
      </c>
      <c r="AB596">
        <v>0.56659706830978396</v>
      </c>
      <c r="AC596">
        <v>0.390941544622183</v>
      </c>
      <c r="AD596">
        <v>0.36225175783038099</v>
      </c>
      <c r="AE596">
        <v>0.27443333193659802</v>
      </c>
      <c r="AF596">
        <v>0.358148142695427</v>
      </c>
      <c r="AG596" s="1">
        <v>3.2588917850406797E-8</v>
      </c>
      <c r="AH596">
        <v>0.65165827274322496</v>
      </c>
      <c r="AI596">
        <v>0.13321528956294101</v>
      </c>
      <c r="AJ596">
        <v>0.17899642474949401</v>
      </c>
      <c r="AK596">
        <v>0.49368082135915797</v>
      </c>
      <c r="AL596">
        <v>0.85704541206359897</v>
      </c>
      <c r="AM596">
        <v>0.78088428974151602</v>
      </c>
      <c r="AN596">
        <v>0.39224254786968199</v>
      </c>
      <c r="AO596">
        <v>2.2307520359754598E-2</v>
      </c>
      <c r="AP596">
        <v>0.23084765076637301</v>
      </c>
      <c r="AQ596">
        <v>0.71611403226852399</v>
      </c>
      <c r="AR596">
        <v>0.37084067463874798</v>
      </c>
      <c r="AS596">
        <v>0.43807662725448598</v>
      </c>
      <c r="AT596">
        <v>0.91682134866714504</v>
      </c>
      <c r="AU596">
        <v>1.9972926977789001E-2</v>
      </c>
      <c r="AV596">
        <v>0.68698742985725403</v>
      </c>
      <c r="AW596">
        <v>1.27607077441724E-2</v>
      </c>
      <c r="AX596" s="1">
        <v>4.06881326006853E-9</v>
      </c>
      <c r="AY596">
        <v>0.78859430551528897</v>
      </c>
      <c r="AZ596">
        <v>0.26241975873708701</v>
      </c>
      <c r="BA596">
        <v>0.330299560725689</v>
      </c>
      <c r="BB596">
        <v>0.45348940491676298</v>
      </c>
      <c r="BC596">
        <v>0.70531145930290196</v>
      </c>
      <c r="BD596">
        <v>0.16350050121545801</v>
      </c>
      <c r="BE596">
        <v>0.73642598390579195</v>
      </c>
      <c r="BF596">
        <v>0.63928572237491599</v>
      </c>
      <c r="BG596">
        <v>0.137965660076588</v>
      </c>
      <c r="BH596">
        <v>0.31495052278041802</v>
      </c>
      <c r="BI596">
        <v>0.12567372778430599</v>
      </c>
      <c r="BJ596">
        <v>0.230775997042656</v>
      </c>
      <c r="BK596">
        <v>0.75640307068824797</v>
      </c>
      <c r="BL596">
        <v>0.36504240818321698</v>
      </c>
      <c r="BM596">
        <v>0.46156246364116699</v>
      </c>
      <c r="BN596">
        <v>7.2054698096053499E-4</v>
      </c>
      <c r="BO596" s="1">
        <v>3.6144188420580101E-5</v>
      </c>
      <c r="BP596">
        <v>0.26832592189311999</v>
      </c>
      <c r="BQ596">
        <v>9.7648914903402301E-2</v>
      </c>
      <c r="BR596">
        <v>2.6109308749437302E-2</v>
      </c>
      <c r="BS596">
        <v>0.395842957496643</v>
      </c>
      <c r="BT596">
        <v>5.0071636959910397E-2</v>
      </c>
      <c r="BU596">
        <v>0.39030705690383899</v>
      </c>
      <c r="BV596" s="1">
        <v>6.0315067777483304E-7</v>
      </c>
      <c r="BW596">
        <v>0.69895486831664999</v>
      </c>
      <c r="BX596">
        <v>0.51077573895454398</v>
      </c>
      <c r="BY596">
        <v>7.7200736105441994E-2</v>
      </c>
      <c r="BZ596" s="1">
        <v>1.7961377406466801E-8</v>
      </c>
      <c r="CA596">
        <v>0.25365700144320702</v>
      </c>
      <c r="CB596">
        <v>0.81145366430282595</v>
      </c>
      <c r="CC596">
        <v>0.107486806809902</v>
      </c>
      <c r="CD596">
        <v>0.19574629478156599</v>
      </c>
      <c r="CE596">
        <v>3.6545360460877398E-2</v>
      </c>
      <c r="CF596">
        <v>0.79948225021362296</v>
      </c>
      <c r="CG596">
        <v>0.89922139644622801</v>
      </c>
      <c r="CH596">
        <v>0.31945025399327298</v>
      </c>
      <c r="CI596">
        <v>0.7557776927948</v>
      </c>
      <c r="CJ596" s="1">
        <v>4.9882744860951804E-6</v>
      </c>
      <c r="CK596">
        <v>0.44355213046073899</v>
      </c>
      <c r="CL596">
        <v>0.85297642946243302</v>
      </c>
      <c r="CM596">
        <v>0.69219697117805501</v>
      </c>
      <c r="CN596">
        <v>2.56760157644749E-2</v>
      </c>
      <c r="CO596" s="1">
        <v>1.6789888703101299E-11</v>
      </c>
      <c r="CP596">
        <v>1.21800238266587E-2</v>
      </c>
      <c r="CQ596">
        <v>0.28428486585617102</v>
      </c>
      <c r="CR596">
        <v>0.19990149856512299</v>
      </c>
      <c r="CS596">
        <v>0.117046843469143</v>
      </c>
      <c r="CT596" s="1">
        <v>6.6796634395416301E-5</v>
      </c>
      <c r="CU596" s="1">
        <v>2.8008336227358699E-5</v>
      </c>
      <c r="CV596">
        <v>0.27547164261341101</v>
      </c>
      <c r="CW596">
        <v>2.4061646225227799E-4</v>
      </c>
      <c r="CX596">
        <v>0.83526477813720701</v>
      </c>
      <c r="CY596">
        <v>0.186661008000374</v>
      </c>
      <c r="CZ596">
        <v>0.43689321950077997</v>
      </c>
      <c r="DA596">
        <v>0.167179988441057</v>
      </c>
      <c r="DB596">
        <v>0.122315411269665</v>
      </c>
      <c r="DC596">
        <v>0.85424509644508395</v>
      </c>
      <c r="DD596">
        <v>1.86450452893041E-3</v>
      </c>
      <c r="DE596">
        <v>0.237952929735184</v>
      </c>
      <c r="DF596">
        <v>0.38781513571739201</v>
      </c>
      <c r="DG596" s="1">
        <v>3.7423595320457802E-7</v>
      </c>
      <c r="DH596">
        <v>0.56267788559198395</v>
      </c>
      <c r="DI596">
        <v>6.6184034850448395E-2</v>
      </c>
      <c r="DJ596">
        <v>0.25440885126590701</v>
      </c>
      <c r="DK596">
        <v>0.21321734040975601</v>
      </c>
      <c r="DL596">
        <v>0.27738547027111099</v>
      </c>
      <c r="DM596">
        <v>0.109269225597382</v>
      </c>
      <c r="DN596">
        <v>4.1734482190804601E-3</v>
      </c>
      <c r="DO596">
        <v>0.45826868414878802</v>
      </c>
      <c r="DP596">
        <v>0.16001774854958101</v>
      </c>
      <c r="DQ596">
        <v>0.44923436045646697</v>
      </c>
      <c r="DR596">
        <v>0.24264031387865501</v>
      </c>
      <c r="DS596">
        <v>0.215717856585979</v>
      </c>
      <c r="DT596">
        <v>1.6905276512261501E-3</v>
      </c>
      <c r="DU596">
        <v>5.1252142339944802E-2</v>
      </c>
      <c r="DV596">
        <v>0.10020694671256899</v>
      </c>
      <c r="DW596">
        <v>4.68292242381722E-2</v>
      </c>
      <c r="DX596">
        <v>0.87263133525848402</v>
      </c>
      <c r="DY596">
        <v>0.213477682322264</v>
      </c>
      <c r="DZ596">
        <v>0.54235807657241797</v>
      </c>
      <c r="EA596">
        <v>6.0735193357686502E-3</v>
      </c>
      <c r="EB596">
        <v>0.17697682976722701</v>
      </c>
      <c r="EC596">
        <v>0.92430802583694505</v>
      </c>
      <c r="ED596">
        <v>0.13428454343229501</v>
      </c>
      <c r="EE596" s="1">
        <v>3.3419507004595099E-5</v>
      </c>
      <c r="EF596">
        <v>0.43227928280830402</v>
      </c>
      <c r="EG596">
        <v>6.5579880800214598E-3</v>
      </c>
      <c r="EH596" s="1">
        <v>2.4021653084460602E-5</v>
      </c>
      <c r="EI596">
        <v>0.125910147093236</v>
      </c>
      <c r="EJ596">
        <v>0.39870058298111</v>
      </c>
      <c r="EK596">
        <v>0.10650270730257</v>
      </c>
      <c r="EL596">
        <v>9.1105975676327902E-2</v>
      </c>
      <c r="EM596">
        <v>0.19126093499362501</v>
      </c>
      <c r="EN596" s="1">
        <v>5.0812766940927098E-10</v>
      </c>
      <c r="EO596">
        <v>3.6734438734129099E-3</v>
      </c>
      <c r="EP596">
        <v>0.37789922058582298</v>
      </c>
      <c r="EQ596">
        <v>6.3560715522044105E-4</v>
      </c>
      <c r="ER596">
        <v>0.10227258093655101</v>
      </c>
      <c r="ES596" s="1">
        <v>1.6874026233584801E-8</v>
      </c>
      <c r="ET596">
        <v>0.66179776787757905</v>
      </c>
      <c r="EU596" s="1">
        <v>1.13026276958085E-10</v>
      </c>
      <c r="EV596">
        <v>0.41262274980545</v>
      </c>
      <c r="EW596">
        <v>5.4898733433219596E-4</v>
      </c>
      <c r="EX596">
        <v>1.46623909473419E-2</v>
      </c>
      <c r="EY596" s="1">
        <v>6.5865201960235706E-5</v>
      </c>
      <c r="EZ596">
        <v>0.438620954751968</v>
      </c>
      <c r="FA596">
        <v>9.9466376891359704E-2</v>
      </c>
      <c r="FB596">
        <v>0.41454600393772101</v>
      </c>
      <c r="FC596">
        <v>0.52305163145065303</v>
      </c>
      <c r="FD596">
        <v>0.173638686537743</v>
      </c>
      <c r="FE596">
        <v>6.8785529211163501E-2</v>
      </c>
      <c r="FF596">
        <v>0.85724131464958198</v>
      </c>
      <c r="FG596">
        <v>4.1751020587980699E-2</v>
      </c>
      <c r="FH596">
        <v>1.5691061754478101E-2</v>
      </c>
      <c r="FI596" s="1">
        <v>9.5767843880878408E-6</v>
      </c>
      <c r="FJ596">
        <v>0.40391829013824498</v>
      </c>
      <c r="FK596">
        <v>9.2348103062249703E-3</v>
      </c>
      <c r="FL596">
        <v>0.86568745374679601</v>
      </c>
      <c r="FM596">
        <v>1.6787463344371601E-3</v>
      </c>
      <c r="FN596">
        <v>7.2941358808748203E-3</v>
      </c>
      <c r="FO596">
        <v>0.20785727459006001</v>
      </c>
      <c r="FP596">
        <v>8.1953967921435805E-3</v>
      </c>
      <c r="FQ596">
        <v>5.3681644797325102E-2</v>
      </c>
      <c r="FR596">
        <v>0.77717553377151505</v>
      </c>
      <c r="FS596">
        <v>8.5190044483169896E-3</v>
      </c>
      <c r="FT596">
        <v>6.85721049376298E-3</v>
      </c>
      <c r="FU596">
        <v>9.1506007158386592E-3</v>
      </c>
      <c r="FV596">
        <v>0.34487737417221098</v>
      </c>
      <c r="FW596">
        <v>1.74298397032544E-3</v>
      </c>
      <c r="FX596" s="1">
        <v>2.60091496784298E-6</v>
      </c>
      <c r="FY596">
        <v>1.9682846805517299E-2</v>
      </c>
      <c r="FZ596">
        <v>0.46324609518051102</v>
      </c>
      <c r="GA596">
        <v>0.66239045858383205</v>
      </c>
      <c r="GB596">
        <v>0.73341699242591896</v>
      </c>
      <c r="GC596">
        <v>0.30316048264503498</v>
      </c>
      <c r="GD596">
        <v>0.15284638171435</v>
      </c>
      <c r="GE596" s="1">
        <v>5.51443537931462E-7</v>
      </c>
      <c r="GF596">
        <v>4.79355901479721E-2</v>
      </c>
      <c r="GG596">
        <v>0.57960584759712197</v>
      </c>
      <c r="GH596">
        <v>9.2036615067627291E-3</v>
      </c>
      <c r="GI596">
        <v>0.29219300666591203</v>
      </c>
      <c r="GJ596">
        <v>0.10040471218526401</v>
      </c>
      <c r="GK596">
        <v>0.469971566554159</v>
      </c>
      <c r="GL596">
        <v>0.78212200999259995</v>
      </c>
      <c r="GM596">
        <v>2.2211306414101298E-2</v>
      </c>
      <c r="GN596">
        <v>0.304628995060921</v>
      </c>
      <c r="GO596">
        <v>3.8144428934901997E-2</v>
      </c>
      <c r="GP596">
        <v>0.10100070219487001</v>
      </c>
      <c r="GQ596">
        <v>0.64870087802410104</v>
      </c>
      <c r="GR596">
        <v>1.9863169429299899E-3</v>
      </c>
      <c r="GS596">
        <v>0.431208615005016</v>
      </c>
      <c r="GT596">
        <v>2.6728649070719302E-3</v>
      </c>
      <c r="GU596">
        <v>3.3892799154318698E-2</v>
      </c>
      <c r="GV596">
        <v>1.10337116959514E-4</v>
      </c>
      <c r="GW596">
        <v>6.08210474252701E-2</v>
      </c>
      <c r="GX596" s="1">
        <v>4.6203770125430302E-6</v>
      </c>
      <c r="GY596">
        <v>1.63367634741007E-4</v>
      </c>
      <c r="GZ596">
        <v>0.25102655887603798</v>
      </c>
      <c r="HA596">
        <v>0.86422925591468802</v>
      </c>
      <c r="HB596" s="1">
        <v>3.7533094655373099E-6</v>
      </c>
      <c r="HC596" s="1">
        <v>5.91288176678972E-6</v>
      </c>
      <c r="HD596">
        <v>0.42572284340858502</v>
      </c>
      <c r="HE596">
        <v>9.3659126758575406E-2</v>
      </c>
      <c r="HF596">
        <v>8.5199196182656999E-3</v>
      </c>
      <c r="HG596">
        <v>1.03983613271907E-4</v>
      </c>
      <c r="HH596">
        <v>2.2835932113230199E-2</v>
      </c>
      <c r="HI596">
        <v>3.37025361989163E-4</v>
      </c>
      <c r="HJ596">
        <v>0.17575586270540999</v>
      </c>
      <c r="HK596">
        <v>0.492847681045532</v>
      </c>
      <c r="HL596" s="1">
        <v>2.1476512596097002E-9</v>
      </c>
      <c r="HM596">
        <v>2.4878568916938099E-2</v>
      </c>
      <c r="HN596" s="1">
        <v>1.82601797357003E-21</v>
      </c>
      <c r="HO596">
        <v>1.5951153682544801E-2</v>
      </c>
      <c r="HP596">
        <v>7.9721588641405092E-3</v>
      </c>
      <c r="HQ596">
        <v>3.1360075634438499E-3</v>
      </c>
      <c r="HR596">
        <v>1.2441442203089501E-2</v>
      </c>
      <c r="HS596">
        <v>0.175333550572395</v>
      </c>
      <c r="HT596">
        <v>0.297229665517807</v>
      </c>
      <c r="HU596">
        <v>5.5223644978832503E-2</v>
      </c>
      <c r="HV596">
        <v>2.3105926957214299E-4</v>
      </c>
      <c r="HW596">
        <v>8.5354966809973107E-2</v>
      </c>
      <c r="HX596" s="1">
        <v>1.28417332234676E-6</v>
      </c>
      <c r="HY596">
        <v>1.0767452749860199E-3</v>
      </c>
      <c r="HZ596">
        <v>2.19683688599616E-2</v>
      </c>
      <c r="IA596">
        <v>6.7596822232007997E-2</v>
      </c>
      <c r="IB596">
        <v>0.64309679269790698</v>
      </c>
      <c r="IC596">
        <v>2.11840263102204E-2</v>
      </c>
      <c r="ID596">
        <v>0.53837628252804304</v>
      </c>
      <c r="IE596">
        <v>0.19030422568321201</v>
      </c>
      <c r="IF596">
        <v>0.18340965956449501</v>
      </c>
      <c r="IG596" s="1">
        <v>5.3716640104105697E-12</v>
      </c>
      <c r="IH596">
        <v>0.14694697080995001</v>
      </c>
      <c r="II596">
        <v>0.70952181816101101</v>
      </c>
      <c r="IJ596">
        <v>0.18533516079187401</v>
      </c>
      <c r="IK596">
        <v>4.4637859951763004E-3</v>
      </c>
      <c r="IL596" s="1">
        <v>2.0662516827080698E-9</v>
      </c>
      <c r="IM596">
        <v>1.55124123208225E-2</v>
      </c>
      <c r="IN596">
        <v>4.3481647362932599E-2</v>
      </c>
      <c r="IO596">
        <v>0.61107618212699899</v>
      </c>
      <c r="IP596">
        <v>0.76094214767217605</v>
      </c>
      <c r="IQ596">
        <v>0.22857514768838899</v>
      </c>
      <c r="IR596">
        <v>2.5721960701048398E-2</v>
      </c>
      <c r="IS596">
        <v>3.4166882201477298E-4</v>
      </c>
      <c r="IT596">
        <v>0.36582581996917701</v>
      </c>
      <c r="IU596">
        <v>0.491507369279861</v>
      </c>
      <c r="IV596" s="1">
        <v>1.0079378562761801E-5</v>
      </c>
      <c r="IW596">
        <v>0.35552359819412199</v>
      </c>
      <c r="IX596">
        <v>0.14152227067388601</v>
      </c>
      <c r="IY596">
        <v>5.4427390350610995E-4</v>
      </c>
      <c r="IZ596" s="1">
        <v>8.4501096807798604E-5</v>
      </c>
      <c r="JA596" s="1">
        <v>4.2568997001596999E-10</v>
      </c>
      <c r="JB596" s="1">
        <v>1.39674681577162E-5</v>
      </c>
      <c r="JC596">
        <v>0.32873460650443997</v>
      </c>
      <c r="JD596">
        <v>0.20169876553118199</v>
      </c>
      <c r="JE596">
        <v>0.29687256887555102</v>
      </c>
      <c r="JF596">
        <v>4.0739638283412202E-3</v>
      </c>
      <c r="JG596">
        <v>3.3562151808291703E-2</v>
      </c>
      <c r="JH596">
        <v>0.49627931714057899</v>
      </c>
      <c r="JI596">
        <v>4.3906043895117503E-3</v>
      </c>
      <c r="JJ596">
        <v>0.74177498817443799</v>
      </c>
      <c r="JK596">
        <v>8.8212873414158802E-2</v>
      </c>
      <c r="JL596">
        <v>0.54681845009326902</v>
      </c>
      <c r="JM596">
        <v>0.20586497560143499</v>
      </c>
      <c r="JN596">
        <v>0.105479007959366</v>
      </c>
      <c r="JO596">
        <v>1.6243661970656801E-2</v>
      </c>
      <c r="JP596">
        <v>4.4533808133564896E-3</v>
      </c>
      <c r="JQ596">
        <v>2.5156614882871499E-2</v>
      </c>
      <c r="JR596" s="1">
        <v>6.9640553842781306E-5</v>
      </c>
      <c r="JS596">
        <v>3.8438046723604201E-2</v>
      </c>
      <c r="JT596">
        <v>0.159402703049386</v>
      </c>
      <c r="JU596" s="1">
        <v>1.9233814431277601E-11</v>
      </c>
      <c r="JV596" s="1">
        <v>1.83233325969923E-6</v>
      </c>
      <c r="JW596">
        <v>5.5492488588424697E-2</v>
      </c>
      <c r="JX596">
        <v>6.1569315694759999E-2</v>
      </c>
      <c r="JY596" s="1">
        <v>2.8748905363174999E-7</v>
      </c>
      <c r="JZ596">
        <v>3.9663874544203304E-3</v>
      </c>
      <c r="KA596">
        <v>0.13358014523983</v>
      </c>
      <c r="KB596" s="1">
        <v>1.5630711643166499E-17</v>
      </c>
      <c r="KC596">
        <v>0.72121700048446702</v>
      </c>
      <c r="KD596">
        <v>6.6451164893805995E-2</v>
      </c>
      <c r="KE596">
        <v>9.4920408539474005E-2</v>
      </c>
      <c r="KF596">
        <v>3.1119339875294801E-2</v>
      </c>
      <c r="KG596">
        <v>0.188620717357844</v>
      </c>
      <c r="KH596">
        <v>3.2591505721211403E-2</v>
      </c>
      <c r="KI596">
        <v>1.06982287019491E-2</v>
      </c>
      <c r="KJ596">
        <v>5.20098791457713E-3</v>
      </c>
      <c r="KK596">
        <v>1.13539485726506E-2</v>
      </c>
      <c r="KL596">
        <v>1.05739355494734E-3</v>
      </c>
      <c r="KM596" s="1">
        <v>2.2799450334787301E-6</v>
      </c>
      <c r="KN596">
        <v>0.320268965885043</v>
      </c>
      <c r="KO596">
        <v>1.7826205730671099E-4</v>
      </c>
      <c r="KP596">
        <v>8.7472030004391902E-4</v>
      </c>
      <c r="KQ596" s="1">
        <v>2.3721315301372701E-6</v>
      </c>
      <c r="KR596">
        <v>3.5567840754811203E-2</v>
      </c>
      <c r="KS596">
        <v>1.8059909482644799E-3</v>
      </c>
      <c r="KT596">
        <v>0.61966957449912996</v>
      </c>
      <c r="KU596" s="1">
        <v>2.00359529950542E-7</v>
      </c>
      <c r="KV596">
        <v>1.64404209703207E-2</v>
      </c>
      <c r="KW596">
        <v>0.47619176153093601</v>
      </c>
      <c r="KX596" s="1">
        <v>1.12971248427129E-6</v>
      </c>
      <c r="KY596">
        <v>0.42206745147705099</v>
      </c>
      <c r="KZ596">
        <v>1.25889347866178E-2</v>
      </c>
      <c r="LA596" s="1">
        <v>1.41808467013504E-7</v>
      </c>
      <c r="LB596">
        <v>0.33787781894206997</v>
      </c>
      <c r="LC596">
        <v>3.4157618135213903E-2</v>
      </c>
      <c r="LD596" s="1">
        <v>1.2752422435369199E-6</v>
      </c>
      <c r="LE596">
        <v>7.7807441353797899E-2</v>
      </c>
      <c r="LF596">
        <v>0.141873128712177</v>
      </c>
      <c r="LG596" s="1">
        <v>1.44936550441344E-6</v>
      </c>
      <c r="LH596">
        <v>0.12734296023845701</v>
      </c>
      <c r="LI596" s="1">
        <v>1.34520905261659E-22</v>
      </c>
      <c r="LJ596">
        <v>2.9762836404302099E-3</v>
      </c>
      <c r="LK596">
        <v>0.143932089209557</v>
      </c>
      <c r="LL596" s="1">
        <v>2.5464109694439701E-5</v>
      </c>
      <c r="LM596">
        <v>0.122449101507664</v>
      </c>
    </row>
    <row r="597" spans="1:325">
      <c r="A597" t="s">
        <v>917</v>
      </c>
      <c r="B597" t="s">
        <v>1185</v>
      </c>
      <c r="C597">
        <v>63</v>
      </c>
      <c r="D597">
        <f t="shared" si="9"/>
        <v>0.32583581438304549</v>
      </c>
      <c r="E597">
        <v>0.62742708603541097</v>
      </c>
      <c r="F597">
        <v>0.66019977291425103</v>
      </c>
      <c r="G597">
        <v>0.63205170844991998</v>
      </c>
      <c r="H597">
        <v>0.50079791456460998</v>
      </c>
      <c r="I597">
        <v>0.64133094469706198</v>
      </c>
      <c r="J597">
        <v>0.58660649706919998</v>
      </c>
      <c r="K597">
        <v>0.86182512789964705</v>
      </c>
      <c r="L597">
        <v>0.85839554538329399</v>
      </c>
      <c r="M597">
        <v>0.46279836356639897</v>
      </c>
      <c r="N597">
        <v>0.72608882427215604</v>
      </c>
      <c r="O597">
        <v>0.49970986982186599</v>
      </c>
      <c r="P597">
        <v>0.57946469465891504</v>
      </c>
      <c r="Q597">
        <v>0.63710823456446297</v>
      </c>
      <c r="R597">
        <v>0.50694894959529202</v>
      </c>
      <c r="S597">
        <v>0.57967319995164901</v>
      </c>
      <c r="T597">
        <v>0.40288077473640399</v>
      </c>
      <c r="U597">
        <v>0.47241278092066402</v>
      </c>
      <c r="V597">
        <v>0.58689289132753997</v>
      </c>
      <c r="W597">
        <v>0.54935086781779896</v>
      </c>
      <c r="X597">
        <v>0.33444368045466599</v>
      </c>
      <c r="Y597">
        <v>0.50613830109437297</v>
      </c>
      <c r="Z597">
        <v>0.53550295521815605</v>
      </c>
      <c r="AA597">
        <v>0.281518415833513</v>
      </c>
      <c r="AB597">
        <v>0.48355577369531</v>
      </c>
      <c r="AC597">
        <v>0.44299175028999599</v>
      </c>
      <c r="AD597">
        <v>0.43055762190992602</v>
      </c>
      <c r="AE597">
        <v>0.20013021984448001</v>
      </c>
      <c r="AF597">
        <v>0.411558993856112</v>
      </c>
      <c r="AG597">
        <v>1.6185486556255001E-3</v>
      </c>
      <c r="AH597">
        <v>0.47826362301906</v>
      </c>
      <c r="AI597">
        <v>0.50807382521529998</v>
      </c>
      <c r="AJ597">
        <v>0.369382229646047</v>
      </c>
      <c r="AK597">
        <v>0.472053805440664</v>
      </c>
      <c r="AL597">
        <v>0.58754506031672205</v>
      </c>
      <c r="AM597">
        <v>0.77590800980726904</v>
      </c>
      <c r="AN597">
        <v>0.52468618849913295</v>
      </c>
      <c r="AO597">
        <v>0.42323878491918199</v>
      </c>
      <c r="AP597">
        <v>0.41071973234415099</v>
      </c>
      <c r="AQ597">
        <v>0.56022304197152495</v>
      </c>
      <c r="AR597">
        <v>0.51044073998928097</v>
      </c>
      <c r="AS597">
        <v>0.29595777673025903</v>
      </c>
      <c r="AT597">
        <v>0.512893566588561</v>
      </c>
      <c r="AU597">
        <v>0.26855281637671102</v>
      </c>
      <c r="AV597">
        <v>0.66694917132457099</v>
      </c>
      <c r="AW597">
        <v>0.27206567222754502</v>
      </c>
      <c r="AX597">
        <v>9.6381446197657594E-2</v>
      </c>
      <c r="AY597">
        <v>0.59029714733362204</v>
      </c>
      <c r="AZ597">
        <v>0.49778152445952101</v>
      </c>
      <c r="BA597">
        <v>0.642492892940839</v>
      </c>
      <c r="BB597">
        <v>0.46125415384769403</v>
      </c>
      <c r="BC597">
        <v>0.444427075286706</v>
      </c>
      <c r="BD597">
        <v>0.54377604722976702</v>
      </c>
      <c r="BE597">
        <v>0.58290835042794498</v>
      </c>
      <c r="BF597">
        <v>0.81621731936931596</v>
      </c>
      <c r="BG597">
        <v>0.30887628582539001</v>
      </c>
      <c r="BH597">
        <v>0.372303799204528</v>
      </c>
      <c r="BI597">
        <v>0.31296601844330602</v>
      </c>
      <c r="BJ597">
        <v>0.37969728598991997</v>
      </c>
      <c r="BK597">
        <v>0.56875121057033495</v>
      </c>
      <c r="BL597">
        <v>0.39958975106477701</v>
      </c>
      <c r="BM597">
        <v>0.27581557488689801</v>
      </c>
      <c r="BN597">
        <v>0.25815992266530602</v>
      </c>
      <c r="BO597">
        <v>8.8368865518384798E-2</v>
      </c>
      <c r="BP597">
        <v>0.51060081164042204</v>
      </c>
      <c r="BQ597">
        <v>0.43622416208187698</v>
      </c>
      <c r="BR597">
        <v>0.25274690528400201</v>
      </c>
      <c r="BS597">
        <v>0.46888873030742001</v>
      </c>
      <c r="BT597">
        <v>0.28048325435568899</v>
      </c>
      <c r="BU597">
        <v>0.38976171890894601</v>
      </c>
      <c r="BV597">
        <v>5.91108475428202E-2</v>
      </c>
      <c r="BW597">
        <v>0.598999500175317</v>
      </c>
      <c r="BX597">
        <v>0.44385307347401998</v>
      </c>
      <c r="BY597">
        <v>0.213939123650392</v>
      </c>
      <c r="BZ597">
        <v>1.99950857548255E-2</v>
      </c>
      <c r="CA597">
        <v>0.31138367007176099</v>
      </c>
      <c r="CB597">
        <v>0.78558074434598302</v>
      </c>
      <c r="CC597">
        <v>0.53595673538744404</v>
      </c>
      <c r="CD597">
        <v>0.38893699909249901</v>
      </c>
      <c r="CE597">
        <v>0.342878346114109</v>
      </c>
      <c r="CF597">
        <v>0.57650606054812703</v>
      </c>
      <c r="CG597">
        <v>0.54599683950344702</v>
      </c>
      <c r="CH597">
        <v>0.45218703782806802</v>
      </c>
      <c r="CI597">
        <v>0.456161854056021</v>
      </c>
      <c r="CJ597" s="1">
        <v>3.3645968953048101E-6</v>
      </c>
      <c r="CK597">
        <v>0.62783315360546099</v>
      </c>
      <c r="CL597">
        <v>0.186325467634015</v>
      </c>
      <c r="CM597">
        <v>0.58110228891173998</v>
      </c>
      <c r="CN597">
        <v>0.293395633772016</v>
      </c>
      <c r="CO597">
        <v>1.8989288437494399E-3</v>
      </c>
      <c r="CP597">
        <v>0.448916096355921</v>
      </c>
      <c r="CQ597">
        <v>0.43567113836606303</v>
      </c>
      <c r="CR597">
        <v>0.29237895994260299</v>
      </c>
      <c r="CS597">
        <v>0.39019644856452901</v>
      </c>
      <c r="CT597">
        <v>0.10855981381445801</v>
      </c>
      <c r="CU597">
        <v>0.173774369311889</v>
      </c>
      <c r="CV597">
        <v>0.35245102067788397</v>
      </c>
      <c r="CW597">
        <v>1.1981286254482001E-3</v>
      </c>
      <c r="CX597">
        <v>0.4500840635101</v>
      </c>
      <c r="CY597">
        <v>0.35402049233516097</v>
      </c>
      <c r="CZ597">
        <v>0.48404517121302598</v>
      </c>
      <c r="DA597">
        <v>0.41328287765383698</v>
      </c>
      <c r="DB597">
        <v>0.39172330799202099</v>
      </c>
      <c r="DC597">
        <v>0.58949052333831797</v>
      </c>
      <c r="DD597">
        <v>2.72878037738459E-2</v>
      </c>
      <c r="DE597">
        <v>0.380400363405546</v>
      </c>
      <c r="DF597">
        <v>0.43340714680651798</v>
      </c>
      <c r="DG597">
        <v>1.43782155064494E-2</v>
      </c>
      <c r="DH597">
        <v>0.40884550729145602</v>
      </c>
      <c r="DI597">
        <v>0.30038309668124002</v>
      </c>
      <c r="DJ597">
        <v>0.477101782361666</v>
      </c>
      <c r="DK597">
        <v>0.56064878702163701</v>
      </c>
      <c r="DL597">
        <v>0.33775906709333298</v>
      </c>
      <c r="DM597">
        <v>0.21542546251478301</v>
      </c>
      <c r="DN597">
        <v>0.44404854464034199</v>
      </c>
      <c r="DO597">
        <v>0.460903904388348</v>
      </c>
      <c r="DP597">
        <v>0.27983997373453701</v>
      </c>
      <c r="DQ597">
        <v>0.48726408978303298</v>
      </c>
      <c r="DR597">
        <v>0.50635959088802296</v>
      </c>
      <c r="DS597">
        <v>0.51705586820840799</v>
      </c>
      <c r="DT597">
        <v>0.44225761514816703</v>
      </c>
      <c r="DU597">
        <v>0.31544002945224398</v>
      </c>
      <c r="DV597">
        <v>0.34434092010060902</v>
      </c>
      <c r="DW597">
        <v>0.240511568362902</v>
      </c>
      <c r="DX597">
        <v>0.47008842880527202</v>
      </c>
      <c r="DY597">
        <v>0.48201578378677401</v>
      </c>
      <c r="DZ597">
        <v>0.52170582682515199</v>
      </c>
      <c r="EA597">
        <v>0.17151175616018</v>
      </c>
      <c r="EB597">
        <v>0.43538211946686101</v>
      </c>
      <c r="EC597">
        <v>0.614224405487378</v>
      </c>
      <c r="ED597">
        <v>0.38814990115662401</v>
      </c>
      <c r="EE597">
        <v>7.6770918987531106E-2</v>
      </c>
      <c r="EF597">
        <v>0.62912583480278605</v>
      </c>
      <c r="EG597">
        <v>0.33825503787336197</v>
      </c>
      <c r="EH597">
        <v>9.1668860478092504E-3</v>
      </c>
      <c r="EI597">
        <v>0.42586672499154998</v>
      </c>
      <c r="EJ597">
        <v>0.31786922674306201</v>
      </c>
      <c r="EK597">
        <v>0.44361569397151501</v>
      </c>
      <c r="EL597">
        <v>0.23706545573038401</v>
      </c>
      <c r="EM597">
        <v>0.39024309853712702</v>
      </c>
      <c r="EN597">
        <v>5.0054446054550398E-3</v>
      </c>
      <c r="EO597">
        <v>0.40121409992066498</v>
      </c>
      <c r="EP597">
        <v>0.48612840538223601</v>
      </c>
      <c r="EQ597">
        <v>0.20225629213826599</v>
      </c>
      <c r="ER597">
        <v>0.20891957941154601</v>
      </c>
      <c r="ES597">
        <v>6.45399870124682E-4</v>
      </c>
      <c r="ET597">
        <v>0.46425975839297001</v>
      </c>
      <c r="EU597">
        <v>1.8866715159541698E-2</v>
      </c>
      <c r="EV597">
        <v>0.52746972858905805</v>
      </c>
      <c r="EW597">
        <v>0.256227186221198</v>
      </c>
      <c r="EX597">
        <v>0.33263478466775298</v>
      </c>
      <c r="EY597">
        <v>0.221153300625823</v>
      </c>
      <c r="EZ597">
        <v>0.49608706921339002</v>
      </c>
      <c r="FA597">
        <v>0.21872998450460701</v>
      </c>
      <c r="FB597">
        <v>3.5239601088833297E-2</v>
      </c>
      <c r="FC597">
        <v>0.55301694730917605</v>
      </c>
      <c r="FD597">
        <v>0.37550960135956601</v>
      </c>
      <c r="FE597">
        <v>0.37168012164533099</v>
      </c>
      <c r="FF597">
        <v>0.55701370706160902</v>
      </c>
      <c r="FG597">
        <v>0.107236344407089</v>
      </c>
      <c r="FH597">
        <v>0.388595405752033</v>
      </c>
      <c r="FI597">
        <v>4.7406878839419603E-2</v>
      </c>
      <c r="FJ597">
        <v>0.47448198765516297</v>
      </c>
      <c r="FK597">
        <v>0.19867385886706601</v>
      </c>
      <c r="FL597">
        <v>0.58881353298823003</v>
      </c>
      <c r="FM597">
        <v>9.0460270538242196E-2</v>
      </c>
      <c r="FN597">
        <v>0.32466441600759699</v>
      </c>
      <c r="FO597">
        <v>0.49871555469930201</v>
      </c>
      <c r="FP597">
        <v>2.9562155849901801E-2</v>
      </c>
      <c r="FQ597">
        <v>0.39285740914444101</v>
      </c>
      <c r="FR597">
        <v>0.346883347017023</v>
      </c>
      <c r="FS597">
        <v>0.195264745067495</v>
      </c>
      <c r="FT597">
        <v>0.30198863194192499</v>
      </c>
      <c r="FU597">
        <v>0.15716880244294301</v>
      </c>
      <c r="FV597">
        <v>0.55864601234595002</v>
      </c>
      <c r="FW597">
        <v>0.37705898970986401</v>
      </c>
      <c r="FX597" s="1">
        <v>1.79622674181701E-6</v>
      </c>
      <c r="FY597">
        <v>0.43347524542963001</v>
      </c>
      <c r="FZ597">
        <v>0.43993665258089698</v>
      </c>
      <c r="GA597">
        <v>0.51619743992885003</v>
      </c>
      <c r="GB597">
        <v>0.60899459111193799</v>
      </c>
      <c r="GC597">
        <v>0.44702184051275301</v>
      </c>
      <c r="GD597">
        <v>0.35941741602183602</v>
      </c>
      <c r="GE597">
        <v>1.09883494749618E-3</v>
      </c>
      <c r="GF597">
        <v>0.117006402047118</v>
      </c>
      <c r="GG597">
        <v>0.50964954833189602</v>
      </c>
      <c r="GH597">
        <v>0.30808785216552997</v>
      </c>
      <c r="GI597">
        <v>0.24494006971574001</v>
      </c>
      <c r="GJ597">
        <v>0.44715230366991199</v>
      </c>
      <c r="GK597">
        <v>0.406819575766385</v>
      </c>
      <c r="GL597">
        <v>0.53457681943972901</v>
      </c>
      <c r="GM597">
        <v>0.19227500292511299</v>
      </c>
      <c r="GN597">
        <v>0.41761114376286701</v>
      </c>
      <c r="GO597">
        <v>0.30539597350172698</v>
      </c>
      <c r="GP597">
        <v>0.32401292356352002</v>
      </c>
      <c r="GQ597">
        <v>0.47288794337461398</v>
      </c>
      <c r="GR597">
        <v>4.3296320223699003E-2</v>
      </c>
      <c r="GS597">
        <v>0.307695823831794</v>
      </c>
      <c r="GT597">
        <v>0.30615677899530702</v>
      </c>
      <c r="GU597">
        <v>0.32398050380169202</v>
      </c>
      <c r="GV597">
        <v>0.117308313116607</v>
      </c>
      <c r="GW597">
        <v>0.49581590140092902</v>
      </c>
      <c r="GX597" s="1">
        <v>2.6970656783002302E-6</v>
      </c>
      <c r="GY597">
        <v>5.8431568472163504E-4</v>
      </c>
      <c r="GZ597">
        <v>0.39430638233820597</v>
      </c>
      <c r="HA597">
        <v>0.56848525345325496</v>
      </c>
      <c r="HB597" s="1">
        <v>2.6237436630557001E-6</v>
      </c>
      <c r="HC597">
        <v>5.8692902311790203E-2</v>
      </c>
      <c r="HD597">
        <v>0.563885800043742</v>
      </c>
      <c r="HE597">
        <v>0.332889195345342</v>
      </c>
      <c r="HF597">
        <v>0.37758047917110799</v>
      </c>
      <c r="HG597">
        <v>0.34554844319202099</v>
      </c>
      <c r="HH597">
        <v>7.6721455911950495E-2</v>
      </c>
      <c r="HI597">
        <v>0.11063315322962899</v>
      </c>
      <c r="HJ597">
        <v>0.45490668746332302</v>
      </c>
      <c r="HK597">
        <v>0.52162047733863204</v>
      </c>
      <c r="HL597">
        <v>5.0973085394974795E-4</v>
      </c>
      <c r="HM597">
        <v>0.29812818246738398</v>
      </c>
      <c r="HN597">
        <v>1.11046536711583E-2</v>
      </c>
      <c r="HO597">
        <v>0.19534023390229199</v>
      </c>
      <c r="HP597">
        <v>0.25376720051902002</v>
      </c>
      <c r="HQ597">
        <v>0.25750321000536602</v>
      </c>
      <c r="HR597">
        <v>0.31354895698132701</v>
      </c>
      <c r="HS597">
        <v>0.321771677235762</v>
      </c>
      <c r="HT597">
        <v>0.43306241879239699</v>
      </c>
      <c r="HU597">
        <v>0.10091060685322401</v>
      </c>
      <c r="HV597">
        <v>7.6056722013284603E-2</v>
      </c>
      <c r="HW597">
        <v>0.50148661012450901</v>
      </c>
      <c r="HX597" s="1">
        <v>1.01416491114984E-6</v>
      </c>
      <c r="HY597">
        <v>0.328097159751148</v>
      </c>
      <c r="HZ597">
        <v>0.34395076673012198</v>
      </c>
      <c r="IA597">
        <v>0.30829600398739199</v>
      </c>
      <c r="IB597">
        <v>0.472928216954072</v>
      </c>
      <c r="IC597">
        <v>0.20936802699104501</v>
      </c>
      <c r="ID597">
        <v>0.66025860389073698</v>
      </c>
      <c r="IE597">
        <v>0.234077894079188</v>
      </c>
      <c r="IF597">
        <v>0.405112393603971</v>
      </c>
      <c r="IG597">
        <v>9.4409605359088104E-4</v>
      </c>
      <c r="IH597">
        <v>0.34535522738112101</v>
      </c>
      <c r="II597">
        <v>0.422839656525757</v>
      </c>
      <c r="IJ597">
        <v>0.38755160391330701</v>
      </c>
      <c r="IK597">
        <v>4.77036888325892E-2</v>
      </c>
      <c r="IL597">
        <v>5.3721727333475203E-2</v>
      </c>
      <c r="IM597">
        <v>0.34096208954850799</v>
      </c>
      <c r="IN597">
        <v>0.16299350790834699</v>
      </c>
      <c r="IO597">
        <v>0.479046823531389</v>
      </c>
      <c r="IP597">
        <v>0.45779095994541402</v>
      </c>
      <c r="IQ597">
        <v>0.41028244830435101</v>
      </c>
      <c r="IR597">
        <v>0.19763619758343901</v>
      </c>
      <c r="IS597">
        <v>0.105488195754824</v>
      </c>
      <c r="IT597">
        <v>0.141024990142711</v>
      </c>
      <c r="IU597">
        <v>0.52764889429012896</v>
      </c>
      <c r="IV597">
        <v>1.4334770838655701E-2</v>
      </c>
      <c r="IW597">
        <v>0.52851527591546399</v>
      </c>
      <c r="IX597">
        <v>0.39633846617109803</v>
      </c>
      <c r="IY597">
        <v>8.2935061767052898E-2</v>
      </c>
      <c r="IZ597">
        <v>6.8133160671966495E-2</v>
      </c>
      <c r="JA597" s="1">
        <v>3.9753970492413202E-5</v>
      </c>
      <c r="JB597">
        <v>4.4700365695301399E-2</v>
      </c>
      <c r="JC597">
        <v>0.32113147035241102</v>
      </c>
      <c r="JD597">
        <v>0.293582306251434</v>
      </c>
      <c r="JE597">
        <v>0.41677097391337198</v>
      </c>
      <c r="JF597">
        <v>0.104412403884861</v>
      </c>
      <c r="JG597">
        <v>0.10082897889563699</v>
      </c>
      <c r="JH597">
        <v>0.552029120922089</v>
      </c>
      <c r="JI597">
        <v>1.8241948885038599E-2</v>
      </c>
      <c r="JJ597">
        <v>0.377541941244466</v>
      </c>
      <c r="JK597">
        <v>0.298404152815541</v>
      </c>
      <c r="JL597">
        <v>0.29354699155587399</v>
      </c>
      <c r="JM597">
        <v>0.36931041359901401</v>
      </c>
      <c r="JN597">
        <v>0.19961855674783399</v>
      </c>
      <c r="JO597">
        <v>9.2152960865806904E-2</v>
      </c>
      <c r="JP597">
        <v>0.28062930698293098</v>
      </c>
      <c r="JQ597">
        <v>0.45803630400061002</v>
      </c>
      <c r="JR597">
        <v>2.64131972099284E-2</v>
      </c>
      <c r="JS597">
        <v>0.20524323519319301</v>
      </c>
      <c r="JT597">
        <v>0.16857517120337601</v>
      </c>
      <c r="JU597" s="1">
        <v>1.2108714046970901E-5</v>
      </c>
      <c r="JV597" s="1">
        <v>1.55266694491729E-6</v>
      </c>
      <c r="JW597">
        <v>0.49502911749950701</v>
      </c>
      <c r="JX597">
        <v>0.20405167867478399</v>
      </c>
      <c r="JY597">
        <v>8.4282730881250906E-2</v>
      </c>
      <c r="JZ597">
        <v>0.177356395988997</v>
      </c>
      <c r="KA597">
        <v>0.19878361288458099</v>
      </c>
      <c r="KB597" s="1">
        <v>8.8290361498136904E-13</v>
      </c>
      <c r="KC597">
        <v>0.27323029633282803</v>
      </c>
      <c r="KD597">
        <v>0.313306450068635</v>
      </c>
      <c r="KE597">
        <v>7.7136918449153505E-2</v>
      </c>
      <c r="KF597">
        <v>6.3742020618312606E-2</v>
      </c>
      <c r="KG597">
        <v>0.264180541058189</v>
      </c>
      <c r="KH597">
        <v>0.24423043891166599</v>
      </c>
      <c r="KI597">
        <v>0.414446911666698</v>
      </c>
      <c r="KJ597">
        <v>0.16258149192125201</v>
      </c>
      <c r="KK597">
        <v>5.20141225380212E-2</v>
      </c>
      <c r="KL597">
        <v>7.9717422551299599E-2</v>
      </c>
      <c r="KM597" s="1">
        <v>1.67996576768322E-6</v>
      </c>
      <c r="KN597">
        <v>0.45930082670335298</v>
      </c>
      <c r="KO597">
        <v>3.5080567855485897E-2</v>
      </c>
      <c r="KP597">
        <v>0.32228084977745303</v>
      </c>
      <c r="KQ597" s="1">
        <v>1.3490411231487101E-6</v>
      </c>
      <c r="KR597">
        <v>7.8722321248481303E-2</v>
      </c>
      <c r="KS597">
        <v>0.105194292885067</v>
      </c>
      <c r="KT597">
        <v>0.44696142288545798</v>
      </c>
      <c r="KU597">
        <v>0.24110609480888601</v>
      </c>
      <c r="KV597">
        <v>0.117267141540845</v>
      </c>
      <c r="KW597">
        <v>0.37873936211612702</v>
      </c>
      <c r="KX597" s="1">
        <v>7.7267723061898597E-7</v>
      </c>
      <c r="KY597">
        <v>0.42817854434251801</v>
      </c>
      <c r="KZ597">
        <v>9.1122552937207099E-2</v>
      </c>
      <c r="LA597">
        <v>1.7470712433105499E-4</v>
      </c>
      <c r="LB597">
        <v>0.19165362356851501</v>
      </c>
      <c r="LC597">
        <v>0.12210248767708699</v>
      </c>
      <c r="LD597" s="1">
        <v>9.4928050126933801E-7</v>
      </c>
      <c r="LE597">
        <v>0.140495885803054</v>
      </c>
      <c r="LF597">
        <v>0.24007306711127399</v>
      </c>
      <c r="LG597" s="1">
        <v>1.1949125759732201E-6</v>
      </c>
      <c r="LH597">
        <v>0.32119613538185798</v>
      </c>
      <c r="LI597">
        <v>0.105580775220308</v>
      </c>
      <c r="LJ597">
        <v>0.11492707393352999</v>
      </c>
      <c r="LK597">
        <v>0.39534610266486803</v>
      </c>
      <c r="LL597">
        <v>2.260615219584E-3</v>
      </c>
      <c r="LM597">
        <v>0.26821836504386698</v>
      </c>
    </row>
    <row r="598" spans="1:325">
      <c r="A598" t="s">
        <v>386</v>
      </c>
      <c r="B598" t="s">
        <v>1115</v>
      </c>
      <c r="C598">
        <v>63</v>
      </c>
      <c r="D598">
        <f t="shared" si="9"/>
        <v>0.33277187319820339</v>
      </c>
      <c r="E598">
        <v>0.44072789472082402</v>
      </c>
      <c r="F598">
        <v>0.50506184671236098</v>
      </c>
      <c r="G598">
        <v>0.52807030340899597</v>
      </c>
      <c r="H598">
        <v>0.42278261288352598</v>
      </c>
      <c r="I598">
        <v>0.46747228632802601</v>
      </c>
      <c r="J598">
        <v>0.376575330029363</v>
      </c>
      <c r="K598">
        <v>0.80678570529688998</v>
      </c>
      <c r="L598">
        <v>0.76513083214345201</v>
      </c>
      <c r="M598">
        <v>0.238543890416622</v>
      </c>
      <c r="N598">
        <v>0.70394818031269601</v>
      </c>
      <c r="O598">
        <v>0.43558614279912899</v>
      </c>
      <c r="P598">
        <v>0.49673982029375802</v>
      </c>
      <c r="Q598">
        <v>0.480079824509828</v>
      </c>
      <c r="R598">
        <v>0.37596798461416497</v>
      </c>
      <c r="S598">
        <v>0.49346820686174497</v>
      </c>
      <c r="T598">
        <v>0.38156198159508098</v>
      </c>
      <c r="U598">
        <v>0.52420604358548695</v>
      </c>
      <c r="V598">
        <v>0.63870101713615901</v>
      </c>
      <c r="W598">
        <v>0.48981456523356198</v>
      </c>
      <c r="X598">
        <v>0.37879123020431299</v>
      </c>
      <c r="Y598">
        <v>0.476685911417007</v>
      </c>
      <c r="Z598">
        <v>0.40817299485206598</v>
      </c>
      <c r="AA598">
        <v>0.26700614028326802</v>
      </c>
      <c r="AB598">
        <v>0.274260326248148</v>
      </c>
      <c r="AC598">
        <v>0.44363711191260302</v>
      </c>
      <c r="AD598">
        <v>0.44337718253550301</v>
      </c>
      <c r="AE598">
        <v>0.32161461369579902</v>
      </c>
      <c r="AF598">
        <v>0.41079331999239699</v>
      </c>
      <c r="AG598" s="1">
        <v>1.4612320801820799E-9</v>
      </c>
      <c r="AH598">
        <v>0.35209347631620302</v>
      </c>
      <c r="AI598">
        <v>0.34678604032682298</v>
      </c>
      <c r="AJ598">
        <v>0.43723345450732998</v>
      </c>
      <c r="AK598">
        <v>0.37434784225795598</v>
      </c>
      <c r="AL598">
        <v>0.47238825844681798</v>
      </c>
      <c r="AM598">
        <v>0.664607526491518</v>
      </c>
      <c r="AN598">
        <v>0.427302519912305</v>
      </c>
      <c r="AO598">
        <v>0.42581551910742499</v>
      </c>
      <c r="AP598">
        <v>0.31173747713151201</v>
      </c>
      <c r="AQ598">
        <v>0.41391746505447102</v>
      </c>
      <c r="AR598">
        <v>0.540129154920578</v>
      </c>
      <c r="AS598">
        <v>0.26498351952708898</v>
      </c>
      <c r="AT598">
        <v>0.43217065574034402</v>
      </c>
      <c r="AU598">
        <v>0.129634104856371</v>
      </c>
      <c r="AV598">
        <v>0.38828583385633397</v>
      </c>
      <c r="AW598">
        <v>0.54738625410296304</v>
      </c>
      <c r="AX598">
        <v>0.52007391668746095</v>
      </c>
      <c r="AY598">
        <v>0.53352483588716304</v>
      </c>
      <c r="AZ598">
        <v>0.368467415156572</v>
      </c>
      <c r="BA598">
        <v>0.45731072646120302</v>
      </c>
      <c r="BB598">
        <v>0.41794280513473198</v>
      </c>
      <c r="BC598">
        <v>0.15592163659470201</v>
      </c>
      <c r="BD598">
        <v>0.411882337668668</v>
      </c>
      <c r="BE598">
        <v>0.49761628197587099</v>
      </c>
      <c r="BF598">
        <v>0.69126101809999196</v>
      </c>
      <c r="BG598">
        <v>0.275829923976942</v>
      </c>
      <c r="BH598">
        <v>0.357105337731216</v>
      </c>
      <c r="BI598">
        <v>0.291103822725785</v>
      </c>
      <c r="BJ598">
        <v>0.44259919550107901</v>
      </c>
      <c r="BK598">
        <v>0.58822844469029001</v>
      </c>
      <c r="BL598">
        <v>0.30682119824316201</v>
      </c>
      <c r="BM598">
        <v>8.1254652174918507E-2</v>
      </c>
      <c r="BN598">
        <v>0.52456624309643696</v>
      </c>
      <c r="BO598">
        <v>0.21323221795680899</v>
      </c>
      <c r="BP598">
        <v>0.66956592383591995</v>
      </c>
      <c r="BQ598">
        <v>0.61079690378645202</v>
      </c>
      <c r="BR598">
        <v>0.45251387681650102</v>
      </c>
      <c r="BS598">
        <v>0.345378155293672</v>
      </c>
      <c r="BT598">
        <v>0.75803147321162001</v>
      </c>
      <c r="BU598">
        <v>0.37000031186186699</v>
      </c>
      <c r="BV598">
        <v>1.6646177584732299E-2</v>
      </c>
      <c r="BW598">
        <v>0.51872176968533101</v>
      </c>
      <c r="BX598">
        <v>0.41126690319050901</v>
      </c>
      <c r="BY598">
        <v>0.52847651683765895</v>
      </c>
      <c r="BZ598" s="1">
        <v>6.9771055071486698E-6</v>
      </c>
      <c r="CA598">
        <v>0.40969416693500799</v>
      </c>
      <c r="CB598">
        <v>0.89318449082581897</v>
      </c>
      <c r="CC598">
        <v>0.44173256599384803</v>
      </c>
      <c r="CD598">
        <v>0.59872202380843798</v>
      </c>
      <c r="CE598">
        <v>0.26085947283908101</v>
      </c>
      <c r="CF598">
        <v>0.57025185227394104</v>
      </c>
      <c r="CG598">
        <v>0.43187538566796702</v>
      </c>
      <c r="CH598">
        <v>0.451390241799147</v>
      </c>
      <c r="CI598">
        <v>0.38672363628511802</v>
      </c>
      <c r="CJ598" s="1">
        <v>1.9948381849565602E-6</v>
      </c>
      <c r="CK598">
        <v>0.41022969393626502</v>
      </c>
      <c r="CL598">
        <v>0.29850824679369498</v>
      </c>
      <c r="CM598">
        <v>0.440178767494533</v>
      </c>
      <c r="CN598">
        <v>0.41026318785936899</v>
      </c>
      <c r="CO598">
        <v>0.13732180757305701</v>
      </c>
      <c r="CP598">
        <v>0.56891701921172799</v>
      </c>
      <c r="CQ598">
        <v>0.37298761891282101</v>
      </c>
      <c r="CR598">
        <v>0.44863786888511298</v>
      </c>
      <c r="CS598">
        <v>0.37395955622196198</v>
      </c>
      <c r="CT598">
        <v>0.16695605625174101</v>
      </c>
      <c r="CU598">
        <v>0.428183709903944</v>
      </c>
      <c r="CV598">
        <v>0.44457317176072503</v>
      </c>
      <c r="CW598" s="1">
        <v>4.0603815959177603E-8</v>
      </c>
      <c r="CX598">
        <v>0.33359160306661001</v>
      </c>
      <c r="CY598">
        <v>0.364136646623197</v>
      </c>
      <c r="CZ598">
        <v>0.39199015109435398</v>
      </c>
      <c r="DA598">
        <v>0.40517101833677799</v>
      </c>
      <c r="DB598">
        <v>0.43465790670851001</v>
      </c>
      <c r="DC598">
        <v>0.43152782968852799</v>
      </c>
      <c r="DD598">
        <v>7.58602741898753E-3</v>
      </c>
      <c r="DE598">
        <v>0.524226167927618</v>
      </c>
      <c r="DF598">
        <v>0.39835367254588899</v>
      </c>
      <c r="DG598">
        <v>8.1817075999319797E-2</v>
      </c>
      <c r="DH598">
        <v>0.45320631855207899</v>
      </c>
      <c r="DI598">
        <v>0.30317898843508301</v>
      </c>
      <c r="DJ598">
        <v>0.78913919562878798</v>
      </c>
      <c r="DK598">
        <v>0.44856014847755399</v>
      </c>
      <c r="DL598">
        <v>0.35396793160749501</v>
      </c>
      <c r="DM598">
        <v>3.9110942212257402E-2</v>
      </c>
      <c r="DN598">
        <v>0.47595954718797101</v>
      </c>
      <c r="DO598">
        <v>0.271393889804249</v>
      </c>
      <c r="DP598">
        <v>0.37193462527964399</v>
      </c>
      <c r="DQ598">
        <v>0.41813028587595302</v>
      </c>
      <c r="DR598">
        <v>0.44873418367427298</v>
      </c>
      <c r="DS598">
        <v>0.29863678242849301</v>
      </c>
      <c r="DT598">
        <v>0.64769454624341904</v>
      </c>
      <c r="DU598">
        <v>0.45424879050773098</v>
      </c>
      <c r="DV598">
        <v>0.34462831979212599</v>
      </c>
      <c r="DW598">
        <v>0.22466620608516399</v>
      </c>
      <c r="DX598">
        <v>0.22310769169226899</v>
      </c>
      <c r="DY598">
        <v>0.41508381068706501</v>
      </c>
      <c r="DZ598">
        <v>0.62159120259077605</v>
      </c>
      <c r="EA598">
        <v>0.38369284442160301</v>
      </c>
      <c r="EB598">
        <v>0.40549127433610999</v>
      </c>
      <c r="EC598">
        <v>0.55297548485838799</v>
      </c>
      <c r="ED598">
        <v>0.26661977463442299</v>
      </c>
      <c r="EE598">
        <v>0.124720738824734</v>
      </c>
      <c r="EF598">
        <v>0.31063750208072</v>
      </c>
      <c r="EG598">
        <v>0.42591564098130102</v>
      </c>
      <c r="EH598">
        <v>2.5125928028116898E-4</v>
      </c>
      <c r="EI598">
        <v>0.32690132150183598</v>
      </c>
      <c r="EJ598">
        <v>0.33462137187416402</v>
      </c>
      <c r="EK598">
        <v>0.57782883877339597</v>
      </c>
      <c r="EL598">
        <v>0.36891488002046302</v>
      </c>
      <c r="EM598">
        <v>0.53676236582838999</v>
      </c>
      <c r="EN598">
        <v>0.25310334238207499</v>
      </c>
      <c r="EO598">
        <v>0.211777150954889</v>
      </c>
      <c r="EP598">
        <v>0.40480954750724502</v>
      </c>
      <c r="EQ598">
        <v>0.29664253098973797</v>
      </c>
      <c r="ER598">
        <v>0.24503002591107201</v>
      </c>
      <c r="ES598" s="1">
        <v>2.0001753244453599E-8</v>
      </c>
      <c r="ET598">
        <v>0.35026596551356098</v>
      </c>
      <c r="EU598">
        <v>4.5899045459783702E-4</v>
      </c>
      <c r="EV598">
        <v>0.583704564882361</v>
      </c>
      <c r="EW598">
        <v>0.50611183047294594</v>
      </c>
      <c r="EX598">
        <v>0.18015656714028999</v>
      </c>
      <c r="EY598">
        <v>0.45984453554062699</v>
      </c>
      <c r="EZ598">
        <v>0.41275642229163101</v>
      </c>
      <c r="FA598">
        <v>0.49042836220368102</v>
      </c>
      <c r="FB598">
        <v>1.8167959530293701E-4</v>
      </c>
      <c r="FC598">
        <v>0.37658103134321103</v>
      </c>
      <c r="FD598">
        <v>0.39734983703364501</v>
      </c>
      <c r="FE598">
        <v>0.551029329066691</v>
      </c>
      <c r="FF598">
        <v>0.33585320801838597</v>
      </c>
      <c r="FG598">
        <v>0.20614269130316601</v>
      </c>
      <c r="FH598">
        <v>0.41975571798241701</v>
      </c>
      <c r="FI598">
        <v>8.1279708654619795E-2</v>
      </c>
      <c r="FJ598">
        <v>0.45940030269000798</v>
      </c>
      <c r="FK598">
        <v>0.36498342543516499</v>
      </c>
      <c r="FL598">
        <v>0.43042813306269401</v>
      </c>
      <c r="FM598">
        <v>0.25050201466428501</v>
      </c>
      <c r="FN598">
        <v>0.48309258015259499</v>
      </c>
      <c r="FO598">
        <v>0.51066375037898204</v>
      </c>
      <c r="FP598">
        <v>5.9586981645501802E-2</v>
      </c>
      <c r="FQ598">
        <v>0.38378758339778202</v>
      </c>
      <c r="FR598">
        <v>0.123671798081836</v>
      </c>
      <c r="FS598">
        <v>0.28261479152285501</v>
      </c>
      <c r="FT598">
        <v>0.65888016961474505</v>
      </c>
      <c r="FU598">
        <v>6.3727943098891293E-2</v>
      </c>
      <c r="FV598">
        <v>0.58914906434390901</v>
      </c>
      <c r="FW598">
        <v>0.51500355679055898</v>
      </c>
      <c r="FX598" s="1">
        <v>1.08209473598001E-6</v>
      </c>
      <c r="FY598">
        <v>0.49967974098399298</v>
      </c>
      <c r="FZ598">
        <v>0.47823689294897997</v>
      </c>
      <c r="GA598">
        <v>0.53549586268870697</v>
      </c>
      <c r="GB598">
        <v>0.79497592863829203</v>
      </c>
      <c r="GC598">
        <v>0.52182801197404405</v>
      </c>
      <c r="GD598">
        <v>0.51950684227251798</v>
      </c>
      <c r="GE598">
        <v>2.4150754304604501E-2</v>
      </c>
      <c r="GF598">
        <v>2.93851856688928E-2</v>
      </c>
      <c r="GG598">
        <v>0.46508571764697199</v>
      </c>
      <c r="GH598">
        <v>0.59720201952301899</v>
      </c>
      <c r="GI598">
        <v>2.39644096632812E-2</v>
      </c>
      <c r="GJ598">
        <v>0.54012615654779506</v>
      </c>
      <c r="GK598">
        <v>0.40125981297182001</v>
      </c>
      <c r="GL598">
        <v>0.44105837656104002</v>
      </c>
      <c r="GM598">
        <v>0.30182185160178399</v>
      </c>
      <c r="GN598">
        <v>0.51194064772647396</v>
      </c>
      <c r="GO598">
        <v>0.32395492170168</v>
      </c>
      <c r="GP598">
        <v>0.40783617758880503</v>
      </c>
      <c r="GQ598">
        <v>0.45351657919261801</v>
      </c>
      <c r="GR598">
        <v>1.62910936676623E-2</v>
      </c>
      <c r="GS598">
        <v>0.47975076378687598</v>
      </c>
      <c r="GT598">
        <v>0.44295014311438002</v>
      </c>
      <c r="GU598">
        <v>0.54925641630087896</v>
      </c>
      <c r="GV598">
        <v>6.4018733742293304E-2</v>
      </c>
      <c r="GW598">
        <v>0.350329877464506</v>
      </c>
      <c r="GX598" s="1">
        <v>1.7552712427499001E-6</v>
      </c>
      <c r="GY598">
        <v>6.0412099658250303E-4</v>
      </c>
      <c r="GZ598">
        <v>0.41600811870201798</v>
      </c>
      <c r="HA598">
        <v>0.36272809103779202</v>
      </c>
      <c r="HB598" s="1">
        <v>1.42183547594591E-6</v>
      </c>
      <c r="HC598">
        <v>0.11753660335418099</v>
      </c>
      <c r="HD598">
        <v>0.40200139970883098</v>
      </c>
      <c r="HE598">
        <v>0.48288023471832298</v>
      </c>
      <c r="HF598">
        <v>0.46893356286961102</v>
      </c>
      <c r="HG598">
        <v>0.48592484904372202</v>
      </c>
      <c r="HH598">
        <v>0.157805934806516</v>
      </c>
      <c r="HI598">
        <v>2.1258235655515399E-2</v>
      </c>
      <c r="HJ598">
        <v>0.50849067646524204</v>
      </c>
      <c r="HK598">
        <v>0.45317649517370301</v>
      </c>
      <c r="HL598">
        <v>4.2168168956025704E-3</v>
      </c>
      <c r="HM598">
        <v>0.42389585984789802</v>
      </c>
      <c r="HN598">
        <v>0.320456117880421</v>
      </c>
      <c r="HO598">
        <v>5.6564272887518899E-3</v>
      </c>
      <c r="HP598">
        <v>0.48040595213356202</v>
      </c>
      <c r="HQ598">
        <v>0.32495439184181701</v>
      </c>
      <c r="HR598">
        <v>0.464698182499927</v>
      </c>
      <c r="HS598">
        <v>0.293609851728315</v>
      </c>
      <c r="HT598">
        <v>0.58582900658897696</v>
      </c>
      <c r="HU598">
        <v>4.9113314369803797E-2</v>
      </c>
      <c r="HV598">
        <v>8.05281488415047E-3</v>
      </c>
      <c r="HW598">
        <v>0.50323088272758199</v>
      </c>
      <c r="HX598" s="1">
        <v>4.6122448546394399E-7</v>
      </c>
      <c r="HY598">
        <v>0.46643236279487599</v>
      </c>
      <c r="HZ598">
        <v>0.66426210429357402</v>
      </c>
      <c r="IA598">
        <v>0.54622074864480796</v>
      </c>
      <c r="IB598">
        <v>0.42951182697130302</v>
      </c>
      <c r="IC598">
        <v>3.5591644789786602E-3</v>
      </c>
      <c r="ID598">
        <v>0.55298595907895498</v>
      </c>
      <c r="IE598">
        <v>0.68210224029810496</v>
      </c>
      <c r="IF598">
        <v>0.14876497651794501</v>
      </c>
      <c r="IG598" s="1">
        <v>6.0531954642215499E-9</v>
      </c>
      <c r="IH598">
        <v>0.12778859440020701</v>
      </c>
      <c r="II598">
        <v>0.42046276528550203</v>
      </c>
      <c r="IJ598">
        <v>0.33933621644973799</v>
      </c>
      <c r="IK598">
        <v>1.5991197545780001E-3</v>
      </c>
      <c r="IL598">
        <v>0.129051946728376</v>
      </c>
      <c r="IM598">
        <v>0.48929842658664902</v>
      </c>
      <c r="IN598">
        <v>0.38610135355923803</v>
      </c>
      <c r="IO598">
        <v>0.49589888816294497</v>
      </c>
      <c r="IP598">
        <v>0.52891443758878998</v>
      </c>
      <c r="IQ598">
        <v>0.43674962028213199</v>
      </c>
      <c r="IR598">
        <v>3.89867029962656E-3</v>
      </c>
      <c r="IS598">
        <v>2.1530063919029702E-2</v>
      </c>
      <c r="IT598">
        <v>0.22033801306362999</v>
      </c>
      <c r="IU598">
        <v>0.50117465853691101</v>
      </c>
      <c r="IV598" s="1">
        <v>1.6054458813336899E-6</v>
      </c>
      <c r="IW598">
        <v>0.401021598473839</v>
      </c>
      <c r="IX598">
        <v>0.38463496513988699</v>
      </c>
      <c r="IY598">
        <v>4.2391562406516696E-3</v>
      </c>
      <c r="IZ598">
        <v>5.2201846462871203E-2</v>
      </c>
      <c r="JA598" s="1">
        <v>8.3466835891339202E-8</v>
      </c>
      <c r="JB598">
        <v>0.132540120054846</v>
      </c>
      <c r="JC598">
        <v>7.6013113412520206E-2</v>
      </c>
      <c r="JD598">
        <v>0.27281571220120698</v>
      </c>
      <c r="JE598">
        <v>0.41665311740792299</v>
      </c>
      <c r="JF598">
        <v>0.360440206025606</v>
      </c>
      <c r="JG598">
        <v>2.70961334931401E-3</v>
      </c>
      <c r="JH598">
        <v>0.54422218125799404</v>
      </c>
      <c r="JI598" s="1">
        <v>3.3171356319502099E-11</v>
      </c>
      <c r="JJ598">
        <v>0.56866364569767702</v>
      </c>
      <c r="JK598">
        <v>0.75512320580689796</v>
      </c>
      <c r="JL598">
        <v>0.34732394168436898</v>
      </c>
      <c r="JM598">
        <v>0.42900454998016402</v>
      </c>
      <c r="JN598">
        <v>0.14941011150569999</v>
      </c>
      <c r="JO598">
        <v>4.2130580560681798E-4</v>
      </c>
      <c r="JP598">
        <v>0.38522775487407401</v>
      </c>
      <c r="JQ598">
        <v>0.40729502167390702</v>
      </c>
      <c r="JR598">
        <v>9.5432593028348094E-3</v>
      </c>
      <c r="JS598">
        <v>2.98295587949131E-2</v>
      </c>
      <c r="JT598">
        <v>0.33043010486566998</v>
      </c>
      <c r="JU598">
        <v>9.799769967486281E-4</v>
      </c>
      <c r="JV598" s="1">
        <v>8.4103684526859903E-7</v>
      </c>
      <c r="JW598">
        <v>0.34211692799062399</v>
      </c>
      <c r="JX598">
        <v>0.48706319377094498</v>
      </c>
      <c r="JY598">
        <v>0.15156000074779</v>
      </c>
      <c r="JZ598">
        <v>1.32024414794179E-2</v>
      </c>
      <c r="KA598">
        <v>0.52789802428173005</v>
      </c>
      <c r="KB598" s="1">
        <v>2.3492769955110598E-14</v>
      </c>
      <c r="KC598">
        <v>0.19317444703293701</v>
      </c>
      <c r="KD598">
        <v>0.121096247245236</v>
      </c>
      <c r="KE598">
        <v>9.1009303957790798E-3</v>
      </c>
      <c r="KF598">
        <v>0.31932049664093298</v>
      </c>
      <c r="KG598">
        <v>0.39638601915667898</v>
      </c>
      <c r="KH598">
        <v>0.14103017277691701</v>
      </c>
      <c r="KI598">
        <v>0.56185700323270704</v>
      </c>
      <c r="KJ598">
        <v>1.9650972751981501E-2</v>
      </c>
      <c r="KK598">
        <v>4.5063428991377998E-3</v>
      </c>
      <c r="KL598">
        <v>0.226974248481186</v>
      </c>
      <c r="KM598" s="1">
        <v>7.3114750134466302E-7</v>
      </c>
      <c r="KN598">
        <v>0.34815273709271299</v>
      </c>
      <c r="KO598">
        <v>1.6371949081936401E-3</v>
      </c>
      <c r="KP598">
        <v>0.37412983891756602</v>
      </c>
      <c r="KQ598" s="1">
        <v>7.8927048533565204E-7</v>
      </c>
      <c r="KR598">
        <v>0.12029377345813499</v>
      </c>
      <c r="KS598">
        <v>0.60382305481309495</v>
      </c>
      <c r="KT598">
        <v>0.27311477259449302</v>
      </c>
      <c r="KU598">
        <v>0.42824423831442099</v>
      </c>
      <c r="KV598">
        <v>2.5715972691693401E-2</v>
      </c>
      <c r="KW598">
        <v>0.50981584806805103</v>
      </c>
      <c r="KX598" s="1">
        <v>3.6934149250100697E-7</v>
      </c>
      <c r="KY598">
        <v>0.80976827637008997</v>
      </c>
      <c r="KZ598">
        <v>4.9667443735929899E-2</v>
      </c>
      <c r="LA598" s="1">
        <v>2.9187227069529599E-5</v>
      </c>
      <c r="LB598">
        <v>2.0363770354458199E-2</v>
      </c>
      <c r="LC598">
        <v>3.9824143760716101E-2</v>
      </c>
      <c r="LD598" s="1">
        <v>5.8401071078645604E-7</v>
      </c>
      <c r="LE598">
        <v>0.12867451629996199</v>
      </c>
      <c r="LF598">
        <v>3.08816324332324E-2</v>
      </c>
      <c r="LG598" s="1">
        <v>6.2106137971548603E-7</v>
      </c>
      <c r="LH598">
        <v>0.23370517320607001</v>
      </c>
      <c r="LI598">
        <v>8.6564758774944794E-2</v>
      </c>
      <c r="LJ598">
        <v>0.15223512370974501</v>
      </c>
      <c r="LK598">
        <v>0.47344689265541401</v>
      </c>
      <c r="LL598">
        <v>7.8063250950198505E-4</v>
      </c>
      <c r="LM598">
        <v>6.3354729386249E-3</v>
      </c>
    </row>
    <row r="599" spans="1:325">
      <c r="A599" t="s">
        <v>651</v>
      </c>
      <c r="B599" t="s">
        <v>1329</v>
      </c>
      <c r="C599">
        <v>63</v>
      </c>
      <c r="D599">
        <f t="shared" si="9"/>
        <v>0.3349546272039241</v>
      </c>
      <c r="E599">
        <v>0.68171937907895697</v>
      </c>
      <c r="F599">
        <v>0.60359141999675403</v>
      </c>
      <c r="G599">
        <v>0.555622759845949</v>
      </c>
      <c r="H599">
        <v>0.54219348151837599</v>
      </c>
      <c r="I599">
        <v>0.62407131108545499</v>
      </c>
      <c r="J599">
        <v>0.58144869390995302</v>
      </c>
      <c r="K599">
        <v>0.92429962513908304</v>
      </c>
      <c r="L599">
        <v>0.89884849661780897</v>
      </c>
      <c r="M599">
        <v>0.42989612803343802</v>
      </c>
      <c r="N599">
        <v>0.63385961973859395</v>
      </c>
      <c r="O599">
        <v>0.40543922181091002</v>
      </c>
      <c r="P599">
        <v>0.67417595727789803</v>
      </c>
      <c r="Q599">
        <v>0.61520951637818</v>
      </c>
      <c r="R599">
        <v>0.50218415524690396</v>
      </c>
      <c r="S599">
        <v>0.56760337323911703</v>
      </c>
      <c r="T599">
        <v>0.41334645498183498</v>
      </c>
      <c r="U599">
        <v>0.40231310948729498</v>
      </c>
      <c r="V599">
        <v>0.64272671553396399</v>
      </c>
      <c r="W599">
        <v>0.40331422850008902</v>
      </c>
      <c r="X599">
        <v>0.41126097041753001</v>
      </c>
      <c r="Y599">
        <v>0.46566366524465602</v>
      </c>
      <c r="Z599">
        <v>0.50268467563775299</v>
      </c>
      <c r="AA599">
        <v>0.40187843931057798</v>
      </c>
      <c r="AB599">
        <v>0.38317387779393502</v>
      </c>
      <c r="AC599">
        <v>0.45756393863308797</v>
      </c>
      <c r="AD599">
        <v>0.39776977103563999</v>
      </c>
      <c r="AE599">
        <v>0.19343253293135901</v>
      </c>
      <c r="AF599">
        <v>0.41471031043798701</v>
      </c>
      <c r="AG599">
        <v>3.73961770935254E-3</v>
      </c>
      <c r="AH599">
        <v>0.444552934938861</v>
      </c>
      <c r="AI599">
        <v>0.57821319901174095</v>
      </c>
      <c r="AJ599">
        <v>0.40547529022179302</v>
      </c>
      <c r="AK599">
        <v>0.51676453553861201</v>
      </c>
      <c r="AL599">
        <v>0.49597864982581902</v>
      </c>
      <c r="AM599">
        <v>0.86752006315415897</v>
      </c>
      <c r="AN599">
        <v>0.459194641800657</v>
      </c>
      <c r="AO599">
        <v>0.38845107037453902</v>
      </c>
      <c r="AP599">
        <v>0.421105833784226</v>
      </c>
      <c r="AQ599">
        <v>0.43413817738333099</v>
      </c>
      <c r="AR599">
        <v>0.45645050031523499</v>
      </c>
      <c r="AS599">
        <v>0.236459085209654</v>
      </c>
      <c r="AT599">
        <v>0.44309426663863999</v>
      </c>
      <c r="AU599">
        <v>0.178345686891208</v>
      </c>
      <c r="AV599">
        <v>0.55898778717363995</v>
      </c>
      <c r="AW599">
        <v>0.20065363398903299</v>
      </c>
      <c r="AX599">
        <v>0.122006750964172</v>
      </c>
      <c r="AY599">
        <v>0.58596181148482895</v>
      </c>
      <c r="AZ599">
        <v>0.58001884818077099</v>
      </c>
      <c r="BA599">
        <v>0.571398125781167</v>
      </c>
      <c r="BB599">
        <v>0.42491281393074198</v>
      </c>
      <c r="BC599">
        <v>0.489617630268537</v>
      </c>
      <c r="BD599">
        <v>0.47084473037431301</v>
      </c>
      <c r="BE599">
        <v>0.50936940132129604</v>
      </c>
      <c r="BF599">
        <v>0.77304653078317598</v>
      </c>
      <c r="BG599">
        <v>0.274721962009226</v>
      </c>
      <c r="BH599">
        <v>0.267494450383369</v>
      </c>
      <c r="BI599">
        <v>0.39462595199039502</v>
      </c>
      <c r="BJ599">
        <v>0.50246261264528003</v>
      </c>
      <c r="BK599">
        <v>0.61265564926209004</v>
      </c>
      <c r="BL599">
        <v>0.39078045636415498</v>
      </c>
      <c r="BM599">
        <v>0.27081480231736899</v>
      </c>
      <c r="BN599">
        <v>0.26574944949186002</v>
      </c>
      <c r="BO599">
        <v>0.17599991892345301</v>
      </c>
      <c r="BP599">
        <v>0.49159063891537702</v>
      </c>
      <c r="BQ599">
        <v>0.52353712195350299</v>
      </c>
      <c r="BR599">
        <v>0.29879454436201203</v>
      </c>
      <c r="BS599">
        <v>0.38038804982939101</v>
      </c>
      <c r="BT599">
        <v>0.220086731677575</v>
      </c>
      <c r="BU599">
        <v>0.41879197474448898</v>
      </c>
      <c r="BV599">
        <v>0.109008392589884</v>
      </c>
      <c r="BW599">
        <v>0.530379216637342</v>
      </c>
      <c r="BX599">
        <v>0.35557357462183098</v>
      </c>
      <c r="BY599">
        <v>0.19188031349932</v>
      </c>
      <c r="BZ599">
        <v>1.1826566581345599E-3</v>
      </c>
      <c r="CA599">
        <v>0.38772148532781697</v>
      </c>
      <c r="CB599">
        <v>0.87405222846615704</v>
      </c>
      <c r="CC599">
        <v>0.56201756553303805</v>
      </c>
      <c r="CD599">
        <v>0.48828251635836001</v>
      </c>
      <c r="CE599">
        <v>0.36776627046656901</v>
      </c>
      <c r="CF599">
        <v>0.47769902105773598</v>
      </c>
      <c r="CG599">
        <v>0.48407906582278598</v>
      </c>
      <c r="CH599">
        <v>0.40864032053298499</v>
      </c>
      <c r="CI599">
        <v>0.38330201110652401</v>
      </c>
      <c r="CJ599" s="1">
        <v>3.3646738902718701E-6</v>
      </c>
      <c r="CK599">
        <v>0.63464379526915105</v>
      </c>
      <c r="CL599">
        <v>0.452497054924137</v>
      </c>
      <c r="CM599">
        <v>0.52582134594840402</v>
      </c>
      <c r="CN599">
        <v>0.29778802719327702</v>
      </c>
      <c r="CO599">
        <v>1.11310068867181E-3</v>
      </c>
      <c r="CP599">
        <v>0.47208583006455102</v>
      </c>
      <c r="CQ599">
        <v>0.43157899860412802</v>
      </c>
      <c r="CR599">
        <v>0.38537463780883102</v>
      </c>
      <c r="CS599">
        <v>0.49169729746157098</v>
      </c>
      <c r="CT599">
        <v>4.8839134323204997E-2</v>
      </c>
      <c r="CU599">
        <v>0.37909759292303902</v>
      </c>
      <c r="CV599">
        <v>0.34469417194204899</v>
      </c>
      <c r="CW599">
        <v>1.9388164392415402E-2</v>
      </c>
      <c r="CX599">
        <v>0.297627717376717</v>
      </c>
      <c r="CY599">
        <v>0.39758167776369302</v>
      </c>
      <c r="CZ599">
        <v>0.45592488859209301</v>
      </c>
      <c r="DA599">
        <v>0.42226854798894697</v>
      </c>
      <c r="DB599">
        <v>0.392336538842609</v>
      </c>
      <c r="DC599">
        <v>0.603254234598529</v>
      </c>
      <c r="DD599">
        <v>4.6396867529819599E-2</v>
      </c>
      <c r="DE599">
        <v>0.47379646858861402</v>
      </c>
      <c r="DF599">
        <v>0.43152244389057198</v>
      </c>
      <c r="DG599">
        <v>1.91293738613055E-3</v>
      </c>
      <c r="DH599">
        <v>0.440009205902536</v>
      </c>
      <c r="DI599">
        <v>0.37135833945696201</v>
      </c>
      <c r="DJ599">
        <v>0.381093896805279</v>
      </c>
      <c r="DK599">
        <v>0.50678748613403701</v>
      </c>
      <c r="DL599">
        <v>0.35493862915844199</v>
      </c>
      <c r="DM599">
        <v>0.32801527445835499</v>
      </c>
      <c r="DN599">
        <v>0.48646992523103</v>
      </c>
      <c r="DO599">
        <v>0.48054151465335199</v>
      </c>
      <c r="DP599">
        <v>0.45177913042566498</v>
      </c>
      <c r="DQ599">
        <v>0.56078334296903298</v>
      </c>
      <c r="DR599">
        <v>0.46895726770162599</v>
      </c>
      <c r="DS599">
        <v>0.46722355436894197</v>
      </c>
      <c r="DT599">
        <v>0.52688657348194401</v>
      </c>
      <c r="DU599">
        <v>0.33006893735258802</v>
      </c>
      <c r="DV599">
        <v>0.49000590673137101</v>
      </c>
      <c r="DW599">
        <v>0.121855556255116</v>
      </c>
      <c r="DX599">
        <v>0.46674418713777299</v>
      </c>
      <c r="DY599">
        <v>0.53311805403040302</v>
      </c>
      <c r="DZ599">
        <v>0.52061662895064198</v>
      </c>
      <c r="EA599">
        <v>0.39005868501901098</v>
      </c>
      <c r="EB599">
        <v>0.400300140462575</v>
      </c>
      <c r="EC599">
        <v>0.54824013959976903</v>
      </c>
      <c r="ED599">
        <v>0.46793127612721502</v>
      </c>
      <c r="EE599">
        <v>3.1447279230047399E-2</v>
      </c>
      <c r="EF599">
        <v>0.66813610325897899</v>
      </c>
      <c r="EG599">
        <v>0.48368729194325799</v>
      </c>
      <c r="EH599">
        <v>2.0154866411310202E-3</v>
      </c>
      <c r="EI599">
        <v>0.36591026826851802</v>
      </c>
      <c r="EJ599">
        <v>0.31080161939825701</v>
      </c>
      <c r="EK599">
        <v>0.55691394462220101</v>
      </c>
      <c r="EL599">
        <v>0.38303043175068102</v>
      </c>
      <c r="EM599">
        <v>0.41479361438072299</v>
      </c>
      <c r="EN599">
        <v>1.2523810349425299E-2</v>
      </c>
      <c r="EO599">
        <v>0.54297389096069704</v>
      </c>
      <c r="EP599">
        <v>0.38322961234277297</v>
      </c>
      <c r="EQ599">
        <v>0.23770073512221099</v>
      </c>
      <c r="ER599">
        <v>0.241092360548435</v>
      </c>
      <c r="ES599" s="1">
        <v>2.6028032138319401E-6</v>
      </c>
      <c r="ET599">
        <v>0.47413001329668097</v>
      </c>
      <c r="EU599">
        <v>4.74462171656347E-4</v>
      </c>
      <c r="EV599">
        <v>0.40960355415459598</v>
      </c>
      <c r="EW599">
        <v>0.37464048328899602</v>
      </c>
      <c r="EX599">
        <v>0.45821322711379903</v>
      </c>
      <c r="EY599">
        <v>0.326783928577976</v>
      </c>
      <c r="EZ599">
        <v>0.52952952298425904</v>
      </c>
      <c r="FA599">
        <v>0.237734149295589</v>
      </c>
      <c r="FB599">
        <v>1.16546107173265E-2</v>
      </c>
      <c r="FC599">
        <v>0.51869140901873201</v>
      </c>
      <c r="FD599">
        <v>0.43144390131196703</v>
      </c>
      <c r="FE599">
        <v>0.43406909671161398</v>
      </c>
      <c r="FF599">
        <v>0.54946041251382505</v>
      </c>
      <c r="FG599">
        <v>0.11455183471357</v>
      </c>
      <c r="FH599">
        <v>0.39021397117645501</v>
      </c>
      <c r="FI599">
        <v>9.1333704408456205E-3</v>
      </c>
      <c r="FJ599">
        <v>0.43734422446258597</v>
      </c>
      <c r="FK599">
        <v>0.35479058651863798</v>
      </c>
      <c r="FL599">
        <v>0.57236425097911603</v>
      </c>
      <c r="FM599">
        <v>9.1506230124298704E-2</v>
      </c>
      <c r="FN599">
        <v>0.47089421241018398</v>
      </c>
      <c r="FO599">
        <v>0.45911634425001802</v>
      </c>
      <c r="FP599">
        <v>5.8312806375925598E-2</v>
      </c>
      <c r="FQ599">
        <v>0.51542182122507396</v>
      </c>
      <c r="FR599">
        <v>0.51027036347976196</v>
      </c>
      <c r="FS599">
        <v>0.352330545053607</v>
      </c>
      <c r="FT599">
        <v>0.14873770147179199</v>
      </c>
      <c r="FU599">
        <v>9.7834017744565696E-2</v>
      </c>
      <c r="FV599">
        <v>0.55010326927707998</v>
      </c>
      <c r="FW599">
        <v>0.51469384302054699</v>
      </c>
      <c r="FX599" s="1">
        <v>1.87106915641453E-6</v>
      </c>
      <c r="FY599">
        <v>0.491685516952026</v>
      </c>
      <c r="FZ599">
        <v>0.40962859038864402</v>
      </c>
      <c r="GA599">
        <v>0.561987635589415</v>
      </c>
      <c r="GB599">
        <v>0.37405504887142499</v>
      </c>
      <c r="GC599">
        <v>0.46750762193433698</v>
      </c>
      <c r="GD599">
        <v>0.292100719215664</v>
      </c>
      <c r="GE599">
        <v>3.0995241721836101E-2</v>
      </c>
      <c r="GF599">
        <v>0.11777713644246</v>
      </c>
      <c r="GG599">
        <v>0.52064596477054803</v>
      </c>
      <c r="GH599">
        <v>0.24792459334674899</v>
      </c>
      <c r="GI599">
        <v>0.45854400832209802</v>
      </c>
      <c r="GJ599">
        <v>0.522361337177215</v>
      </c>
      <c r="GK599">
        <v>0.56985212598116197</v>
      </c>
      <c r="GL599">
        <v>0.415867795386622</v>
      </c>
      <c r="GM599">
        <v>0.13258459750326301</v>
      </c>
      <c r="GN599">
        <v>0.48814861284148298</v>
      </c>
      <c r="GO599">
        <v>0.38840944549789802</v>
      </c>
      <c r="GP599">
        <v>0.38316713315584999</v>
      </c>
      <c r="GQ599">
        <v>0.39651489870682799</v>
      </c>
      <c r="GR599">
        <v>0.17988985841774599</v>
      </c>
      <c r="GS599">
        <v>0.44072999684853598</v>
      </c>
      <c r="GT599">
        <v>0.48183503722952298</v>
      </c>
      <c r="GU599">
        <v>0.44262209847088801</v>
      </c>
      <c r="GV599">
        <v>0.106341494535292</v>
      </c>
      <c r="GW599">
        <v>0.49949403395575898</v>
      </c>
      <c r="GX599" s="1">
        <v>2.7819743758256298E-6</v>
      </c>
      <c r="GY599">
        <v>1.20482520467231E-3</v>
      </c>
      <c r="GZ599">
        <v>0.35976210597061298</v>
      </c>
      <c r="HA599">
        <v>0.516144511417576</v>
      </c>
      <c r="HB599" s="1">
        <v>2.8449034621116302E-6</v>
      </c>
      <c r="HC599">
        <v>2.4536612406590299E-2</v>
      </c>
      <c r="HD599">
        <v>0.55952149380238803</v>
      </c>
      <c r="HE599">
        <v>0.37239030165778098</v>
      </c>
      <c r="HF599">
        <v>0.44677691173649597</v>
      </c>
      <c r="HG599">
        <v>0.46121997194560199</v>
      </c>
      <c r="HH599">
        <v>0.14769460326445599</v>
      </c>
      <c r="HI599">
        <v>0.17351914602627899</v>
      </c>
      <c r="HJ599">
        <v>0.48710410486185701</v>
      </c>
      <c r="HK599">
        <v>0.50273769012381997</v>
      </c>
      <c r="HL599" s="1">
        <v>6.8267729689999005E-5</v>
      </c>
      <c r="HM599">
        <v>0.37115765138221302</v>
      </c>
      <c r="HN599">
        <v>3.0381919258611799E-4</v>
      </c>
      <c r="HO599">
        <v>0.110223880056442</v>
      </c>
      <c r="HP599">
        <v>0.12862527457201101</v>
      </c>
      <c r="HQ599">
        <v>0.22137897498032499</v>
      </c>
      <c r="HR599">
        <v>0.37710730245547203</v>
      </c>
      <c r="HS599">
        <v>0.31848934256742101</v>
      </c>
      <c r="HT599">
        <v>0.44204025931896701</v>
      </c>
      <c r="HU599">
        <v>0.10335428915860501</v>
      </c>
      <c r="HV599">
        <v>8.5501795487556001E-2</v>
      </c>
      <c r="HW599">
        <v>0.41016436679919599</v>
      </c>
      <c r="HX599" s="1">
        <v>1.03621470813206E-6</v>
      </c>
      <c r="HY599">
        <v>0.45403202863470199</v>
      </c>
      <c r="HZ599">
        <v>0.29290258412760101</v>
      </c>
      <c r="IA599">
        <v>0.27259642570730203</v>
      </c>
      <c r="IB599">
        <v>0.40515081680590098</v>
      </c>
      <c r="IC599">
        <v>0.31680418451358</v>
      </c>
      <c r="ID599">
        <v>0.61694352334785896</v>
      </c>
      <c r="IE599">
        <v>0.10688084912216</v>
      </c>
      <c r="IF599">
        <v>0.43336609277814098</v>
      </c>
      <c r="IG599">
        <v>1.50117474275045E-4</v>
      </c>
      <c r="IH599">
        <v>0.29353434794321398</v>
      </c>
      <c r="II599">
        <v>0.40641580386868398</v>
      </c>
      <c r="IJ599">
        <v>0.33785663776460201</v>
      </c>
      <c r="IK599">
        <v>1.44759056495405E-2</v>
      </c>
      <c r="IL599">
        <v>1.83224814673092E-3</v>
      </c>
      <c r="IM599">
        <v>0.40951085048577501</v>
      </c>
      <c r="IN599">
        <v>0.224040827976032</v>
      </c>
      <c r="IO599">
        <v>0.38159798470235601</v>
      </c>
      <c r="IP599">
        <v>0.10160229204900301</v>
      </c>
      <c r="IQ599">
        <v>0.31219468627786001</v>
      </c>
      <c r="IR599">
        <v>0.27845940076100101</v>
      </c>
      <c r="IS599">
        <v>0.21252695831882301</v>
      </c>
      <c r="IT599">
        <v>0.299860820489665</v>
      </c>
      <c r="IU599">
        <v>0.47185618568572302</v>
      </c>
      <c r="IV599">
        <v>1.02284084256388E-2</v>
      </c>
      <c r="IW599">
        <v>0.44441044234460397</v>
      </c>
      <c r="IX599">
        <v>0.46446545025514002</v>
      </c>
      <c r="IY599">
        <v>0.213038180092436</v>
      </c>
      <c r="IZ599">
        <v>0.11029664255669</v>
      </c>
      <c r="JA599" s="1">
        <v>7.1248306746560098E-5</v>
      </c>
      <c r="JB599">
        <v>5.8633480467946197E-2</v>
      </c>
      <c r="JC599">
        <v>0.31812540506343201</v>
      </c>
      <c r="JD599">
        <v>0.246164654180663</v>
      </c>
      <c r="JE599">
        <v>0.38109561215124799</v>
      </c>
      <c r="JF599">
        <v>0.208381682372941</v>
      </c>
      <c r="JG599">
        <v>0.211080511954928</v>
      </c>
      <c r="JH599">
        <v>0.60193951524073097</v>
      </c>
      <c r="JI599">
        <v>1.75965583811411E-2</v>
      </c>
      <c r="JJ599">
        <v>0.39737370246720899</v>
      </c>
      <c r="JK599">
        <v>0.24585373005679501</v>
      </c>
      <c r="JL599">
        <v>0.38967121058263798</v>
      </c>
      <c r="JM599">
        <v>0.38974614801906798</v>
      </c>
      <c r="JN599">
        <v>0.29027730635096899</v>
      </c>
      <c r="JO599">
        <v>0.29255500987830002</v>
      </c>
      <c r="JP599">
        <v>0.23143284342480799</v>
      </c>
      <c r="JQ599">
        <v>0.61138222582878599</v>
      </c>
      <c r="JR599">
        <v>2.4760962373711601E-2</v>
      </c>
      <c r="JS599">
        <v>0.280781210255584</v>
      </c>
      <c r="JT599">
        <v>0.22069790277868101</v>
      </c>
      <c r="JU599" s="1">
        <v>1.6957823614821801E-5</v>
      </c>
      <c r="JV599" s="1">
        <v>1.59686758462935E-6</v>
      </c>
      <c r="JW599">
        <v>0.54733160909475598</v>
      </c>
      <c r="JX599">
        <v>5.8338193641940997E-2</v>
      </c>
      <c r="JY599">
        <v>0.237329113297643</v>
      </c>
      <c r="JZ599">
        <v>8.3635953793418594E-2</v>
      </c>
      <c r="KA599">
        <v>0.123081303997746</v>
      </c>
      <c r="KB599" s="1">
        <v>1.5346828068611599E-12</v>
      </c>
      <c r="KC599">
        <v>0.32681890996728102</v>
      </c>
      <c r="KD599">
        <v>0.53330037708835099</v>
      </c>
      <c r="KE599">
        <v>7.1272299204382203E-2</v>
      </c>
      <c r="KF599">
        <v>0.236604971507267</v>
      </c>
      <c r="KG599">
        <v>0.17671738453335001</v>
      </c>
      <c r="KH599">
        <v>0.229320555384601</v>
      </c>
      <c r="KI599">
        <v>0.513452036005835</v>
      </c>
      <c r="KJ599">
        <v>0.123115054320454</v>
      </c>
      <c r="KK599">
        <v>7.9073456586640195E-2</v>
      </c>
      <c r="KL599">
        <v>0.17254038055210499</v>
      </c>
      <c r="KM599" s="1">
        <v>1.60949367966623E-6</v>
      </c>
      <c r="KN599">
        <v>7.4283671425585104E-2</v>
      </c>
      <c r="KO599">
        <v>1.77558927244248E-2</v>
      </c>
      <c r="KP599">
        <v>0.344979537726049</v>
      </c>
      <c r="KQ599" s="1">
        <v>1.3011781768748399E-6</v>
      </c>
      <c r="KR599">
        <v>2.1116818263656099E-2</v>
      </c>
      <c r="KS599">
        <v>9.5913864668570298E-2</v>
      </c>
      <c r="KT599">
        <v>0.41711402372006401</v>
      </c>
      <c r="KU599">
        <v>0.14698005456583099</v>
      </c>
      <c r="KV599">
        <v>0.13538155537624399</v>
      </c>
      <c r="KW599">
        <v>0.33871589282047798</v>
      </c>
      <c r="KX599" s="1">
        <v>7.69508328484071E-7</v>
      </c>
      <c r="KY599">
        <v>0.29946030411989499</v>
      </c>
      <c r="KZ599">
        <v>0.16442694761339699</v>
      </c>
      <c r="LA599">
        <v>3.0653668698932299E-3</v>
      </c>
      <c r="LB599">
        <v>0.25603718106304402</v>
      </c>
      <c r="LC599">
        <v>0.19882540366679999</v>
      </c>
      <c r="LD599" s="1">
        <v>8.8020890934382304E-7</v>
      </c>
      <c r="LE599">
        <v>0.23292519721097399</v>
      </c>
      <c r="LF599">
        <v>0.18199335796112601</v>
      </c>
      <c r="LG599" s="1">
        <v>1.31524877114162E-6</v>
      </c>
      <c r="LH599">
        <v>0.37145120722632302</v>
      </c>
      <c r="LI599">
        <v>6.5136239063848106E-2</v>
      </c>
      <c r="LJ599">
        <v>8.3104463293048297E-2</v>
      </c>
      <c r="LK599">
        <v>0.37620060938981298</v>
      </c>
      <c r="LL599">
        <v>4.5285554230828501E-3</v>
      </c>
      <c r="LM599">
        <v>0.23700685682518799</v>
      </c>
    </row>
    <row r="600" spans="1:325">
      <c r="A600" t="s">
        <v>748</v>
      </c>
      <c r="B600" t="s">
        <v>1404</v>
      </c>
      <c r="C600">
        <v>63</v>
      </c>
      <c r="D600">
        <f t="shared" si="9"/>
        <v>0.33966580143344322</v>
      </c>
      <c r="E600">
        <v>0.54442601534538004</v>
      </c>
      <c r="F600">
        <v>0.58772834669798601</v>
      </c>
      <c r="G600">
        <v>0.66444506542757198</v>
      </c>
      <c r="H600">
        <v>0.493871827609837</v>
      </c>
      <c r="I600">
        <v>0.47748836688697299</v>
      </c>
      <c r="J600">
        <v>0.51636551111005202</v>
      </c>
      <c r="K600">
        <v>0.88151398272020698</v>
      </c>
      <c r="L600">
        <v>0.90371227078139804</v>
      </c>
      <c r="M600">
        <v>0.50438028038479399</v>
      </c>
      <c r="N600">
        <v>0.68799490213859804</v>
      </c>
      <c r="O600">
        <v>0.384286366868764</v>
      </c>
      <c r="P600">
        <v>0.56102471356280104</v>
      </c>
      <c r="Q600">
        <v>0.648502907017246</v>
      </c>
      <c r="R600">
        <v>0.51365865324623905</v>
      </c>
      <c r="S600">
        <v>0.61426176340319205</v>
      </c>
      <c r="T600">
        <v>0.41198040591552898</v>
      </c>
      <c r="U600">
        <v>0.40417152864392802</v>
      </c>
      <c r="V600">
        <v>0.70271747512742899</v>
      </c>
      <c r="W600">
        <v>0.49792801914736601</v>
      </c>
      <c r="X600">
        <v>0.37323980149813002</v>
      </c>
      <c r="Y600">
        <v>0.46986988978460398</v>
      </c>
      <c r="Z600">
        <v>0.43891237885691198</v>
      </c>
      <c r="AA600">
        <v>0.42839270870899798</v>
      </c>
      <c r="AB600">
        <v>0.51802659034729004</v>
      </c>
      <c r="AC600">
        <v>0.39917300385422999</v>
      </c>
      <c r="AD600">
        <v>0.39710123557597399</v>
      </c>
      <c r="AE600">
        <v>0.26808674576386698</v>
      </c>
      <c r="AF600">
        <v>0.40061917132697999</v>
      </c>
      <c r="AG600">
        <v>5.3933333395510099E-3</v>
      </c>
      <c r="AH600">
        <v>0.44853082601912297</v>
      </c>
      <c r="AI600">
        <v>0.54532022820785597</v>
      </c>
      <c r="AJ600">
        <v>0.41807265114039199</v>
      </c>
      <c r="AK600">
        <v>0.459144813474268</v>
      </c>
      <c r="AL600">
        <v>0.63629089295864105</v>
      </c>
      <c r="AM600">
        <v>0.78742709010839496</v>
      </c>
      <c r="AN600">
        <v>0.53752848971635103</v>
      </c>
      <c r="AO600">
        <v>0.38487162184901502</v>
      </c>
      <c r="AP600">
        <v>0.44228697195649103</v>
      </c>
      <c r="AQ600">
        <v>0.45347598008811502</v>
      </c>
      <c r="AR600">
        <v>0.40447798930108497</v>
      </c>
      <c r="AS600">
        <v>0.26868057065803402</v>
      </c>
      <c r="AT600">
        <v>0.38537860556971298</v>
      </c>
      <c r="AU600">
        <v>0.10887230575576699</v>
      </c>
      <c r="AV600">
        <v>0.67462637252174296</v>
      </c>
      <c r="AW600">
        <v>0.27334919284930898</v>
      </c>
      <c r="AX600">
        <v>0.144117369621687</v>
      </c>
      <c r="AY600">
        <v>0.52672207821160599</v>
      </c>
      <c r="AZ600">
        <v>0.52882000710815202</v>
      </c>
      <c r="BA600">
        <v>0.76389848743565403</v>
      </c>
      <c r="BB600">
        <v>0.46536172507330797</v>
      </c>
      <c r="BC600">
        <v>0.36155357561074197</v>
      </c>
      <c r="BD600">
        <v>0.570937844458967</v>
      </c>
      <c r="BE600">
        <v>0.53154964838176999</v>
      </c>
      <c r="BF600">
        <v>0.80784908542409495</v>
      </c>
      <c r="BG600">
        <v>0.38071330112870799</v>
      </c>
      <c r="BH600">
        <v>0.36725222843233502</v>
      </c>
      <c r="BI600">
        <v>0.44693423237185897</v>
      </c>
      <c r="BJ600">
        <v>0.466980984900147</v>
      </c>
      <c r="BK600">
        <v>0.54867006605490998</v>
      </c>
      <c r="BL600">
        <v>0.407588764675893</v>
      </c>
      <c r="BM600">
        <v>0.30223405361175498</v>
      </c>
      <c r="BN600">
        <v>0.28519203188709202</v>
      </c>
      <c r="BO600">
        <v>7.8691506797653896E-2</v>
      </c>
      <c r="BP600">
        <v>0.55764585034921799</v>
      </c>
      <c r="BQ600">
        <v>0.49708867096342102</v>
      </c>
      <c r="BR600">
        <v>0.27585745998658201</v>
      </c>
      <c r="BS600">
        <v>0.38008014392107697</v>
      </c>
      <c r="BT600">
        <v>0.25085013825446401</v>
      </c>
      <c r="BU600">
        <v>0.41045716078951999</v>
      </c>
      <c r="BV600">
        <v>0.11354495346754</v>
      </c>
      <c r="BW600">
        <v>0.58218195848166898</v>
      </c>
      <c r="BX600">
        <v>0.445000311126933</v>
      </c>
      <c r="BY600">
        <v>0.240829791291617</v>
      </c>
      <c r="BZ600">
        <v>2.8997878826810702E-3</v>
      </c>
      <c r="CA600">
        <v>0.337792330712546</v>
      </c>
      <c r="CB600">
        <v>0.79785544332116798</v>
      </c>
      <c r="CC600">
        <v>0.66088758734986197</v>
      </c>
      <c r="CD600">
        <v>0.38211095437873199</v>
      </c>
      <c r="CE600">
        <v>0.39061624323949201</v>
      </c>
      <c r="CF600">
        <v>0.43154619203414801</v>
      </c>
      <c r="CG600">
        <v>0.49656873149797298</v>
      </c>
      <c r="CH600">
        <v>0.35963093070313301</v>
      </c>
      <c r="CI600">
        <v>0.28071831962370197</v>
      </c>
      <c r="CJ600" s="1">
        <v>3.4152941665865902E-6</v>
      </c>
      <c r="CK600">
        <v>0.57919575064443096</v>
      </c>
      <c r="CL600">
        <v>0.432811541031697</v>
      </c>
      <c r="CM600">
        <v>0.58614388620480895</v>
      </c>
      <c r="CN600">
        <v>0.30810521572129801</v>
      </c>
      <c r="CO600">
        <v>6.8873090082858602E-4</v>
      </c>
      <c r="CP600">
        <v>0.47754193466971601</v>
      </c>
      <c r="CQ600">
        <v>0.49011420831084301</v>
      </c>
      <c r="CR600">
        <v>0.42559506694669802</v>
      </c>
      <c r="CS600">
        <v>0.51729116751812398</v>
      </c>
      <c r="CT600">
        <v>8.3568030763868401E-2</v>
      </c>
      <c r="CU600">
        <v>0.40653907741943801</v>
      </c>
      <c r="CV600">
        <v>0.37677980260923499</v>
      </c>
      <c r="CW600" s="1">
        <v>2.9182444762233E-5</v>
      </c>
      <c r="CX600">
        <v>0.36303548992145801</v>
      </c>
      <c r="CY600">
        <v>0.34078488522209199</v>
      </c>
      <c r="CZ600">
        <v>0.46541759092360702</v>
      </c>
      <c r="DA600">
        <v>0.41201360127888598</v>
      </c>
      <c r="DB600">
        <v>0.42397571448236698</v>
      </c>
      <c r="DC600">
        <v>0.59530871408060204</v>
      </c>
      <c r="DD600">
        <v>4.5364658926700899E-2</v>
      </c>
      <c r="DE600">
        <v>0.46423532115295502</v>
      </c>
      <c r="DF600">
        <v>0.42958868527784899</v>
      </c>
      <c r="DG600">
        <v>5.3037153286585301E-2</v>
      </c>
      <c r="DH600">
        <v>0.40222639567218699</v>
      </c>
      <c r="DI600">
        <v>0.28570808190772801</v>
      </c>
      <c r="DJ600">
        <v>0.42837541433982601</v>
      </c>
      <c r="DK600">
        <v>0.59232105850242101</v>
      </c>
      <c r="DL600">
        <v>0.35701495013199702</v>
      </c>
      <c r="DM600">
        <v>0.40006958317826502</v>
      </c>
      <c r="DN600">
        <v>0.51080210087820899</v>
      </c>
      <c r="DO600">
        <v>0.56449800508562498</v>
      </c>
      <c r="DP600">
        <v>0.33859506760927599</v>
      </c>
      <c r="DQ600">
        <v>0.59155144169926599</v>
      </c>
      <c r="DR600">
        <v>0.53620435716584303</v>
      </c>
      <c r="DS600">
        <v>0.44997672480530998</v>
      </c>
      <c r="DT600">
        <v>0.53244423004798602</v>
      </c>
      <c r="DU600">
        <v>0.44502089289016999</v>
      </c>
      <c r="DV600">
        <v>0.43966056942008402</v>
      </c>
      <c r="DW600">
        <v>0.13482613144878999</v>
      </c>
      <c r="DX600">
        <v>0.38587377523072097</v>
      </c>
      <c r="DY600">
        <v>0.54027521074749496</v>
      </c>
      <c r="DZ600">
        <v>0.48881486232858201</v>
      </c>
      <c r="EA600">
        <v>0.31673016690910999</v>
      </c>
      <c r="EB600">
        <v>0.41786829335615</v>
      </c>
      <c r="EC600">
        <v>0.46560031874105301</v>
      </c>
      <c r="ED600">
        <v>0.46718840510584397</v>
      </c>
      <c r="EE600">
        <v>3.7328096012743103E-2</v>
      </c>
      <c r="EF600">
        <v>0.60022526257671405</v>
      </c>
      <c r="EG600">
        <v>0.42539291328284901</v>
      </c>
      <c r="EH600">
        <v>3.1289238725439599E-3</v>
      </c>
      <c r="EI600">
        <v>0.40682765445671998</v>
      </c>
      <c r="EJ600">
        <v>0.16569130815309999</v>
      </c>
      <c r="EK600">
        <v>0.54072078596800599</v>
      </c>
      <c r="EL600">
        <v>0.185983726662243</v>
      </c>
      <c r="EM600">
        <v>0.37385227868799098</v>
      </c>
      <c r="EN600">
        <v>5.5020534546966898E-2</v>
      </c>
      <c r="EO600">
        <v>0.56468932243296899</v>
      </c>
      <c r="EP600">
        <v>0.38405812834389502</v>
      </c>
      <c r="EQ600">
        <v>0.207865443608171</v>
      </c>
      <c r="ER600">
        <v>0.17105765215819699</v>
      </c>
      <c r="ES600" s="1">
        <v>2.59285161783019E-5</v>
      </c>
      <c r="ET600">
        <v>0.39637375506572398</v>
      </c>
      <c r="EU600">
        <v>1.7084245820944099E-2</v>
      </c>
      <c r="EV600">
        <v>0.43732771091163197</v>
      </c>
      <c r="EW600">
        <v>0.262368650888675</v>
      </c>
      <c r="EX600">
        <v>0.49125774460844701</v>
      </c>
      <c r="EY600">
        <v>0.386228544615278</v>
      </c>
      <c r="EZ600">
        <v>0.52343009412288699</v>
      </c>
      <c r="FA600">
        <v>0.44565576990134997</v>
      </c>
      <c r="FB600">
        <v>1.1289661759292399E-2</v>
      </c>
      <c r="FC600">
        <v>0.63545564794912901</v>
      </c>
      <c r="FD600">
        <v>0.41440736618824298</v>
      </c>
      <c r="FE600">
        <v>0.43824099423363799</v>
      </c>
      <c r="FF600">
        <v>0.432353431358933</v>
      </c>
      <c r="FG600">
        <v>7.8095643580461199E-2</v>
      </c>
      <c r="FH600">
        <v>0.39663098938763097</v>
      </c>
      <c r="FI600">
        <v>1.59190874862816E-2</v>
      </c>
      <c r="FJ600">
        <v>0.498733883025125</v>
      </c>
      <c r="FK600">
        <v>0.26401200442342099</v>
      </c>
      <c r="FL600">
        <v>0.476821524556726</v>
      </c>
      <c r="FM600">
        <v>0.15959810270533101</v>
      </c>
      <c r="FN600">
        <v>0.477520282787737</v>
      </c>
      <c r="FO600">
        <v>0.48540072003379497</v>
      </c>
      <c r="FP600">
        <v>5.8632995813241003E-2</v>
      </c>
      <c r="FQ600">
        <v>0.54152694810181901</v>
      </c>
      <c r="FR600">
        <v>0.623201040406266</v>
      </c>
      <c r="FS600">
        <v>0.28033377936662901</v>
      </c>
      <c r="FT600">
        <v>0.13634403234331499</v>
      </c>
      <c r="FU600">
        <v>0.28765497810809398</v>
      </c>
      <c r="FV600">
        <v>0.57092791609466098</v>
      </c>
      <c r="FW600">
        <v>0.510579655296169</v>
      </c>
      <c r="FX600" s="1">
        <v>1.8891366968531999E-6</v>
      </c>
      <c r="FY600">
        <v>0.35693957592229703</v>
      </c>
      <c r="FZ600">
        <v>0.38409647508524403</v>
      </c>
      <c r="GA600">
        <v>0.51301884325221203</v>
      </c>
      <c r="GB600">
        <v>0.398600573447766</v>
      </c>
      <c r="GC600">
        <v>0.48818480223417299</v>
      </c>
      <c r="GD600">
        <v>0.23776634406976899</v>
      </c>
      <c r="GE600">
        <v>1.16482700494509E-2</v>
      </c>
      <c r="GF600">
        <v>7.7208118389535202E-2</v>
      </c>
      <c r="GG600">
        <v>0.588541253004223</v>
      </c>
      <c r="GH600">
        <v>0.27326544567768002</v>
      </c>
      <c r="GI600">
        <v>0.51340408757096201</v>
      </c>
      <c r="GJ600">
        <v>0.51718333922326598</v>
      </c>
      <c r="GK600">
        <v>0.417750268941745</v>
      </c>
      <c r="GL600">
        <v>0.408884227275848</v>
      </c>
      <c r="GM600">
        <v>0.47096629629959402</v>
      </c>
      <c r="GN600">
        <v>0.48456452577374898</v>
      </c>
      <c r="GO600">
        <v>0.44128021574579201</v>
      </c>
      <c r="GP600">
        <v>0.429813185590319</v>
      </c>
      <c r="GQ600">
        <v>0.31043466040864598</v>
      </c>
      <c r="GR600">
        <v>9.9710675107871793E-2</v>
      </c>
      <c r="GS600">
        <v>0.41601157233526498</v>
      </c>
      <c r="GT600">
        <v>0.44408594015840203</v>
      </c>
      <c r="GU600">
        <v>0.35538841267771198</v>
      </c>
      <c r="GV600">
        <v>0.17579078091122999</v>
      </c>
      <c r="GW600">
        <v>0.46807142929174</v>
      </c>
      <c r="GX600" s="1">
        <v>2.9615041396979799E-6</v>
      </c>
      <c r="GY600">
        <v>5.6460561150828404E-4</v>
      </c>
      <c r="GZ600">
        <v>0.44225077843293498</v>
      </c>
      <c r="HA600">
        <v>0.46736850682645997</v>
      </c>
      <c r="HB600" s="1">
        <v>2.7784869853775301E-6</v>
      </c>
      <c r="HC600">
        <v>2.6103529918069399E-2</v>
      </c>
      <c r="HD600">
        <v>0.50246672867797304</v>
      </c>
      <c r="HE600">
        <v>0.37955352617427701</v>
      </c>
      <c r="HF600">
        <v>0.343931292112302</v>
      </c>
      <c r="HG600">
        <v>0.48868033956387102</v>
      </c>
      <c r="HH600">
        <v>0.178811943595065</v>
      </c>
      <c r="HI600">
        <v>0.13700440714123399</v>
      </c>
      <c r="HJ600">
        <v>0.61132996995001998</v>
      </c>
      <c r="HK600">
        <v>0.46644840342923999</v>
      </c>
      <c r="HL600">
        <v>5.7317415861554298E-4</v>
      </c>
      <c r="HM600">
        <v>0.30973681165414702</v>
      </c>
      <c r="HN600">
        <v>3.2745010360902799E-2</v>
      </c>
      <c r="HO600">
        <v>0.12887899845372899</v>
      </c>
      <c r="HP600">
        <v>0.24900156271905899</v>
      </c>
      <c r="HQ600">
        <v>0.20433459484957001</v>
      </c>
      <c r="HR600">
        <v>0.38268221495673099</v>
      </c>
      <c r="HS600">
        <v>0.42714459286071399</v>
      </c>
      <c r="HT600">
        <v>0.47946067340671999</v>
      </c>
      <c r="HU600">
        <v>3.08608903156475E-2</v>
      </c>
      <c r="HV600">
        <v>1.2668618055784E-2</v>
      </c>
      <c r="HW600">
        <v>0.43121931515634099</v>
      </c>
      <c r="HX600" s="1">
        <v>9.7589740954973102E-7</v>
      </c>
      <c r="HY600">
        <v>0.38194584404118398</v>
      </c>
      <c r="HZ600">
        <v>0.50977426406461701</v>
      </c>
      <c r="IA600">
        <v>0.29086815909249703</v>
      </c>
      <c r="IB600">
        <v>0.43174258153885597</v>
      </c>
      <c r="IC600">
        <v>0.270751351388753</v>
      </c>
      <c r="ID600">
        <v>0.70009787939488899</v>
      </c>
      <c r="IE600">
        <v>0.129671708738897</v>
      </c>
      <c r="IF600">
        <v>0.37869416354715202</v>
      </c>
      <c r="IG600">
        <v>3.23334477913292E-3</v>
      </c>
      <c r="IH600">
        <v>0.28526940752954</v>
      </c>
      <c r="II600">
        <v>0.36903078993782401</v>
      </c>
      <c r="IJ600">
        <v>0.35160588903818302</v>
      </c>
      <c r="IK600">
        <v>7.4531737922963998E-2</v>
      </c>
      <c r="IL600">
        <v>2.04630937861629E-2</v>
      </c>
      <c r="IM600">
        <v>0.46335990051738901</v>
      </c>
      <c r="IN600">
        <v>0.35592573940266398</v>
      </c>
      <c r="IO600">
        <v>0.42294624721398599</v>
      </c>
      <c r="IP600">
        <v>8.2410435267718199E-2</v>
      </c>
      <c r="IQ600">
        <v>0.36400666330882803</v>
      </c>
      <c r="IR600">
        <v>0.12654602364727899</v>
      </c>
      <c r="IS600">
        <v>0.220803318376497</v>
      </c>
      <c r="IT600">
        <v>0.26426693248322403</v>
      </c>
      <c r="IU600">
        <v>0.50199159141629901</v>
      </c>
      <c r="IV600">
        <v>3.5743751244822698E-3</v>
      </c>
      <c r="IW600">
        <v>0.492301054764539</v>
      </c>
      <c r="IX600">
        <v>0.286816469757468</v>
      </c>
      <c r="IY600">
        <v>0.23297860569732601</v>
      </c>
      <c r="IZ600">
        <v>0.19273147004534499</v>
      </c>
      <c r="JA600" s="1">
        <v>1.6915679083972899E-5</v>
      </c>
      <c r="JB600">
        <v>0.14389177305793099</v>
      </c>
      <c r="JC600">
        <v>0.37607350025791703</v>
      </c>
      <c r="JD600">
        <v>0.30148902907967601</v>
      </c>
      <c r="JE600">
        <v>0.39352265931665897</v>
      </c>
      <c r="JF600">
        <v>0.219597337585372</v>
      </c>
      <c r="JG600">
        <v>0.17895176869569701</v>
      </c>
      <c r="JH600">
        <v>0.518691438192036</v>
      </c>
      <c r="JI600">
        <v>1.54500607767925E-2</v>
      </c>
      <c r="JJ600">
        <v>0.42112318682484301</v>
      </c>
      <c r="JK600">
        <v>0.32409182231640399</v>
      </c>
      <c r="JL600">
        <v>0.28593249799268999</v>
      </c>
      <c r="JM600">
        <v>0.37457199557684401</v>
      </c>
      <c r="JN600">
        <v>0.25658366957213702</v>
      </c>
      <c r="JO600">
        <v>0.36753829041296598</v>
      </c>
      <c r="JP600">
        <v>0.39023810908838602</v>
      </c>
      <c r="JQ600">
        <v>0.49185802583815502</v>
      </c>
      <c r="JR600">
        <v>6.4880056956975896E-3</v>
      </c>
      <c r="JS600">
        <v>0.27051311328978001</v>
      </c>
      <c r="JT600">
        <v>0.119352863078451</v>
      </c>
      <c r="JU600" s="1">
        <v>4.6880433289148299E-5</v>
      </c>
      <c r="JV600" s="1">
        <v>1.64872243058056E-6</v>
      </c>
      <c r="JW600">
        <v>0.57065419010836804</v>
      </c>
      <c r="JX600">
        <v>0.122679975680138</v>
      </c>
      <c r="JY600">
        <v>0.29895078923531299</v>
      </c>
      <c r="JZ600">
        <v>0.13448598934883199</v>
      </c>
      <c r="KA600">
        <v>0.17817424499662601</v>
      </c>
      <c r="KB600" s="1">
        <v>7.0392184194110696E-12</v>
      </c>
      <c r="KC600">
        <v>0.32334413869648398</v>
      </c>
      <c r="KD600">
        <v>0.54904264331502395</v>
      </c>
      <c r="KE600">
        <v>6.4919729415123598E-2</v>
      </c>
      <c r="KF600">
        <v>5.7805382659283901E-2</v>
      </c>
      <c r="KG600">
        <v>0.219115122778202</v>
      </c>
      <c r="KH600">
        <v>0.24287476512836301</v>
      </c>
      <c r="KI600">
        <v>0.51768136629834804</v>
      </c>
      <c r="KJ600">
        <v>0.101765832242563</v>
      </c>
      <c r="KK600">
        <v>4.0873547203546003E-2</v>
      </c>
      <c r="KL600">
        <v>0.20928044107859001</v>
      </c>
      <c r="KM600" s="1">
        <v>1.51543863680104E-6</v>
      </c>
      <c r="KN600">
        <v>0.15746598577652501</v>
      </c>
      <c r="KO600">
        <v>8.7275679282754495E-2</v>
      </c>
      <c r="KP600">
        <v>0.400770845764782</v>
      </c>
      <c r="KQ600" s="1">
        <v>1.2817643813001201E-6</v>
      </c>
      <c r="KR600">
        <v>0.102197181617612</v>
      </c>
      <c r="KS600">
        <v>0.173817387833829</v>
      </c>
      <c r="KT600">
        <v>0.428773727500811</v>
      </c>
      <c r="KU600">
        <v>0.27198423199608601</v>
      </c>
      <c r="KV600">
        <v>0.120764450532079</v>
      </c>
      <c r="KW600">
        <v>0.285282340779759</v>
      </c>
      <c r="KX600" s="1">
        <v>7.73804577303139E-7</v>
      </c>
      <c r="KY600">
        <v>0.351482095546089</v>
      </c>
      <c r="KZ600">
        <v>0.17632840202713901</v>
      </c>
      <c r="LA600">
        <v>3.7854123012191301E-3</v>
      </c>
      <c r="LB600">
        <v>0.26545713449013397</v>
      </c>
      <c r="LC600">
        <v>0.19809823911782601</v>
      </c>
      <c r="LD600" s="1">
        <v>9.53933608549562E-7</v>
      </c>
      <c r="LE600">
        <v>0.221493882389041</v>
      </c>
      <c r="LF600">
        <v>0.188644319830928</v>
      </c>
      <c r="LG600" s="1">
        <v>1.3471379798346599E-6</v>
      </c>
      <c r="LH600">
        <v>0.46340815513394801</v>
      </c>
      <c r="LI600">
        <v>3.3188433742902403E-2</v>
      </c>
      <c r="LJ600">
        <v>0.15538707912806199</v>
      </c>
      <c r="LK600">
        <v>0.379782994976267</v>
      </c>
      <c r="LL600">
        <v>2.9400501027829801E-3</v>
      </c>
      <c r="LM600">
        <v>0.20101031855301699</v>
      </c>
    </row>
    <row r="601" spans="1:325">
      <c r="A601" t="s">
        <v>736</v>
      </c>
      <c r="B601" t="s">
        <v>1394</v>
      </c>
      <c r="C601">
        <v>63</v>
      </c>
      <c r="D601">
        <f t="shared" si="9"/>
        <v>0.34042881179702783</v>
      </c>
      <c r="E601">
        <v>0.36930912981430702</v>
      </c>
      <c r="F601">
        <v>0.44662124166886003</v>
      </c>
      <c r="G601">
        <v>0.43426893899838098</v>
      </c>
      <c r="H601">
        <v>0.371528026958307</v>
      </c>
      <c r="I601">
        <v>0.38179975251356801</v>
      </c>
      <c r="J601">
        <v>0.32737393056352898</v>
      </c>
      <c r="K601">
        <v>0.92069884637991595</v>
      </c>
      <c r="L601">
        <v>0.82259203493595101</v>
      </c>
      <c r="M601">
        <v>0.26274956886966999</v>
      </c>
      <c r="N601">
        <v>0.63413530091444603</v>
      </c>
      <c r="O601">
        <v>0.36472078661123902</v>
      </c>
      <c r="P601">
        <v>0.41914528856674799</v>
      </c>
      <c r="Q601">
        <v>0.40079812829693201</v>
      </c>
      <c r="R601">
        <v>0.32449338709314701</v>
      </c>
      <c r="S601">
        <v>0.441598022977511</v>
      </c>
      <c r="T601">
        <v>0.40342819193999002</v>
      </c>
      <c r="U601">
        <v>0.42512568086385699</v>
      </c>
      <c r="V601">
        <v>0.56926241641243303</v>
      </c>
      <c r="W601">
        <v>0.37541224062442802</v>
      </c>
      <c r="X601">
        <v>0.39936922490596799</v>
      </c>
      <c r="Y601">
        <v>0.39697558184464798</v>
      </c>
      <c r="Z601">
        <v>0.42693484574556401</v>
      </c>
      <c r="AA601">
        <v>0.50316429883241698</v>
      </c>
      <c r="AB601">
        <v>0.39772349844376198</v>
      </c>
      <c r="AC601">
        <v>0.38344512258966801</v>
      </c>
      <c r="AD601">
        <v>0.40965292106072099</v>
      </c>
      <c r="AE601">
        <v>0.41931123162309297</v>
      </c>
      <c r="AF601">
        <v>0.35332437356313101</v>
      </c>
      <c r="AG601" s="1">
        <v>5.9015031797782199E-6</v>
      </c>
      <c r="AH601">
        <v>0.37977748612562801</v>
      </c>
      <c r="AI601">
        <v>0.384519529839357</v>
      </c>
      <c r="AJ601">
        <v>0.458108030259609</v>
      </c>
      <c r="AK601">
        <v>0.44202990829944599</v>
      </c>
      <c r="AL601">
        <v>0.42579562216997102</v>
      </c>
      <c r="AM601">
        <v>0.68237227325638095</v>
      </c>
      <c r="AN601">
        <v>0.43428373585144697</v>
      </c>
      <c r="AO601">
        <v>0.294654271875819</v>
      </c>
      <c r="AP601">
        <v>0.375643668075403</v>
      </c>
      <c r="AQ601">
        <v>0.47047365705172201</v>
      </c>
      <c r="AR601">
        <v>0.41799985617399199</v>
      </c>
      <c r="AS601">
        <v>0.22497343365103001</v>
      </c>
      <c r="AT601">
        <v>0.45445281515518798</v>
      </c>
      <c r="AU601">
        <v>0.23355236408921601</v>
      </c>
      <c r="AV601">
        <v>0.44363067423303898</v>
      </c>
      <c r="AW601">
        <v>0.53368090838193905</v>
      </c>
      <c r="AX601">
        <v>0.29338472813934602</v>
      </c>
      <c r="AY601">
        <v>0.50230251501003897</v>
      </c>
      <c r="AZ601">
        <v>0.42873867104450902</v>
      </c>
      <c r="BA601">
        <v>0.46322987849513703</v>
      </c>
      <c r="BB601">
        <v>0.35331567128499303</v>
      </c>
      <c r="BC601">
        <v>0.175663699395955</v>
      </c>
      <c r="BD601">
        <v>0.42751746624708198</v>
      </c>
      <c r="BE601">
        <v>0.42297898977994902</v>
      </c>
      <c r="BF601">
        <v>0.67032121121883403</v>
      </c>
      <c r="BG601">
        <v>0.258781776608278</v>
      </c>
      <c r="BH601">
        <v>0.24084489016483199</v>
      </c>
      <c r="BI601">
        <v>0.33680631096164398</v>
      </c>
      <c r="BJ601">
        <v>0.36715659250815702</v>
      </c>
      <c r="BK601">
        <v>0.50977350523074505</v>
      </c>
      <c r="BL601">
        <v>0.37835850069920202</v>
      </c>
      <c r="BM601">
        <v>0.186784652993083</v>
      </c>
      <c r="BN601">
        <v>0.62508216934899496</v>
      </c>
      <c r="BO601">
        <v>0.29220004332455601</v>
      </c>
      <c r="BP601">
        <v>0.70159466067949905</v>
      </c>
      <c r="BQ601">
        <v>0.54421700537204698</v>
      </c>
      <c r="BR601">
        <v>0.18105836336811401</v>
      </c>
      <c r="BS601">
        <v>0.312208375583092</v>
      </c>
      <c r="BT601">
        <v>0.28799334416786798</v>
      </c>
      <c r="BU601">
        <v>0.39029107242822603</v>
      </c>
      <c r="BV601">
        <v>0.42461714714105903</v>
      </c>
      <c r="BW601">
        <v>0.435137803355853</v>
      </c>
      <c r="BX601">
        <v>0.42753804599245399</v>
      </c>
      <c r="BY601">
        <v>0.32206296424071001</v>
      </c>
      <c r="BZ601">
        <v>8.2410263791092397E-2</v>
      </c>
      <c r="CA601">
        <v>0.39733413917323002</v>
      </c>
      <c r="CB601">
        <v>0.81819292902946505</v>
      </c>
      <c r="CC601">
        <v>0.47459727774063698</v>
      </c>
      <c r="CD601">
        <v>0.552760429680347</v>
      </c>
      <c r="CE601">
        <v>0.33921991537014601</v>
      </c>
      <c r="CF601">
        <v>0.41789574424425802</v>
      </c>
      <c r="CG601">
        <v>0.392192135254542</v>
      </c>
      <c r="CH601">
        <v>0.37996984397371603</v>
      </c>
      <c r="CI601">
        <v>0.33262295772632</v>
      </c>
      <c r="CJ601" s="1">
        <v>1.43571042580485E-6</v>
      </c>
      <c r="CK601">
        <v>0.51045575365424201</v>
      </c>
      <c r="CL601">
        <v>0.382360570132732</v>
      </c>
      <c r="CM601">
        <v>0.39565646648406999</v>
      </c>
      <c r="CN601">
        <v>0.36404109435776899</v>
      </c>
      <c r="CO601">
        <v>1.4355871544502501E-4</v>
      </c>
      <c r="CP601">
        <v>0.50737449030081405</v>
      </c>
      <c r="CQ601">
        <v>0.43327628572781901</v>
      </c>
      <c r="CR601">
        <v>0.52363729973634099</v>
      </c>
      <c r="CS601">
        <v>0.51497883101304398</v>
      </c>
      <c r="CT601">
        <v>0.22856653786341999</v>
      </c>
      <c r="CU601">
        <v>0.37225997541099798</v>
      </c>
      <c r="CV601">
        <v>0.37014893690744999</v>
      </c>
      <c r="CW601" s="1">
        <v>2.1078268217075599E-7</v>
      </c>
      <c r="CX601">
        <v>0.25645297144850099</v>
      </c>
      <c r="CY601">
        <v>0.396743074059486</v>
      </c>
      <c r="CZ601">
        <v>0.41958521058162102</v>
      </c>
      <c r="DA601">
        <v>0.38802132755517998</v>
      </c>
      <c r="DB601">
        <v>0.38874596854051002</v>
      </c>
      <c r="DC601">
        <v>0.40104466055830301</v>
      </c>
      <c r="DD601">
        <v>9.7632428902822196E-3</v>
      </c>
      <c r="DE601">
        <v>0.53167506555716204</v>
      </c>
      <c r="DF601">
        <v>0.432602015634378</v>
      </c>
      <c r="DG601">
        <v>4.73039289398779E-2</v>
      </c>
      <c r="DH601">
        <v>0.40230084955692302</v>
      </c>
      <c r="DI601">
        <v>0.39082932629389699</v>
      </c>
      <c r="DJ601">
        <v>0.62327575186888395</v>
      </c>
      <c r="DK601">
        <v>0.36044779668251697</v>
      </c>
      <c r="DL601">
        <v>0.40866960585117301</v>
      </c>
      <c r="DM601">
        <v>0.215844859058658</v>
      </c>
      <c r="DN601">
        <v>0.53576655189196298</v>
      </c>
      <c r="DO601">
        <v>0.53696442395448696</v>
      </c>
      <c r="DP601">
        <v>0.38901145601024201</v>
      </c>
      <c r="DQ601">
        <v>0.53937672575314799</v>
      </c>
      <c r="DR601">
        <v>0.38059598455826399</v>
      </c>
      <c r="DS601">
        <v>0.35718173533678099</v>
      </c>
      <c r="DT601">
        <v>0.59893443187077799</v>
      </c>
      <c r="DU601">
        <v>0.51572587589422902</v>
      </c>
      <c r="DV601">
        <v>0.390648858621716</v>
      </c>
      <c r="DW601">
        <v>0.27982906624674803</v>
      </c>
      <c r="DX601">
        <v>0.29198643565177901</v>
      </c>
      <c r="DY601">
        <v>0.50445562104384101</v>
      </c>
      <c r="DZ601">
        <v>0.54788455367088296</v>
      </c>
      <c r="EA601">
        <v>0.38857764378190002</v>
      </c>
      <c r="EB601">
        <v>0.39228381713231403</v>
      </c>
      <c r="EC601">
        <v>0.48276729136705399</v>
      </c>
      <c r="ED601">
        <v>0.448405498017867</v>
      </c>
      <c r="EE601">
        <v>4.1982807473687003E-2</v>
      </c>
      <c r="EF601">
        <v>0.44736211995283798</v>
      </c>
      <c r="EG601">
        <v>0.327570686116815</v>
      </c>
      <c r="EH601">
        <v>9.8974526833141407E-3</v>
      </c>
      <c r="EI601">
        <v>0.40113252401351901</v>
      </c>
      <c r="EJ601">
        <v>0.22730875932271999</v>
      </c>
      <c r="EK601">
        <v>0.59722943107287096</v>
      </c>
      <c r="EL601">
        <v>5.5587181355804198E-2</v>
      </c>
      <c r="EM601">
        <v>0.362386888513962</v>
      </c>
      <c r="EN601">
        <v>1.28090044039103E-2</v>
      </c>
      <c r="EO601">
        <v>0.686521922548612</v>
      </c>
      <c r="EP601">
        <v>0.388320515553157</v>
      </c>
      <c r="EQ601">
        <v>0.35013950879753503</v>
      </c>
      <c r="ER601">
        <v>0.194820389772455</v>
      </c>
      <c r="ES601" s="1">
        <v>6.1706620276151004E-7</v>
      </c>
      <c r="ET601">
        <v>0.38584546248118101</v>
      </c>
      <c r="EU601">
        <v>4.9356855676552201E-3</v>
      </c>
      <c r="EV601">
        <v>0.54865755637486802</v>
      </c>
      <c r="EW601">
        <v>0.41072885071237902</v>
      </c>
      <c r="EX601">
        <v>0.34447987067202701</v>
      </c>
      <c r="EY601">
        <v>0.30720230129857901</v>
      </c>
      <c r="EZ601">
        <v>0.499103200932344</v>
      </c>
      <c r="FA601">
        <v>0.38519594570000998</v>
      </c>
      <c r="FB601">
        <v>1.30424113982978E-3</v>
      </c>
      <c r="FC601">
        <v>0.42339993764956801</v>
      </c>
      <c r="FD601">
        <v>0.40418354670206702</v>
      </c>
      <c r="FE601">
        <v>0.53795985132455804</v>
      </c>
      <c r="FF601">
        <v>0.40484091887871398</v>
      </c>
      <c r="FG601">
        <v>7.6708617658975201E-2</v>
      </c>
      <c r="FH601">
        <v>0.36637506633997002</v>
      </c>
      <c r="FI601">
        <v>9.5987531528104797E-2</v>
      </c>
      <c r="FJ601">
        <v>0.39763284971316698</v>
      </c>
      <c r="FK601">
        <v>0.35156816865007101</v>
      </c>
      <c r="FL601">
        <v>0.41386819630861299</v>
      </c>
      <c r="FM601">
        <v>0.26348196808248803</v>
      </c>
      <c r="FN601">
        <v>0.46298594617595301</v>
      </c>
      <c r="FO601">
        <v>0.45114148594439002</v>
      </c>
      <c r="FP601">
        <v>3.5984925460070399E-2</v>
      </c>
      <c r="FQ601">
        <v>0.56070464352766702</v>
      </c>
      <c r="FR601">
        <v>7.8815590045397801E-2</v>
      </c>
      <c r="FS601">
        <v>0.50530060877402605</v>
      </c>
      <c r="FT601">
        <v>0.37671053227192403</v>
      </c>
      <c r="FU601">
        <v>0.49177940903852402</v>
      </c>
      <c r="FV601">
        <v>0.60233199596404996</v>
      </c>
      <c r="FW601">
        <v>0.59626933683951699</v>
      </c>
      <c r="FX601" s="1">
        <v>7.1610552273189897E-7</v>
      </c>
      <c r="FY601">
        <v>0.49920716385046598</v>
      </c>
      <c r="FZ601">
        <v>0.39562983562548998</v>
      </c>
      <c r="GA601">
        <v>0.55769075453281403</v>
      </c>
      <c r="GB601">
        <v>0.50372091184059797</v>
      </c>
      <c r="GC601">
        <v>0.47526502857605601</v>
      </c>
      <c r="GD601">
        <v>0.42108003546794298</v>
      </c>
      <c r="GE601">
        <v>6.5483293745577001E-2</v>
      </c>
      <c r="GF601">
        <v>0.69267332802216197</v>
      </c>
      <c r="GG601">
        <v>0.46891531596581099</v>
      </c>
      <c r="GH601">
        <v>0.54316334612667605</v>
      </c>
      <c r="GI601">
        <v>0.38959456390390801</v>
      </c>
      <c r="GJ601">
        <v>0.57312151292959801</v>
      </c>
      <c r="GK601">
        <v>0.51721063504616405</v>
      </c>
      <c r="GL601">
        <v>0.44362605859835902</v>
      </c>
      <c r="GM601">
        <v>0.19936862308532</v>
      </c>
      <c r="GN601">
        <v>0.50994730989138304</v>
      </c>
      <c r="GO601">
        <v>0.47450224931041401</v>
      </c>
      <c r="GP601">
        <v>0.45556371690084502</v>
      </c>
      <c r="GQ601">
        <v>0.36118721092740702</v>
      </c>
      <c r="GR601">
        <v>6.6858767842253003E-2</v>
      </c>
      <c r="GS601">
        <v>0.390667306880156</v>
      </c>
      <c r="GT601">
        <v>0.54402281840642297</v>
      </c>
      <c r="GU601">
        <v>0.51288220596810197</v>
      </c>
      <c r="GV601">
        <v>5.5541800354082703E-2</v>
      </c>
      <c r="GW601">
        <v>0.58153598755598102</v>
      </c>
      <c r="GX601" s="1">
        <v>1.05844502229502E-6</v>
      </c>
      <c r="GY601">
        <v>0.59819655368725499</v>
      </c>
      <c r="GZ601">
        <v>0.36738546440998698</v>
      </c>
      <c r="HA601">
        <v>0.39331600815057799</v>
      </c>
      <c r="HB601" s="1">
        <v>1.10903695826892E-6</v>
      </c>
      <c r="HC601">
        <v>6.0346154684035999E-3</v>
      </c>
      <c r="HD601">
        <v>0.441162285705407</v>
      </c>
      <c r="HE601">
        <v>0.40330631285905799</v>
      </c>
      <c r="HF601">
        <v>0.42142459998528198</v>
      </c>
      <c r="HG601">
        <v>0.52350175380706798</v>
      </c>
      <c r="HH601">
        <v>0.20336608934061001</v>
      </c>
      <c r="HI601">
        <v>7.4302896272759697E-2</v>
      </c>
      <c r="HJ601">
        <v>0.49167612691720303</v>
      </c>
      <c r="HK601">
        <v>0.43198453634977302</v>
      </c>
      <c r="HL601">
        <v>3.1352312416051597E-4</v>
      </c>
      <c r="HM601">
        <v>0.31738923893620602</v>
      </c>
      <c r="HN601">
        <v>2.1396952941264901E-3</v>
      </c>
      <c r="HO601">
        <v>1.0828530842748801E-2</v>
      </c>
      <c r="HP601">
        <v>0.37069449077049899</v>
      </c>
      <c r="HQ601">
        <v>0.15500724563995999</v>
      </c>
      <c r="HR601">
        <v>0.44891086469093999</v>
      </c>
      <c r="HS601">
        <v>0.32962569966912297</v>
      </c>
      <c r="HT601">
        <v>0.51254038761059395</v>
      </c>
      <c r="HU601">
        <v>3.9415802627142203E-3</v>
      </c>
      <c r="HV601">
        <v>1.393208157765E-3</v>
      </c>
      <c r="HW601">
        <v>0.47122300664583799</v>
      </c>
      <c r="HX601" s="1">
        <v>3.7190203983072902E-7</v>
      </c>
      <c r="HY601">
        <v>0.36923117935657501</v>
      </c>
      <c r="HZ601">
        <v>0.46592762321233699</v>
      </c>
      <c r="IA601">
        <v>0.18293758605917301</v>
      </c>
      <c r="IB601">
        <v>0.41330005973577499</v>
      </c>
      <c r="IC601">
        <v>0.52040247991681099</v>
      </c>
      <c r="ID601">
        <v>0.62528978536526403</v>
      </c>
      <c r="IE601">
        <v>4.6152018786718499E-2</v>
      </c>
      <c r="IF601">
        <v>0.354382039668659</v>
      </c>
      <c r="IG601">
        <v>5.0477267786050099E-2</v>
      </c>
      <c r="IH601">
        <v>0.38841449089037899</v>
      </c>
      <c r="II601">
        <v>0.32156294211745301</v>
      </c>
      <c r="IJ601">
        <v>0.29961679751674303</v>
      </c>
      <c r="IK601">
        <v>0.107373468383836</v>
      </c>
      <c r="IL601">
        <v>7.7887865860247998E-2</v>
      </c>
      <c r="IM601">
        <v>0.50136830657720599</v>
      </c>
      <c r="IN601">
        <v>0.38496152668570499</v>
      </c>
      <c r="IO601">
        <v>0.31880721822380997</v>
      </c>
      <c r="IP601">
        <v>4.45045433977308E-2</v>
      </c>
      <c r="IQ601">
        <v>0.38732792995870102</v>
      </c>
      <c r="IR601">
        <v>0.13293781348814601</v>
      </c>
      <c r="IS601">
        <v>0.43157405367431501</v>
      </c>
      <c r="IT601">
        <v>7.7010268190254805E-2</v>
      </c>
      <c r="IU601">
        <v>0.40722192203005197</v>
      </c>
      <c r="IV601">
        <v>4.2420730736051099E-2</v>
      </c>
      <c r="IW601">
        <v>0.36634036401907599</v>
      </c>
      <c r="IX601">
        <v>0.30081157541523401</v>
      </c>
      <c r="IY601">
        <v>0.50924020074307896</v>
      </c>
      <c r="IZ601">
        <v>0.140361992305164</v>
      </c>
      <c r="JA601" s="1">
        <v>3.6125980768686402E-5</v>
      </c>
      <c r="JB601">
        <v>8.5944587267780106E-2</v>
      </c>
      <c r="JC601">
        <v>0.22310528407494201</v>
      </c>
      <c r="JD601">
        <v>0.23147740835944799</v>
      </c>
      <c r="JE601">
        <v>0.41379380971193302</v>
      </c>
      <c r="JF601">
        <v>0.188379769135887</v>
      </c>
      <c r="JG601">
        <v>6.3513264525681706E-2</v>
      </c>
      <c r="JH601">
        <v>0.62804064651330305</v>
      </c>
      <c r="JI601" s="1">
        <v>9.4187268784518909E-10</v>
      </c>
      <c r="JJ601">
        <v>0.49590698381265003</v>
      </c>
      <c r="JK601">
        <v>0.35700456053018598</v>
      </c>
      <c r="JL601">
        <v>0.42893554914432303</v>
      </c>
      <c r="JM601">
        <v>0.38380719472964597</v>
      </c>
      <c r="JN601">
        <v>0.48101001977920499</v>
      </c>
      <c r="JO601">
        <v>0.23894704074397499</v>
      </c>
      <c r="JP601">
        <v>0.60321639229853996</v>
      </c>
      <c r="JQ601">
        <v>0.62747671703497598</v>
      </c>
      <c r="JR601">
        <v>1.6544483155864001E-3</v>
      </c>
      <c r="JS601">
        <v>0.41347695390383399</v>
      </c>
      <c r="JT601">
        <v>2.0267266954254699E-4</v>
      </c>
      <c r="JU601" s="1">
        <v>7.5970304594397599E-6</v>
      </c>
      <c r="JV601" s="1">
        <v>6.69635689121151E-7</v>
      </c>
      <c r="JW601">
        <v>0.65256909032662702</v>
      </c>
      <c r="JX601">
        <v>0.38334201400478701</v>
      </c>
      <c r="JY601">
        <v>0.50552180240072597</v>
      </c>
      <c r="JZ601">
        <v>0.14982011782315899</v>
      </c>
      <c r="KA601">
        <v>7.1892033175875697E-2</v>
      </c>
      <c r="KB601" s="1">
        <v>1.10271842552733E-6</v>
      </c>
      <c r="KC601">
        <v>0.185971680533839</v>
      </c>
      <c r="KD601">
        <v>0.42296926983059802</v>
      </c>
      <c r="KE601">
        <v>0.21194917599981</v>
      </c>
      <c r="KF601">
        <v>7.2898661951370503E-4</v>
      </c>
      <c r="KG601">
        <v>0.114715808274923</v>
      </c>
      <c r="KH601">
        <v>0.54574777434269595</v>
      </c>
      <c r="KI601">
        <v>0.52844947079817495</v>
      </c>
      <c r="KJ601">
        <v>0.27812152790526601</v>
      </c>
      <c r="KK601">
        <v>0.44694965084393801</v>
      </c>
      <c r="KL601">
        <v>0.30119917293389598</v>
      </c>
      <c r="KM601" s="1">
        <v>6.9076362289403405E-7</v>
      </c>
      <c r="KN601">
        <v>0.25070677604526298</v>
      </c>
      <c r="KO601">
        <v>1.7748013783602801E-4</v>
      </c>
      <c r="KP601">
        <v>0.34997629374265699</v>
      </c>
      <c r="KQ601" s="1">
        <v>5.4489747469688197E-7</v>
      </c>
      <c r="KR601">
        <v>7.4461650122733203E-2</v>
      </c>
      <c r="KS601">
        <v>0.10461729501063601</v>
      </c>
      <c r="KT601">
        <v>0.26705944165587397</v>
      </c>
      <c r="KU601">
        <v>0.51902443667252895</v>
      </c>
      <c r="KV601">
        <v>0.40029137209057802</v>
      </c>
      <c r="KW601">
        <v>0.49578266000996002</v>
      </c>
      <c r="KX601" s="1">
        <v>2.70393550512911E-7</v>
      </c>
      <c r="KY601">
        <v>0.25343962758779498</v>
      </c>
      <c r="KZ601">
        <v>0.30407253528634698</v>
      </c>
      <c r="LA601">
        <v>1.5553720713417801E-3</v>
      </c>
      <c r="LB601">
        <v>5.9719666993866397E-2</v>
      </c>
      <c r="LC601">
        <v>0.46472863232096001</v>
      </c>
      <c r="LD601" s="1">
        <v>3.3168276776981001E-7</v>
      </c>
      <c r="LE601">
        <v>0.16350196239848899</v>
      </c>
      <c r="LF601">
        <v>0.50854658087094595</v>
      </c>
      <c r="LG601" s="1">
        <v>4.8745424171177896E-7</v>
      </c>
      <c r="LH601">
        <v>0.27998303001125702</v>
      </c>
      <c r="LI601">
        <v>0.173736497835595</v>
      </c>
      <c r="LJ601">
        <v>9.2715654599790795E-2</v>
      </c>
      <c r="LK601">
        <v>0.285151200989882</v>
      </c>
      <c r="LL601">
        <v>0.62398601323366198</v>
      </c>
      <c r="LM601">
        <v>5.9324942296370899E-2</v>
      </c>
    </row>
    <row r="602" spans="1:325">
      <c r="A602" t="s">
        <v>983</v>
      </c>
      <c r="B602" t="s">
        <v>1570</v>
      </c>
      <c r="C602">
        <v>64</v>
      </c>
      <c r="D602">
        <f t="shared" si="9"/>
        <v>0.35263375271024455</v>
      </c>
      <c r="E602">
        <v>0.50263886792319201</v>
      </c>
      <c r="F602">
        <v>0.54859363880692702</v>
      </c>
      <c r="G602">
        <v>0.44064372108907102</v>
      </c>
      <c r="H602">
        <v>0.414991755266579</v>
      </c>
      <c r="I602">
        <v>0.46293912675915899</v>
      </c>
      <c r="J602">
        <v>0.41970053680089098</v>
      </c>
      <c r="K602">
        <v>0.88607253347124404</v>
      </c>
      <c r="L602">
        <v>0.80318784044713398</v>
      </c>
      <c r="M602">
        <v>0.30822516796808702</v>
      </c>
      <c r="N602">
        <v>0.66325450992705903</v>
      </c>
      <c r="O602">
        <v>0.36333703629824599</v>
      </c>
      <c r="P602">
        <v>0.50988114716447097</v>
      </c>
      <c r="Q602">
        <v>0.52531889628390904</v>
      </c>
      <c r="R602">
        <v>0.46307585038700899</v>
      </c>
      <c r="S602">
        <v>0.55359992932300195</v>
      </c>
      <c r="T602">
        <v>0.408562012472931</v>
      </c>
      <c r="U602">
        <v>0.42964678212087998</v>
      </c>
      <c r="V602">
        <v>0.55200211125977205</v>
      </c>
      <c r="W602">
        <v>0.37203384358055702</v>
      </c>
      <c r="X602">
        <v>0.45392359428259799</v>
      </c>
      <c r="Y602">
        <v>0.395909581865583</v>
      </c>
      <c r="Z602">
        <v>0.47280482309205202</v>
      </c>
      <c r="AA602">
        <v>0.42473264157353902</v>
      </c>
      <c r="AB602">
        <v>0.37628367026241499</v>
      </c>
      <c r="AC602">
        <v>0.400691280559618</v>
      </c>
      <c r="AD602">
        <v>0.398586239133562</v>
      </c>
      <c r="AE602">
        <v>0.633434517803241</v>
      </c>
      <c r="AF602">
        <v>0.33262649900755098</v>
      </c>
      <c r="AG602">
        <v>1.1441772152417E-3</v>
      </c>
      <c r="AH602">
        <v>0.41416540437815103</v>
      </c>
      <c r="AI602">
        <v>0.43961385804779701</v>
      </c>
      <c r="AJ602">
        <v>0.44152655619747799</v>
      </c>
      <c r="AK602">
        <v>0.45476888637153501</v>
      </c>
      <c r="AL602">
        <v>0.391883415835244</v>
      </c>
      <c r="AM602">
        <v>0.719515233015528</v>
      </c>
      <c r="AN602">
        <v>0.46903704806250002</v>
      </c>
      <c r="AO602">
        <v>0.320980008159365</v>
      </c>
      <c r="AP602">
        <v>0.38769399754855099</v>
      </c>
      <c r="AQ602">
        <v>0.46127326877749703</v>
      </c>
      <c r="AR602">
        <v>0.43804398665622801</v>
      </c>
      <c r="AS602">
        <v>0.331098398685512</v>
      </c>
      <c r="AT602">
        <v>0.460084386017858</v>
      </c>
      <c r="AU602">
        <v>0.18571527778802799</v>
      </c>
      <c r="AV602">
        <v>0.52465817301857198</v>
      </c>
      <c r="AW602">
        <v>0.50486500711389304</v>
      </c>
      <c r="AX602">
        <v>0.36078930190836001</v>
      </c>
      <c r="AY602">
        <v>0.50791417944188</v>
      </c>
      <c r="AZ602">
        <v>0.49258512380171798</v>
      </c>
      <c r="BA602">
        <v>0.49292908091934401</v>
      </c>
      <c r="BB602">
        <v>0.37340117291528402</v>
      </c>
      <c r="BC602">
        <v>0.27260909244722198</v>
      </c>
      <c r="BD602">
        <v>0.42917868616629601</v>
      </c>
      <c r="BE602">
        <v>0.47790423704653401</v>
      </c>
      <c r="BF602">
        <v>0.64718558289566797</v>
      </c>
      <c r="BG602">
        <v>0.28085787518292099</v>
      </c>
      <c r="BH602">
        <v>0.27910724999792902</v>
      </c>
      <c r="BI602">
        <v>0.263315380645954</v>
      </c>
      <c r="BJ602">
        <v>0.45194305327473899</v>
      </c>
      <c r="BK602">
        <v>0.48344577423163798</v>
      </c>
      <c r="BL602">
        <v>0.35462493920812799</v>
      </c>
      <c r="BM602">
        <v>0.323601382575473</v>
      </c>
      <c r="BN602">
        <v>0.33743424491330098</v>
      </c>
      <c r="BO602">
        <v>0.296089974129356</v>
      </c>
      <c r="BP602">
        <v>0.62912477340017003</v>
      </c>
      <c r="BQ602">
        <v>0.57765141068672599</v>
      </c>
      <c r="BR602">
        <v>0.25033806009712301</v>
      </c>
      <c r="BS602">
        <v>0.377488015865793</v>
      </c>
      <c r="BT602">
        <v>0.27295350194053403</v>
      </c>
      <c r="BU602">
        <v>0.38496197182304998</v>
      </c>
      <c r="BV602">
        <v>0.764292985809093</v>
      </c>
      <c r="BW602">
        <v>0.426192276635948</v>
      </c>
      <c r="BX602">
        <v>0.45945000444712297</v>
      </c>
      <c r="BY602">
        <v>0.19368520713582299</v>
      </c>
      <c r="BZ602">
        <v>1.51611115972804E-2</v>
      </c>
      <c r="CA602">
        <v>0.48735172742483601</v>
      </c>
      <c r="CB602">
        <v>0.80428866646727704</v>
      </c>
      <c r="CC602">
        <v>0.50210802105008301</v>
      </c>
      <c r="CD602">
        <v>0.52703544826303805</v>
      </c>
      <c r="CE602">
        <v>0.34935875039319603</v>
      </c>
      <c r="CF602">
        <v>0.55924887559851799</v>
      </c>
      <c r="CG602">
        <v>0.44560011126557197</v>
      </c>
      <c r="CH602">
        <v>0.38654985567744898</v>
      </c>
      <c r="CI602">
        <v>0.44845095748195801</v>
      </c>
      <c r="CJ602" s="1">
        <v>2.4639049737446402E-6</v>
      </c>
      <c r="CK602">
        <v>0.56597368175886098</v>
      </c>
      <c r="CL602">
        <v>0.41316469247828302</v>
      </c>
      <c r="CM602">
        <v>0.419266864961507</v>
      </c>
      <c r="CN602">
        <v>0.46029991686952398</v>
      </c>
      <c r="CO602">
        <v>2.5271797938278299E-3</v>
      </c>
      <c r="CP602">
        <v>0.47383616104417903</v>
      </c>
      <c r="CQ602">
        <v>0.37942472738879102</v>
      </c>
      <c r="CR602">
        <v>0.45903238581911598</v>
      </c>
      <c r="CS602">
        <v>0.53524341814372001</v>
      </c>
      <c r="CT602">
        <v>0.14350743963620299</v>
      </c>
      <c r="CU602">
        <v>0.37550194940187598</v>
      </c>
      <c r="CV602">
        <v>0.31871854316215098</v>
      </c>
      <c r="CW602" s="1">
        <v>5.4751486784858202E-8</v>
      </c>
      <c r="CX602">
        <v>0.26298191284342698</v>
      </c>
      <c r="CY602">
        <v>0.40049065132530398</v>
      </c>
      <c r="CZ602">
        <v>0.38990562302725701</v>
      </c>
      <c r="DA602">
        <v>0.410222319619996</v>
      </c>
      <c r="DB602">
        <v>0.33633897347109698</v>
      </c>
      <c r="DC602">
        <v>0.44544958232008702</v>
      </c>
      <c r="DD602">
        <v>2.9121397531173199E-2</v>
      </c>
      <c r="DE602">
        <v>0.51453082050596</v>
      </c>
      <c r="DF602">
        <v>0.38008446626517201</v>
      </c>
      <c r="DG602">
        <v>3.4672388237650197E-2</v>
      </c>
      <c r="DH602">
        <v>0.46407446310836398</v>
      </c>
      <c r="DI602">
        <v>0.42396743903853901</v>
      </c>
      <c r="DJ602">
        <v>0.49487104829476802</v>
      </c>
      <c r="DK602">
        <v>0.45521483403079399</v>
      </c>
      <c r="DL602">
        <v>0.35638950537053898</v>
      </c>
      <c r="DM602">
        <v>0.24493383137243099</v>
      </c>
      <c r="DN602">
        <v>0.49084321880827098</v>
      </c>
      <c r="DO602">
        <v>0.47478620715591402</v>
      </c>
      <c r="DP602">
        <v>0.40972984802662099</v>
      </c>
      <c r="DQ602">
        <v>0.55906527261344796</v>
      </c>
      <c r="DR602">
        <v>0.37378189210988999</v>
      </c>
      <c r="DS602">
        <v>0.41748894386145502</v>
      </c>
      <c r="DT602">
        <v>0.58795054226505505</v>
      </c>
      <c r="DU602">
        <v>0.38730277227503901</v>
      </c>
      <c r="DV602">
        <v>0.49295455186950898</v>
      </c>
      <c r="DW602">
        <v>0.27576560112742698</v>
      </c>
      <c r="DX602">
        <v>0.376467356876451</v>
      </c>
      <c r="DY602">
        <v>0.57900922152460799</v>
      </c>
      <c r="DZ602">
        <v>0.51979327842365097</v>
      </c>
      <c r="EA602">
        <v>0.41024299135776299</v>
      </c>
      <c r="EB602">
        <v>0.367277390798744</v>
      </c>
      <c r="EC602">
        <v>0.54919181733715305</v>
      </c>
      <c r="ED602">
        <v>0.53028596800809003</v>
      </c>
      <c r="EE602">
        <v>9.69577151574635E-2</v>
      </c>
      <c r="EF602">
        <v>0.50482739576575697</v>
      </c>
      <c r="EG602">
        <v>0.34932269596931897</v>
      </c>
      <c r="EH602">
        <v>1.46331420255452E-2</v>
      </c>
      <c r="EI602">
        <v>0.35060692168011998</v>
      </c>
      <c r="EJ602">
        <v>0.63085634185343398</v>
      </c>
      <c r="EK602">
        <v>0.62712031085880404</v>
      </c>
      <c r="EL602">
        <v>0.14274103425590801</v>
      </c>
      <c r="EM602">
        <v>0.44597435210432301</v>
      </c>
      <c r="EN602">
        <v>8.0331960509941E-2</v>
      </c>
      <c r="EO602">
        <v>0.62771315796642901</v>
      </c>
      <c r="EP602">
        <v>0.37143627174046601</v>
      </c>
      <c r="EQ602">
        <v>0.26990881423348101</v>
      </c>
      <c r="ER602">
        <v>0.21075182362478601</v>
      </c>
      <c r="ES602" s="1">
        <v>6.3919044144861997E-5</v>
      </c>
      <c r="ET602">
        <v>0.42536024232300002</v>
      </c>
      <c r="EU602">
        <v>7.4273220000028797E-3</v>
      </c>
      <c r="EV602">
        <v>0.52396591646330704</v>
      </c>
      <c r="EW602">
        <v>0.40908251946069801</v>
      </c>
      <c r="EX602">
        <v>0.475900353179598</v>
      </c>
      <c r="EY602">
        <v>0.37618971743373802</v>
      </c>
      <c r="EZ602">
        <v>0.49355642193434202</v>
      </c>
      <c r="FA602">
        <v>0.39672917452859402</v>
      </c>
      <c r="FB602">
        <v>1.3123827531152101E-2</v>
      </c>
      <c r="FC602">
        <v>0.425794655267073</v>
      </c>
      <c r="FD602">
        <v>0.371500125344919</v>
      </c>
      <c r="FE602">
        <v>0.51507419993986903</v>
      </c>
      <c r="FF602">
        <v>0.47439702007235302</v>
      </c>
      <c r="FG602">
        <v>0.12537894555731</v>
      </c>
      <c r="FH602">
        <v>0.35451936204822698</v>
      </c>
      <c r="FI602">
        <v>0.115864050540448</v>
      </c>
      <c r="FJ602">
        <v>0.39506344101866903</v>
      </c>
      <c r="FK602">
        <v>0.31698417466330803</v>
      </c>
      <c r="FL602">
        <v>0.47164288771395801</v>
      </c>
      <c r="FM602">
        <v>0.14122505034605201</v>
      </c>
      <c r="FN602">
        <v>0.61811915830690001</v>
      </c>
      <c r="FO602">
        <v>0.45976147663836597</v>
      </c>
      <c r="FP602">
        <v>4.1010586762259098E-2</v>
      </c>
      <c r="FQ602">
        <v>0.54694524346565698</v>
      </c>
      <c r="FR602">
        <v>7.4840832731628795E-2</v>
      </c>
      <c r="FS602">
        <v>0.41028782276778802</v>
      </c>
      <c r="FT602">
        <v>0.43452173494986301</v>
      </c>
      <c r="FU602">
        <v>0.38523200269769498</v>
      </c>
      <c r="FV602">
        <v>0.56608075876625197</v>
      </c>
      <c r="FW602">
        <v>0.62157830778433398</v>
      </c>
      <c r="FX602" s="1">
        <v>1.3044400382531601E-6</v>
      </c>
      <c r="FY602">
        <v>0.463739475425409</v>
      </c>
      <c r="FZ602">
        <v>0.39315650384036899</v>
      </c>
      <c r="GA602">
        <v>0.63628538104952603</v>
      </c>
      <c r="GB602">
        <v>0.46373548103990597</v>
      </c>
      <c r="GC602">
        <v>0.42686495580235301</v>
      </c>
      <c r="GD602">
        <v>0.48333329676973602</v>
      </c>
      <c r="GE602">
        <v>4.0220175131962702E-2</v>
      </c>
      <c r="GF602">
        <v>0.46358355402718399</v>
      </c>
      <c r="GG602">
        <v>0.43093577513889397</v>
      </c>
      <c r="GH602">
        <v>0.63085695614620096</v>
      </c>
      <c r="GI602">
        <v>0.39109960370649599</v>
      </c>
      <c r="GJ602">
        <v>0.57631225853550205</v>
      </c>
      <c r="GK602">
        <v>0.48719307711842103</v>
      </c>
      <c r="GL602">
        <v>0.41422834445019202</v>
      </c>
      <c r="GM602">
        <v>0.22291188047514601</v>
      </c>
      <c r="GN602">
        <v>0.51491814121908097</v>
      </c>
      <c r="GO602">
        <v>0.49656465942306199</v>
      </c>
      <c r="GP602">
        <v>0.59561322446988596</v>
      </c>
      <c r="GQ602">
        <v>0.38706271563257499</v>
      </c>
      <c r="GR602">
        <v>0.177051216494577</v>
      </c>
      <c r="GS602">
        <v>0.48936644014047098</v>
      </c>
      <c r="GT602">
        <v>0.54199024244230598</v>
      </c>
      <c r="GU602">
        <v>0.58633577823638905</v>
      </c>
      <c r="GV602">
        <v>6.8385035219585402E-2</v>
      </c>
      <c r="GW602">
        <v>0.57067060637838996</v>
      </c>
      <c r="GX602" s="1">
        <v>2.0699092204973098E-6</v>
      </c>
      <c r="GY602">
        <v>0.160437976205523</v>
      </c>
      <c r="GZ602">
        <v>0.325930148059008</v>
      </c>
      <c r="HA602">
        <v>0.45655504538088398</v>
      </c>
      <c r="HB602" s="1">
        <v>1.84469544648186E-6</v>
      </c>
      <c r="HC602">
        <v>1.93827813526803E-2</v>
      </c>
      <c r="HD602">
        <v>0.42380938811799501</v>
      </c>
      <c r="HE602">
        <v>0.397444315102636</v>
      </c>
      <c r="HF602">
        <v>0.47295641138845601</v>
      </c>
      <c r="HG602">
        <v>0.55995977472285796</v>
      </c>
      <c r="HH602">
        <v>0.122326971787237</v>
      </c>
      <c r="HI602">
        <v>5.52716818782273E-2</v>
      </c>
      <c r="HJ602">
        <v>0.51849081747385894</v>
      </c>
      <c r="HK602">
        <v>0.45211687988164501</v>
      </c>
      <c r="HL602">
        <v>4.5266163749562799E-4</v>
      </c>
      <c r="HM602">
        <v>0.31260282732546302</v>
      </c>
      <c r="HN602">
        <v>3.6531097167774801E-3</v>
      </c>
      <c r="HO602">
        <v>8.8233355765363994E-2</v>
      </c>
      <c r="HP602">
        <v>0.31574878967794801</v>
      </c>
      <c r="HQ602">
        <v>0.52998882197603903</v>
      </c>
      <c r="HR602">
        <v>0.27913999914224902</v>
      </c>
      <c r="HS602">
        <v>0.28360125528914598</v>
      </c>
      <c r="HT602">
        <v>0.48168680132651798</v>
      </c>
      <c r="HU602">
        <v>7.5465357253199999E-2</v>
      </c>
      <c r="HV602">
        <v>1.15443551898455E-2</v>
      </c>
      <c r="HW602">
        <v>0.46458131287779098</v>
      </c>
      <c r="HX602" s="1">
        <v>6.6763847573328096E-7</v>
      </c>
      <c r="HY602">
        <v>0.36414272201304498</v>
      </c>
      <c r="HZ602">
        <v>0.49711396849277101</v>
      </c>
      <c r="IA602">
        <v>0.210882135723927</v>
      </c>
      <c r="IB602">
        <v>0.384892896121862</v>
      </c>
      <c r="IC602">
        <v>0.58705830474251097</v>
      </c>
      <c r="ID602">
        <v>0.54345282425685804</v>
      </c>
      <c r="IE602">
        <v>0.124066729231605</v>
      </c>
      <c r="IF602">
        <v>0.490904421856798</v>
      </c>
      <c r="IG602">
        <v>1.8138669615221099E-2</v>
      </c>
      <c r="IH602">
        <v>0.56378710008112298</v>
      </c>
      <c r="II602">
        <v>0.28754996934107402</v>
      </c>
      <c r="IJ602">
        <v>0.37129176940236802</v>
      </c>
      <c r="IK602">
        <v>4.4455830684232797E-2</v>
      </c>
      <c r="IL602">
        <v>6.3572559399243098E-2</v>
      </c>
      <c r="IM602">
        <v>0.55215980051731595</v>
      </c>
      <c r="IN602">
        <v>0.31290694870819702</v>
      </c>
      <c r="IO602">
        <v>0.303896114458235</v>
      </c>
      <c r="IP602">
        <v>0.11496066545903599</v>
      </c>
      <c r="IQ602">
        <v>0.38843508003925797</v>
      </c>
      <c r="IR602">
        <v>0.15436869247921001</v>
      </c>
      <c r="IS602">
        <v>0.41723988939323697</v>
      </c>
      <c r="IT602">
        <v>7.8837562637517594E-2</v>
      </c>
      <c r="IU602">
        <v>0.35660361384554801</v>
      </c>
      <c r="IV602">
        <v>2.0281947297799099E-2</v>
      </c>
      <c r="IW602">
        <v>0.37282095758282402</v>
      </c>
      <c r="IX602">
        <v>0.32881729895420098</v>
      </c>
      <c r="IY602">
        <v>0.43184822493083402</v>
      </c>
      <c r="IZ602">
        <v>0.22952184137769899</v>
      </c>
      <c r="JA602">
        <v>1.10277892568839E-4</v>
      </c>
      <c r="JB602">
        <v>6.6851006435877505E-2</v>
      </c>
      <c r="JC602">
        <v>0.28370289215627997</v>
      </c>
      <c r="JD602">
        <v>0.27108330127536001</v>
      </c>
      <c r="JE602">
        <v>0.35678481325811301</v>
      </c>
      <c r="JF602">
        <v>0.29351961821172501</v>
      </c>
      <c r="JG602">
        <v>0.15317632874702</v>
      </c>
      <c r="JH602">
        <v>0.57676666914200303</v>
      </c>
      <c r="JI602">
        <v>5.6855110638821997E-3</v>
      </c>
      <c r="JJ602">
        <v>0.433644271569745</v>
      </c>
      <c r="JK602">
        <v>0.30002322675166099</v>
      </c>
      <c r="JL602">
        <v>0.53218952733643199</v>
      </c>
      <c r="JM602">
        <v>0.35242617951363903</v>
      </c>
      <c r="JN602">
        <v>0.37371108300831901</v>
      </c>
      <c r="JO602">
        <v>0.120729179036786</v>
      </c>
      <c r="JP602">
        <v>0.66888406203717599</v>
      </c>
      <c r="JQ602">
        <v>0.63985490335189599</v>
      </c>
      <c r="JR602">
        <v>5.1263766961232903E-3</v>
      </c>
      <c r="JS602">
        <v>0.35676552885573098</v>
      </c>
      <c r="JT602">
        <v>3.2584683849773401E-2</v>
      </c>
      <c r="JU602">
        <v>5.0435462350727504E-4</v>
      </c>
      <c r="JV602" s="1">
        <v>1.1848102138392099E-6</v>
      </c>
      <c r="JW602">
        <v>0.728316224730165</v>
      </c>
      <c r="JX602">
        <v>0.34735643663438098</v>
      </c>
      <c r="JY602">
        <v>0.380065562837611</v>
      </c>
      <c r="JZ602">
        <v>0.32308559491755301</v>
      </c>
      <c r="KA602">
        <v>0.114631302806796</v>
      </c>
      <c r="KB602" s="1">
        <v>4.67253272428806E-7</v>
      </c>
      <c r="KC602">
        <v>0.14056763692656701</v>
      </c>
      <c r="KD602">
        <v>0.372733137998768</v>
      </c>
      <c r="KE602">
        <v>0.19341872225762599</v>
      </c>
      <c r="KF602">
        <v>1.0765209188712E-2</v>
      </c>
      <c r="KG602">
        <v>0.219396676927086</v>
      </c>
      <c r="KH602">
        <v>0.556389603687792</v>
      </c>
      <c r="KI602">
        <v>0.55149543893580499</v>
      </c>
      <c r="KJ602">
        <v>0.45698915718465399</v>
      </c>
      <c r="KK602">
        <v>0.17679670453324001</v>
      </c>
      <c r="KL602">
        <v>0.35228186775692599</v>
      </c>
      <c r="KM602" s="1">
        <v>1.21203981439994E-6</v>
      </c>
      <c r="KN602">
        <v>0.30470685200879799</v>
      </c>
      <c r="KO602">
        <v>6.3373173838165396E-3</v>
      </c>
      <c r="KP602">
        <v>0.31273415958394801</v>
      </c>
      <c r="KQ602" s="1">
        <v>9.2778339228052401E-7</v>
      </c>
      <c r="KR602">
        <v>0.19724012111012701</v>
      </c>
      <c r="KS602">
        <v>0.25199376029360498</v>
      </c>
      <c r="KT602">
        <v>0.26552084787767799</v>
      </c>
      <c r="KU602">
        <v>0.56646345055909197</v>
      </c>
      <c r="KV602">
        <v>0.41531370488964803</v>
      </c>
      <c r="KW602">
        <v>0.452417147592927</v>
      </c>
      <c r="KX602" s="1">
        <v>4.9191509880441198E-7</v>
      </c>
      <c r="KY602">
        <v>0.35031812204694301</v>
      </c>
      <c r="KZ602">
        <v>0.20705030151471801</v>
      </c>
      <c r="LA602">
        <v>2.7222282399907402E-4</v>
      </c>
      <c r="LB602">
        <v>0.13953701980716099</v>
      </c>
      <c r="LC602">
        <v>0.39306512322485898</v>
      </c>
      <c r="LD602" s="1">
        <v>6.3036304419367696E-7</v>
      </c>
      <c r="LE602">
        <v>0.18304058088806999</v>
      </c>
      <c r="LF602">
        <v>0.44813741773975102</v>
      </c>
      <c r="LG602" s="1">
        <v>8.4758074351333497E-7</v>
      </c>
      <c r="LH602">
        <v>0.432303698695436</v>
      </c>
      <c r="LI602">
        <v>0.172665764178902</v>
      </c>
      <c r="LJ602">
        <v>0.198554901335488</v>
      </c>
      <c r="LK602">
        <v>0.31216663578335102</v>
      </c>
      <c r="LL602">
        <v>0.140879862946442</v>
      </c>
      <c r="LM602">
        <v>0.167424630126631</v>
      </c>
    </row>
    <row r="603" spans="1:325">
      <c r="A603" t="s">
        <v>895</v>
      </c>
      <c r="B603" t="s">
        <v>1197</v>
      </c>
      <c r="C603">
        <v>64</v>
      </c>
      <c r="D603">
        <f t="shared" si="9"/>
        <v>0.35629003913765983</v>
      </c>
      <c r="E603">
        <v>0.51910833098360798</v>
      </c>
      <c r="F603">
        <v>0.54878780905340496</v>
      </c>
      <c r="G603">
        <v>0.48037685307323003</v>
      </c>
      <c r="H603">
        <v>0.47231810100254501</v>
      </c>
      <c r="I603">
        <v>0.48158594477372102</v>
      </c>
      <c r="J603">
        <v>0.44364279752871999</v>
      </c>
      <c r="K603">
        <v>0.88526055509926804</v>
      </c>
      <c r="L603">
        <v>0.84657498046022905</v>
      </c>
      <c r="M603">
        <v>0.47025851038147198</v>
      </c>
      <c r="N603">
        <v>0.65559272077239905</v>
      </c>
      <c r="O603">
        <v>0.40959380615930102</v>
      </c>
      <c r="P603">
        <v>0.59349364591915099</v>
      </c>
      <c r="Q603">
        <v>0.50554210875855099</v>
      </c>
      <c r="R603">
        <v>0.440146401280262</v>
      </c>
      <c r="S603">
        <v>0.52016385644674301</v>
      </c>
      <c r="T603">
        <v>0.40139396855088499</v>
      </c>
      <c r="U603">
        <v>0.45285972647491002</v>
      </c>
      <c r="V603">
        <v>0.58097181664627096</v>
      </c>
      <c r="W603">
        <v>0.40935082794701499</v>
      </c>
      <c r="X603">
        <v>0.39746889801787499</v>
      </c>
      <c r="Y603">
        <v>0.419577303479929</v>
      </c>
      <c r="Z603">
        <v>0.430693243920314</v>
      </c>
      <c r="AA603">
        <v>0.46911815918798799</v>
      </c>
      <c r="AB603">
        <v>0.37772005839181699</v>
      </c>
      <c r="AC603">
        <v>0.43087377631273399</v>
      </c>
      <c r="AD603">
        <v>0.40002176764070002</v>
      </c>
      <c r="AE603">
        <v>0.35978827302031202</v>
      </c>
      <c r="AF603">
        <v>0.35891194275168098</v>
      </c>
      <c r="AG603">
        <v>2.5953883816400802E-2</v>
      </c>
      <c r="AH603">
        <v>0.36700556543273999</v>
      </c>
      <c r="AI603">
        <v>0.44674720773931398</v>
      </c>
      <c r="AJ603">
        <v>0.439335455537819</v>
      </c>
      <c r="AK603">
        <v>0.41187767208111098</v>
      </c>
      <c r="AL603">
        <v>0.40931257141418098</v>
      </c>
      <c r="AM603">
        <v>0.75704504592252597</v>
      </c>
      <c r="AN603">
        <v>0.45475460320222599</v>
      </c>
      <c r="AO603">
        <v>0.428570275546097</v>
      </c>
      <c r="AP603">
        <v>0.39200595094532298</v>
      </c>
      <c r="AQ603">
        <v>0.44498902974558702</v>
      </c>
      <c r="AR603">
        <v>0.43962822268243701</v>
      </c>
      <c r="AS603">
        <v>0.48570953772143699</v>
      </c>
      <c r="AT603">
        <v>0.38357177400793602</v>
      </c>
      <c r="AU603">
        <v>0.12199082009656</v>
      </c>
      <c r="AV603">
        <v>0.57304306780217096</v>
      </c>
      <c r="AW603">
        <v>0.42435814979726899</v>
      </c>
      <c r="AX603">
        <v>0.27115504900840798</v>
      </c>
      <c r="AY603">
        <v>0.51290140826193997</v>
      </c>
      <c r="AZ603">
        <v>0.49152970191885198</v>
      </c>
      <c r="BA603">
        <v>0.55685498504365105</v>
      </c>
      <c r="BB603">
        <v>0.39704654744413997</v>
      </c>
      <c r="BC603">
        <v>0.24686521071116199</v>
      </c>
      <c r="BD603">
        <v>0.43486988605534399</v>
      </c>
      <c r="BE603">
        <v>0.46559720730683801</v>
      </c>
      <c r="BF603">
        <v>0.72744903554681895</v>
      </c>
      <c r="BG603">
        <v>0.39213139527156698</v>
      </c>
      <c r="BH603">
        <v>0.43160913667840101</v>
      </c>
      <c r="BI603">
        <v>0.36257250851294998</v>
      </c>
      <c r="BJ603">
        <v>0.445067492176275</v>
      </c>
      <c r="BK603">
        <v>0.50658999139168204</v>
      </c>
      <c r="BL603">
        <v>0.34749683102623402</v>
      </c>
      <c r="BM603">
        <v>0.31346016471869598</v>
      </c>
      <c r="BN603">
        <v>0.699092919495506</v>
      </c>
      <c r="BO603">
        <v>0.19435038501176199</v>
      </c>
      <c r="BP603">
        <v>0.62304476147792398</v>
      </c>
      <c r="BQ603">
        <v>0.55410945928487598</v>
      </c>
      <c r="BR603">
        <v>0.303823160899795</v>
      </c>
      <c r="BS603">
        <v>0.35821702355732699</v>
      </c>
      <c r="BT603">
        <v>0.33933082277901799</v>
      </c>
      <c r="BU603">
        <v>0.379972515658277</v>
      </c>
      <c r="BV603">
        <v>0.15392206401716399</v>
      </c>
      <c r="BW603">
        <v>0.46706259836916098</v>
      </c>
      <c r="BX603">
        <v>0.45376273397295203</v>
      </c>
      <c r="BY603">
        <v>0.25541292753864497</v>
      </c>
      <c r="BZ603">
        <v>1.46582011869571E-3</v>
      </c>
      <c r="CA603">
        <v>0.34186549768325097</v>
      </c>
      <c r="CB603">
        <v>0.80542979499355705</v>
      </c>
      <c r="CC603">
        <v>0.50860875515175696</v>
      </c>
      <c r="CD603">
        <v>0.49337242308576601</v>
      </c>
      <c r="CE603">
        <v>0.36455502598470102</v>
      </c>
      <c r="CF603">
        <v>0.52944347347881004</v>
      </c>
      <c r="CG603">
        <v>0.458729508714598</v>
      </c>
      <c r="CH603">
        <v>0.39761497239108901</v>
      </c>
      <c r="CI603">
        <v>0.34111234773958099</v>
      </c>
      <c r="CJ603" s="1">
        <v>2.8371946385862802E-6</v>
      </c>
      <c r="CK603">
        <v>0.55246516634694898</v>
      </c>
      <c r="CL603">
        <v>0.57587947447585797</v>
      </c>
      <c r="CM603">
        <v>0.392614697518407</v>
      </c>
      <c r="CN603">
        <v>0.44449798289503201</v>
      </c>
      <c r="CO603">
        <v>2.1946179556156398E-2</v>
      </c>
      <c r="CP603">
        <v>0.502240368699441</v>
      </c>
      <c r="CQ603">
        <v>0.37575444255451701</v>
      </c>
      <c r="CR603">
        <v>0.44131536076425498</v>
      </c>
      <c r="CS603">
        <v>0.48294010856112501</v>
      </c>
      <c r="CT603">
        <v>0.137087148842884</v>
      </c>
      <c r="CU603">
        <v>0.34077076009861701</v>
      </c>
      <c r="CV603">
        <v>0.35440412066021898</v>
      </c>
      <c r="CW603" s="1">
        <v>1.6002606424423901E-5</v>
      </c>
      <c r="CX603">
        <v>0.27665099196258103</v>
      </c>
      <c r="CY603">
        <v>0.35302799427118497</v>
      </c>
      <c r="CZ603">
        <v>0.39759034339765997</v>
      </c>
      <c r="DA603">
        <v>0.43133460315035999</v>
      </c>
      <c r="DB603">
        <v>0.37399318655494801</v>
      </c>
      <c r="DC603">
        <v>0.49006599920694899</v>
      </c>
      <c r="DD603">
        <v>4.4694915839977097E-2</v>
      </c>
      <c r="DE603">
        <v>0.50812999977440099</v>
      </c>
      <c r="DF603">
        <v>0.37919645951908099</v>
      </c>
      <c r="DG603">
        <v>0.71933385337412803</v>
      </c>
      <c r="DH603">
        <v>0.49017421644730602</v>
      </c>
      <c r="DI603">
        <v>0.324246010731988</v>
      </c>
      <c r="DJ603">
        <v>0.510738129254247</v>
      </c>
      <c r="DK603">
        <v>0.44513210055769498</v>
      </c>
      <c r="DL603">
        <v>0.32511538015983898</v>
      </c>
      <c r="DM603">
        <v>0.287343711912876</v>
      </c>
      <c r="DN603">
        <v>0.47874570210449002</v>
      </c>
      <c r="DO603">
        <v>0.45207831904780699</v>
      </c>
      <c r="DP603">
        <v>0.32052730169666299</v>
      </c>
      <c r="DQ603">
        <v>0.57333028499708805</v>
      </c>
      <c r="DR603">
        <v>0.39735560094723898</v>
      </c>
      <c r="DS603">
        <v>0.38135652231876999</v>
      </c>
      <c r="DT603">
        <v>0.58851879639703697</v>
      </c>
      <c r="DU603">
        <v>0.34524984392108499</v>
      </c>
      <c r="DV603">
        <v>0.490497860752168</v>
      </c>
      <c r="DW603">
        <v>0.20534116188426799</v>
      </c>
      <c r="DX603">
        <v>0.44829217613231898</v>
      </c>
      <c r="DY603">
        <v>0.56306234661672905</v>
      </c>
      <c r="DZ603">
        <v>0.54551103979837701</v>
      </c>
      <c r="EA603">
        <v>0.35355966899466001</v>
      </c>
      <c r="EB603">
        <v>0.38602534779271103</v>
      </c>
      <c r="EC603">
        <v>0.50911162036364199</v>
      </c>
      <c r="ED603">
        <v>0.39956140449484401</v>
      </c>
      <c r="EE603">
        <v>8.7086446461405703E-2</v>
      </c>
      <c r="EF603">
        <v>0.57751401855808804</v>
      </c>
      <c r="EG603">
        <v>0.41592131671114002</v>
      </c>
      <c r="EH603">
        <v>6.9070831848360402E-3</v>
      </c>
      <c r="EI603">
        <v>0.32387565035892102</v>
      </c>
      <c r="EJ603">
        <v>0.69357926230572298</v>
      </c>
      <c r="EK603">
        <v>0.62166650519996403</v>
      </c>
      <c r="EL603">
        <v>0.18712018681510001</v>
      </c>
      <c r="EM603">
        <v>0.45103330568212002</v>
      </c>
      <c r="EN603">
        <v>0.89300928506084198</v>
      </c>
      <c r="EO603">
        <v>0.51078259994726305</v>
      </c>
      <c r="EP603">
        <v>0.38193474343565598</v>
      </c>
      <c r="EQ603">
        <v>0.32629686146241299</v>
      </c>
      <c r="ER603">
        <v>0.184410482217542</v>
      </c>
      <c r="ES603">
        <v>1.01682685536787E-4</v>
      </c>
      <c r="ET603">
        <v>0.39588496162266001</v>
      </c>
      <c r="EU603">
        <v>5.71038438831917E-3</v>
      </c>
      <c r="EV603">
        <v>0.51595898387862005</v>
      </c>
      <c r="EW603">
        <v>0.44211633442366699</v>
      </c>
      <c r="EX603">
        <v>0.50748520067675396</v>
      </c>
      <c r="EY603">
        <v>0.38056502697419697</v>
      </c>
      <c r="EZ603">
        <v>0.50014615706244503</v>
      </c>
      <c r="FA603">
        <v>0.371730252497326</v>
      </c>
      <c r="FB603">
        <v>9.5842560232592706E-3</v>
      </c>
      <c r="FC603">
        <v>0.40020336247369898</v>
      </c>
      <c r="FD603">
        <v>0.37306135459268702</v>
      </c>
      <c r="FE603">
        <v>0.50460722599728203</v>
      </c>
      <c r="FF603">
        <v>0.458545770068638</v>
      </c>
      <c r="FG603">
        <v>0.17187734114028599</v>
      </c>
      <c r="FH603">
        <v>0.38741678695698301</v>
      </c>
      <c r="FI603">
        <v>0.116479545577751</v>
      </c>
      <c r="FJ603">
        <v>0.41915836002005902</v>
      </c>
      <c r="FK603">
        <v>0.24137642486765201</v>
      </c>
      <c r="FL603">
        <v>0.46296424699611299</v>
      </c>
      <c r="FM603">
        <v>0.42921630569474101</v>
      </c>
      <c r="FN603">
        <v>0.45387935623160203</v>
      </c>
      <c r="FO603">
        <v>0.49422177134967199</v>
      </c>
      <c r="FP603">
        <v>6.6303462889350795E-2</v>
      </c>
      <c r="FQ603">
        <v>0.50580050539775001</v>
      </c>
      <c r="FR603">
        <v>0.44993869357236299</v>
      </c>
      <c r="FS603">
        <v>0.33344824905278297</v>
      </c>
      <c r="FT603">
        <v>0.53560100471806105</v>
      </c>
      <c r="FU603">
        <v>0.38583967088460203</v>
      </c>
      <c r="FV603">
        <v>0.56207010760659104</v>
      </c>
      <c r="FW603">
        <v>0.56287990718102798</v>
      </c>
      <c r="FX603" s="1">
        <v>1.5657733433167999E-6</v>
      </c>
      <c r="FY603">
        <v>0.42435579875209301</v>
      </c>
      <c r="FZ603">
        <v>0.40997122912133299</v>
      </c>
      <c r="GA603">
        <v>0.52847933039435602</v>
      </c>
      <c r="GB603">
        <v>0.55478132735998897</v>
      </c>
      <c r="GC603">
        <v>0.42898588432151802</v>
      </c>
      <c r="GD603">
        <v>0.34039975643453102</v>
      </c>
      <c r="GE603">
        <v>2.52169862375533E-2</v>
      </c>
      <c r="GF603">
        <v>0.17361545385115401</v>
      </c>
      <c r="GG603">
        <v>0.47234686232003997</v>
      </c>
      <c r="GH603">
        <v>0.47570882900618</v>
      </c>
      <c r="GI603">
        <v>0.48021901776697501</v>
      </c>
      <c r="GJ603">
        <v>0.54724283076700597</v>
      </c>
      <c r="GK603">
        <v>0.45621145428392101</v>
      </c>
      <c r="GL603">
        <v>0.414740555843369</v>
      </c>
      <c r="GM603">
        <v>0.26663328883177101</v>
      </c>
      <c r="GN603">
        <v>0.49380490440325697</v>
      </c>
      <c r="GO603">
        <v>0.42300182204601899</v>
      </c>
      <c r="GP603">
        <v>0.51543838909414996</v>
      </c>
      <c r="GQ603">
        <v>0.37580242322482998</v>
      </c>
      <c r="GR603">
        <v>8.7349527480105105E-2</v>
      </c>
      <c r="GS603">
        <v>0.56890874264425895</v>
      </c>
      <c r="GT603">
        <v>0.49098906012587901</v>
      </c>
      <c r="GU603">
        <v>0.52185881238613996</v>
      </c>
      <c r="GV603">
        <v>0.100271334758037</v>
      </c>
      <c r="GW603">
        <v>0.47890496817532002</v>
      </c>
      <c r="GX603" s="1">
        <v>2.4537370540086099E-6</v>
      </c>
      <c r="GY603">
        <v>1.2336113055373601E-3</v>
      </c>
      <c r="GZ603">
        <v>0.40496281351222402</v>
      </c>
      <c r="HA603">
        <v>0.39773154686220402</v>
      </c>
      <c r="HB603" s="1">
        <v>2.2761256310261301E-6</v>
      </c>
      <c r="HC603">
        <v>3.1849652166639701E-2</v>
      </c>
      <c r="HD603">
        <v>0.54734291917965106</v>
      </c>
      <c r="HE603">
        <v>0.40153133020293502</v>
      </c>
      <c r="HF603">
        <v>0.45943506810142398</v>
      </c>
      <c r="HG603">
        <v>0.54993674366689105</v>
      </c>
      <c r="HH603">
        <v>0.11139464985672801</v>
      </c>
      <c r="HI603">
        <v>2.79286013382762E-2</v>
      </c>
      <c r="HJ603">
        <v>0.50546158819657905</v>
      </c>
      <c r="HK603">
        <v>0.41751442562605501</v>
      </c>
      <c r="HL603">
        <v>2.2673360314926999E-3</v>
      </c>
      <c r="HM603">
        <v>0.32621335972207399</v>
      </c>
      <c r="HN603">
        <v>4.6863452377735398E-2</v>
      </c>
      <c r="HO603">
        <v>0.119843150901734</v>
      </c>
      <c r="HP603">
        <v>0.354201015134602</v>
      </c>
      <c r="HQ603">
        <v>0.60713297528688004</v>
      </c>
      <c r="HR603">
        <v>0.39064588121779797</v>
      </c>
      <c r="HS603">
        <v>0.32569144592910498</v>
      </c>
      <c r="HT603">
        <v>0.51085059418052903</v>
      </c>
      <c r="HU603">
        <v>7.7752324274217799E-2</v>
      </c>
      <c r="HV603">
        <v>1.6893416104349499E-2</v>
      </c>
      <c r="HW603">
        <v>0.45637745984265099</v>
      </c>
      <c r="HX603" s="1">
        <v>7.9863503322403502E-7</v>
      </c>
      <c r="HY603">
        <v>0.42195592817972499</v>
      </c>
      <c r="HZ603">
        <v>0.57770455543135002</v>
      </c>
      <c r="IA603">
        <v>0.34886919587972698</v>
      </c>
      <c r="IB603">
        <v>0.40291705214586399</v>
      </c>
      <c r="IC603">
        <v>0.35058325946880098</v>
      </c>
      <c r="ID603">
        <v>0.60567258054115702</v>
      </c>
      <c r="IE603">
        <v>0.26527660567557698</v>
      </c>
      <c r="IF603">
        <v>0.39325628076421398</v>
      </c>
      <c r="IG603">
        <v>6.4075737547671001E-3</v>
      </c>
      <c r="IH603">
        <v>0.33240498007152303</v>
      </c>
      <c r="II603">
        <v>0.362176295797356</v>
      </c>
      <c r="IJ603">
        <v>0.37316576690703102</v>
      </c>
      <c r="IK603">
        <v>3.8218412845356098E-2</v>
      </c>
      <c r="IL603">
        <v>3.12009523578985E-2</v>
      </c>
      <c r="IM603">
        <v>0.47931561197658101</v>
      </c>
      <c r="IN603">
        <v>0.406434188999587</v>
      </c>
      <c r="IO603">
        <v>0.32253492931972799</v>
      </c>
      <c r="IP603">
        <v>0.24788534092730199</v>
      </c>
      <c r="IQ603">
        <v>0.42616591901808498</v>
      </c>
      <c r="IR603">
        <v>0.12152364354456099</v>
      </c>
      <c r="IS603">
        <v>0.28592016534112402</v>
      </c>
      <c r="IT603">
        <v>0.123406502455912</v>
      </c>
      <c r="IU603">
        <v>0.45369177867398902</v>
      </c>
      <c r="IV603">
        <v>1.8799590855461901E-2</v>
      </c>
      <c r="IW603">
        <v>0.39935516431683399</v>
      </c>
      <c r="IX603">
        <v>0.40278607240465802</v>
      </c>
      <c r="IY603">
        <v>0.28109237697949802</v>
      </c>
      <c r="IZ603">
        <v>0.208401575309582</v>
      </c>
      <c r="JA603">
        <v>4.0855340501745998E-3</v>
      </c>
      <c r="JB603">
        <v>0.14282477741486599</v>
      </c>
      <c r="JC603">
        <v>0.27709537625434899</v>
      </c>
      <c r="JD603">
        <v>0.25832138405960098</v>
      </c>
      <c r="JE603">
        <v>0.38392948878348798</v>
      </c>
      <c r="JF603">
        <v>0.326920602886211</v>
      </c>
      <c r="JG603">
        <v>0.19194325343533999</v>
      </c>
      <c r="JH603">
        <v>0.53319523123199797</v>
      </c>
      <c r="JI603">
        <v>6.3040172847184904E-3</v>
      </c>
      <c r="JJ603">
        <v>0.43881145399827198</v>
      </c>
      <c r="JK603">
        <v>0.39067386617487099</v>
      </c>
      <c r="JL603">
        <v>0.39035059867539401</v>
      </c>
      <c r="JM603">
        <v>0.36991915412124998</v>
      </c>
      <c r="JN603">
        <v>0.27002429869025901</v>
      </c>
      <c r="JO603">
        <v>8.8301543494415699E-2</v>
      </c>
      <c r="JP603">
        <v>0.44956569216256098</v>
      </c>
      <c r="JQ603">
        <v>0.54358964277523003</v>
      </c>
      <c r="JR603">
        <v>3.2440390126491303E-2</v>
      </c>
      <c r="JS603">
        <v>0.28754866541531199</v>
      </c>
      <c r="JT603">
        <v>7.7093670912964096E-2</v>
      </c>
      <c r="JU603">
        <v>3.0513499127092099E-3</v>
      </c>
      <c r="JV603" s="1">
        <v>1.3355265640931799E-6</v>
      </c>
      <c r="JW603">
        <v>0.66290633349540895</v>
      </c>
      <c r="JX603">
        <v>0.32645472325814401</v>
      </c>
      <c r="JY603">
        <v>0.34219434229659101</v>
      </c>
      <c r="JZ603">
        <v>0.145867522902559</v>
      </c>
      <c r="KA603">
        <v>0.22634697841388801</v>
      </c>
      <c r="KB603" s="1">
        <v>1.2012147091339101E-12</v>
      </c>
      <c r="KC603">
        <v>0.62416229623018704</v>
      </c>
      <c r="KD603">
        <v>0.449261118390055</v>
      </c>
      <c r="KE603">
        <v>8.9806765248258494E-2</v>
      </c>
      <c r="KF603">
        <v>0.81046924111051599</v>
      </c>
      <c r="KG603">
        <v>0.27540876283731602</v>
      </c>
      <c r="KH603">
        <v>0.33620231363494901</v>
      </c>
      <c r="KI603">
        <v>0.53741845635117103</v>
      </c>
      <c r="KJ603">
        <v>0.23323919616265601</v>
      </c>
      <c r="KK603">
        <v>5.8413559467047203E-2</v>
      </c>
      <c r="KL603">
        <v>0.42475110864969101</v>
      </c>
      <c r="KM603" s="1">
        <v>1.35005400124078E-6</v>
      </c>
      <c r="KN603">
        <v>0.32943006869802499</v>
      </c>
      <c r="KO603">
        <v>2.0288028304668099E-2</v>
      </c>
      <c r="KP603">
        <v>0.32435864365094802</v>
      </c>
      <c r="KQ603" s="1">
        <v>1.08785027103735E-6</v>
      </c>
      <c r="KR603">
        <v>0.127782351191051</v>
      </c>
      <c r="KS603">
        <v>0.246435561938152</v>
      </c>
      <c r="KT603">
        <v>0.28019003328851999</v>
      </c>
      <c r="KU603">
        <v>0.47624025397624498</v>
      </c>
      <c r="KV603">
        <v>0.21628607287583099</v>
      </c>
      <c r="KW603">
        <v>0.43256768886358699</v>
      </c>
      <c r="KX603" s="1">
        <v>5.9906394738840303E-7</v>
      </c>
      <c r="KY603">
        <v>0.48476319879171298</v>
      </c>
      <c r="KZ603">
        <v>0.15643014070639</v>
      </c>
      <c r="LA603">
        <v>5.2499845100604299E-4</v>
      </c>
      <c r="LB603">
        <v>0.20078904587073201</v>
      </c>
      <c r="LC603">
        <v>0.24787390455851699</v>
      </c>
      <c r="LD603" s="1">
        <v>7.8332725894090502E-7</v>
      </c>
      <c r="LE603">
        <v>0.238809471231404</v>
      </c>
      <c r="LF603">
        <v>0.218693620884089</v>
      </c>
      <c r="LG603" s="1">
        <v>1.0618019650261E-6</v>
      </c>
      <c r="LH603">
        <v>0.43159879041744098</v>
      </c>
      <c r="LI603">
        <v>0.105275073393543</v>
      </c>
      <c r="LJ603">
        <v>0.20972928675283101</v>
      </c>
      <c r="LK603">
        <v>0.37726948795015702</v>
      </c>
      <c r="LL603">
        <v>2.5438098819078902E-3</v>
      </c>
      <c r="LM603">
        <v>0.18217221265906799</v>
      </c>
    </row>
    <row r="604" spans="1:325">
      <c r="A604" t="s">
        <v>879</v>
      </c>
      <c r="B604" t="s">
        <v>1498</v>
      </c>
      <c r="C604">
        <v>65</v>
      </c>
      <c r="D604">
        <f t="shared" si="9"/>
        <v>0.33465980196328943</v>
      </c>
      <c r="E604">
        <v>0.53138367689791199</v>
      </c>
      <c r="F604">
        <v>0.57234603876159296</v>
      </c>
      <c r="G604">
        <v>0.52545457652636895</v>
      </c>
      <c r="H604">
        <v>0.37406969780013699</v>
      </c>
      <c r="I604">
        <v>0.53167163616135005</v>
      </c>
      <c r="J604">
        <v>0.46759497977438402</v>
      </c>
      <c r="K604">
        <v>0.87393459535780404</v>
      </c>
      <c r="L604">
        <v>0.71683051366181605</v>
      </c>
      <c r="M604">
        <v>0.38962578773498502</v>
      </c>
      <c r="N604">
        <v>0.82549648483594296</v>
      </c>
      <c r="O604">
        <v>0.49472680652425399</v>
      </c>
      <c r="P604">
        <v>0.73911099916412704</v>
      </c>
      <c r="Q604">
        <v>0.61042359187489503</v>
      </c>
      <c r="R604">
        <v>0.36750023705618701</v>
      </c>
      <c r="S604">
        <v>0.49206223374321301</v>
      </c>
      <c r="T604">
        <v>0.39983853272029302</v>
      </c>
      <c r="U604">
        <v>0.56369291423332102</v>
      </c>
      <c r="V604">
        <v>0.62499468667166602</v>
      </c>
      <c r="W604">
        <v>0.51516314915248296</v>
      </c>
      <c r="X604">
        <v>0.43933201616718698</v>
      </c>
      <c r="Y604">
        <v>0.46551268157504899</v>
      </c>
      <c r="Z604">
        <v>0.49231472043764002</v>
      </c>
      <c r="AA604">
        <v>0.18810842106384901</v>
      </c>
      <c r="AB604">
        <v>0.38333112994829799</v>
      </c>
      <c r="AC604">
        <v>0.416819928657441</v>
      </c>
      <c r="AD604">
        <v>0.42808786034584001</v>
      </c>
      <c r="AE604">
        <v>0.32906495493218602</v>
      </c>
      <c r="AF604">
        <v>0.41620986944153199</v>
      </c>
      <c r="AG604" s="1">
        <v>1.13025061256906E-8</v>
      </c>
      <c r="AH604">
        <v>0.36977725511505499</v>
      </c>
      <c r="AI604">
        <v>0.42478225983324502</v>
      </c>
      <c r="AJ604">
        <v>0.41585841136319301</v>
      </c>
      <c r="AK604">
        <v>0.42032976377578002</v>
      </c>
      <c r="AL604">
        <v>0.51569724366778402</v>
      </c>
      <c r="AM604">
        <v>0.76359386529241302</v>
      </c>
      <c r="AN604">
        <v>0.48599325900986101</v>
      </c>
      <c r="AO604">
        <v>0.380739817041017</v>
      </c>
      <c r="AP604">
        <v>0.35264525952793302</v>
      </c>
      <c r="AQ604">
        <v>0.41438634906496302</v>
      </c>
      <c r="AR604">
        <v>0.50413292732888004</v>
      </c>
      <c r="AS604">
        <v>0.43486262290250699</v>
      </c>
      <c r="AT604">
        <v>0.37768151402650801</v>
      </c>
      <c r="AU604">
        <v>0.28995269252031702</v>
      </c>
      <c r="AV604">
        <v>0.73217531754857001</v>
      </c>
      <c r="AW604">
        <v>0.35889978988450899</v>
      </c>
      <c r="AX604">
        <v>0.38140288486312501</v>
      </c>
      <c r="AY604">
        <v>0.51177906990051303</v>
      </c>
      <c r="AZ604">
        <v>0.43949360648791003</v>
      </c>
      <c r="BA604">
        <v>0.56008179627713695</v>
      </c>
      <c r="BB604">
        <v>0.421258519093196</v>
      </c>
      <c r="BC604">
        <v>0.165559467637823</v>
      </c>
      <c r="BD604">
        <v>0.55257305360975695</v>
      </c>
      <c r="BE604">
        <v>0.55143382293837395</v>
      </c>
      <c r="BF604">
        <v>0.831291476885478</v>
      </c>
      <c r="BG604">
        <v>0.32184327148951603</v>
      </c>
      <c r="BH604">
        <v>0.58182226901962597</v>
      </c>
      <c r="BI604">
        <v>0.23866262011939601</v>
      </c>
      <c r="BJ604">
        <v>0.46292564272880599</v>
      </c>
      <c r="BK604">
        <v>0.60920267019953001</v>
      </c>
      <c r="BL604">
        <v>0.29097478481985301</v>
      </c>
      <c r="BM604">
        <v>6.9689855600396797E-2</v>
      </c>
      <c r="BN604">
        <v>0.29891078674373101</v>
      </c>
      <c r="BO604">
        <v>0.10211144981957</v>
      </c>
      <c r="BP604">
        <v>0.64376497126760901</v>
      </c>
      <c r="BQ604">
        <v>0.57795122336773597</v>
      </c>
      <c r="BR604">
        <v>0.48806464955920298</v>
      </c>
      <c r="BS604">
        <v>0.38287274042765301</v>
      </c>
      <c r="BT604">
        <v>0.61319945078520499</v>
      </c>
      <c r="BU604">
        <v>0.35501806296053401</v>
      </c>
      <c r="BV604">
        <v>0.106399865026106</v>
      </c>
      <c r="BW604">
        <v>0.52379290830521397</v>
      </c>
      <c r="BX604">
        <v>0.42497723017420103</v>
      </c>
      <c r="BY604">
        <v>0.51503116247199798</v>
      </c>
      <c r="BZ604" s="1">
        <v>1.16836522189649E-6</v>
      </c>
      <c r="CA604">
        <v>0.31372365213575798</v>
      </c>
      <c r="CB604">
        <v>0.88404955466588298</v>
      </c>
      <c r="CC604">
        <v>0.44300783319132703</v>
      </c>
      <c r="CD604">
        <v>0.49878996291330902</v>
      </c>
      <c r="CE604">
        <v>0.24776831606314301</v>
      </c>
      <c r="CF604">
        <v>0.59732514477911403</v>
      </c>
      <c r="CG604">
        <v>0.48392657864661398</v>
      </c>
      <c r="CH604">
        <v>0.45240049277033101</v>
      </c>
      <c r="CI604">
        <v>0.31077567044468202</v>
      </c>
      <c r="CJ604" s="1">
        <v>2.86397133615018E-6</v>
      </c>
      <c r="CK604">
        <v>0.54354616928668298</v>
      </c>
      <c r="CL604">
        <v>0.28400436195581602</v>
      </c>
      <c r="CM604">
        <v>0.51773564020792595</v>
      </c>
      <c r="CN604">
        <v>0.45859452567639802</v>
      </c>
      <c r="CO604">
        <v>0.27760069188395797</v>
      </c>
      <c r="CP604">
        <v>0.50617675483226798</v>
      </c>
      <c r="CQ604">
        <v>0.38665113136881901</v>
      </c>
      <c r="CR604">
        <v>0.39346606390816802</v>
      </c>
      <c r="CS604">
        <v>0.34759734429064199</v>
      </c>
      <c r="CT604">
        <v>7.0547860863210493E-2</v>
      </c>
      <c r="CU604">
        <v>0.28811726851078401</v>
      </c>
      <c r="CV604">
        <v>0.45660377826009502</v>
      </c>
      <c r="CW604" s="1">
        <v>1.1635256293774401E-9</v>
      </c>
      <c r="CX604">
        <v>0.42248333635784302</v>
      </c>
      <c r="CY604">
        <v>0.37314839873995098</v>
      </c>
      <c r="CZ604">
        <v>0.40504430305390099</v>
      </c>
      <c r="DA604">
        <v>0.37943820939177603</v>
      </c>
      <c r="DB604">
        <v>0.42617146741776202</v>
      </c>
      <c r="DC604">
        <v>0.49789060155550602</v>
      </c>
      <c r="DD604">
        <v>6.9124235818716897E-3</v>
      </c>
      <c r="DE604">
        <v>0.47184073854060399</v>
      </c>
      <c r="DF604">
        <v>0.37920755822034102</v>
      </c>
      <c r="DG604">
        <v>4.7574099861966999E-2</v>
      </c>
      <c r="DH604">
        <v>0.41439762711525002</v>
      </c>
      <c r="DI604">
        <v>0.41609970451654199</v>
      </c>
      <c r="DJ604">
        <v>0.75515018403530099</v>
      </c>
      <c r="DK604">
        <v>0.51045885682105996</v>
      </c>
      <c r="DL604">
        <v>0.428066673732939</v>
      </c>
      <c r="DM604">
        <v>4.4825192551971198E-2</v>
      </c>
      <c r="DN604">
        <v>0.49088840399469602</v>
      </c>
      <c r="DO604">
        <v>0.25526419246480597</v>
      </c>
      <c r="DP604">
        <v>0.45854372708570401</v>
      </c>
      <c r="DQ604">
        <v>0.36959806368464498</v>
      </c>
      <c r="DR604">
        <v>0.42961616459347002</v>
      </c>
      <c r="DS604">
        <v>0.29438597212235101</v>
      </c>
      <c r="DT604">
        <v>0.62260546003069195</v>
      </c>
      <c r="DU604">
        <v>0.41635754846391199</v>
      </c>
      <c r="DV604">
        <v>0.47540436081943099</v>
      </c>
      <c r="DW604">
        <v>0.20673944585446599</v>
      </c>
      <c r="DX604">
        <v>0.48540881772835998</v>
      </c>
      <c r="DY604">
        <v>0.462087996658825</v>
      </c>
      <c r="DZ604">
        <v>0.63515603400412102</v>
      </c>
      <c r="EA604">
        <v>0.343912221346164</v>
      </c>
      <c r="EB604">
        <v>0.39062046011288998</v>
      </c>
      <c r="EC604">
        <v>0.642830945196606</v>
      </c>
      <c r="ED604">
        <v>0.37890812435320398</v>
      </c>
      <c r="EE604">
        <v>6.8759112662497707E-2</v>
      </c>
      <c r="EF604">
        <v>0.54263404011726402</v>
      </c>
      <c r="EG604">
        <v>0.44612936285280003</v>
      </c>
      <c r="EH604">
        <v>2.5725211631206802E-4</v>
      </c>
      <c r="EI604">
        <v>0.32014897678579601</v>
      </c>
      <c r="EJ604">
        <v>0.37415682262923999</v>
      </c>
      <c r="EK604">
        <v>0.47816707229330402</v>
      </c>
      <c r="EL604">
        <v>0.35779575063359198</v>
      </c>
      <c r="EM604">
        <v>0.34646296306025398</v>
      </c>
      <c r="EN604">
        <v>9.49820312211581E-2</v>
      </c>
      <c r="EO604">
        <v>0.22281186762709301</v>
      </c>
      <c r="EP604">
        <v>0.405020401591346</v>
      </c>
      <c r="EQ604">
        <v>0.27076776586130502</v>
      </c>
      <c r="ER604">
        <v>0.17228395190267301</v>
      </c>
      <c r="ES604" s="1">
        <v>5.49220019888953E-8</v>
      </c>
      <c r="ET604">
        <v>0.31351126233736698</v>
      </c>
      <c r="EU604">
        <v>1.75857703571192E-4</v>
      </c>
      <c r="EV604">
        <v>0.56533792898768498</v>
      </c>
      <c r="EW604">
        <v>0.504528663697697</v>
      </c>
      <c r="EX604">
        <v>0.20817209378860499</v>
      </c>
      <c r="EY604">
        <v>0.327150836220296</v>
      </c>
      <c r="EZ604">
        <v>0.35991105188926098</v>
      </c>
      <c r="FA604">
        <v>0.39608116093135998</v>
      </c>
      <c r="FB604">
        <v>1.66078090799038E-4</v>
      </c>
      <c r="FC604">
        <v>0.39471469251882502</v>
      </c>
      <c r="FD604">
        <v>0.40187799930572499</v>
      </c>
      <c r="FE604">
        <v>0.47018502723603001</v>
      </c>
      <c r="FF604">
        <v>0.43484724206583802</v>
      </c>
      <c r="FG604">
        <v>0.227644777147188</v>
      </c>
      <c r="FH604">
        <v>0.39988070584478802</v>
      </c>
      <c r="FI604">
        <v>0.37031933759568503</v>
      </c>
      <c r="FJ604">
        <v>0.444719077575774</v>
      </c>
      <c r="FK604">
        <v>0.18426359337033901</v>
      </c>
      <c r="FL604">
        <v>0.43824857331457601</v>
      </c>
      <c r="FM604">
        <v>0.40351541881918401</v>
      </c>
      <c r="FN604">
        <v>0.269220824350625</v>
      </c>
      <c r="FO604">
        <v>0.48484902616058101</v>
      </c>
      <c r="FP604">
        <v>4.2578629394050799E-2</v>
      </c>
      <c r="FQ604">
        <v>0.348222130111286</v>
      </c>
      <c r="FR604">
        <v>9.9044857134985301E-2</v>
      </c>
      <c r="FS604">
        <v>0.308054836555606</v>
      </c>
      <c r="FT604">
        <v>0.779652514628002</v>
      </c>
      <c r="FU604">
        <v>0.14844732397006299</v>
      </c>
      <c r="FV604">
        <v>0.55980401521637302</v>
      </c>
      <c r="FW604">
        <v>0.37180378190463498</v>
      </c>
      <c r="FX604" s="1">
        <v>1.46925728607866E-6</v>
      </c>
      <c r="FY604">
        <v>0.48064666407715001</v>
      </c>
      <c r="FZ604">
        <v>0.44494284902300202</v>
      </c>
      <c r="GA604">
        <v>0.48253472681556397</v>
      </c>
      <c r="GB604">
        <v>0.77356305008842796</v>
      </c>
      <c r="GC604">
        <v>0.44035872710602603</v>
      </c>
      <c r="GD604">
        <v>0.32455755654899798</v>
      </c>
      <c r="GE604">
        <v>2.2934274651639198E-2</v>
      </c>
      <c r="GF604">
        <v>2.9668772616700801E-2</v>
      </c>
      <c r="GG604">
        <v>0.43333305170138697</v>
      </c>
      <c r="GH604">
        <v>0.62097159861808704</v>
      </c>
      <c r="GI604">
        <v>6.9026961196435699E-2</v>
      </c>
      <c r="GJ604">
        <v>0.52827078813598305</v>
      </c>
      <c r="GK604">
        <v>0.433096445476015</v>
      </c>
      <c r="GL604">
        <v>0.42170239275410099</v>
      </c>
      <c r="GM604">
        <v>0.274647784541317</v>
      </c>
      <c r="GN604">
        <v>0.50484977023942101</v>
      </c>
      <c r="GO604">
        <v>0.209993302571266</v>
      </c>
      <c r="GP604">
        <v>0.34965325998408497</v>
      </c>
      <c r="GQ604">
        <v>0.44031289929435402</v>
      </c>
      <c r="GR604">
        <v>9.2814049569369707E-3</v>
      </c>
      <c r="GS604">
        <v>0.379875937742846</v>
      </c>
      <c r="GT604">
        <v>0.33949917233327298</v>
      </c>
      <c r="GU604">
        <v>0.51529757838164103</v>
      </c>
      <c r="GV604">
        <v>0.163798950713683</v>
      </c>
      <c r="GW604">
        <v>0.403979300964801</v>
      </c>
      <c r="GX604" s="1">
        <v>2.3784508909687102E-6</v>
      </c>
      <c r="GY604">
        <v>4.5583560656615199E-4</v>
      </c>
      <c r="GZ604">
        <v>0.42273303724470601</v>
      </c>
      <c r="HA604">
        <v>0.47510727698959099</v>
      </c>
      <c r="HB604" s="1">
        <v>1.97011523877812E-6</v>
      </c>
      <c r="HC604">
        <v>6.1872690365554796E-3</v>
      </c>
      <c r="HD604">
        <v>0.52424081814076195</v>
      </c>
      <c r="HE604">
        <v>0.421958998555229</v>
      </c>
      <c r="HF604">
        <v>0.44839741928236798</v>
      </c>
      <c r="HG604">
        <v>0.51964162502970002</v>
      </c>
      <c r="HH604">
        <v>8.8241225230463197E-2</v>
      </c>
      <c r="HI604">
        <v>2.3931921427583901E-2</v>
      </c>
      <c r="HJ604">
        <v>0.58050622684615005</v>
      </c>
      <c r="HK604">
        <v>0.41840559758600698</v>
      </c>
      <c r="HL604">
        <v>9.0408412553759199E-2</v>
      </c>
      <c r="HM604">
        <v>0.31828110900131001</v>
      </c>
      <c r="HN604">
        <v>0.28060016463408499</v>
      </c>
      <c r="HO604">
        <v>3.8899903302080899E-3</v>
      </c>
      <c r="HP604">
        <v>0.42421856513690398</v>
      </c>
      <c r="HQ604">
        <v>0.38300620249044298</v>
      </c>
      <c r="HR604">
        <v>0.40029731428339399</v>
      </c>
      <c r="HS604">
        <v>0.239000188452857</v>
      </c>
      <c r="HT604">
        <v>0.59320167984281302</v>
      </c>
      <c r="HU604">
        <v>6.2310033751730602E-2</v>
      </c>
      <c r="HV604">
        <v>8.3996779914465493E-3</v>
      </c>
      <c r="HW604">
        <v>0.47491306421302598</v>
      </c>
      <c r="HX604" s="1">
        <v>6.7326517491242798E-7</v>
      </c>
      <c r="HY604">
        <v>0.45978860202289801</v>
      </c>
      <c r="HZ604">
        <v>0.65367431300027001</v>
      </c>
      <c r="IA604">
        <v>0.35753330557296698</v>
      </c>
      <c r="IB604">
        <v>0.42802584597042598</v>
      </c>
      <c r="IC604">
        <v>1.04452872427438E-2</v>
      </c>
      <c r="ID604">
        <v>0.57201949897266602</v>
      </c>
      <c r="IE604">
        <v>0.54914800875953296</v>
      </c>
      <c r="IF604">
        <v>0.13557505680503101</v>
      </c>
      <c r="IG604" s="1">
        <v>2.77978721744182E-8</v>
      </c>
      <c r="IH604">
        <v>4.2815924128965802E-2</v>
      </c>
      <c r="II604">
        <v>0.48985640811068698</v>
      </c>
      <c r="IJ604">
        <v>0.32403176011783702</v>
      </c>
      <c r="IK604">
        <v>7.6336973907181001E-4</v>
      </c>
      <c r="IL604">
        <v>8.9160595515417093E-2</v>
      </c>
      <c r="IM604">
        <v>0.40599828311020397</v>
      </c>
      <c r="IN604">
        <v>0.57454091097627402</v>
      </c>
      <c r="IO604">
        <v>0.41301919945648702</v>
      </c>
      <c r="IP604">
        <v>0.72088286954732195</v>
      </c>
      <c r="IQ604">
        <v>0.434945669912157</v>
      </c>
      <c r="IR604">
        <v>6.9438749771853501E-3</v>
      </c>
      <c r="IS604">
        <v>4.3830196648922203E-2</v>
      </c>
      <c r="IT604">
        <v>0.187808719862785</v>
      </c>
      <c r="IU604">
        <v>0.54513618740297498</v>
      </c>
      <c r="IV604" s="1">
        <v>1.1711615076829399E-5</v>
      </c>
      <c r="IW604">
        <v>0.42689800120535298</v>
      </c>
      <c r="IX604">
        <v>0.42906847365555301</v>
      </c>
      <c r="IY604">
        <v>1.92103881758093E-3</v>
      </c>
      <c r="IZ604">
        <v>1.11904383959874E-2</v>
      </c>
      <c r="JA604" s="1">
        <v>2.4531197263149099E-7</v>
      </c>
      <c r="JB604">
        <v>0.122318901636131</v>
      </c>
      <c r="JC604">
        <v>0.110158048215367</v>
      </c>
      <c r="JD604">
        <v>0.31452687421724901</v>
      </c>
      <c r="JE604">
        <v>0.39599780312606297</v>
      </c>
      <c r="JF604">
        <v>0.45062027789979398</v>
      </c>
      <c r="JG604">
        <v>4.3724576583675399E-3</v>
      </c>
      <c r="JH604">
        <v>0.51614326380548003</v>
      </c>
      <c r="JI604" s="1">
        <v>2.3892985665209398E-13</v>
      </c>
      <c r="JJ604">
        <v>0.63577209625925302</v>
      </c>
      <c r="JK604">
        <v>0.62413490270929695</v>
      </c>
      <c r="JL604">
        <v>0.27118945591861299</v>
      </c>
      <c r="JM604">
        <v>0.41247992714246101</v>
      </c>
      <c r="JN604">
        <v>0.14344330735149799</v>
      </c>
      <c r="JO604">
        <v>3.1074904621394499E-2</v>
      </c>
      <c r="JP604">
        <v>0.52682841325267404</v>
      </c>
      <c r="JQ604">
        <v>0.39074995563853399</v>
      </c>
      <c r="JR604">
        <v>3.6975667193636499E-2</v>
      </c>
      <c r="JS604">
        <v>5.22131779497223E-2</v>
      </c>
      <c r="JT604">
        <v>0.34681315028844401</v>
      </c>
      <c r="JU604">
        <v>3.2634115734265601E-4</v>
      </c>
      <c r="JV604" s="1">
        <v>1.1953239133314701E-6</v>
      </c>
      <c r="JW604">
        <v>0.22267271957411999</v>
      </c>
      <c r="JX604">
        <v>0.64899849184348601</v>
      </c>
      <c r="JY604">
        <v>0.22978339394293901</v>
      </c>
      <c r="JZ604">
        <v>1.0993770498836399E-2</v>
      </c>
      <c r="KA604">
        <v>0.43667191462147797</v>
      </c>
      <c r="KB604" s="1">
        <v>8.1993850709374801E-14</v>
      </c>
      <c r="KC604">
        <v>0.14954963473289901</v>
      </c>
      <c r="KD604">
        <v>0.20472327901821</v>
      </c>
      <c r="KE604">
        <v>7.4508313763154898E-3</v>
      </c>
      <c r="KF604">
        <v>0.15963038832207899</v>
      </c>
      <c r="KG604">
        <v>0.34254013031498998</v>
      </c>
      <c r="KH604">
        <v>9.7338934606384694E-2</v>
      </c>
      <c r="KI604">
        <v>0.56581182848839495</v>
      </c>
      <c r="KJ604">
        <v>1.7484631056764299E-2</v>
      </c>
      <c r="KK604">
        <v>8.5354957521173794E-3</v>
      </c>
      <c r="KL604">
        <v>0.27866315358274002</v>
      </c>
      <c r="KM604" s="1">
        <v>1.1636824640823899E-6</v>
      </c>
      <c r="KN604">
        <v>0.41884856724313302</v>
      </c>
      <c r="KO604">
        <v>8.0340435293703102E-4</v>
      </c>
      <c r="KP604">
        <v>0.38748560207230698</v>
      </c>
      <c r="KQ604" s="1">
        <v>1.1458763470359599E-6</v>
      </c>
      <c r="KR604">
        <v>3.9255666532367499E-2</v>
      </c>
      <c r="KS604">
        <v>0.46379574002756102</v>
      </c>
      <c r="KT604">
        <v>0.26090516203216102</v>
      </c>
      <c r="KU604">
        <v>0.43301355492855798</v>
      </c>
      <c r="KV604">
        <v>2.3145612401311199E-2</v>
      </c>
      <c r="KW604">
        <v>0.42011215165257498</v>
      </c>
      <c r="KX604" s="1">
        <v>6.2891160994348903E-7</v>
      </c>
      <c r="KY604">
        <v>0.73468353209041404</v>
      </c>
      <c r="KZ604">
        <v>8.5769103307809194E-2</v>
      </c>
      <c r="LA604" s="1">
        <v>2.8489067343573099E-6</v>
      </c>
      <c r="LB604">
        <v>2.1076733268620002E-2</v>
      </c>
      <c r="LC604">
        <v>3.2676559362915303E-2</v>
      </c>
      <c r="LD604" s="1">
        <v>9.01129138377482E-7</v>
      </c>
      <c r="LE604">
        <v>9.0150155703581494E-2</v>
      </c>
      <c r="LF604">
        <v>3.1134451074259599E-2</v>
      </c>
      <c r="LG604" s="1">
        <v>9.596006001239791E-7</v>
      </c>
      <c r="LH604">
        <v>0.15184515164721599</v>
      </c>
      <c r="LI604">
        <v>6.5872414375653998E-2</v>
      </c>
      <c r="LJ604">
        <v>7.2628731948281594E-2</v>
      </c>
      <c r="LK604">
        <v>0.40170303980509398</v>
      </c>
      <c r="LL604">
        <v>7.4422527489202499E-4</v>
      </c>
      <c r="LM604">
        <v>7.9220326650621606E-3</v>
      </c>
    </row>
    <row r="605" spans="1:325">
      <c r="A605" t="s">
        <v>597</v>
      </c>
      <c r="B605" t="s">
        <v>1285</v>
      </c>
      <c r="C605">
        <v>65</v>
      </c>
      <c r="D605">
        <f t="shared" si="9"/>
        <v>0.33493903006227588</v>
      </c>
      <c r="E605">
        <v>0.41790197141792501</v>
      </c>
      <c r="F605">
        <v>0.54401326568230302</v>
      </c>
      <c r="G605">
        <v>0.51782170067662803</v>
      </c>
      <c r="H605">
        <v>0.314293668321941</v>
      </c>
      <c r="I605">
        <v>0.47063094766243602</v>
      </c>
      <c r="J605">
        <v>0.42478387187356498</v>
      </c>
      <c r="K605">
        <v>0.86235264332398098</v>
      </c>
      <c r="L605">
        <v>0.85134856985962903</v>
      </c>
      <c r="M605">
        <v>0.42535703418695398</v>
      </c>
      <c r="N605">
        <v>0.74272597160028397</v>
      </c>
      <c r="O605">
        <v>0.50760552546252402</v>
      </c>
      <c r="P605">
        <v>0.57263611710589901</v>
      </c>
      <c r="Q605">
        <v>0.42487074175606598</v>
      </c>
      <c r="R605">
        <v>0.29320687120375399</v>
      </c>
      <c r="S605">
        <v>0.46131505655205801</v>
      </c>
      <c r="T605">
        <v>0.38868358212968601</v>
      </c>
      <c r="U605">
        <v>0.52254562792570702</v>
      </c>
      <c r="V605">
        <v>0.49893023332823899</v>
      </c>
      <c r="W605">
        <v>0.51265911822733701</v>
      </c>
      <c r="X605">
        <v>0.43161381716313602</v>
      </c>
      <c r="Y605">
        <v>0.45345917344093301</v>
      </c>
      <c r="Z605">
        <v>0.47842825236527797</v>
      </c>
      <c r="AA605">
        <v>0.34728420924638298</v>
      </c>
      <c r="AB605">
        <v>0.309530924195829</v>
      </c>
      <c r="AC605">
        <v>0.427024401076462</v>
      </c>
      <c r="AD605">
        <v>0.45062601048013401</v>
      </c>
      <c r="AE605">
        <v>0.18634138083713001</v>
      </c>
      <c r="AF605">
        <v>0.456897460896036</v>
      </c>
      <c r="AG605" s="1">
        <v>7.2530115487694498E-9</v>
      </c>
      <c r="AH605">
        <v>0.34071123146492499</v>
      </c>
      <c r="AI605">
        <v>0.37637326315693198</v>
      </c>
      <c r="AJ605">
        <v>0.44304087628488997</v>
      </c>
      <c r="AK605">
        <v>0.41646224908206803</v>
      </c>
      <c r="AL605">
        <v>0.50010202889857103</v>
      </c>
      <c r="AM605">
        <v>0.69897156759448698</v>
      </c>
      <c r="AN605">
        <v>0.46900615096092202</v>
      </c>
      <c r="AO605">
        <v>0.40421059922031699</v>
      </c>
      <c r="AP605">
        <v>0.32125609724417997</v>
      </c>
      <c r="AQ605">
        <v>0.418139986369921</v>
      </c>
      <c r="AR605">
        <v>0.56353135730909298</v>
      </c>
      <c r="AS605">
        <v>0.372957523952684</v>
      </c>
      <c r="AT605">
        <v>0.38963874073132199</v>
      </c>
      <c r="AU605">
        <v>0.14102571567965899</v>
      </c>
      <c r="AV605">
        <v>0.66375923675039505</v>
      </c>
      <c r="AW605">
        <v>0.429045155330602</v>
      </c>
      <c r="AX605">
        <v>0.23535094089651401</v>
      </c>
      <c r="AY605">
        <v>0.577282107394675</v>
      </c>
      <c r="AZ605">
        <v>0.38324442376261197</v>
      </c>
      <c r="BA605">
        <v>0.56061973779097896</v>
      </c>
      <c r="BB605">
        <v>0.41837879885797902</v>
      </c>
      <c r="BC605">
        <v>0.20237813007248501</v>
      </c>
      <c r="BD605">
        <v>0.39620981851349701</v>
      </c>
      <c r="BE605">
        <v>0.53359064200650097</v>
      </c>
      <c r="BF605">
        <v>0.69520059487094099</v>
      </c>
      <c r="BG605">
        <v>0.33836470188006101</v>
      </c>
      <c r="BH605">
        <v>0.50808799283012096</v>
      </c>
      <c r="BI605">
        <v>0.31914163575224302</v>
      </c>
      <c r="BJ605">
        <v>0.42606722271960701</v>
      </c>
      <c r="BK605">
        <v>0.61889865735302796</v>
      </c>
      <c r="BL605">
        <v>0.32764385654793499</v>
      </c>
      <c r="BM605">
        <v>7.5210278651312606E-2</v>
      </c>
      <c r="BN605">
        <v>0.42849305545796001</v>
      </c>
      <c r="BO605">
        <v>0.147294908005279</v>
      </c>
      <c r="BP605">
        <v>0.66729912420977699</v>
      </c>
      <c r="BQ605">
        <v>0.54654777697894896</v>
      </c>
      <c r="BR605">
        <v>0.41873258785547102</v>
      </c>
      <c r="BS605">
        <v>0.34977669042089699</v>
      </c>
      <c r="BT605">
        <v>0.60383227929148997</v>
      </c>
      <c r="BU605">
        <v>0.37321270483991398</v>
      </c>
      <c r="BV605">
        <v>1.4466134401387601E-2</v>
      </c>
      <c r="BW605">
        <v>0.52217211412346898</v>
      </c>
      <c r="BX605">
        <v>0.41259104888076398</v>
      </c>
      <c r="BY605">
        <v>0.50486796316893201</v>
      </c>
      <c r="BZ605">
        <v>1.19508374228306E-4</v>
      </c>
      <c r="CA605">
        <v>0.22788093587302599</v>
      </c>
      <c r="CB605">
        <v>0.87758000259814095</v>
      </c>
      <c r="CC605">
        <v>0.435407692971437</v>
      </c>
      <c r="CD605">
        <v>0.54549205951068702</v>
      </c>
      <c r="CE605">
        <v>0.31025279475294998</v>
      </c>
      <c r="CF605">
        <v>0.55290331529534398</v>
      </c>
      <c r="CG605">
        <v>0.46954806084218198</v>
      </c>
      <c r="CH605">
        <v>0.49378249826638598</v>
      </c>
      <c r="CI605">
        <v>0.43605451868928002</v>
      </c>
      <c r="CJ605" s="1">
        <v>2.7821583552909199E-6</v>
      </c>
      <c r="CK605">
        <v>0.43805865360342899</v>
      </c>
      <c r="CL605">
        <v>0.20563499398691501</v>
      </c>
      <c r="CM605">
        <v>0.53770639974138001</v>
      </c>
      <c r="CN605">
        <v>0.55771624653235696</v>
      </c>
      <c r="CO605">
        <v>4.04372161111579E-3</v>
      </c>
      <c r="CP605">
        <v>0.53861047975395004</v>
      </c>
      <c r="CQ605">
        <v>0.38329606535642002</v>
      </c>
      <c r="CR605">
        <v>0.45656043534045598</v>
      </c>
      <c r="CS605">
        <v>0.30376178738863602</v>
      </c>
      <c r="CT605">
        <v>0.30068994762738899</v>
      </c>
      <c r="CU605">
        <v>0.356914694299516</v>
      </c>
      <c r="CV605">
        <v>0.44715125016544199</v>
      </c>
      <c r="CW605" s="1">
        <v>3.3360465137019501E-7</v>
      </c>
      <c r="CX605">
        <v>0.398084221326787</v>
      </c>
      <c r="CY605">
        <v>0.38038982386174403</v>
      </c>
      <c r="CZ605">
        <v>0.40258166323537398</v>
      </c>
      <c r="DA605">
        <v>0.45376982701861301</v>
      </c>
      <c r="DB605">
        <v>0.428855241640754</v>
      </c>
      <c r="DC605">
        <v>0.499659185824187</v>
      </c>
      <c r="DD605">
        <v>1.0830101266670399E-2</v>
      </c>
      <c r="DE605">
        <v>0.50133725417696895</v>
      </c>
      <c r="DF605">
        <v>0.42279037962789101</v>
      </c>
      <c r="DG605">
        <v>6.58814619602094E-2</v>
      </c>
      <c r="DH605">
        <v>0.43141757198811898</v>
      </c>
      <c r="DI605">
        <v>0.20013803511613801</v>
      </c>
      <c r="DJ605">
        <v>0.74591782559519204</v>
      </c>
      <c r="DK605">
        <v>0.427982010271238</v>
      </c>
      <c r="DL605">
        <v>0.42141310676284499</v>
      </c>
      <c r="DM605">
        <v>6.2709166546878595E-2</v>
      </c>
      <c r="DN605">
        <v>0.48538557083710399</v>
      </c>
      <c r="DO605">
        <v>0.320987435138744</v>
      </c>
      <c r="DP605">
        <v>0.41134061421389201</v>
      </c>
      <c r="DQ605">
        <v>0.48364557390627699</v>
      </c>
      <c r="DR605">
        <v>0.45388853031656001</v>
      </c>
      <c r="DS605">
        <v>0.30494394671657798</v>
      </c>
      <c r="DT605">
        <v>0.62283638767574101</v>
      </c>
      <c r="DU605">
        <v>0.34068118683669901</v>
      </c>
      <c r="DV605">
        <v>0.45536552069951702</v>
      </c>
      <c r="DW605">
        <v>0.22063760297453899</v>
      </c>
      <c r="DX605">
        <v>0.46931293671545798</v>
      </c>
      <c r="DY605">
        <v>0.42454707363377397</v>
      </c>
      <c r="DZ605">
        <v>0.64397393750107801</v>
      </c>
      <c r="EA605">
        <v>0.45532756665235602</v>
      </c>
      <c r="EB605">
        <v>0.41298752699209301</v>
      </c>
      <c r="EC605">
        <v>0.63389039687488402</v>
      </c>
      <c r="ED605">
        <v>0.38565310694115301</v>
      </c>
      <c r="EE605">
        <v>1.1320227202897701E-2</v>
      </c>
      <c r="EF605">
        <v>0.48635285250518601</v>
      </c>
      <c r="EG605">
        <v>0.49743362321801798</v>
      </c>
      <c r="EH605" s="1">
        <v>7.6276171727400095E-5</v>
      </c>
      <c r="EI605">
        <v>0.32562004871990402</v>
      </c>
      <c r="EJ605">
        <v>0.40489342806698803</v>
      </c>
      <c r="EK605">
        <v>0.52841770778531605</v>
      </c>
      <c r="EL605">
        <v>0.37642962453158002</v>
      </c>
      <c r="EM605">
        <v>0.51392012008506305</v>
      </c>
      <c r="EN605">
        <v>9.0652662429506495E-2</v>
      </c>
      <c r="EO605">
        <v>0.194305077519106</v>
      </c>
      <c r="EP605">
        <v>0.41352445664613102</v>
      </c>
      <c r="EQ605">
        <v>0.293247351048115</v>
      </c>
      <c r="ER605">
        <v>0.21896214329678099</v>
      </c>
      <c r="ES605" s="1">
        <v>2.7671372189843198E-10</v>
      </c>
      <c r="ET605">
        <v>0.30572020035723002</v>
      </c>
      <c r="EU605" s="1">
        <v>5.9458255388053996E-6</v>
      </c>
      <c r="EV605">
        <v>0.59279977497847203</v>
      </c>
      <c r="EW605">
        <v>0.49709285860476299</v>
      </c>
      <c r="EX605">
        <v>0.21949854926029</v>
      </c>
      <c r="EY605">
        <v>0.31026752940986502</v>
      </c>
      <c r="EZ605">
        <v>0.43780230698378197</v>
      </c>
      <c r="FA605">
        <v>0.42861133943433299</v>
      </c>
      <c r="FB605">
        <v>1.6237690962715701E-4</v>
      </c>
      <c r="FC605">
        <v>0.399646755145944</v>
      </c>
      <c r="FD605">
        <v>0.39648520752139699</v>
      </c>
      <c r="FE605">
        <v>0.471565431712762</v>
      </c>
      <c r="FF605">
        <v>0.43424161102460801</v>
      </c>
      <c r="FG605">
        <v>0.40208519555871303</v>
      </c>
      <c r="FH605">
        <v>0.42843780439832901</v>
      </c>
      <c r="FI605">
        <v>6.15634336304983E-2</v>
      </c>
      <c r="FJ605">
        <v>0.47744972161624699</v>
      </c>
      <c r="FK605">
        <v>0.14731747655036001</v>
      </c>
      <c r="FL605">
        <v>0.449579546632974</v>
      </c>
      <c r="FM605">
        <v>0.442186043233327</v>
      </c>
      <c r="FN605">
        <v>0.33073373737178102</v>
      </c>
      <c r="FO605">
        <v>0.50482040125390804</v>
      </c>
      <c r="FP605">
        <v>6.3508916914503499E-2</v>
      </c>
      <c r="FQ605">
        <v>0.33780725559462699</v>
      </c>
      <c r="FR605">
        <v>0.404429036467016</v>
      </c>
      <c r="FS605">
        <v>0.20867906294196201</v>
      </c>
      <c r="FT605">
        <v>0.57438193946449201</v>
      </c>
      <c r="FU605">
        <v>0.33348582223808798</v>
      </c>
      <c r="FV605">
        <v>0.616309434175491</v>
      </c>
      <c r="FW605">
        <v>0.43109177733245102</v>
      </c>
      <c r="FX605" s="1">
        <v>1.4966951556763701E-6</v>
      </c>
      <c r="FY605">
        <v>0.44302546330120302</v>
      </c>
      <c r="FZ605">
        <v>0.43574975625328399</v>
      </c>
      <c r="GA605">
        <v>0.56023150812024702</v>
      </c>
      <c r="GB605">
        <v>0.82043870117353401</v>
      </c>
      <c r="GC605">
        <v>0.51641988689484797</v>
      </c>
      <c r="GD605">
        <v>0.43869916074301901</v>
      </c>
      <c r="GE605">
        <v>6.7089392206302596E-4</v>
      </c>
      <c r="GF605">
        <v>1.9997128771375099E-2</v>
      </c>
      <c r="GG605">
        <v>0.45507264525994001</v>
      </c>
      <c r="GH605">
        <v>0.44849938980263199</v>
      </c>
      <c r="GI605">
        <v>3.7856252621835403E-2</v>
      </c>
      <c r="GJ605">
        <v>0.52438420316447398</v>
      </c>
      <c r="GK605">
        <v>0.373942316226337</v>
      </c>
      <c r="GL605">
        <v>0.45895083702128903</v>
      </c>
      <c r="GM605">
        <v>0.27440458730511003</v>
      </c>
      <c r="GN605">
        <v>0.50234243662460998</v>
      </c>
      <c r="GO605">
        <v>0.33301705692935302</v>
      </c>
      <c r="GP605">
        <v>0.32712957003842202</v>
      </c>
      <c r="GQ605">
        <v>0.42798023023035198</v>
      </c>
      <c r="GR605">
        <v>2.2031195839902098E-3</v>
      </c>
      <c r="GS605">
        <v>0.38843440770616999</v>
      </c>
      <c r="GT605">
        <v>0.41391093413467001</v>
      </c>
      <c r="GU605">
        <v>0.49062538794849198</v>
      </c>
      <c r="GV605">
        <v>4.5379952077186897E-2</v>
      </c>
      <c r="GW605">
        <v>0.32485059758207901</v>
      </c>
      <c r="GX605" s="1">
        <v>2.3219838567456501E-6</v>
      </c>
      <c r="GY605">
        <v>5.5075120154351304E-4</v>
      </c>
      <c r="GZ605">
        <v>0.42629352859828801</v>
      </c>
      <c r="HA605">
        <v>0.416542136150858</v>
      </c>
      <c r="HB605" s="1">
        <v>2.0204657586043102E-6</v>
      </c>
      <c r="HC605">
        <v>0.22849457060985301</v>
      </c>
      <c r="HD605">
        <v>0.55871601337971899</v>
      </c>
      <c r="HE605">
        <v>0.47172358891238297</v>
      </c>
      <c r="HF605">
        <v>0.45398227935252</v>
      </c>
      <c r="HG605">
        <v>0.50824244773906202</v>
      </c>
      <c r="HH605">
        <v>0.14665994868087401</v>
      </c>
      <c r="HI605">
        <v>6.7256671088651507E-2</v>
      </c>
      <c r="HJ605">
        <v>0.50470030178194503</v>
      </c>
      <c r="HK605">
        <v>0.41978797770064802</v>
      </c>
      <c r="HL605">
        <v>1.20003589497763E-2</v>
      </c>
      <c r="HM605">
        <v>0.427424945443383</v>
      </c>
      <c r="HN605">
        <v>0.12750610285473701</v>
      </c>
      <c r="HO605">
        <v>8.3910773670219894E-3</v>
      </c>
      <c r="HP605">
        <v>0.49000695683871898</v>
      </c>
      <c r="HQ605">
        <v>0.30046957006814601</v>
      </c>
      <c r="HR605">
        <v>0.46284558947967402</v>
      </c>
      <c r="HS605">
        <v>0.27634402137735598</v>
      </c>
      <c r="HT605">
        <v>0.59049519119055405</v>
      </c>
      <c r="HU605">
        <v>0.244425502244559</v>
      </c>
      <c r="HV605">
        <v>1.01553922695233E-2</v>
      </c>
      <c r="HW605">
        <v>0.52933653282082604</v>
      </c>
      <c r="HX605" s="1">
        <v>6.5555651558398796E-7</v>
      </c>
      <c r="HY605">
        <v>0.48553790856638701</v>
      </c>
      <c r="HZ605">
        <v>0.51253191511268203</v>
      </c>
      <c r="IA605">
        <v>0.52929698157569605</v>
      </c>
      <c r="IB605">
        <v>0.45097350167191502</v>
      </c>
      <c r="IC605">
        <v>6.5511058715935098E-3</v>
      </c>
      <c r="ID605">
        <v>0.67992904393569298</v>
      </c>
      <c r="IE605">
        <v>0.69493170394359705</v>
      </c>
      <c r="IF605">
        <v>0.204441497280166</v>
      </c>
      <c r="IG605" s="1">
        <v>1.0748016236925E-8</v>
      </c>
      <c r="IH605">
        <v>7.0248749023270995E-2</v>
      </c>
      <c r="II605">
        <v>0.47621655010658798</v>
      </c>
      <c r="IJ605">
        <v>0.316525182808223</v>
      </c>
      <c r="IK605">
        <v>1.5497964470104399E-3</v>
      </c>
      <c r="IL605">
        <v>8.9649102426331995E-3</v>
      </c>
      <c r="IM605">
        <v>0.430878295077254</v>
      </c>
      <c r="IN605">
        <v>0.51294418011346599</v>
      </c>
      <c r="IO605">
        <v>0.46835796470227398</v>
      </c>
      <c r="IP605">
        <v>0.723767423253182</v>
      </c>
      <c r="IQ605">
        <v>0.489979296611399</v>
      </c>
      <c r="IR605">
        <v>8.8851118862689708E-3</v>
      </c>
      <c r="IS605">
        <v>9.2364093316827205E-3</v>
      </c>
      <c r="IT605">
        <v>0.12506912555545599</v>
      </c>
      <c r="IU605">
        <v>0.47790313738843698</v>
      </c>
      <c r="IV605" s="1">
        <v>3.3425903525155501E-6</v>
      </c>
      <c r="IW605">
        <v>0.39497465283974398</v>
      </c>
      <c r="IX605">
        <v>0.412479779106038</v>
      </c>
      <c r="IY605">
        <v>1.0002310133334299E-3</v>
      </c>
      <c r="IZ605">
        <v>1.47412121247093E-2</v>
      </c>
      <c r="JA605" s="1">
        <v>4.5791010188982701E-7</v>
      </c>
      <c r="JB605">
        <v>9.2431057684892903E-2</v>
      </c>
      <c r="JC605">
        <v>0.109100814665789</v>
      </c>
      <c r="JD605">
        <v>0.27554845518392101</v>
      </c>
      <c r="JE605">
        <v>0.42927095682724697</v>
      </c>
      <c r="JF605">
        <v>0.27606695965337402</v>
      </c>
      <c r="JG605">
        <v>4.8210112227420497E-3</v>
      </c>
      <c r="JH605">
        <v>0.55300364157427895</v>
      </c>
      <c r="JI605" s="1">
        <v>7.4385199448414194E-8</v>
      </c>
      <c r="JJ605">
        <v>0.63240288133206601</v>
      </c>
      <c r="JK605">
        <v>0.60330048980920203</v>
      </c>
      <c r="JL605">
        <v>0.19768413755556799</v>
      </c>
      <c r="JM605">
        <v>0.427872652592866</v>
      </c>
      <c r="JN605">
        <v>0.117832790331348</v>
      </c>
      <c r="JO605">
        <v>7.2396952025467601E-2</v>
      </c>
      <c r="JP605">
        <v>0.41707026464459701</v>
      </c>
      <c r="JQ605">
        <v>0.40005311799114202</v>
      </c>
      <c r="JR605">
        <v>0.10260230755644099</v>
      </c>
      <c r="JS605">
        <v>3.12021766667781E-2</v>
      </c>
      <c r="JT605">
        <v>0.16333312068666</v>
      </c>
      <c r="JU605">
        <v>1.7742281452630301E-4</v>
      </c>
      <c r="JV605" s="1">
        <v>1.21009070080222E-6</v>
      </c>
      <c r="JW605">
        <v>0.31722511771194301</v>
      </c>
      <c r="JX605">
        <v>0.222781499048047</v>
      </c>
      <c r="JY605">
        <v>0.231154261378824</v>
      </c>
      <c r="JZ605">
        <v>5.1772430797823099E-3</v>
      </c>
      <c r="KA605">
        <v>0.46277165607265802</v>
      </c>
      <c r="KB605" s="1">
        <v>6.1300009185378E-13</v>
      </c>
      <c r="KC605">
        <v>0.449611659698269</v>
      </c>
      <c r="KD605">
        <v>0.27375305449186998</v>
      </c>
      <c r="KE605">
        <v>5.4926063635123302E-3</v>
      </c>
      <c r="KF605">
        <v>0.19093888981546001</v>
      </c>
      <c r="KG605">
        <v>0.54338418758656504</v>
      </c>
      <c r="KH605">
        <v>9.0037786239839102E-2</v>
      </c>
      <c r="KI605">
        <v>0.53088007672973303</v>
      </c>
      <c r="KJ605">
        <v>9.2615000321529806E-3</v>
      </c>
      <c r="KK605">
        <v>8.8218237968881695E-3</v>
      </c>
      <c r="KL605">
        <v>0.23430514975410399</v>
      </c>
      <c r="KM605" s="1">
        <v>1.08886282606838E-6</v>
      </c>
      <c r="KN605">
        <v>0.56854495450945397</v>
      </c>
      <c r="KO605">
        <v>1.4636328508893901E-3</v>
      </c>
      <c r="KP605">
        <v>0.39451562143538299</v>
      </c>
      <c r="KQ605" s="1">
        <v>1.0896676324927801E-6</v>
      </c>
      <c r="KR605">
        <v>2.2585655383527799E-2</v>
      </c>
      <c r="KS605">
        <v>0.47257347757441398</v>
      </c>
      <c r="KT605">
        <v>0.30104310292264702</v>
      </c>
      <c r="KU605">
        <v>0.40265520386721798</v>
      </c>
      <c r="KV605">
        <v>1.3738755369558899E-2</v>
      </c>
      <c r="KW605">
        <v>0.50213419087231204</v>
      </c>
      <c r="KX605" s="1">
        <v>5.3683136081378101E-7</v>
      </c>
      <c r="KY605">
        <v>0.77672744607148003</v>
      </c>
      <c r="KZ605">
        <v>4.7199224524260702E-2</v>
      </c>
      <c r="LA605" s="1">
        <v>2.9395998961311701E-5</v>
      </c>
      <c r="LB605">
        <v>6.4849695514725594E-2</v>
      </c>
      <c r="LC605">
        <v>2.2256874256645898E-2</v>
      </c>
      <c r="LD605" s="1">
        <v>8.5777835169131398E-7</v>
      </c>
      <c r="LE605">
        <v>0.130600092175882</v>
      </c>
      <c r="LF605">
        <v>2.3136362534664199E-2</v>
      </c>
      <c r="LG605" s="1">
        <v>8.6240752649325204E-7</v>
      </c>
      <c r="LH605">
        <v>0.22175416285576999</v>
      </c>
      <c r="LI605">
        <v>8.33911260592827E-2</v>
      </c>
      <c r="LJ605">
        <v>7.2955084550948804E-2</v>
      </c>
      <c r="LK605">
        <v>0.47601067890291598</v>
      </c>
      <c r="LL605">
        <v>1.78355942293622E-3</v>
      </c>
      <c r="LM605">
        <v>9.8841345651358697E-3</v>
      </c>
    </row>
    <row r="606" spans="1:325">
      <c r="A606" t="s">
        <v>576</v>
      </c>
      <c r="B606" t="s">
        <v>1267</v>
      </c>
      <c r="C606">
        <v>65</v>
      </c>
      <c r="D606">
        <f t="shared" si="9"/>
        <v>0.33903349900283469</v>
      </c>
      <c r="E606">
        <v>0.476101030906041</v>
      </c>
      <c r="F606">
        <v>0.52526205778121904</v>
      </c>
      <c r="G606">
        <v>0.52455613637963905</v>
      </c>
      <c r="H606">
        <v>0.42295919296642098</v>
      </c>
      <c r="I606">
        <v>0.47484941780567202</v>
      </c>
      <c r="J606">
        <v>0.39105219580233103</v>
      </c>
      <c r="K606">
        <v>0.82720842336614897</v>
      </c>
      <c r="L606">
        <v>0.73327929650743795</v>
      </c>
      <c r="M606">
        <v>0.271634747584661</v>
      </c>
      <c r="N606">
        <v>0.70491446430484495</v>
      </c>
      <c r="O606">
        <v>0.44932024429241801</v>
      </c>
      <c r="P606">
        <v>0.55362310012181604</v>
      </c>
      <c r="Q606">
        <v>0.45155156465868201</v>
      </c>
      <c r="R606">
        <v>0.36659907239178802</v>
      </c>
      <c r="S606">
        <v>0.51591699197888397</v>
      </c>
      <c r="T606">
        <v>0.37915127227703699</v>
      </c>
      <c r="U606">
        <v>0.51827094952265396</v>
      </c>
      <c r="V606">
        <v>0.57529560880114605</v>
      </c>
      <c r="W606">
        <v>0.49840259552001998</v>
      </c>
      <c r="X606">
        <v>0.37124496387938699</v>
      </c>
      <c r="Y606">
        <v>0.48149438823262902</v>
      </c>
      <c r="Z606">
        <v>0.40584602206945403</v>
      </c>
      <c r="AA606">
        <v>0.262259466573596</v>
      </c>
      <c r="AB606">
        <v>0.30982391132662701</v>
      </c>
      <c r="AC606">
        <v>0.43733352298537898</v>
      </c>
      <c r="AD606">
        <v>0.44273258497317602</v>
      </c>
      <c r="AE606">
        <v>0.39030510742062102</v>
      </c>
      <c r="AF606">
        <v>0.40158615509668999</v>
      </c>
      <c r="AG606" s="1">
        <v>4.6475322599956103E-9</v>
      </c>
      <c r="AH606">
        <v>0.36208678657809901</v>
      </c>
      <c r="AI606">
        <v>0.36551004648208602</v>
      </c>
      <c r="AJ606">
        <v>0.44349249700705201</v>
      </c>
      <c r="AK606">
        <v>0.39169294262925802</v>
      </c>
      <c r="AL606">
        <v>0.47263225043813401</v>
      </c>
      <c r="AM606">
        <v>0.68664235838999399</v>
      </c>
      <c r="AN606">
        <v>0.44722736751039799</v>
      </c>
      <c r="AO606">
        <v>0.48388599045574698</v>
      </c>
      <c r="AP606">
        <v>0.320697395751874</v>
      </c>
      <c r="AQ606">
        <v>0.41474701339999798</v>
      </c>
      <c r="AR606">
        <v>0.546427768965562</v>
      </c>
      <c r="AS606">
        <v>0.22978269668722801</v>
      </c>
      <c r="AT606">
        <v>0.40819350133339599</v>
      </c>
      <c r="AU606">
        <v>0.12011071455587299</v>
      </c>
      <c r="AV606">
        <v>0.46775658863286201</v>
      </c>
      <c r="AW606">
        <v>0.54894442359606399</v>
      </c>
      <c r="AX606">
        <v>0.400124384237036</v>
      </c>
      <c r="AY606">
        <v>0.539956527451674</v>
      </c>
      <c r="AZ606">
        <v>0.37196234303216102</v>
      </c>
      <c r="BA606">
        <v>0.445752585927645</v>
      </c>
      <c r="BB606">
        <v>0.42414587860306102</v>
      </c>
      <c r="BC606">
        <v>0.17708194193740701</v>
      </c>
      <c r="BD606">
        <v>0.40786065720021702</v>
      </c>
      <c r="BE606">
        <v>0.50827101990580603</v>
      </c>
      <c r="BF606">
        <v>0.67245919629931405</v>
      </c>
      <c r="BG606">
        <v>0.32172424408296701</v>
      </c>
      <c r="BH606">
        <v>0.41125376739849601</v>
      </c>
      <c r="BI606">
        <v>0.32833228539675502</v>
      </c>
      <c r="BJ606">
        <v>0.44023345659176499</v>
      </c>
      <c r="BK606">
        <v>0.61661824956536304</v>
      </c>
      <c r="BL606">
        <v>0.33165778949235902</v>
      </c>
      <c r="BM606">
        <v>7.6191734134529995E-2</v>
      </c>
      <c r="BN606">
        <v>0.51130806189030398</v>
      </c>
      <c r="BO606">
        <v>0.13235541049399999</v>
      </c>
      <c r="BP606">
        <v>0.67172726492086998</v>
      </c>
      <c r="BQ606">
        <v>0.61978422105312303</v>
      </c>
      <c r="BR606">
        <v>0.48575207839409501</v>
      </c>
      <c r="BS606">
        <v>0.353200033307076</v>
      </c>
      <c r="BT606">
        <v>0.75708999857306503</v>
      </c>
      <c r="BU606">
        <v>0.39096462850769398</v>
      </c>
      <c r="BV606">
        <v>3.1559686382057299E-2</v>
      </c>
      <c r="BW606">
        <v>0.530961453914642</v>
      </c>
      <c r="BX606">
        <v>0.37370394030585902</v>
      </c>
      <c r="BY606">
        <v>0.53731291865309105</v>
      </c>
      <c r="BZ606" s="1">
        <v>1.4037632600463799E-5</v>
      </c>
      <c r="CA606">
        <v>0.437755029027661</v>
      </c>
      <c r="CB606">
        <v>0.90404095252354899</v>
      </c>
      <c r="CC606">
        <v>0.44758614401022601</v>
      </c>
      <c r="CD606">
        <v>0.61144296452403102</v>
      </c>
      <c r="CE606">
        <v>0.27229532971978199</v>
      </c>
      <c r="CF606">
        <v>0.58246957014004397</v>
      </c>
      <c r="CG606">
        <v>0.45049530391891801</v>
      </c>
      <c r="CH606">
        <v>0.47490696484843897</v>
      </c>
      <c r="CI606">
        <v>0.39218848074475898</v>
      </c>
      <c r="CJ606" s="1">
        <v>1.8666355453926101E-6</v>
      </c>
      <c r="CK606">
        <v>0.41682084649801299</v>
      </c>
      <c r="CL606">
        <v>0.322135296747244</v>
      </c>
      <c r="CM606">
        <v>0.42087345197796799</v>
      </c>
      <c r="CN606">
        <v>0.49178443973263097</v>
      </c>
      <c r="CO606">
        <v>6.17042476351801E-2</v>
      </c>
      <c r="CP606">
        <v>0.56312158082922303</v>
      </c>
      <c r="CQ606">
        <v>0.389090855295459</v>
      </c>
      <c r="CR606">
        <v>0.48930434929207001</v>
      </c>
      <c r="CS606">
        <v>0.40066084327797102</v>
      </c>
      <c r="CT606">
        <v>0.14295372113376001</v>
      </c>
      <c r="CU606">
        <v>0.42111219558864799</v>
      </c>
      <c r="CV606">
        <v>0.44881279269854202</v>
      </c>
      <c r="CW606" s="1">
        <v>6.47448132960145E-9</v>
      </c>
      <c r="CX606">
        <v>0.36448705196380599</v>
      </c>
      <c r="CY606">
        <v>0.36528537546594902</v>
      </c>
      <c r="CZ606">
        <v>0.39574289942781099</v>
      </c>
      <c r="DA606">
        <v>0.41749254800379298</v>
      </c>
      <c r="DB606">
        <v>0.442234632869561</v>
      </c>
      <c r="DC606">
        <v>0.44952622614800902</v>
      </c>
      <c r="DD606">
        <v>6.7800190576766299E-3</v>
      </c>
      <c r="DE606">
        <v>0.499130221704642</v>
      </c>
      <c r="DF606">
        <v>0.40054492404063502</v>
      </c>
      <c r="DG606">
        <v>0.10878382025090901</v>
      </c>
      <c r="DH606">
        <v>0.4400866565605</v>
      </c>
      <c r="DI606">
        <v>0.30798272627574402</v>
      </c>
      <c r="DJ606">
        <v>0.78541225939989101</v>
      </c>
      <c r="DK606">
        <v>0.42299588583409797</v>
      </c>
      <c r="DL606">
        <v>0.37300284020602698</v>
      </c>
      <c r="DM606">
        <v>3.8848106438914898E-2</v>
      </c>
      <c r="DN606">
        <v>0.48998306319117502</v>
      </c>
      <c r="DO606">
        <v>0.30479238896320299</v>
      </c>
      <c r="DP606">
        <v>0.40508313589574102</v>
      </c>
      <c r="DQ606">
        <v>0.42614637874066802</v>
      </c>
      <c r="DR606">
        <v>0.45101547613740001</v>
      </c>
      <c r="DS606">
        <v>0.31661598943173902</v>
      </c>
      <c r="DT606">
        <v>0.64971950401862499</v>
      </c>
      <c r="DU606">
        <v>0.45509203150868399</v>
      </c>
      <c r="DV606">
        <v>0.35080369065205302</v>
      </c>
      <c r="DW606">
        <v>0.19628944294527201</v>
      </c>
      <c r="DX606">
        <v>0.26479795311267201</v>
      </c>
      <c r="DY606">
        <v>0.458003493646781</v>
      </c>
      <c r="DZ606">
        <v>0.61749251311024</v>
      </c>
      <c r="EA606">
        <v>0.30724053005299801</v>
      </c>
      <c r="EB606">
        <v>0.42046928902467101</v>
      </c>
      <c r="EC606">
        <v>0.55923036610086796</v>
      </c>
      <c r="ED606">
        <v>0.30807161300132702</v>
      </c>
      <c r="EE606">
        <v>0.256301345683217</v>
      </c>
      <c r="EF606">
        <v>0.385512648771207</v>
      </c>
      <c r="EG606">
        <v>0.45873252395540498</v>
      </c>
      <c r="EH606" s="1">
        <v>4.5559089686838802E-5</v>
      </c>
      <c r="EI606">
        <v>0.34108581952750699</v>
      </c>
      <c r="EJ606">
        <v>0.33584322228261998</v>
      </c>
      <c r="EK606">
        <v>0.54636558145284697</v>
      </c>
      <c r="EL606">
        <v>0.37910009020318602</v>
      </c>
      <c r="EM606">
        <v>0.56133205816149701</v>
      </c>
      <c r="EN606">
        <v>0.185948981086767</v>
      </c>
      <c r="EO606">
        <v>0.187848582087706</v>
      </c>
      <c r="EP606">
        <v>0.40796400482455902</v>
      </c>
      <c r="EQ606">
        <v>0.25628892661143299</v>
      </c>
      <c r="ER606">
        <v>0.24841662806769199</v>
      </c>
      <c r="ES606" s="1">
        <v>5.25382076361975E-8</v>
      </c>
      <c r="ET606">
        <v>0.34619438648223899</v>
      </c>
      <c r="EU606" s="1">
        <v>5.20967672393192E-5</v>
      </c>
      <c r="EV606">
        <v>0.58386232703924201</v>
      </c>
      <c r="EW606">
        <v>0.49876388255506798</v>
      </c>
      <c r="EX606">
        <v>0.162852391589695</v>
      </c>
      <c r="EY606">
        <v>0.44715645319471797</v>
      </c>
      <c r="EZ606">
        <v>0.42631797244151398</v>
      </c>
      <c r="FA606">
        <v>0.48565935157239398</v>
      </c>
      <c r="FB606">
        <v>1.4664446204430199E-4</v>
      </c>
      <c r="FC606">
        <v>0.391930051147938</v>
      </c>
      <c r="FD606">
        <v>0.41260221600532498</v>
      </c>
      <c r="FE606">
        <v>0.57825723290443398</v>
      </c>
      <c r="FF606">
        <v>0.32519153443475601</v>
      </c>
      <c r="FG606">
        <v>0.24164679132566899</v>
      </c>
      <c r="FH606">
        <v>0.42001458505789402</v>
      </c>
      <c r="FI606">
        <v>0.165798481010521</v>
      </c>
      <c r="FJ606">
        <v>0.45671485861142502</v>
      </c>
      <c r="FK606">
        <v>0.37173858440170698</v>
      </c>
      <c r="FL606">
        <v>0.43785459548234901</v>
      </c>
      <c r="FM606">
        <v>0.279300841774481</v>
      </c>
      <c r="FN606">
        <v>0.522301481415828</v>
      </c>
      <c r="FO606">
        <v>0.51886567349235202</v>
      </c>
      <c r="FP606">
        <v>6.1192061548354097E-2</v>
      </c>
      <c r="FQ606">
        <v>0.39267152609924499</v>
      </c>
      <c r="FR606">
        <v>0.23572586891585001</v>
      </c>
      <c r="FS606">
        <v>0.27563442774893099</v>
      </c>
      <c r="FT606">
        <v>0.67761367930021799</v>
      </c>
      <c r="FU606">
        <v>0.19427568498213099</v>
      </c>
      <c r="FV606">
        <v>0.60522476087013899</v>
      </c>
      <c r="FW606">
        <v>0.50126407916347204</v>
      </c>
      <c r="FX606" s="1">
        <v>1.00183922905709E-6</v>
      </c>
      <c r="FY606">
        <v>0.47360240481793903</v>
      </c>
      <c r="FZ606">
        <v>0.46490493292609902</v>
      </c>
      <c r="GA606">
        <v>0.57828898044923904</v>
      </c>
      <c r="GB606">
        <v>0.78951691711942396</v>
      </c>
      <c r="GC606">
        <v>0.52169697917997804</v>
      </c>
      <c r="GD606">
        <v>0.52259265947001599</v>
      </c>
      <c r="GE606">
        <v>3.1953046026658299E-2</v>
      </c>
      <c r="GF606">
        <v>2.16007147973869E-2</v>
      </c>
      <c r="GG606">
        <v>0.46541021267573002</v>
      </c>
      <c r="GH606">
        <v>0.57345509575679898</v>
      </c>
      <c r="GI606">
        <v>4.9701668566650398E-2</v>
      </c>
      <c r="GJ606">
        <v>0.53725935022036198</v>
      </c>
      <c r="GK606">
        <v>0.43938799761235697</v>
      </c>
      <c r="GL606">
        <v>0.44023733834425599</v>
      </c>
      <c r="GM606">
        <v>0.33513283296876301</v>
      </c>
      <c r="GN606">
        <v>0.49914847811063101</v>
      </c>
      <c r="GO606">
        <v>0.37180474648873002</v>
      </c>
      <c r="GP606">
        <v>0.43521280431499099</v>
      </c>
      <c r="GQ606">
        <v>0.44534614806373901</v>
      </c>
      <c r="GR606">
        <v>3.2832168211067901E-2</v>
      </c>
      <c r="GS606">
        <v>0.56612853333353996</v>
      </c>
      <c r="GT606">
        <v>0.44474770966917299</v>
      </c>
      <c r="GU606">
        <v>0.54235366514573502</v>
      </c>
      <c r="GV606">
        <v>0.108150068710165</v>
      </c>
      <c r="GW606">
        <v>0.37331146397627901</v>
      </c>
      <c r="GX606" s="1">
        <v>1.69592386830194E-6</v>
      </c>
      <c r="GY606">
        <v>3.1586706296593499E-4</v>
      </c>
      <c r="GZ606">
        <v>0.42558605968952201</v>
      </c>
      <c r="HA606">
        <v>0.40671963617205598</v>
      </c>
      <c r="HB606" s="1">
        <v>1.36913311858204E-6</v>
      </c>
      <c r="HC606">
        <v>0.15481931788599501</v>
      </c>
      <c r="HD606">
        <v>0.43745443721612298</v>
      </c>
      <c r="HE606">
        <v>0.47449285661180801</v>
      </c>
      <c r="HF606">
        <v>0.48934668675065002</v>
      </c>
      <c r="HG606">
        <v>0.496821708977222</v>
      </c>
      <c r="HH606">
        <v>0.19576139959584299</v>
      </c>
      <c r="HI606">
        <v>2.2245572626760701E-2</v>
      </c>
      <c r="HJ606">
        <v>0.51958138744036397</v>
      </c>
      <c r="HK606">
        <v>0.44173969949285202</v>
      </c>
      <c r="HL606">
        <v>1.85227697432142E-2</v>
      </c>
      <c r="HM606">
        <v>0.43866837241997297</v>
      </c>
      <c r="HN606">
        <v>0.23336352547376199</v>
      </c>
      <c r="HO606">
        <v>5.0150245175852098E-3</v>
      </c>
      <c r="HP606">
        <v>0.47903697347889301</v>
      </c>
      <c r="HQ606">
        <v>0.30906071502249699</v>
      </c>
      <c r="HR606">
        <v>0.48298103610674498</v>
      </c>
      <c r="HS606">
        <v>0.27568456965188198</v>
      </c>
      <c r="HT606">
        <v>0.57389573256174697</v>
      </c>
      <c r="HU606">
        <v>3.5679131051864502E-2</v>
      </c>
      <c r="HV606">
        <v>4.5151977143334E-3</v>
      </c>
      <c r="HW606">
        <v>0.501595622549454</v>
      </c>
      <c r="HX606" s="1">
        <v>4.4314008995627297E-7</v>
      </c>
      <c r="HY606">
        <v>0.48601810820400698</v>
      </c>
      <c r="HZ606">
        <v>0.64580738916993097</v>
      </c>
      <c r="IA606">
        <v>0.52728073919812801</v>
      </c>
      <c r="IB606">
        <v>0.43375238900383301</v>
      </c>
      <c r="IC606">
        <v>7.0666261631610397E-3</v>
      </c>
      <c r="ID606">
        <v>0.56999593662718895</v>
      </c>
      <c r="IE606">
        <v>0.64557748660445202</v>
      </c>
      <c r="IF606">
        <v>0.17019680904923001</v>
      </c>
      <c r="IG606" s="1">
        <v>3.3429405869419301E-8</v>
      </c>
      <c r="IH606">
        <v>7.43037098185588E-2</v>
      </c>
      <c r="II606">
        <v>0.46758998682101599</v>
      </c>
      <c r="IJ606">
        <v>0.36071939176569401</v>
      </c>
      <c r="IK606">
        <v>1.7030380419763901E-3</v>
      </c>
      <c r="IL606">
        <v>4.1581430009702401E-2</v>
      </c>
      <c r="IM606">
        <v>0.61216969167192803</v>
      </c>
      <c r="IN606">
        <v>0.57288374092119398</v>
      </c>
      <c r="IO606">
        <v>0.47648184994856502</v>
      </c>
      <c r="IP606">
        <v>0.56790946397237996</v>
      </c>
      <c r="IQ606">
        <v>0.44054350070655302</v>
      </c>
      <c r="IR606">
        <v>6.1597565524304301E-3</v>
      </c>
      <c r="IS606">
        <v>4.2940112092390799E-2</v>
      </c>
      <c r="IT606">
        <v>0.25195471709594103</v>
      </c>
      <c r="IU606">
        <v>0.50215358038743296</v>
      </c>
      <c r="IV606" s="1">
        <v>1.2503226249857101E-6</v>
      </c>
      <c r="IW606">
        <v>0.406315454592307</v>
      </c>
      <c r="IX606">
        <v>0.376228419210141</v>
      </c>
      <c r="IY606">
        <v>2.7137633948447898E-3</v>
      </c>
      <c r="IZ606">
        <v>4.8635015237664399E-2</v>
      </c>
      <c r="JA606" s="1">
        <v>3.8807632237319998E-8</v>
      </c>
      <c r="JB606">
        <v>0.211241324102351</v>
      </c>
      <c r="JC606">
        <v>7.9444467051265094E-2</v>
      </c>
      <c r="JD606">
        <v>0.28148404142120897</v>
      </c>
      <c r="JE606">
        <v>0.43202503770589801</v>
      </c>
      <c r="JF606">
        <v>0.40671758291083898</v>
      </c>
      <c r="JG606">
        <v>3.1522896897513402E-3</v>
      </c>
      <c r="JH606">
        <v>0.553279489278793</v>
      </c>
      <c r="JI606" s="1">
        <v>1.3364702461765E-12</v>
      </c>
      <c r="JJ606">
        <v>0.62497900364299597</v>
      </c>
      <c r="JK606">
        <v>0.76548103243112597</v>
      </c>
      <c r="JL606">
        <v>0.33916246208051798</v>
      </c>
      <c r="JM606">
        <v>0.42953758686780902</v>
      </c>
      <c r="JN606">
        <v>0.13837418363740001</v>
      </c>
      <c r="JO606">
        <v>1.17970107991834E-3</v>
      </c>
      <c r="JP606">
        <v>0.45682467376658098</v>
      </c>
      <c r="JQ606">
        <v>0.37275784773131199</v>
      </c>
      <c r="JR606">
        <v>3.8480565786585402E-2</v>
      </c>
      <c r="JS606">
        <v>3.15663528939088E-2</v>
      </c>
      <c r="JT606">
        <v>0.27500639796797599</v>
      </c>
      <c r="JU606">
        <v>6.8199226924411703E-3</v>
      </c>
      <c r="JV606" s="1">
        <v>7.8968906909911597E-7</v>
      </c>
      <c r="JW606">
        <v>0.32810784032108098</v>
      </c>
      <c r="JX606">
        <v>0.51368287640313304</v>
      </c>
      <c r="JY606">
        <v>0.180037830514886</v>
      </c>
      <c r="JZ606">
        <v>8.49772310652952E-3</v>
      </c>
      <c r="KA606">
        <v>0.51350350119173505</v>
      </c>
      <c r="KB606" s="1">
        <v>1.3115067791218299E-13</v>
      </c>
      <c r="KC606">
        <v>0.21099517036892201</v>
      </c>
      <c r="KD606">
        <v>0.18443969255819601</v>
      </c>
      <c r="KE606">
        <v>7.9245921248608901E-3</v>
      </c>
      <c r="KF606">
        <v>0.229108207088454</v>
      </c>
      <c r="KG606">
        <v>0.42968369409209101</v>
      </c>
      <c r="KH606">
        <v>0.113614992820658</v>
      </c>
      <c r="KI606">
        <v>0.56641345967849099</v>
      </c>
      <c r="KJ606">
        <v>1.3495759534028699E-2</v>
      </c>
      <c r="KK606">
        <v>3.9421194290601598E-3</v>
      </c>
      <c r="KL606">
        <v>0.294049485431363</v>
      </c>
      <c r="KM606" s="1">
        <v>6.77082261072807E-7</v>
      </c>
      <c r="KN606">
        <v>0.34129346581175901</v>
      </c>
      <c r="KO606">
        <v>7.7230777141797601E-4</v>
      </c>
      <c r="KP606">
        <v>0.40892403076092398</v>
      </c>
      <c r="KQ606" s="1">
        <v>7.4673496304929697E-7</v>
      </c>
      <c r="KR606">
        <v>2.8486787805983699E-2</v>
      </c>
      <c r="KS606">
        <v>0.395117883114532</v>
      </c>
      <c r="KT606">
        <v>0.27142203599214598</v>
      </c>
      <c r="KU606">
        <v>0.43692294632395101</v>
      </c>
      <c r="KV606">
        <v>1.89678500076601E-2</v>
      </c>
      <c r="KW606">
        <v>0.49665816812194002</v>
      </c>
      <c r="KX606" s="1">
        <v>3.5721535004048101E-7</v>
      </c>
      <c r="KY606">
        <v>0.811374497910341</v>
      </c>
      <c r="KZ606">
        <v>5.0554693050799002E-2</v>
      </c>
      <c r="LA606" s="1">
        <v>5.4708520641712101E-5</v>
      </c>
      <c r="LB606">
        <v>2.1731057417734199E-2</v>
      </c>
      <c r="LC606">
        <v>2.97141938644927E-2</v>
      </c>
      <c r="LD606" s="1">
        <v>5.6535532403737899E-7</v>
      </c>
      <c r="LE606">
        <v>0.115293310280928</v>
      </c>
      <c r="LF606">
        <v>2.8626038013802198E-2</v>
      </c>
      <c r="LG606" s="1">
        <v>5.9836001634986704E-7</v>
      </c>
      <c r="LH606">
        <v>0.20927078370004901</v>
      </c>
      <c r="LI606">
        <v>5.0977560074060797E-2</v>
      </c>
      <c r="LJ606">
        <v>0.10414972866575101</v>
      </c>
      <c r="LK606">
        <v>0.479894095410903</v>
      </c>
      <c r="LL606">
        <v>7.9769123870695102E-4</v>
      </c>
      <c r="LM606">
        <v>8.2510881147754792E-3</v>
      </c>
    </row>
    <row r="607" spans="1:325">
      <c r="A607" t="s">
        <v>1020</v>
      </c>
      <c r="B607" t="s">
        <v>1590</v>
      </c>
      <c r="C607">
        <v>65</v>
      </c>
      <c r="D607">
        <f t="shared" si="9"/>
        <v>0.34981683279844411</v>
      </c>
      <c r="E607">
        <v>0.46976635530590999</v>
      </c>
      <c r="F607">
        <v>0.58849949886401498</v>
      </c>
      <c r="G607">
        <v>0.55040766298770905</v>
      </c>
      <c r="H607">
        <v>0.46006943856676402</v>
      </c>
      <c r="I607">
        <v>0.51967627555131901</v>
      </c>
      <c r="J607">
        <v>0.46362494652469999</v>
      </c>
      <c r="K607">
        <v>0.89470127324263304</v>
      </c>
      <c r="L607">
        <v>0.86020143106579805</v>
      </c>
      <c r="M607">
        <v>0.35824974422964001</v>
      </c>
      <c r="N607">
        <v>0.73461878448724705</v>
      </c>
      <c r="O607">
        <v>0.46585533544421198</v>
      </c>
      <c r="P607">
        <v>0.52375262123532595</v>
      </c>
      <c r="Q607">
        <v>0.52924308826526001</v>
      </c>
      <c r="R607">
        <v>0.475926861663659</v>
      </c>
      <c r="S607">
        <v>0.60356577436129299</v>
      </c>
      <c r="T607">
        <v>0.40130878090858502</v>
      </c>
      <c r="U607">
        <v>0.48966300735870999</v>
      </c>
      <c r="V607">
        <v>0.64954581273098799</v>
      </c>
      <c r="W607">
        <v>0.45554437686999599</v>
      </c>
      <c r="X607">
        <v>0.40019438953883502</v>
      </c>
      <c r="Y607">
        <v>0.48274424324433002</v>
      </c>
      <c r="Z607">
        <v>0.46219301025072701</v>
      </c>
      <c r="AA607">
        <v>0.37314683087170097</v>
      </c>
      <c r="AB607">
        <v>0.40015370336671702</v>
      </c>
      <c r="AC607">
        <v>0.43079993575811398</v>
      </c>
      <c r="AD607">
        <v>0.40809936970472299</v>
      </c>
      <c r="AE607">
        <v>0.35915316789796597</v>
      </c>
      <c r="AF607">
        <v>0.42953027387460102</v>
      </c>
      <c r="AG607">
        <v>1.4741241548648699E-3</v>
      </c>
      <c r="AH607">
        <v>0.39947971246826203</v>
      </c>
      <c r="AI607">
        <v>0.430282894273599</v>
      </c>
      <c r="AJ607">
        <v>0.45359348158041601</v>
      </c>
      <c r="AK607">
        <v>0.438363575438658</v>
      </c>
      <c r="AL607">
        <v>0.48278020421663898</v>
      </c>
      <c r="AM607">
        <v>0.74176964486638697</v>
      </c>
      <c r="AN607">
        <v>0.46866082608078902</v>
      </c>
      <c r="AO607">
        <v>0.397602772836884</v>
      </c>
      <c r="AP607">
        <v>0.36877594043811202</v>
      </c>
      <c r="AQ607">
        <v>0.473465318481127</v>
      </c>
      <c r="AR607">
        <v>0.51030908574660605</v>
      </c>
      <c r="AS607">
        <v>0.49319258878628403</v>
      </c>
      <c r="AT607">
        <v>0.46044217025240303</v>
      </c>
      <c r="AU607">
        <v>0.196028971861718</v>
      </c>
      <c r="AV607">
        <v>0.58590634490052895</v>
      </c>
      <c r="AW607">
        <v>0.43965221076893302</v>
      </c>
      <c r="AX607">
        <v>0.25566052306749498</v>
      </c>
      <c r="AY607">
        <v>0.55010443329811098</v>
      </c>
      <c r="AZ607">
        <v>0.462918326056873</v>
      </c>
      <c r="BA607">
        <v>0.56729183942079497</v>
      </c>
      <c r="BB607">
        <v>0.422489801049233</v>
      </c>
      <c r="BC607">
        <v>0.32383893451963902</v>
      </c>
      <c r="BD607">
        <v>0.44118256842096598</v>
      </c>
      <c r="BE607">
        <v>0.56833937416474001</v>
      </c>
      <c r="BF607">
        <v>0.71044990022977195</v>
      </c>
      <c r="BG607">
        <v>0.29063586633031602</v>
      </c>
      <c r="BH607">
        <v>0.45982453643810001</v>
      </c>
      <c r="BI607">
        <v>0.34626915700112798</v>
      </c>
      <c r="BJ607">
        <v>0.44917286435762999</v>
      </c>
      <c r="BK607">
        <v>0.58235036184390399</v>
      </c>
      <c r="BL607">
        <v>0.33969684280455098</v>
      </c>
      <c r="BM607">
        <v>0.24053827558333701</v>
      </c>
      <c r="BN607">
        <v>0.22604947984856799</v>
      </c>
      <c r="BO607">
        <v>0.19335755366582899</v>
      </c>
      <c r="BP607">
        <v>0.63104635278383903</v>
      </c>
      <c r="BQ607">
        <v>0.56127119461695396</v>
      </c>
      <c r="BR607">
        <v>0.314871029990415</v>
      </c>
      <c r="BS607">
        <v>0.38169202916324102</v>
      </c>
      <c r="BT607">
        <v>0.41759292124770597</v>
      </c>
      <c r="BU607">
        <v>0.40649657398462302</v>
      </c>
      <c r="BV607">
        <v>0.13352531773547599</v>
      </c>
      <c r="BW607">
        <v>0.55794175565242798</v>
      </c>
      <c r="BX607">
        <v>0.45529382055004403</v>
      </c>
      <c r="BY607">
        <v>0.33703264966607099</v>
      </c>
      <c r="BZ607">
        <v>1.16963535779481E-4</v>
      </c>
      <c r="CA607">
        <v>0.32539792735260598</v>
      </c>
      <c r="CB607">
        <v>0.80604157050450598</v>
      </c>
      <c r="CC607">
        <v>0.53621811692913401</v>
      </c>
      <c r="CD607">
        <v>0.54961802773177604</v>
      </c>
      <c r="CE607">
        <v>0.36018013985206698</v>
      </c>
      <c r="CF607">
        <v>0.60572265808781001</v>
      </c>
      <c r="CG607">
        <v>0.46458239952723202</v>
      </c>
      <c r="CH607">
        <v>0.46752445981449797</v>
      </c>
      <c r="CI607">
        <v>0.442637041723356</v>
      </c>
      <c r="CJ607" s="1">
        <v>3.0193580452457099E-6</v>
      </c>
      <c r="CK607">
        <v>0.51691091259320598</v>
      </c>
      <c r="CL607">
        <v>0.356058674003422</v>
      </c>
      <c r="CM607">
        <v>0.47516786555449197</v>
      </c>
      <c r="CN607">
        <v>0.42463416919733099</v>
      </c>
      <c r="CO607">
        <v>1.42139903153867E-2</v>
      </c>
      <c r="CP607">
        <v>0.49351023454219101</v>
      </c>
      <c r="CQ607">
        <v>0.425651817768812</v>
      </c>
      <c r="CR607">
        <v>0.48110004315773602</v>
      </c>
      <c r="CS607">
        <v>0.48739495823780699</v>
      </c>
      <c r="CT607">
        <v>0.140832072981386</v>
      </c>
      <c r="CU607">
        <v>0.32242264795349901</v>
      </c>
      <c r="CV607">
        <v>0.39140201086799298</v>
      </c>
      <c r="CW607" s="1">
        <v>2.6866535427395901E-7</v>
      </c>
      <c r="CX607">
        <v>0.31541444634397803</v>
      </c>
      <c r="CY607">
        <v>0.37880517790714902</v>
      </c>
      <c r="CZ607">
        <v>0.41492158969243398</v>
      </c>
      <c r="DA607">
        <v>0.43602995326121602</v>
      </c>
      <c r="DB607">
        <v>0.40577224989732102</v>
      </c>
      <c r="DC607">
        <v>0.51577977910637895</v>
      </c>
      <c r="DD607">
        <v>2.10169038827492E-2</v>
      </c>
      <c r="DE607">
        <v>0.50198952443897704</v>
      </c>
      <c r="DF607">
        <v>0.40464100738366399</v>
      </c>
      <c r="DG607">
        <v>3.8887794905749701E-2</v>
      </c>
      <c r="DH607">
        <v>0.47858466538988698</v>
      </c>
      <c r="DI607">
        <v>0.32513489304439303</v>
      </c>
      <c r="DJ607">
        <v>0.553031195451816</v>
      </c>
      <c r="DK607">
        <v>0.51514032681782995</v>
      </c>
      <c r="DL607">
        <v>0.39150116225355303</v>
      </c>
      <c r="DM607">
        <v>0.200755450812479</v>
      </c>
      <c r="DN607">
        <v>0.51424484898646705</v>
      </c>
      <c r="DO607">
        <v>0.43172352761030203</v>
      </c>
      <c r="DP607">
        <v>0.360388750849233</v>
      </c>
      <c r="DQ607">
        <v>0.53486683132747803</v>
      </c>
      <c r="DR607">
        <v>0.45300300891200701</v>
      </c>
      <c r="DS607">
        <v>0.36491862225035798</v>
      </c>
      <c r="DT607">
        <v>0.57709171772003198</v>
      </c>
      <c r="DU607">
        <v>0.42198174577206399</v>
      </c>
      <c r="DV607">
        <v>0.40960091709663798</v>
      </c>
      <c r="DW607">
        <v>0.25643073297881802</v>
      </c>
      <c r="DX607">
        <v>0.44239780008792901</v>
      </c>
      <c r="DY607">
        <v>0.49607679148515099</v>
      </c>
      <c r="DZ607">
        <v>0.55725729075881303</v>
      </c>
      <c r="EA607">
        <v>0.47681239132459002</v>
      </c>
      <c r="EB607">
        <v>0.43642694850762698</v>
      </c>
      <c r="EC607">
        <v>0.63328148871660195</v>
      </c>
      <c r="ED607">
        <v>0.42936626422063801</v>
      </c>
      <c r="EE607">
        <v>6.4856479148930196E-2</v>
      </c>
      <c r="EF607">
        <v>0.47587412240294102</v>
      </c>
      <c r="EG607">
        <v>0.35335828506698203</v>
      </c>
      <c r="EH607">
        <v>1.0146661964542799E-2</v>
      </c>
      <c r="EI607">
        <v>0.36600188848873</v>
      </c>
      <c r="EJ607">
        <v>0.28186357877595503</v>
      </c>
      <c r="EK607">
        <v>0.59312653541564897</v>
      </c>
      <c r="EL607">
        <v>0.263717181490847</v>
      </c>
      <c r="EM607">
        <v>0.35088661654541897</v>
      </c>
      <c r="EN607">
        <v>4.9271159472351E-2</v>
      </c>
      <c r="EO607">
        <v>0.44204081796730599</v>
      </c>
      <c r="EP607">
        <v>0.394341013332208</v>
      </c>
      <c r="EQ607">
        <v>0.22177910463865</v>
      </c>
      <c r="ER607">
        <v>0.26212187608083098</v>
      </c>
      <c r="ES607">
        <v>1.2331142301738899E-2</v>
      </c>
      <c r="ET607">
        <v>0.39844197208682702</v>
      </c>
      <c r="EU607">
        <v>1.0557211302697199E-2</v>
      </c>
      <c r="EV607">
        <v>0.53202416400114705</v>
      </c>
      <c r="EW607">
        <v>0.40467838657399002</v>
      </c>
      <c r="EX607">
        <v>0.32425104616268102</v>
      </c>
      <c r="EY607">
        <v>0.32419241216654598</v>
      </c>
      <c r="EZ607">
        <v>0.45341620023051898</v>
      </c>
      <c r="FA607">
        <v>0.47522614660022899</v>
      </c>
      <c r="FB607">
        <v>7.9036207782943804E-3</v>
      </c>
      <c r="FC607">
        <v>0.45126330107450502</v>
      </c>
      <c r="FD607">
        <v>0.40711282789707198</v>
      </c>
      <c r="FE607">
        <v>0.49774510376155401</v>
      </c>
      <c r="FF607">
        <v>0.43275339876612001</v>
      </c>
      <c r="FG607">
        <v>0.25150883082751502</v>
      </c>
      <c r="FH607">
        <v>0.39893195033073398</v>
      </c>
      <c r="FI607">
        <v>7.0942171504280296E-2</v>
      </c>
      <c r="FJ607">
        <v>0.451919857164224</v>
      </c>
      <c r="FK607">
        <v>0.25987284769798902</v>
      </c>
      <c r="FL607">
        <v>0.47977075527111701</v>
      </c>
      <c r="FM607">
        <v>0.22825455833147601</v>
      </c>
      <c r="FN607">
        <v>0.509006028700969</v>
      </c>
      <c r="FO607">
        <v>0.49803414506216798</v>
      </c>
      <c r="FP607">
        <v>4.6496167534496598E-2</v>
      </c>
      <c r="FQ607">
        <v>0.50650693327188501</v>
      </c>
      <c r="FR607">
        <v>0.167918396063512</v>
      </c>
      <c r="FS607">
        <v>0.29805528824217598</v>
      </c>
      <c r="FT607">
        <v>0.50539771939592804</v>
      </c>
      <c r="FU607">
        <v>0.27314248387446799</v>
      </c>
      <c r="FV607">
        <v>0.61350376456975897</v>
      </c>
      <c r="FW607">
        <v>0.53694677328069995</v>
      </c>
      <c r="FX607" s="1">
        <v>1.56987231936985E-6</v>
      </c>
      <c r="FY607">
        <v>0.500417359895167</v>
      </c>
      <c r="FZ607">
        <v>0.42963995461662602</v>
      </c>
      <c r="GA607">
        <v>0.62901056011517797</v>
      </c>
      <c r="GB607">
        <v>0.60468558340023004</v>
      </c>
      <c r="GC607">
        <v>0.50359112570683195</v>
      </c>
      <c r="GD607">
        <v>0.42476424676577101</v>
      </c>
      <c r="GE607">
        <v>1.36272992346025E-2</v>
      </c>
      <c r="GF607">
        <v>0.17926196270661099</v>
      </c>
      <c r="GG607">
        <v>0.50288038974006999</v>
      </c>
      <c r="GH607">
        <v>0.51431174732861096</v>
      </c>
      <c r="GI607">
        <v>0.17980468490468399</v>
      </c>
      <c r="GJ607">
        <v>0.55341483056545304</v>
      </c>
      <c r="GK607">
        <v>0.48026746350030097</v>
      </c>
      <c r="GL607">
        <v>0.43460212945938098</v>
      </c>
      <c r="GM607">
        <v>0.41273896358907203</v>
      </c>
      <c r="GN607">
        <v>0.51098631769418701</v>
      </c>
      <c r="GO607">
        <v>0.40184708219021598</v>
      </c>
      <c r="GP607">
        <v>0.47211072451124603</v>
      </c>
      <c r="GQ607">
        <v>0.40345054790377599</v>
      </c>
      <c r="GR607">
        <v>0.123797491318722</v>
      </c>
      <c r="GS607">
        <v>0.448686440553759</v>
      </c>
      <c r="GT607">
        <v>0.477004228283962</v>
      </c>
      <c r="GU607">
        <v>0.52789463083318</v>
      </c>
      <c r="GV607">
        <v>0.101881180065918</v>
      </c>
      <c r="GW607">
        <v>0.45284899482115498</v>
      </c>
      <c r="GX607" s="1">
        <v>2.5432808589206E-6</v>
      </c>
      <c r="GY607">
        <v>1.2024424946844199E-3</v>
      </c>
      <c r="GZ607">
        <v>0.36881861090660101</v>
      </c>
      <c r="HA607">
        <v>0.45480086103634698</v>
      </c>
      <c r="HB607" s="1">
        <v>2.2343696556959001E-6</v>
      </c>
      <c r="HC607">
        <v>4.3017552214490003E-2</v>
      </c>
      <c r="HD607">
        <v>0.54499681858966798</v>
      </c>
      <c r="HE607">
        <v>0.43893533572554599</v>
      </c>
      <c r="HF607">
        <v>0.41824858292432798</v>
      </c>
      <c r="HG607">
        <v>0.53611796600744099</v>
      </c>
      <c r="HH607">
        <v>0.16164120723369699</v>
      </c>
      <c r="HI607">
        <v>0.111941160872461</v>
      </c>
      <c r="HJ607">
        <v>0.53749267528837696</v>
      </c>
      <c r="HK607">
        <v>0.50139263092229802</v>
      </c>
      <c r="HL607">
        <v>1.29032492116989E-2</v>
      </c>
      <c r="HM607">
        <v>0.29876403632806597</v>
      </c>
      <c r="HN607">
        <v>7.0231272033529801E-2</v>
      </c>
      <c r="HO607">
        <v>5.4371582326226998E-2</v>
      </c>
      <c r="HP607">
        <v>0.40187836022426698</v>
      </c>
      <c r="HQ607">
        <v>0.36008036988970799</v>
      </c>
      <c r="HR607">
        <v>0.33403325095617498</v>
      </c>
      <c r="HS607">
        <v>0.32459451531370498</v>
      </c>
      <c r="HT607">
        <v>0.53503419955571496</v>
      </c>
      <c r="HU607">
        <v>0.187790181929295</v>
      </c>
      <c r="HV607">
        <v>0.1084574254989</v>
      </c>
      <c r="HW607">
        <v>0.50819298326969098</v>
      </c>
      <c r="HX607" s="1">
        <v>8.1903338582378602E-7</v>
      </c>
      <c r="HY607">
        <v>0.38364953038593103</v>
      </c>
      <c r="HZ607">
        <v>0.50343078598380098</v>
      </c>
      <c r="IA607">
        <v>0.34224987067282198</v>
      </c>
      <c r="IB607">
        <v>0.42831471016009598</v>
      </c>
      <c r="IC607">
        <v>0.40026534173184303</v>
      </c>
      <c r="ID607">
        <v>0.643928325672944</v>
      </c>
      <c r="IE607">
        <v>0.34543697394741102</v>
      </c>
      <c r="IF607">
        <v>0.34564537662178402</v>
      </c>
      <c r="IG607">
        <v>1.15966942417103E-2</v>
      </c>
      <c r="IH607">
        <v>0.335581729765628</v>
      </c>
      <c r="II607">
        <v>0.399623974847297</v>
      </c>
      <c r="IJ607">
        <v>0.378092921835681</v>
      </c>
      <c r="IK607">
        <v>1.47776234271684E-2</v>
      </c>
      <c r="IL607">
        <v>3.3663051603949903E-2</v>
      </c>
      <c r="IM607">
        <v>0.44042380812267501</v>
      </c>
      <c r="IN607">
        <v>0.36067157984168002</v>
      </c>
      <c r="IO607">
        <v>0.439635690425833</v>
      </c>
      <c r="IP607">
        <v>0.41422281692252999</v>
      </c>
      <c r="IQ607">
        <v>0.42682329230010502</v>
      </c>
      <c r="IR607">
        <v>0.117280878735861</v>
      </c>
      <c r="IS607">
        <v>0.25050803802431798</v>
      </c>
      <c r="IT607">
        <v>0.238961571802489</v>
      </c>
      <c r="IU607">
        <v>0.44123998537737302</v>
      </c>
      <c r="IV607">
        <v>9.4779949431878594E-3</v>
      </c>
      <c r="IW607">
        <v>0.425071875254313</v>
      </c>
      <c r="IX607">
        <v>0.360771452938207</v>
      </c>
      <c r="IY607">
        <v>0.17450063422342499</v>
      </c>
      <c r="IZ607">
        <v>0.154712327709256</v>
      </c>
      <c r="JA607">
        <v>1.0764797323166E-4</v>
      </c>
      <c r="JB607">
        <v>0.116244546426196</v>
      </c>
      <c r="JC607">
        <v>0.226931588537991</v>
      </c>
      <c r="JD607">
        <v>0.34384819458161198</v>
      </c>
      <c r="JE607">
        <v>0.38035821268955899</v>
      </c>
      <c r="JF607">
        <v>0.248174402236509</v>
      </c>
      <c r="JG607">
        <v>9.6847620583139393E-2</v>
      </c>
      <c r="JH607">
        <v>0.54833529107272605</v>
      </c>
      <c r="JI607" s="1">
        <v>2.9227955764483801E-8</v>
      </c>
      <c r="JJ607">
        <v>0.57165875012675904</v>
      </c>
      <c r="JK607">
        <v>0.45982399994196999</v>
      </c>
      <c r="JL607">
        <v>0.42238357608827498</v>
      </c>
      <c r="JM607">
        <v>0.39667976995309201</v>
      </c>
      <c r="JN607">
        <v>0.24195231447617199</v>
      </c>
      <c r="JO607">
        <v>0.14543124472338001</v>
      </c>
      <c r="JP607">
        <v>0.49196343078122801</v>
      </c>
      <c r="JQ607">
        <v>0.52822916011015597</v>
      </c>
      <c r="JR607">
        <v>9.8791816816837505E-2</v>
      </c>
      <c r="JS607">
        <v>0.19670955201533299</v>
      </c>
      <c r="JT607">
        <v>0.139082638910422</v>
      </c>
      <c r="JU607">
        <v>4.1544731088697702E-4</v>
      </c>
      <c r="JV607" s="1">
        <v>1.4495874377E-6</v>
      </c>
      <c r="JW607">
        <v>0.54220871393933501</v>
      </c>
      <c r="JX607">
        <v>0.33972355632565199</v>
      </c>
      <c r="JY607">
        <v>0.158064234897588</v>
      </c>
      <c r="JZ607">
        <v>0.22316231526080299</v>
      </c>
      <c r="KA607">
        <v>0.30327255876424403</v>
      </c>
      <c r="KB607" s="1">
        <v>8.6251292698740098E-13</v>
      </c>
      <c r="KC607">
        <v>0.14644700937972899</v>
      </c>
      <c r="KD607">
        <v>0.242023000730135</v>
      </c>
      <c r="KE607">
        <v>7.3314802355404607E-2</v>
      </c>
      <c r="KF607">
        <v>5.7045688575406997E-2</v>
      </c>
      <c r="KG607">
        <v>0.28191922406889902</v>
      </c>
      <c r="KH607">
        <v>0.38859408665448403</v>
      </c>
      <c r="KI607">
        <v>0.54997380773226401</v>
      </c>
      <c r="KJ607">
        <v>0.285849592923963</v>
      </c>
      <c r="KK607">
        <v>4.1664234983606198E-2</v>
      </c>
      <c r="KL607">
        <v>0.24165659745146201</v>
      </c>
      <c r="KM607" s="1">
        <v>1.35195106025776E-6</v>
      </c>
      <c r="KN607">
        <v>0.42275260741201498</v>
      </c>
      <c r="KO607">
        <v>2.63281779618296E-2</v>
      </c>
      <c r="KP607">
        <v>0.34912454988807401</v>
      </c>
      <c r="KQ607" s="1">
        <v>1.1493881406939501E-6</v>
      </c>
      <c r="KR607">
        <v>0.17035394081477201</v>
      </c>
      <c r="KS607">
        <v>0.25949547191234501</v>
      </c>
      <c r="KT607">
        <v>0.329522461940845</v>
      </c>
      <c r="KU607">
        <v>0.49564324294527401</v>
      </c>
      <c r="KV607">
        <v>0.257851475760496</v>
      </c>
      <c r="KW607">
        <v>0.42709830793889197</v>
      </c>
      <c r="KX607" s="1">
        <v>6.1454597002352803E-7</v>
      </c>
      <c r="KY607">
        <v>0.52692081667482804</v>
      </c>
      <c r="KZ607">
        <v>0.108612894575344</v>
      </c>
      <c r="LA607">
        <v>2.31847789857569E-4</v>
      </c>
      <c r="LB607">
        <v>0.101682410703506</v>
      </c>
      <c r="LC607">
        <v>0.24096355842727199</v>
      </c>
      <c r="LD607" s="1">
        <v>8.2143825501646002E-7</v>
      </c>
      <c r="LE607">
        <v>0.15410307393273501</v>
      </c>
      <c r="LF607">
        <v>0.256369107154508</v>
      </c>
      <c r="LG607" s="1">
        <v>1.0390466291217599E-6</v>
      </c>
      <c r="LH607">
        <v>0.38401902575666702</v>
      </c>
      <c r="LI607">
        <v>0.18498768723086401</v>
      </c>
      <c r="LJ607">
        <v>0.15839062137896801</v>
      </c>
      <c r="LK607">
        <v>0.420069199055433</v>
      </c>
      <c r="LL607">
        <v>1.5288315467842E-3</v>
      </c>
      <c r="LM607">
        <v>0.120170838497385</v>
      </c>
    </row>
    <row r="608" spans="1:325">
      <c r="A608" t="s">
        <v>646</v>
      </c>
      <c r="B608" t="s">
        <v>1326</v>
      </c>
      <c r="C608">
        <v>65</v>
      </c>
      <c r="D608">
        <f t="shared" si="9"/>
        <v>0.35471073224455302</v>
      </c>
      <c r="E608">
        <v>0.45672642806783997</v>
      </c>
      <c r="F608">
        <v>0.48878736471807599</v>
      </c>
      <c r="G608">
        <v>0.44379113332645298</v>
      </c>
      <c r="H608">
        <v>0.50410383134274905</v>
      </c>
      <c r="I608">
        <v>0.49498466704342797</v>
      </c>
      <c r="J608">
        <v>0.410754414426314</v>
      </c>
      <c r="K608">
        <v>0.892385814640973</v>
      </c>
      <c r="L608">
        <v>0.82429603467116497</v>
      </c>
      <c r="M608">
        <v>0.35013631273004397</v>
      </c>
      <c r="N608">
        <v>0.59520939636874803</v>
      </c>
      <c r="O608">
        <v>0.366344539939156</v>
      </c>
      <c r="P608">
        <v>0.38494215336366899</v>
      </c>
      <c r="Q608">
        <v>0.40724554959986697</v>
      </c>
      <c r="R608">
        <v>0.51242918259388703</v>
      </c>
      <c r="S608">
        <v>0.65779142444198202</v>
      </c>
      <c r="T608">
        <v>0.409163636935724</v>
      </c>
      <c r="U608">
        <v>0.40999166969512002</v>
      </c>
      <c r="V608">
        <v>0.62820922361837805</v>
      </c>
      <c r="W608">
        <v>0.385022624924376</v>
      </c>
      <c r="X608">
        <v>0.37141920469946699</v>
      </c>
      <c r="Y608">
        <v>0.43889326340443402</v>
      </c>
      <c r="Z608">
        <v>0.411709388768351</v>
      </c>
      <c r="AA608">
        <v>0.51252636957813003</v>
      </c>
      <c r="AB608">
        <v>0.41675626144215899</v>
      </c>
      <c r="AC608">
        <v>0.42733257686769599</v>
      </c>
      <c r="AD608">
        <v>0.38557588298981299</v>
      </c>
      <c r="AE608">
        <v>0.50881185784438998</v>
      </c>
      <c r="AF608">
        <v>0.37842830280597101</v>
      </c>
      <c r="AG608">
        <v>2.1058057541165302E-3</v>
      </c>
      <c r="AH608">
        <v>0.36799676102787499</v>
      </c>
      <c r="AI608">
        <v>0.48750516450082898</v>
      </c>
      <c r="AJ608">
        <v>0.45618051451605701</v>
      </c>
      <c r="AK608">
        <v>0.40846264946299599</v>
      </c>
      <c r="AL608">
        <v>0.40323051971358198</v>
      </c>
      <c r="AM608">
        <v>0.79106844921369801</v>
      </c>
      <c r="AN608">
        <v>0.43041021105002703</v>
      </c>
      <c r="AO608">
        <v>0.36388041093517598</v>
      </c>
      <c r="AP608">
        <v>0.39070225325790597</v>
      </c>
      <c r="AQ608">
        <v>0.489659497866759</v>
      </c>
      <c r="AR608">
        <v>0.40461553451982701</v>
      </c>
      <c r="AS608">
        <v>0.55748835789996198</v>
      </c>
      <c r="AT608">
        <v>0.41129247421348403</v>
      </c>
      <c r="AU608">
        <v>0.171478105869421</v>
      </c>
      <c r="AV608">
        <v>0.517928690926449</v>
      </c>
      <c r="AW608">
        <v>0.46958686850612602</v>
      </c>
      <c r="AX608">
        <v>0.27711435952361302</v>
      </c>
      <c r="AY608">
        <v>0.52787825465202298</v>
      </c>
      <c r="AZ608">
        <v>0.48837631507902501</v>
      </c>
      <c r="BA608">
        <v>0.47821859451564602</v>
      </c>
      <c r="BB608">
        <v>0.402696238176243</v>
      </c>
      <c r="BC608">
        <v>0.31446072786442297</v>
      </c>
      <c r="BD608">
        <v>0.39024901531032602</v>
      </c>
      <c r="BE608">
        <v>0.50400661314661399</v>
      </c>
      <c r="BF608">
        <v>0.69447846992595796</v>
      </c>
      <c r="BG608">
        <v>0.30696311079569799</v>
      </c>
      <c r="BH608">
        <v>0.27936858274876403</v>
      </c>
      <c r="BI608">
        <v>0.31344500375357798</v>
      </c>
      <c r="BJ608">
        <v>0.41359892255953801</v>
      </c>
      <c r="BK608">
        <v>0.50731718298551198</v>
      </c>
      <c r="BL608">
        <v>0.36221241437502799</v>
      </c>
      <c r="BM608">
        <v>0.36525713760607098</v>
      </c>
      <c r="BN608">
        <v>0.30108487839794401</v>
      </c>
      <c r="BO608">
        <v>0.20024418835006499</v>
      </c>
      <c r="BP608">
        <v>0.61797283549566495</v>
      </c>
      <c r="BQ608">
        <v>0.56025534304412605</v>
      </c>
      <c r="BR608">
        <v>0.27371154061040398</v>
      </c>
      <c r="BS608">
        <v>0.33982081519993601</v>
      </c>
      <c r="BT608">
        <v>0.29798590922350598</v>
      </c>
      <c r="BU608">
        <v>0.40946168190724103</v>
      </c>
      <c r="BV608">
        <v>0.30155562423494098</v>
      </c>
      <c r="BW608">
        <v>0.48003967327846098</v>
      </c>
      <c r="BX608">
        <v>0.45981228371729699</v>
      </c>
      <c r="BY608">
        <v>0.167220314410893</v>
      </c>
      <c r="BZ608">
        <v>2.8096386698340999E-4</v>
      </c>
      <c r="CA608">
        <v>0.38539140744801798</v>
      </c>
      <c r="CB608">
        <v>0.77214616859281404</v>
      </c>
      <c r="CC608">
        <v>0.509359319467802</v>
      </c>
      <c r="CD608">
        <v>0.60547606445647595</v>
      </c>
      <c r="CE608">
        <v>0.40848391120498201</v>
      </c>
      <c r="CF608">
        <v>0.67334400802045302</v>
      </c>
      <c r="CG608">
        <v>0.47097310932302799</v>
      </c>
      <c r="CH608">
        <v>0.41228110363354598</v>
      </c>
      <c r="CI608">
        <v>0.38573895732091901</v>
      </c>
      <c r="CJ608" s="1">
        <v>2.9991872175692999E-6</v>
      </c>
      <c r="CK608">
        <v>0.61791418130333398</v>
      </c>
      <c r="CL608">
        <v>0.40500794641745902</v>
      </c>
      <c r="CM608">
        <v>0.36581221706158401</v>
      </c>
      <c r="CN608">
        <v>0.422105974454835</v>
      </c>
      <c r="CO608">
        <v>1.3798016558834E-2</v>
      </c>
      <c r="CP608">
        <v>0.49681503869391802</v>
      </c>
      <c r="CQ608">
        <v>0.40972925199044702</v>
      </c>
      <c r="CR608">
        <v>0.48069414360499102</v>
      </c>
      <c r="CS608">
        <v>0.55966844188200504</v>
      </c>
      <c r="CT608">
        <v>0.12919274840004699</v>
      </c>
      <c r="CU608">
        <v>0.41973589208430101</v>
      </c>
      <c r="CV608">
        <v>0.31263654658923301</v>
      </c>
      <c r="CW608" s="1">
        <v>4.2401981901845202E-7</v>
      </c>
      <c r="CX608">
        <v>0.27744065345944602</v>
      </c>
      <c r="CY608">
        <v>0.39054800288097302</v>
      </c>
      <c r="CZ608">
        <v>0.40534509194863799</v>
      </c>
      <c r="DA608">
        <v>0.46933116542326397</v>
      </c>
      <c r="DB608">
        <v>0.34268023033399803</v>
      </c>
      <c r="DC608">
        <v>0.41463416714120599</v>
      </c>
      <c r="DD608">
        <v>4.2536670965066997E-2</v>
      </c>
      <c r="DE608">
        <v>0.51314449813720298</v>
      </c>
      <c r="DF608">
        <v>0.36407365790895502</v>
      </c>
      <c r="DG608">
        <v>8.3085952488136897E-2</v>
      </c>
      <c r="DH608">
        <v>0.44919367743706401</v>
      </c>
      <c r="DI608">
        <v>0.39312672509380298</v>
      </c>
      <c r="DJ608">
        <v>0.46786764485610499</v>
      </c>
      <c r="DK608">
        <v>0.40422756164460599</v>
      </c>
      <c r="DL608">
        <v>0.34159553533017201</v>
      </c>
      <c r="DM608">
        <v>0.27140802225551097</v>
      </c>
      <c r="DN608">
        <v>0.504607104771846</v>
      </c>
      <c r="DO608">
        <v>0.61028721123128304</v>
      </c>
      <c r="DP608">
        <v>0.40021386396492298</v>
      </c>
      <c r="DQ608">
        <v>0.60052835619127398</v>
      </c>
      <c r="DR608">
        <v>0.40168354881776303</v>
      </c>
      <c r="DS608">
        <v>0.39398277915913499</v>
      </c>
      <c r="DT608">
        <v>0.59275340872841897</v>
      </c>
      <c r="DU608">
        <v>0.344077843669299</v>
      </c>
      <c r="DV608">
        <v>0.37423947040873401</v>
      </c>
      <c r="DW608">
        <v>0.26507325450310798</v>
      </c>
      <c r="DX608">
        <v>0.37837240883665202</v>
      </c>
      <c r="DY608">
        <v>0.603967199454436</v>
      </c>
      <c r="DZ608">
        <v>0.50435990095138505</v>
      </c>
      <c r="EA608">
        <v>0.47229875047452002</v>
      </c>
      <c r="EB608">
        <v>0.407448951456998</v>
      </c>
      <c r="EC608">
        <v>0.56904120703001304</v>
      </c>
      <c r="ED608">
        <v>0.41602916599603701</v>
      </c>
      <c r="EE608">
        <v>0.11121391013448099</v>
      </c>
      <c r="EF608">
        <v>0.53342758496040199</v>
      </c>
      <c r="EG608">
        <v>0.37244587381546601</v>
      </c>
      <c r="EH608">
        <v>1.27953910508445E-2</v>
      </c>
      <c r="EI608">
        <v>0.34348470294797701</v>
      </c>
      <c r="EJ608">
        <v>0.36119663148890302</v>
      </c>
      <c r="EK608">
        <v>0.65076068849177005</v>
      </c>
      <c r="EL608">
        <v>0.121249613621429</v>
      </c>
      <c r="EM608">
        <v>0.39075227892278003</v>
      </c>
      <c r="EN608">
        <v>9.8805580239786205E-3</v>
      </c>
      <c r="EO608">
        <v>0.66443046645538195</v>
      </c>
      <c r="EP608">
        <v>0.37629712272334698</v>
      </c>
      <c r="EQ608">
        <v>0.30056103700993603</v>
      </c>
      <c r="ER608">
        <v>0.22892040356590901</v>
      </c>
      <c r="ES608" s="1">
        <v>6.6445016167643997E-5</v>
      </c>
      <c r="ET608">
        <v>0.42479291336761899</v>
      </c>
      <c r="EU608">
        <v>3.2574761387374397E-2</v>
      </c>
      <c r="EV608">
        <v>0.52054391680537004</v>
      </c>
      <c r="EW608">
        <v>0.41709687671548601</v>
      </c>
      <c r="EX608">
        <v>0.55508543268071098</v>
      </c>
      <c r="EY608">
        <v>0.41344973399631102</v>
      </c>
      <c r="EZ608">
        <v>0.49792909058364698</v>
      </c>
      <c r="FA608">
        <v>0.41051283674440497</v>
      </c>
      <c r="FB608">
        <v>1.16322527057885E-2</v>
      </c>
      <c r="FC608">
        <v>0.39155986118508002</v>
      </c>
      <c r="FD608">
        <v>0.38625015398940499</v>
      </c>
      <c r="FE608">
        <v>0.49843474245957398</v>
      </c>
      <c r="FF608">
        <v>0.43036706402214098</v>
      </c>
      <c r="FG608">
        <v>0.225326849422197</v>
      </c>
      <c r="FH608">
        <v>0.38877371275747102</v>
      </c>
      <c r="FI608">
        <v>0.137878385997946</v>
      </c>
      <c r="FJ608">
        <v>0.39298308620581801</v>
      </c>
      <c r="FK608">
        <v>0.34699602008304697</v>
      </c>
      <c r="FL608">
        <v>0.456980027057029</v>
      </c>
      <c r="FM608">
        <v>0.17694498690763899</v>
      </c>
      <c r="FN608">
        <v>0.55379940855090304</v>
      </c>
      <c r="FO608">
        <v>0.526417087058763</v>
      </c>
      <c r="FP608">
        <v>5.5802791763248101E-2</v>
      </c>
      <c r="FQ608">
        <v>0.57073605141124195</v>
      </c>
      <c r="FR608">
        <v>0.17628054470367699</v>
      </c>
      <c r="FS608">
        <v>0.38466118034478802</v>
      </c>
      <c r="FT608">
        <v>0.47000866637893401</v>
      </c>
      <c r="FU608">
        <v>0.41450788559263502</v>
      </c>
      <c r="FV608">
        <v>0.57868942457276396</v>
      </c>
      <c r="FW608">
        <v>0.62818231212126197</v>
      </c>
      <c r="FX608" s="1">
        <v>1.49773331649207E-6</v>
      </c>
      <c r="FY608">
        <v>0.43864601044461399</v>
      </c>
      <c r="FZ608">
        <v>0.41186060132207097</v>
      </c>
      <c r="GA608">
        <v>0.55239512132027702</v>
      </c>
      <c r="GB608">
        <v>0.47696578356663899</v>
      </c>
      <c r="GC608">
        <v>0.42411834847282698</v>
      </c>
      <c r="GD608">
        <v>0.43021769862861098</v>
      </c>
      <c r="GE608">
        <v>5.40875733928654E-3</v>
      </c>
      <c r="GF608">
        <v>0.34213474255080401</v>
      </c>
      <c r="GG608">
        <v>0.46236751127887399</v>
      </c>
      <c r="GH608">
        <v>0.57844898326171401</v>
      </c>
      <c r="GI608">
        <v>0.42424854549982099</v>
      </c>
      <c r="GJ608">
        <v>0.57688435831585405</v>
      </c>
      <c r="GK608">
        <v>0.490929553839</v>
      </c>
      <c r="GL608">
        <v>0.41846021848755899</v>
      </c>
      <c r="GM608">
        <v>0.28873215983244199</v>
      </c>
      <c r="GN608">
        <v>0.50857644387193601</v>
      </c>
      <c r="GO608">
        <v>0.50044110210964798</v>
      </c>
      <c r="GP608">
        <v>0.58629376647641496</v>
      </c>
      <c r="GQ608">
        <v>0.40369524424140502</v>
      </c>
      <c r="GR608">
        <v>0.15047606392446999</v>
      </c>
      <c r="GS608">
        <v>0.49740433234822101</v>
      </c>
      <c r="GT608">
        <v>0.53896684501622205</v>
      </c>
      <c r="GU608">
        <v>0.58773802502735195</v>
      </c>
      <c r="GV608">
        <v>8.0273632660049402E-2</v>
      </c>
      <c r="GW608">
        <v>0.51472149235574005</v>
      </c>
      <c r="GX608" s="1">
        <v>2.5673060744449301E-6</v>
      </c>
      <c r="GY608">
        <v>9.3171072092605495E-4</v>
      </c>
      <c r="GZ608">
        <v>0.37378990287716302</v>
      </c>
      <c r="HA608">
        <v>0.34798779264959301</v>
      </c>
      <c r="HB608" s="1">
        <v>2.2412265152709298E-6</v>
      </c>
      <c r="HC608">
        <v>2.8905676060932702E-2</v>
      </c>
      <c r="HD608">
        <v>0.53201923914536098</v>
      </c>
      <c r="HE608">
        <v>0.41565069234049001</v>
      </c>
      <c r="HF608">
        <v>0.420391938120529</v>
      </c>
      <c r="HG608">
        <v>0.571720921509975</v>
      </c>
      <c r="HH608">
        <v>0.121485950552695</v>
      </c>
      <c r="HI608">
        <v>4.8882897068852703E-2</v>
      </c>
      <c r="HJ608">
        <v>0.43610491703037901</v>
      </c>
      <c r="HK608">
        <v>0.455866068601608</v>
      </c>
      <c r="HL608">
        <v>2.2481383308205999E-3</v>
      </c>
      <c r="HM608">
        <v>0.338940074314942</v>
      </c>
      <c r="HN608">
        <v>3.3181358443149699E-2</v>
      </c>
      <c r="HO608">
        <v>9.9608153306149194E-2</v>
      </c>
      <c r="HP608">
        <v>0.36488573580376199</v>
      </c>
      <c r="HQ608">
        <v>0.33379301466973998</v>
      </c>
      <c r="HR608">
        <v>0.28593068229560797</v>
      </c>
      <c r="HS608">
        <v>0.30286119666856698</v>
      </c>
      <c r="HT608">
        <v>0.47661422958245098</v>
      </c>
      <c r="HU608">
        <v>0.172702990994651</v>
      </c>
      <c r="HV608">
        <v>1.6369876604952899E-2</v>
      </c>
      <c r="HW608">
        <v>0.47474462357727298</v>
      </c>
      <c r="HX608" s="1">
        <v>9.2197246555610295E-7</v>
      </c>
      <c r="HY608">
        <v>0.37473499835342999</v>
      </c>
      <c r="HZ608">
        <v>0.51500129901074099</v>
      </c>
      <c r="IA608">
        <v>0.23596048727631599</v>
      </c>
      <c r="IB608">
        <v>0.38690262710725898</v>
      </c>
      <c r="IC608">
        <v>0.68036068633601499</v>
      </c>
      <c r="ID608">
        <v>0.617033855335132</v>
      </c>
      <c r="IE608">
        <v>0.14524071084687801</v>
      </c>
      <c r="IF608">
        <v>0.52714520851401903</v>
      </c>
      <c r="IG608">
        <v>1.9787311870500101E-2</v>
      </c>
      <c r="IH608">
        <v>0.58842179529066796</v>
      </c>
      <c r="II608">
        <v>0.29473901283297999</v>
      </c>
      <c r="IJ608">
        <v>0.36520371880583702</v>
      </c>
      <c r="IK608">
        <v>1.39548077646838E-2</v>
      </c>
      <c r="IL608">
        <v>6.1140729099015002E-2</v>
      </c>
      <c r="IM608">
        <v>0.46874913684017</v>
      </c>
      <c r="IN608">
        <v>0.42958365516686797</v>
      </c>
      <c r="IO608">
        <v>0.2846085023437</v>
      </c>
      <c r="IP608">
        <v>0.17738234660232999</v>
      </c>
      <c r="IQ608">
        <v>0.43627484485104301</v>
      </c>
      <c r="IR608">
        <v>0.17401791530357699</v>
      </c>
      <c r="IS608">
        <v>0.43802911277885598</v>
      </c>
      <c r="IT608">
        <v>9.6339088724218203E-2</v>
      </c>
      <c r="IU608">
        <v>0.39187371774853502</v>
      </c>
      <c r="IV608">
        <v>2.1368530236534702E-2</v>
      </c>
      <c r="IW608">
        <v>0.38589026718526298</v>
      </c>
      <c r="IX608">
        <v>0.35696235540750898</v>
      </c>
      <c r="IY608">
        <v>0.45431653468482602</v>
      </c>
      <c r="IZ608">
        <v>0.25959337687915601</v>
      </c>
      <c r="JA608">
        <v>2.8419261198044101E-3</v>
      </c>
      <c r="JB608">
        <v>0.13428253904724399</v>
      </c>
      <c r="JC608">
        <v>0.30787294237194801</v>
      </c>
      <c r="JD608">
        <v>0.28170036311840302</v>
      </c>
      <c r="JE608">
        <v>0.36638326620733402</v>
      </c>
      <c r="JF608">
        <v>0.26543851184809703</v>
      </c>
      <c r="JG608">
        <v>0.20604614758348</v>
      </c>
      <c r="JH608">
        <v>0.57543156014100905</v>
      </c>
      <c r="JI608">
        <v>1.00102123917786E-3</v>
      </c>
      <c r="JJ608">
        <v>0.47035204352879001</v>
      </c>
      <c r="JK608">
        <v>0.35155333503073899</v>
      </c>
      <c r="JL608">
        <v>0.50170175825730201</v>
      </c>
      <c r="JM608">
        <v>0.35658029245363698</v>
      </c>
      <c r="JN608">
        <v>0.32414471005668499</v>
      </c>
      <c r="JO608">
        <v>9.6940047440203098E-2</v>
      </c>
      <c r="JP608">
        <v>0.48664572778019399</v>
      </c>
      <c r="JQ608">
        <v>0.67639834977485003</v>
      </c>
      <c r="JR608">
        <v>7.1798009364469296E-3</v>
      </c>
      <c r="JS608">
        <v>0.34583573379692301</v>
      </c>
      <c r="JT608">
        <v>2.06751240469587E-2</v>
      </c>
      <c r="JU608">
        <v>1.1616314635790499E-3</v>
      </c>
      <c r="JV608" s="1">
        <v>1.5578812188145101E-6</v>
      </c>
      <c r="JW608">
        <v>0.72205721101303899</v>
      </c>
      <c r="JX608">
        <v>0.399011986009911</v>
      </c>
      <c r="JY608">
        <v>0.40036890397911101</v>
      </c>
      <c r="JZ608">
        <v>0.36368023326960303</v>
      </c>
      <c r="KA608">
        <v>0.14095497181689401</v>
      </c>
      <c r="KB608" s="1">
        <v>1.01976928167081E-11</v>
      </c>
      <c r="KC608">
        <v>0.18181917281514401</v>
      </c>
      <c r="KD608">
        <v>0.38070782194886899</v>
      </c>
      <c r="KE608">
        <v>0.145954366490195</v>
      </c>
      <c r="KF608">
        <v>6.9190915287561897E-2</v>
      </c>
      <c r="KG608">
        <v>0.317267535767216</v>
      </c>
      <c r="KH608">
        <v>0.57886384266453805</v>
      </c>
      <c r="KI608">
        <v>0.56381127399367303</v>
      </c>
      <c r="KJ608">
        <v>0.47992716689367598</v>
      </c>
      <c r="KK608">
        <v>8.8082075871195306E-2</v>
      </c>
      <c r="KL608">
        <v>0.38924746253099801</v>
      </c>
      <c r="KM608" s="1">
        <v>1.5804422146728101E-6</v>
      </c>
      <c r="KN608">
        <v>0.31449142360204002</v>
      </c>
      <c r="KO608">
        <v>1.7530639631503801E-2</v>
      </c>
      <c r="KP608">
        <v>0.35116611058647601</v>
      </c>
      <c r="KQ608" s="1">
        <v>1.1653156327703401E-6</v>
      </c>
      <c r="KR608">
        <v>0.16968162144398799</v>
      </c>
      <c r="KS608">
        <v>0.24984200642727</v>
      </c>
      <c r="KT608">
        <v>0.29642835730132999</v>
      </c>
      <c r="KU608">
        <v>0.52535144739541995</v>
      </c>
      <c r="KV608">
        <v>0.420950579331131</v>
      </c>
      <c r="KW608">
        <v>0.48877432827233702</v>
      </c>
      <c r="KX608" s="1">
        <v>5.9620232700335401E-7</v>
      </c>
      <c r="KY608">
        <v>0.37522201673001898</v>
      </c>
      <c r="KZ608">
        <v>0.17533560683699101</v>
      </c>
      <c r="LA608">
        <v>7.95421712512746E-4</v>
      </c>
      <c r="LB608">
        <v>0.18786556475065799</v>
      </c>
      <c r="LC608">
        <v>0.41385662188199701</v>
      </c>
      <c r="LD608" s="1">
        <v>7.7407349748055697E-7</v>
      </c>
      <c r="LE608">
        <v>0.209738774557057</v>
      </c>
      <c r="LF608">
        <v>0.39083620483005399</v>
      </c>
      <c r="LG608" s="1">
        <v>1.13045428451175E-6</v>
      </c>
      <c r="LH608">
        <v>0.49937383317061401</v>
      </c>
      <c r="LI608">
        <v>9.4873471644486798E-2</v>
      </c>
      <c r="LJ608">
        <v>0.26059345975905401</v>
      </c>
      <c r="LK608">
        <v>0.37141437466080102</v>
      </c>
      <c r="LL608">
        <v>1.4885227077733401E-3</v>
      </c>
      <c r="LM608">
        <v>0.188129006092109</v>
      </c>
    </row>
    <row r="609" spans="1:325">
      <c r="A609" t="s">
        <v>711</v>
      </c>
      <c r="B609" t="s">
        <v>1376</v>
      </c>
      <c r="C609">
        <v>66</v>
      </c>
      <c r="D609">
        <f t="shared" si="9"/>
        <v>0.33510486375928089</v>
      </c>
      <c r="E609">
        <v>0.431400055470674</v>
      </c>
      <c r="F609">
        <v>0.59739200317341301</v>
      </c>
      <c r="G609">
        <v>0.522623421057411</v>
      </c>
      <c r="H609">
        <v>0.52853908292625296</v>
      </c>
      <c r="I609">
        <v>0.47619479635487399</v>
      </c>
      <c r="J609">
        <v>0.40620260912439099</v>
      </c>
      <c r="K609">
        <v>0.86213070154190097</v>
      </c>
      <c r="L609">
        <v>0.76448958075564799</v>
      </c>
      <c r="M609">
        <v>0.27769609929426903</v>
      </c>
      <c r="N609">
        <v>0.78793911052786803</v>
      </c>
      <c r="O609">
        <v>0.52737091287322702</v>
      </c>
      <c r="P609">
        <v>0.61589756543221696</v>
      </c>
      <c r="Q609">
        <v>0.49136668767618102</v>
      </c>
      <c r="R609">
        <v>0.36575805752173701</v>
      </c>
      <c r="S609">
        <v>0.44761181266411498</v>
      </c>
      <c r="T609">
        <v>0.38059748255688203</v>
      </c>
      <c r="U609">
        <v>0.56730195102484304</v>
      </c>
      <c r="V609">
        <v>0.60656737957311702</v>
      </c>
      <c r="W609">
        <v>0.48704022428263799</v>
      </c>
      <c r="X609">
        <v>0.41039076188336199</v>
      </c>
      <c r="Y609">
        <v>0.45015122449916301</v>
      </c>
      <c r="Z609">
        <v>0.41137194115182601</v>
      </c>
      <c r="AA609">
        <v>0.311374780924424</v>
      </c>
      <c r="AB609">
        <v>0.36262648973775902</v>
      </c>
      <c r="AC609">
        <v>0.43048653395279601</v>
      </c>
      <c r="AD609">
        <v>0.44802417055420302</v>
      </c>
      <c r="AE609">
        <v>0.23421850031160801</v>
      </c>
      <c r="AF609">
        <v>0.41806627615638398</v>
      </c>
      <c r="AG609" s="1">
        <v>1.03835680476328E-9</v>
      </c>
      <c r="AH609">
        <v>0.35730844865674599</v>
      </c>
      <c r="AI609">
        <v>0.37967060052830198</v>
      </c>
      <c r="AJ609">
        <v>0.446489385936571</v>
      </c>
      <c r="AK609">
        <v>0.43098949997321401</v>
      </c>
      <c r="AL609">
        <v>0.47642976823060401</v>
      </c>
      <c r="AM609">
        <v>0.749292311461075</v>
      </c>
      <c r="AN609">
        <v>0.44877598726231099</v>
      </c>
      <c r="AO609">
        <v>0.42238408845403902</v>
      </c>
      <c r="AP609">
        <v>0.32256066021711899</v>
      </c>
      <c r="AQ609">
        <v>0.42586537029432198</v>
      </c>
      <c r="AR609">
        <v>0.50870497330375297</v>
      </c>
      <c r="AS609">
        <v>0.32000676542520501</v>
      </c>
      <c r="AT609">
        <v>0.43281524336856297</v>
      </c>
      <c r="AU609">
        <v>0.190421487508423</v>
      </c>
      <c r="AV609">
        <v>0.651573067126067</v>
      </c>
      <c r="AW609">
        <v>0.417492213264189</v>
      </c>
      <c r="AX609">
        <v>0.46808534084266301</v>
      </c>
      <c r="AY609">
        <v>0.54863580413486601</v>
      </c>
      <c r="AZ609">
        <v>0.39689119095387698</v>
      </c>
      <c r="BA609">
        <v>0.57477582958729401</v>
      </c>
      <c r="BB609">
        <v>0.40059335465016599</v>
      </c>
      <c r="BC609">
        <v>0.148344303440789</v>
      </c>
      <c r="BD609">
        <v>0.40839185144590301</v>
      </c>
      <c r="BE609">
        <v>0.498521720585616</v>
      </c>
      <c r="BF609">
        <v>0.775167285100273</v>
      </c>
      <c r="BG609">
        <v>0.32034466739582002</v>
      </c>
      <c r="BH609">
        <v>0.436909561571868</v>
      </c>
      <c r="BI609">
        <v>0.36564737752727799</v>
      </c>
      <c r="BJ609">
        <v>0.40333015633665997</v>
      </c>
      <c r="BK609">
        <v>0.59713585869125696</v>
      </c>
      <c r="BL609">
        <v>0.326286571829215</v>
      </c>
      <c r="BM609">
        <v>8.4005000960567705E-2</v>
      </c>
      <c r="BN609">
        <v>0.51207224538792695</v>
      </c>
      <c r="BO609">
        <v>0.13763772736983401</v>
      </c>
      <c r="BP609">
        <v>0.66767111161480797</v>
      </c>
      <c r="BQ609">
        <v>0.593959435172703</v>
      </c>
      <c r="BR609">
        <v>0.424597255561663</v>
      </c>
      <c r="BS609">
        <v>0.36384481774723998</v>
      </c>
      <c r="BT609">
        <v>0.66794426666329698</v>
      </c>
      <c r="BU609">
        <v>0.34108872193357198</v>
      </c>
      <c r="BV609">
        <v>0.12443040017417201</v>
      </c>
      <c r="BW609">
        <v>0.47846212464830201</v>
      </c>
      <c r="BX609">
        <v>0.36459432088810501</v>
      </c>
      <c r="BY609">
        <v>0.52916411990704704</v>
      </c>
      <c r="BZ609">
        <v>2.77403252213824E-4</v>
      </c>
      <c r="CA609">
        <v>0.28551255316352098</v>
      </c>
      <c r="CB609">
        <v>0.88456440490225097</v>
      </c>
      <c r="CC609">
        <v>0.43497841643250501</v>
      </c>
      <c r="CD609">
        <v>0.53103720947452204</v>
      </c>
      <c r="CE609">
        <v>0.27779139707917799</v>
      </c>
      <c r="CF609">
        <v>0.52953726830689796</v>
      </c>
      <c r="CG609">
        <v>0.45566779115925699</v>
      </c>
      <c r="CH609">
        <v>0.49775060363437801</v>
      </c>
      <c r="CI609">
        <v>0.50315692891245301</v>
      </c>
      <c r="CJ609" s="1">
        <v>2.5538656033226599E-6</v>
      </c>
      <c r="CK609">
        <v>0.45376068224077598</v>
      </c>
      <c r="CL609">
        <v>0.17669936905250599</v>
      </c>
      <c r="CM609">
        <v>0.47435525966727199</v>
      </c>
      <c r="CN609">
        <v>0.43815733881100399</v>
      </c>
      <c r="CO609">
        <v>1.8234820869368E-2</v>
      </c>
      <c r="CP609">
        <v>0.51604516221129404</v>
      </c>
      <c r="CQ609">
        <v>0.37479003097699998</v>
      </c>
      <c r="CR609">
        <v>0.45984824455302697</v>
      </c>
      <c r="CS609">
        <v>0.35500668313192302</v>
      </c>
      <c r="CT609">
        <v>0.266443970170885</v>
      </c>
      <c r="CU609">
        <v>0.26175155547326001</v>
      </c>
      <c r="CV609">
        <v>0.453746032455693</v>
      </c>
      <c r="CW609" s="1">
        <v>8.8861508308298805E-10</v>
      </c>
      <c r="CX609">
        <v>0.38357168565625699</v>
      </c>
      <c r="CY609">
        <v>0.37727830073107799</v>
      </c>
      <c r="CZ609">
        <v>0.41117821569028101</v>
      </c>
      <c r="DA609">
        <v>0.419434572043626</v>
      </c>
      <c r="DB609">
        <v>0.43930464205534597</v>
      </c>
      <c r="DC609">
        <v>0.466865727434988</v>
      </c>
      <c r="DD609">
        <v>8.4012089519882992E-3</v>
      </c>
      <c r="DE609">
        <v>0.49587289017179698</v>
      </c>
      <c r="DF609">
        <v>0.42669550361840602</v>
      </c>
      <c r="DG609">
        <v>0.13202992369941099</v>
      </c>
      <c r="DH609">
        <v>0.45723414064749401</v>
      </c>
      <c r="DI609">
        <v>0.24711414318248301</v>
      </c>
      <c r="DJ609">
        <v>0.76171368749245305</v>
      </c>
      <c r="DK609">
        <v>0.44652225660241202</v>
      </c>
      <c r="DL609">
        <v>0.37794526569221298</v>
      </c>
      <c r="DM609">
        <v>4.2813805255876899E-2</v>
      </c>
      <c r="DN609">
        <v>0.49120080989340098</v>
      </c>
      <c r="DO609">
        <v>0.28296812073044197</v>
      </c>
      <c r="DP609">
        <v>0.40575058644880402</v>
      </c>
      <c r="DQ609">
        <v>0.39937579761380698</v>
      </c>
      <c r="DR609">
        <v>0.44905385893324101</v>
      </c>
      <c r="DS609">
        <v>0.31753577421540802</v>
      </c>
      <c r="DT609">
        <v>0.62377826027248195</v>
      </c>
      <c r="DU609">
        <v>0.494339854173038</v>
      </c>
      <c r="DV609">
        <v>0.47540333478347102</v>
      </c>
      <c r="DW609">
        <v>0.25140105090711401</v>
      </c>
      <c r="DX609">
        <v>0.26517777825179301</v>
      </c>
      <c r="DY609">
        <v>0.41117101454216498</v>
      </c>
      <c r="DZ609">
        <v>0.65278749880583398</v>
      </c>
      <c r="EA609">
        <v>0.450779056419497</v>
      </c>
      <c r="EB609">
        <v>0.40342499250951003</v>
      </c>
      <c r="EC609">
        <v>0.62651703409526704</v>
      </c>
      <c r="ED609">
        <v>0.34125436421321798</v>
      </c>
      <c r="EE609">
        <v>3.06814615051616E-2</v>
      </c>
      <c r="EF609">
        <v>0.371606543336226</v>
      </c>
      <c r="EG609">
        <v>0.47835697039313901</v>
      </c>
      <c r="EH609">
        <v>4.4352542480181201E-4</v>
      </c>
      <c r="EI609">
        <v>0.354316877930061</v>
      </c>
      <c r="EJ609">
        <v>0.38109644160905898</v>
      </c>
      <c r="EK609">
        <v>0.55868248576703305</v>
      </c>
      <c r="EL609">
        <v>0.38478644645732402</v>
      </c>
      <c r="EM609">
        <v>0.35078888872395397</v>
      </c>
      <c r="EN609">
        <v>1.1114215709322601E-2</v>
      </c>
      <c r="EO609">
        <v>0.21020295728079</v>
      </c>
      <c r="EP609">
        <v>0.40355042270992098</v>
      </c>
      <c r="EQ609">
        <v>0.28096484612994899</v>
      </c>
      <c r="ER609">
        <v>0.20254192614684899</v>
      </c>
      <c r="ES609" s="1">
        <v>1.68829035689416E-7</v>
      </c>
      <c r="ET609">
        <v>0.34372901268627298</v>
      </c>
      <c r="EU609">
        <v>3.8197835397409202E-2</v>
      </c>
      <c r="EV609">
        <v>0.57348968542140499</v>
      </c>
      <c r="EW609">
        <v>0.50100197221921805</v>
      </c>
      <c r="EX609">
        <v>0.113684796313148</v>
      </c>
      <c r="EY609">
        <v>0.38762659028820401</v>
      </c>
      <c r="EZ609">
        <v>0.41143543953480899</v>
      </c>
      <c r="FA609">
        <v>0.510803509017696</v>
      </c>
      <c r="FB609">
        <v>3.1784989535125298E-4</v>
      </c>
      <c r="FC609">
        <v>0.39974140602609398</v>
      </c>
      <c r="FD609">
        <v>0.43893676866655801</v>
      </c>
      <c r="FE609">
        <v>0.540653910973798</v>
      </c>
      <c r="FF609">
        <v>0.35163701293261201</v>
      </c>
      <c r="FG609">
        <v>0.38541680266675699</v>
      </c>
      <c r="FH609">
        <v>0.40780145318611799</v>
      </c>
      <c r="FI609">
        <v>9.7632660071805905E-2</v>
      </c>
      <c r="FJ609">
        <v>0.494204763485038</v>
      </c>
      <c r="FK609">
        <v>0.11540921048625701</v>
      </c>
      <c r="FL609">
        <v>0.42874547968740101</v>
      </c>
      <c r="FM609">
        <v>0.45050184153344303</v>
      </c>
      <c r="FN609">
        <v>0.27741753191936402</v>
      </c>
      <c r="FO609">
        <v>0.52442694746929697</v>
      </c>
      <c r="FP609">
        <v>6.10923707566184E-2</v>
      </c>
      <c r="FQ609">
        <v>0.38979237818199702</v>
      </c>
      <c r="FR609">
        <v>0.148739042720305</v>
      </c>
      <c r="FS609">
        <v>0.217933416133747</v>
      </c>
      <c r="FT609">
        <v>0.81700648691343203</v>
      </c>
      <c r="FU609">
        <v>0.24296427624421599</v>
      </c>
      <c r="FV609">
        <v>0.58666037476581101</v>
      </c>
      <c r="FW609">
        <v>0.453428297425094</v>
      </c>
      <c r="FX609" s="1">
        <v>1.4093858725494099E-6</v>
      </c>
      <c r="FY609">
        <v>0.52586906500484598</v>
      </c>
      <c r="FZ609">
        <v>0.469053848930027</v>
      </c>
      <c r="GA609">
        <v>0.60351967422858499</v>
      </c>
      <c r="GB609">
        <v>0.82745889736258504</v>
      </c>
      <c r="GC609">
        <v>0.51561013900715402</v>
      </c>
      <c r="GD609">
        <v>0.46207046717324302</v>
      </c>
      <c r="GE609">
        <v>3.55437141098182E-2</v>
      </c>
      <c r="GF609">
        <v>2.3681574349251101E-2</v>
      </c>
      <c r="GG609">
        <v>0.48306389088216001</v>
      </c>
      <c r="GH609">
        <v>0.587255265077819</v>
      </c>
      <c r="GI609">
        <v>2.57228600119403E-2</v>
      </c>
      <c r="GJ609">
        <v>0.52833905816078197</v>
      </c>
      <c r="GK609">
        <v>0.489423579495886</v>
      </c>
      <c r="GL609">
        <v>0.45471317742181899</v>
      </c>
      <c r="GM609">
        <v>0.29823457242151602</v>
      </c>
      <c r="GN609">
        <v>0.51804866091064805</v>
      </c>
      <c r="GO609">
        <v>0.286536476534346</v>
      </c>
      <c r="GP609">
        <v>0.477381193767423</v>
      </c>
      <c r="GQ609">
        <v>0.45436114202375</v>
      </c>
      <c r="GR609">
        <v>1.47741501227558E-2</v>
      </c>
      <c r="GS609">
        <v>0.329920121509096</v>
      </c>
      <c r="GT609">
        <v>0.380330801010132</v>
      </c>
      <c r="GU609">
        <v>0.54207958604978501</v>
      </c>
      <c r="GV609">
        <v>5.8976510957899899E-3</v>
      </c>
      <c r="GW609">
        <v>0.34673983028725402</v>
      </c>
      <c r="GX609" s="1">
        <v>2.3291731924038401E-6</v>
      </c>
      <c r="GY609">
        <v>4.4372902610358199E-4</v>
      </c>
      <c r="GZ609">
        <v>0.42628035467603898</v>
      </c>
      <c r="HA609">
        <v>0.32014333553936197</v>
      </c>
      <c r="HB609" s="1">
        <v>1.8886545203515801E-6</v>
      </c>
      <c r="HC609">
        <v>4.24019759256739E-2</v>
      </c>
      <c r="HD609">
        <v>0.515116970176282</v>
      </c>
      <c r="HE609">
        <v>0.47549148098282201</v>
      </c>
      <c r="HF609">
        <v>0.53200611342554505</v>
      </c>
      <c r="HG609">
        <v>0.51868223884831299</v>
      </c>
      <c r="HH609">
        <v>0.103455163346118</v>
      </c>
      <c r="HI609">
        <v>0.11585594679712299</v>
      </c>
      <c r="HJ609">
        <v>0.56754675507545504</v>
      </c>
      <c r="HK609">
        <v>0.416017236916915</v>
      </c>
      <c r="HL609">
        <v>0.130928895362422</v>
      </c>
      <c r="HM609">
        <v>0.36592632823664201</v>
      </c>
      <c r="HN609">
        <v>0.146941068028936</v>
      </c>
      <c r="HO609">
        <v>1.6724305922094701E-2</v>
      </c>
      <c r="HP609">
        <v>0.463545356431733</v>
      </c>
      <c r="HQ609">
        <v>0.22518155148819699</v>
      </c>
      <c r="HR609">
        <v>0.48043963766616299</v>
      </c>
      <c r="HS609">
        <v>0.28776367948107101</v>
      </c>
      <c r="HT609">
        <v>0.62230817908826097</v>
      </c>
      <c r="HU609">
        <v>0.13407837759824201</v>
      </c>
      <c r="HV609">
        <v>1.4943242180616699E-2</v>
      </c>
      <c r="HW609">
        <v>0.495323926210403</v>
      </c>
      <c r="HX609" s="1">
        <v>6.4977153366053999E-7</v>
      </c>
      <c r="HY609">
        <v>0.462956698692363</v>
      </c>
      <c r="HZ609">
        <v>0.57033852779347005</v>
      </c>
      <c r="IA609">
        <v>0.55576926793741099</v>
      </c>
      <c r="IB609">
        <v>0.45818407768788499</v>
      </c>
      <c r="IC609">
        <v>3.4776139727910002E-3</v>
      </c>
      <c r="ID609">
        <v>0.59767601930576797</v>
      </c>
      <c r="IE609">
        <v>0.73208262738974195</v>
      </c>
      <c r="IF609">
        <v>0.109880979527509</v>
      </c>
      <c r="IG609" s="1">
        <v>2.47882560721756E-8</v>
      </c>
      <c r="IH609">
        <v>3.1467094699226199E-2</v>
      </c>
      <c r="II609">
        <v>0.47930222490559499</v>
      </c>
      <c r="IJ609">
        <v>0.34976464056450401</v>
      </c>
      <c r="IK609">
        <v>6.9085177894778697E-3</v>
      </c>
      <c r="IL609">
        <v>2.0376879808421599E-3</v>
      </c>
      <c r="IM609">
        <v>0.40830442536136402</v>
      </c>
      <c r="IN609">
        <v>0.270993112337158</v>
      </c>
      <c r="IO609">
        <v>0.48407489450081498</v>
      </c>
      <c r="IP609">
        <v>0.78462902100189902</v>
      </c>
      <c r="IQ609">
        <v>0.45892192228980699</v>
      </c>
      <c r="IR609">
        <v>6.2764428116877198E-3</v>
      </c>
      <c r="IS609">
        <v>3.30667803896766E-2</v>
      </c>
      <c r="IT609">
        <v>0.20920793813369801</v>
      </c>
      <c r="IU609">
        <v>0.46292967381684702</v>
      </c>
      <c r="IV609" s="1">
        <v>3.9960550700178102E-6</v>
      </c>
      <c r="IW609">
        <v>0.41318802859472198</v>
      </c>
      <c r="IX609">
        <v>0.440054739299028</v>
      </c>
      <c r="IY609">
        <v>1.7185751083299899E-3</v>
      </c>
      <c r="IZ609">
        <v>2.2667969231090102E-2</v>
      </c>
      <c r="JA609" s="1">
        <v>6.31039832642003E-9</v>
      </c>
      <c r="JB609">
        <v>6.5508202538299198E-2</v>
      </c>
      <c r="JC609">
        <v>8.6261627304813099E-2</v>
      </c>
      <c r="JD609">
        <v>0.36585457995533899</v>
      </c>
      <c r="JE609">
        <v>0.43349644800891002</v>
      </c>
      <c r="JF609">
        <v>0.37921385902344501</v>
      </c>
      <c r="JG609">
        <v>2.82492747710026E-3</v>
      </c>
      <c r="JH609">
        <v>0.57014097078986803</v>
      </c>
      <c r="JI609" s="1">
        <v>3.1302747384360199E-10</v>
      </c>
      <c r="JJ609">
        <v>0.54283040243646397</v>
      </c>
      <c r="JK609">
        <v>0.67533796734136098</v>
      </c>
      <c r="JL609">
        <v>0.35139237417151098</v>
      </c>
      <c r="JM609">
        <v>0.40927165876264199</v>
      </c>
      <c r="JN609">
        <v>0.14487291799615301</v>
      </c>
      <c r="JO609">
        <v>1.16230383505095E-2</v>
      </c>
      <c r="JP609">
        <v>0.38365626205568698</v>
      </c>
      <c r="JQ609">
        <v>0.40185765808691098</v>
      </c>
      <c r="JR609">
        <v>8.9777223237235901E-2</v>
      </c>
      <c r="JS609">
        <v>2.6844866573810602E-2</v>
      </c>
      <c r="JT609">
        <v>0.34368042922933101</v>
      </c>
      <c r="JU609">
        <v>1.3631229805174101E-4</v>
      </c>
      <c r="JV609" s="1">
        <v>1.1736897422649601E-6</v>
      </c>
      <c r="JW609">
        <v>0.30830290957949402</v>
      </c>
      <c r="JX609">
        <v>0.574721021172793</v>
      </c>
      <c r="JY609">
        <v>9.6462007882874096E-2</v>
      </c>
      <c r="JZ609">
        <v>1.31100571498277E-2</v>
      </c>
      <c r="KA609">
        <v>0.59036811020063296</v>
      </c>
      <c r="KB609" s="1">
        <v>3.4916525166531102E-13</v>
      </c>
      <c r="KC609">
        <v>0.232797812610996</v>
      </c>
      <c r="KD609">
        <v>9.4676608468192994E-2</v>
      </c>
      <c r="KE609">
        <v>1.54639977111441E-2</v>
      </c>
      <c r="KF609">
        <v>7.9037708535511397E-2</v>
      </c>
      <c r="KG609">
        <v>0.307069576657934</v>
      </c>
      <c r="KH609">
        <v>9.6718600363997001E-2</v>
      </c>
      <c r="KI609">
        <v>0.54774762106978403</v>
      </c>
      <c r="KJ609">
        <v>1.2905166767861499E-2</v>
      </c>
      <c r="KK609">
        <v>6.8847951877852101E-3</v>
      </c>
      <c r="KL609">
        <v>0.196996658230605</v>
      </c>
      <c r="KM609" s="1">
        <v>1.0608060501513301E-6</v>
      </c>
      <c r="KN609">
        <v>0.51661912643391195</v>
      </c>
      <c r="KO609">
        <v>1.21418017351773E-2</v>
      </c>
      <c r="KP609">
        <v>0.336244145813196</v>
      </c>
      <c r="KQ609" s="1">
        <v>1.0371755699314099E-6</v>
      </c>
      <c r="KR609">
        <v>1.2095540288338201E-2</v>
      </c>
      <c r="KS609">
        <v>0.437744438935733</v>
      </c>
      <c r="KT609">
        <v>0.27186161409253701</v>
      </c>
      <c r="KU609">
        <v>0.323053084867159</v>
      </c>
      <c r="KV609">
        <v>1.3667563097956401E-2</v>
      </c>
      <c r="KW609">
        <v>0.52095610952085802</v>
      </c>
      <c r="KX609" s="1">
        <v>5.0142881923914897E-7</v>
      </c>
      <c r="KY609">
        <v>0.83346010809359306</v>
      </c>
      <c r="KZ609">
        <v>6.1434138222071097E-2</v>
      </c>
      <c r="LA609" s="1">
        <v>4.0420237342007798E-5</v>
      </c>
      <c r="LB609">
        <v>2.5182173202705101E-2</v>
      </c>
      <c r="LC609">
        <v>2.1195930853971999E-2</v>
      </c>
      <c r="LD609" s="1">
        <v>8.607618007733E-7</v>
      </c>
      <c r="LE609">
        <v>0.14537456480826699</v>
      </c>
      <c r="LF609">
        <v>2.5971422528686099E-2</v>
      </c>
      <c r="LG609" s="1">
        <v>8.6038247846060902E-7</v>
      </c>
      <c r="LH609">
        <v>0.190271873189055</v>
      </c>
      <c r="LI609">
        <v>0.18961929889819601</v>
      </c>
      <c r="LJ609">
        <v>5.9645694154892397E-2</v>
      </c>
      <c r="LK609">
        <v>0.46087976123975699</v>
      </c>
      <c r="LL609">
        <v>1.08978236589199E-3</v>
      </c>
      <c r="LM609">
        <v>1.8481107157877801E-2</v>
      </c>
    </row>
    <row r="610" spans="1:325">
      <c r="A610" t="s">
        <v>876</v>
      </c>
      <c r="B610" t="s">
        <v>1495</v>
      </c>
      <c r="C610">
        <v>66</v>
      </c>
      <c r="D610">
        <f t="shared" si="9"/>
        <v>0.33694341961690899</v>
      </c>
      <c r="E610">
        <v>0.46104296717954701</v>
      </c>
      <c r="F610">
        <v>0.55218452603920598</v>
      </c>
      <c r="G610">
        <v>0.49608529261920797</v>
      </c>
      <c r="H610">
        <v>0.40795741457006202</v>
      </c>
      <c r="I610">
        <v>0.45639577637548001</v>
      </c>
      <c r="J610">
        <v>0.44939716743386299</v>
      </c>
      <c r="K610">
        <v>0.82853715056958399</v>
      </c>
      <c r="L610">
        <v>0.75615769689497703</v>
      </c>
      <c r="M610">
        <v>0.37519757255264002</v>
      </c>
      <c r="N610">
        <v>0.67035717970651099</v>
      </c>
      <c r="O610">
        <v>0.52990159910658097</v>
      </c>
      <c r="P610">
        <v>0.60052795189878205</v>
      </c>
      <c r="Q610">
        <v>0.44050644597281602</v>
      </c>
      <c r="R610">
        <v>0.34451326144778199</v>
      </c>
      <c r="S610">
        <v>0.43666407206784102</v>
      </c>
      <c r="T610">
        <v>0.38119346939999099</v>
      </c>
      <c r="U610">
        <v>0.56205351974653195</v>
      </c>
      <c r="V610">
        <v>0.54817236668389802</v>
      </c>
      <c r="W610">
        <v>0.47886968695599103</v>
      </c>
      <c r="X610">
        <v>0.41064040751560899</v>
      </c>
      <c r="Y610">
        <v>0.45890459288721502</v>
      </c>
      <c r="Z610">
        <v>0.38035624765831499</v>
      </c>
      <c r="AA610">
        <v>0.32323230057954799</v>
      </c>
      <c r="AB610">
        <v>0.30767725084139003</v>
      </c>
      <c r="AC610">
        <v>0.44756249889083499</v>
      </c>
      <c r="AD610">
        <v>0.44171254142471</v>
      </c>
      <c r="AE610">
        <v>0.30345568016333402</v>
      </c>
      <c r="AF610">
        <v>0.41596702713033401</v>
      </c>
      <c r="AG610" s="1">
        <v>1.1314569150979699E-8</v>
      </c>
      <c r="AH610">
        <v>0.35750865417978001</v>
      </c>
      <c r="AI610">
        <v>0.37212606875792797</v>
      </c>
      <c r="AJ610">
        <v>0.451259993988535</v>
      </c>
      <c r="AK610">
        <v>0.41971685834552902</v>
      </c>
      <c r="AL610">
        <v>0.476495500492013</v>
      </c>
      <c r="AM610">
        <v>0.80567251988079203</v>
      </c>
      <c r="AN610">
        <v>0.44758912920951799</v>
      </c>
      <c r="AO610">
        <v>0.47483471942984501</v>
      </c>
      <c r="AP610">
        <v>0.32589723364166601</v>
      </c>
      <c r="AQ610">
        <v>0.42544892430305498</v>
      </c>
      <c r="AR610">
        <v>0.54064261783724199</v>
      </c>
      <c r="AS610">
        <v>0.35370254241254001</v>
      </c>
      <c r="AT610">
        <v>0.40598339231117903</v>
      </c>
      <c r="AU610">
        <v>0.22710849171625899</v>
      </c>
      <c r="AV610">
        <v>0.63264359728149699</v>
      </c>
      <c r="AW610">
        <v>0.49736225426844899</v>
      </c>
      <c r="AX610">
        <v>0.29390796385490398</v>
      </c>
      <c r="AY610">
        <v>0.56786404744438501</v>
      </c>
      <c r="AZ610">
        <v>0.43683390254559701</v>
      </c>
      <c r="BA610">
        <v>0.51049393739389304</v>
      </c>
      <c r="BB610">
        <v>0.411181030066117</v>
      </c>
      <c r="BC610">
        <v>0.14560314450089101</v>
      </c>
      <c r="BD610">
        <v>0.39651511544766599</v>
      </c>
      <c r="BE610">
        <v>0.49022498856420099</v>
      </c>
      <c r="BF610">
        <v>0.69499541883883298</v>
      </c>
      <c r="BG610">
        <v>0.32570536215992102</v>
      </c>
      <c r="BH610">
        <v>0.43416858367298</v>
      </c>
      <c r="BI610">
        <v>0.31434504979330602</v>
      </c>
      <c r="BJ610">
        <v>0.403899725364602</v>
      </c>
      <c r="BK610">
        <v>0.63970983028411899</v>
      </c>
      <c r="BL610">
        <v>0.32559851945742302</v>
      </c>
      <c r="BM610">
        <v>7.0155664144650798E-2</v>
      </c>
      <c r="BN610">
        <v>0.376370990537512</v>
      </c>
      <c r="BO610">
        <v>0.240211638489991</v>
      </c>
      <c r="BP610">
        <v>0.68189521457837998</v>
      </c>
      <c r="BQ610">
        <v>0.58764510698940398</v>
      </c>
      <c r="BR610">
        <v>0.46597374846105999</v>
      </c>
      <c r="BS610">
        <v>0.334769562534664</v>
      </c>
      <c r="BT610">
        <v>0.64518711238127702</v>
      </c>
      <c r="BU610">
        <v>0.370909732968911</v>
      </c>
      <c r="BV610">
        <v>2.6070000837684099E-2</v>
      </c>
      <c r="BW610">
        <v>0.46887381050897697</v>
      </c>
      <c r="BX610">
        <v>0.37461317719324799</v>
      </c>
      <c r="BY610">
        <v>0.60010770351990395</v>
      </c>
      <c r="BZ610" s="1">
        <v>1.3288667659667299E-5</v>
      </c>
      <c r="CA610">
        <v>0.29818295638846298</v>
      </c>
      <c r="CB610">
        <v>0.92095040238421899</v>
      </c>
      <c r="CC610">
        <v>0.42686661689177802</v>
      </c>
      <c r="CD610">
        <v>0.61063216691431799</v>
      </c>
      <c r="CE610">
        <v>0.28723730568004702</v>
      </c>
      <c r="CF610">
        <v>0.54908090052397396</v>
      </c>
      <c r="CG610">
        <v>0.41589773089989401</v>
      </c>
      <c r="CH610">
        <v>0.51826843230620701</v>
      </c>
      <c r="CI610">
        <v>0.42129688677580501</v>
      </c>
      <c r="CJ610" s="1">
        <v>2.6652604328378602E-6</v>
      </c>
      <c r="CK610">
        <v>0.463851701954137</v>
      </c>
      <c r="CL610">
        <v>0.195524739886067</v>
      </c>
      <c r="CM610">
        <v>0.47454420898271599</v>
      </c>
      <c r="CN610">
        <v>0.51390525115572905</v>
      </c>
      <c r="CO610">
        <v>2.1718503307048598E-2</v>
      </c>
      <c r="CP610">
        <v>0.579104017952214</v>
      </c>
      <c r="CQ610">
        <v>0.364952584323676</v>
      </c>
      <c r="CR610">
        <v>0.485842056896376</v>
      </c>
      <c r="CS610">
        <v>0.358497543827347</v>
      </c>
      <c r="CT610">
        <v>0.198424373159311</v>
      </c>
      <c r="CU610">
        <v>0.27137642228247</v>
      </c>
      <c r="CV610">
        <v>0.47126148705897097</v>
      </c>
      <c r="CW610" s="1">
        <v>9.3659466422657901E-8</v>
      </c>
      <c r="CX610">
        <v>0.293061130720636</v>
      </c>
      <c r="CY610">
        <v>0.385705884384072</v>
      </c>
      <c r="CZ610">
        <v>0.394479492436285</v>
      </c>
      <c r="DA610">
        <v>0.44822525330211799</v>
      </c>
      <c r="DB610">
        <v>0.46480150715164498</v>
      </c>
      <c r="DC610">
        <v>0.46516994484092899</v>
      </c>
      <c r="DD610">
        <v>1.0921883172831401E-2</v>
      </c>
      <c r="DE610">
        <v>0.51329107776932104</v>
      </c>
      <c r="DF610">
        <v>0.39542714150055602</v>
      </c>
      <c r="DG610">
        <v>4.17149401456453E-2</v>
      </c>
      <c r="DH610">
        <v>0.427007280938003</v>
      </c>
      <c r="DI610">
        <v>0.41273241590913501</v>
      </c>
      <c r="DJ610">
        <v>0.74189630798671602</v>
      </c>
      <c r="DK610">
        <v>0.465869840072549</v>
      </c>
      <c r="DL610">
        <v>0.359572415766509</v>
      </c>
      <c r="DM610">
        <v>4.9319443252423503E-2</v>
      </c>
      <c r="DN610">
        <v>0.51230873621028405</v>
      </c>
      <c r="DO610">
        <v>0.28339167425166001</v>
      </c>
      <c r="DP610">
        <v>0.26762826457295702</v>
      </c>
      <c r="DQ610">
        <v>0.416893554770428</v>
      </c>
      <c r="DR610">
        <v>0.45577529072761502</v>
      </c>
      <c r="DS610">
        <v>0.27398463435795001</v>
      </c>
      <c r="DT610">
        <v>0.63698962978694795</v>
      </c>
      <c r="DU610">
        <v>0.41021647077539702</v>
      </c>
      <c r="DV610">
        <v>0.497322857379913</v>
      </c>
      <c r="DW610">
        <v>0.21074233932987499</v>
      </c>
      <c r="DX610">
        <v>0.43798089092192399</v>
      </c>
      <c r="DY610">
        <v>0.39027241001958402</v>
      </c>
      <c r="DZ610">
        <v>0.66663996810498405</v>
      </c>
      <c r="EA610">
        <v>0.47289149009663101</v>
      </c>
      <c r="EB610">
        <v>0.44129173651985498</v>
      </c>
      <c r="EC610">
        <v>0.64024115774942503</v>
      </c>
      <c r="ED610">
        <v>0.34080119852138602</v>
      </c>
      <c r="EE610">
        <v>9.4559503691372199E-2</v>
      </c>
      <c r="EF610">
        <v>0.358511523708053</v>
      </c>
      <c r="EG610">
        <v>0.53447137319523397</v>
      </c>
      <c r="EH610" s="1">
        <v>6.4345361276717901E-5</v>
      </c>
      <c r="EI610">
        <v>0.305499428316303</v>
      </c>
      <c r="EJ610">
        <v>0.50689889039115399</v>
      </c>
      <c r="EK610">
        <v>0.56031027954557699</v>
      </c>
      <c r="EL610">
        <v>0.503056444713603</v>
      </c>
      <c r="EM610">
        <v>0.37257282209137199</v>
      </c>
      <c r="EN610">
        <v>8.2572067637798993E-2</v>
      </c>
      <c r="EO610">
        <v>0.15996014010970999</v>
      </c>
      <c r="EP610">
        <v>0.40750540080277797</v>
      </c>
      <c r="EQ610">
        <v>0.35058207192836899</v>
      </c>
      <c r="ER610">
        <v>0.25511699671978499</v>
      </c>
      <c r="ES610" s="1">
        <v>9.3439191108411609E-10</v>
      </c>
      <c r="ET610">
        <v>0.32293798094210402</v>
      </c>
      <c r="EU610" s="1">
        <v>1.3737955951258999E-5</v>
      </c>
      <c r="EV610">
        <v>0.58298041768695996</v>
      </c>
      <c r="EW610">
        <v>0.512821074413217</v>
      </c>
      <c r="EX610">
        <v>0.17236696879642699</v>
      </c>
      <c r="EY610">
        <v>0.40143550790684401</v>
      </c>
      <c r="EZ610">
        <v>0.39294092810672299</v>
      </c>
      <c r="FA610">
        <v>0.45617252134758501</v>
      </c>
      <c r="FB610">
        <v>1.6977851211540001E-4</v>
      </c>
      <c r="FC610">
        <v>0.44192747966102902</v>
      </c>
      <c r="FD610">
        <v>0.40874369377675301</v>
      </c>
      <c r="FE610">
        <v>0.50446289194666805</v>
      </c>
      <c r="FF610">
        <v>0.359188747146855</v>
      </c>
      <c r="FG610">
        <v>0.38800350667746802</v>
      </c>
      <c r="FH610">
        <v>0.43860536295434699</v>
      </c>
      <c r="FI610">
        <v>0.118239722399385</v>
      </c>
      <c r="FJ610">
        <v>0.49866499330686498</v>
      </c>
      <c r="FK610">
        <v>0.120436121304722</v>
      </c>
      <c r="FL610">
        <v>0.44523394366969199</v>
      </c>
      <c r="FM610">
        <v>0.458975125995019</v>
      </c>
      <c r="FN610">
        <v>0.32618569355943899</v>
      </c>
      <c r="FO610">
        <v>0.53854948282241799</v>
      </c>
      <c r="FP610">
        <v>4.8877300299785098E-2</v>
      </c>
      <c r="FQ610">
        <v>0.39137397252994999</v>
      </c>
      <c r="FR610">
        <v>0.21801945358022101</v>
      </c>
      <c r="FS610">
        <v>0.22046977220832001</v>
      </c>
      <c r="FT610">
        <v>0.75664346762325496</v>
      </c>
      <c r="FU610">
        <v>0.30683932044421802</v>
      </c>
      <c r="FV610">
        <v>0.61902701336404597</v>
      </c>
      <c r="FW610">
        <v>0.472726152966852</v>
      </c>
      <c r="FX610" s="1">
        <v>1.5016592160661601E-6</v>
      </c>
      <c r="FY610">
        <v>0.49848452275214</v>
      </c>
      <c r="FZ610">
        <v>0.47490005130353202</v>
      </c>
      <c r="GA610">
        <v>0.64619003301081401</v>
      </c>
      <c r="GB610">
        <v>0.82306725045909102</v>
      </c>
      <c r="GC610">
        <v>0.509531243987705</v>
      </c>
      <c r="GD610">
        <v>0.45033459899866102</v>
      </c>
      <c r="GE610">
        <v>1.43605451791145E-2</v>
      </c>
      <c r="GF610">
        <v>1.07584035520077E-2</v>
      </c>
      <c r="GG610">
        <v>0.45061768915342199</v>
      </c>
      <c r="GH610">
        <v>0.56447848920588894</v>
      </c>
      <c r="GI610">
        <v>5.9267843109410003E-2</v>
      </c>
      <c r="GJ610">
        <v>0.527918372465217</v>
      </c>
      <c r="GK610">
        <v>0.40821140227110497</v>
      </c>
      <c r="GL610">
        <v>0.45540410409803</v>
      </c>
      <c r="GM610">
        <v>0.30232310003560497</v>
      </c>
      <c r="GN610">
        <v>0.52573063451310897</v>
      </c>
      <c r="GO610">
        <v>0.27121255158082302</v>
      </c>
      <c r="GP610">
        <v>0.39026771939319099</v>
      </c>
      <c r="GQ610">
        <v>0.45576537951179202</v>
      </c>
      <c r="GR610">
        <v>1.6320320579206599E-2</v>
      </c>
      <c r="GS610">
        <v>0.38327708192493598</v>
      </c>
      <c r="GT610">
        <v>0.44882613485274098</v>
      </c>
      <c r="GU610">
        <v>0.57346234632574999</v>
      </c>
      <c r="GV610">
        <v>4.8522512625891301E-2</v>
      </c>
      <c r="GW610">
        <v>0.41839661825772201</v>
      </c>
      <c r="GX610" s="1">
        <v>2.2318132427363202E-6</v>
      </c>
      <c r="GY610">
        <v>4.61630974788695E-4</v>
      </c>
      <c r="GZ610">
        <v>0.42735722142717097</v>
      </c>
      <c r="HA610">
        <v>0.31014642119407698</v>
      </c>
      <c r="HB610" s="1">
        <v>1.8973382052338499E-6</v>
      </c>
      <c r="HC610">
        <v>5.6600171107161097E-2</v>
      </c>
      <c r="HD610">
        <v>0.50404099666554003</v>
      </c>
      <c r="HE610">
        <v>0.49168961981068499</v>
      </c>
      <c r="HF610">
        <v>0.46709003267080901</v>
      </c>
      <c r="HG610">
        <v>0.50660913664361695</v>
      </c>
      <c r="HH610">
        <v>8.2426922188302401E-2</v>
      </c>
      <c r="HI610">
        <v>7.6149647694414305E-2</v>
      </c>
      <c r="HJ610">
        <v>0.56076750547989596</v>
      </c>
      <c r="HK610">
        <v>0.46935623495475098</v>
      </c>
      <c r="HL610">
        <v>5.3196615939721997E-2</v>
      </c>
      <c r="HM610">
        <v>0.46950694270755899</v>
      </c>
      <c r="HN610">
        <v>0.14224358670074599</v>
      </c>
      <c r="HO610">
        <v>6.9098357723661403E-3</v>
      </c>
      <c r="HP610">
        <v>0.44455085370851599</v>
      </c>
      <c r="HQ610">
        <v>0.37946405091687402</v>
      </c>
      <c r="HR610">
        <v>0.47249416553455897</v>
      </c>
      <c r="HS610">
        <v>0.248016455899114</v>
      </c>
      <c r="HT610">
        <v>0.62284866364105895</v>
      </c>
      <c r="HU610">
        <v>4.93301605157562E-2</v>
      </c>
      <c r="HV610">
        <v>2.82031361660539E-2</v>
      </c>
      <c r="HW610">
        <v>0.51869684846504904</v>
      </c>
      <c r="HX610" s="1">
        <v>6.3958568481982904E-7</v>
      </c>
      <c r="HY610">
        <v>0.49976841392724403</v>
      </c>
      <c r="HZ610">
        <v>0.59122021366720601</v>
      </c>
      <c r="IA610">
        <v>0.54632923007011402</v>
      </c>
      <c r="IB610">
        <v>0.44323647929274501</v>
      </c>
      <c r="IC610">
        <v>2.8853325400869699E-3</v>
      </c>
      <c r="ID610">
        <v>0.61898726354474598</v>
      </c>
      <c r="IE610">
        <v>0.71958015146462795</v>
      </c>
      <c r="IF610">
        <v>8.4874004854456203E-2</v>
      </c>
      <c r="IG610" s="1">
        <v>4.6669987141667304E-9</v>
      </c>
      <c r="IH610">
        <v>7.3430553707712801E-2</v>
      </c>
      <c r="II610">
        <v>0.50268289835556701</v>
      </c>
      <c r="IJ610">
        <v>0.31295823208663798</v>
      </c>
      <c r="IK610">
        <v>1.0856205803184301E-3</v>
      </c>
      <c r="IL610">
        <v>7.8640535097219792E-3</v>
      </c>
      <c r="IM610">
        <v>0.45949746862701701</v>
      </c>
      <c r="IN610">
        <v>0.538219021548487</v>
      </c>
      <c r="IO610">
        <v>0.47302377871845103</v>
      </c>
      <c r="IP610">
        <v>0.63739879850460102</v>
      </c>
      <c r="IQ610">
        <v>0.45937766329101898</v>
      </c>
      <c r="IR610">
        <v>1.0791998290780799E-2</v>
      </c>
      <c r="IS610">
        <v>5.5970469204796099E-2</v>
      </c>
      <c r="IT610">
        <v>0.18479692053211799</v>
      </c>
      <c r="IU610">
        <v>0.38335742412701901</v>
      </c>
      <c r="IV610" s="1">
        <v>2.0823405254955599E-6</v>
      </c>
      <c r="IW610">
        <v>0.40998129741005301</v>
      </c>
      <c r="IX610">
        <v>0.46080025188300899</v>
      </c>
      <c r="IY610">
        <v>5.1106905638255802E-3</v>
      </c>
      <c r="IZ610">
        <v>3.0262406097039202E-2</v>
      </c>
      <c r="JA610" s="1">
        <v>1.08049067628023E-8</v>
      </c>
      <c r="JB610">
        <v>0.10589175165185501</v>
      </c>
      <c r="JC610">
        <v>9.4963242016408794E-2</v>
      </c>
      <c r="JD610">
        <v>0.32752343299596198</v>
      </c>
      <c r="JE610">
        <v>0.43938442935114302</v>
      </c>
      <c r="JF610">
        <v>0.40259961200797001</v>
      </c>
      <c r="JG610">
        <v>2.7468574471245298E-3</v>
      </c>
      <c r="JH610">
        <v>0.57465261998383899</v>
      </c>
      <c r="JI610" s="1">
        <v>1.37257971472882E-8</v>
      </c>
      <c r="JJ610">
        <v>0.649604352919952</v>
      </c>
      <c r="JK610">
        <v>0.63974308578864403</v>
      </c>
      <c r="JL610">
        <v>0.33395076867030998</v>
      </c>
      <c r="JM610">
        <v>0.44147292945695998</v>
      </c>
      <c r="JN610">
        <v>0.138584216813678</v>
      </c>
      <c r="JO610">
        <v>7.9401476448054502E-3</v>
      </c>
      <c r="JP610">
        <v>0.41177115022488298</v>
      </c>
      <c r="JQ610">
        <v>0.43202707106652499</v>
      </c>
      <c r="JR610">
        <v>0.160883473775357</v>
      </c>
      <c r="JS610">
        <v>2.63749716965401E-2</v>
      </c>
      <c r="JT610">
        <v>0.20181480097413801</v>
      </c>
      <c r="JU610">
        <v>1.9205292536499799E-4</v>
      </c>
      <c r="JV610" s="1">
        <v>1.2066463319154999E-6</v>
      </c>
      <c r="JW610">
        <v>0.44469188579671998</v>
      </c>
      <c r="JX610">
        <v>0.41917818498230802</v>
      </c>
      <c r="JY610">
        <v>0.12712960629897499</v>
      </c>
      <c r="JZ610">
        <v>8.2151083355236805E-3</v>
      </c>
      <c r="KA610">
        <v>0.57283270229464001</v>
      </c>
      <c r="KB610" s="1">
        <v>2.25730513746448E-13</v>
      </c>
      <c r="KC610">
        <v>0.216505021712257</v>
      </c>
      <c r="KD610">
        <v>0.12717638358141301</v>
      </c>
      <c r="KE610">
        <v>7.7454292179976103E-3</v>
      </c>
      <c r="KF610">
        <v>0.139264588771292</v>
      </c>
      <c r="KG610">
        <v>0.35467928911194901</v>
      </c>
      <c r="KH610">
        <v>0.115124317574436</v>
      </c>
      <c r="KI610">
        <v>0.57388776670331498</v>
      </c>
      <c r="KJ610">
        <v>1.15454165447179E-2</v>
      </c>
      <c r="KK610">
        <v>3.34957181669028E-3</v>
      </c>
      <c r="KL610">
        <v>0.126296830566033</v>
      </c>
      <c r="KM610" s="1">
        <v>1.07895099957837E-6</v>
      </c>
      <c r="KN610">
        <v>0.43972781268150901</v>
      </c>
      <c r="KO610">
        <v>1.3240940457446601E-3</v>
      </c>
      <c r="KP610">
        <v>0.41545595301558103</v>
      </c>
      <c r="KQ610" s="1">
        <v>1.0646521351863299E-6</v>
      </c>
      <c r="KR610">
        <v>2.1716611638221001E-3</v>
      </c>
      <c r="KS610">
        <v>0.30683740323065301</v>
      </c>
      <c r="KT610">
        <v>0.27983059215804801</v>
      </c>
      <c r="KU610">
        <v>0.32034786029354401</v>
      </c>
      <c r="KV610">
        <v>1.42579210274245E-2</v>
      </c>
      <c r="KW610">
        <v>0.46160382421120399</v>
      </c>
      <c r="KX610" s="1">
        <v>5.2603753206510603E-7</v>
      </c>
      <c r="KY610">
        <v>0.83076756415159803</v>
      </c>
      <c r="KZ610">
        <v>6.0162314760458198E-2</v>
      </c>
      <c r="LA610" s="1">
        <v>1.14535732855532E-6</v>
      </c>
      <c r="LB610">
        <v>2.5718799468291802E-2</v>
      </c>
      <c r="LC610">
        <v>2.5546287388905201E-2</v>
      </c>
      <c r="LD610" s="1">
        <v>8.2918825784338902E-7</v>
      </c>
      <c r="LE610">
        <v>0.14721814657399501</v>
      </c>
      <c r="LF610">
        <v>2.1308003479371899E-2</v>
      </c>
      <c r="LG610" s="1">
        <v>8.6689266625043004E-7</v>
      </c>
      <c r="LH610">
        <v>0.20906439828484</v>
      </c>
      <c r="LI610">
        <v>0.14165108805667001</v>
      </c>
      <c r="LJ610">
        <v>7.6756411187449497E-2</v>
      </c>
      <c r="LK610">
        <v>0.49560136639553598</v>
      </c>
      <c r="LL610">
        <v>2.5796433657650701E-3</v>
      </c>
      <c r="LM610">
        <v>1.21116595287078E-2</v>
      </c>
    </row>
    <row r="611" spans="1:325">
      <c r="A611" t="s">
        <v>744</v>
      </c>
      <c r="B611" t="s">
        <v>1401</v>
      </c>
      <c r="C611">
        <v>66</v>
      </c>
      <c r="D611">
        <f t="shared" si="9"/>
        <v>0.344158594687759</v>
      </c>
      <c r="E611">
        <v>0.50169391523707996</v>
      </c>
      <c r="F611">
        <v>0.56801330501382996</v>
      </c>
      <c r="G611">
        <v>0.58763449029489001</v>
      </c>
      <c r="H611">
        <v>0.368939212777398</v>
      </c>
      <c r="I611">
        <v>0.46847328001802602</v>
      </c>
      <c r="J611">
        <v>0.42744385518811001</v>
      </c>
      <c r="K611">
        <v>0.96561664342880205</v>
      </c>
      <c r="L611">
        <v>0.91431259567087297</v>
      </c>
      <c r="M611">
        <v>0.30625389313155998</v>
      </c>
      <c r="N611">
        <v>0.54253353991291697</v>
      </c>
      <c r="O611">
        <v>0.39579458670182699</v>
      </c>
      <c r="P611">
        <v>0.45363479581746202</v>
      </c>
      <c r="Q611">
        <v>0.56272979216142105</v>
      </c>
      <c r="R611">
        <v>0.41516927561976702</v>
      </c>
      <c r="S611">
        <v>0.52980460362000903</v>
      </c>
      <c r="T611">
        <v>0.42076770554889298</v>
      </c>
      <c r="U611">
        <v>0.41997093233195198</v>
      </c>
      <c r="V611">
        <v>0.69372840496626798</v>
      </c>
      <c r="W611">
        <v>0.39859516512263898</v>
      </c>
      <c r="X611">
        <v>0.41615179993889601</v>
      </c>
      <c r="Y611">
        <v>0.43689973245967501</v>
      </c>
      <c r="Z611">
        <v>0.48474305055358202</v>
      </c>
      <c r="AA611">
        <v>0.374065475369042</v>
      </c>
      <c r="AB611">
        <v>0.45115323229269499</v>
      </c>
      <c r="AC611">
        <v>0.38547889481891301</v>
      </c>
      <c r="AD611">
        <v>0.43748536705970797</v>
      </c>
      <c r="AE611">
        <v>0.461992814798247</v>
      </c>
      <c r="AF611">
        <v>0.45480821078473899</v>
      </c>
      <c r="AG611" s="1">
        <v>5.4006638868080005E-7</v>
      </c>
      <c r="AH611">
        <v>0.45562191443009797</v>
      </c>
      <c r="AI611">
        <v>0.42771070653741999</v>
      </c>
      <c r="AJ611">
        <v>0.43566266108642898</v>
      </c>
      <c r="AK611">
        <v>0.43141375888477701</v>
      </c>
      <c r="AL611">
        <v>0.461786966432225</v>
      </c>
      <c r="AM611">
        <v>0.81875653700395101</v>
      </c>
      <c r="AN611">
        <v>0.46697992628270901</v>
      </c>
      <c r="AO611">
        <v>0.33666491508483898</v>
      </c>
      <c r="AP611">
        <v>0.37123989517038503</v>
      </c>
      <c r="AQ611">
        <v>0.47417672384868997</v>
      </c>
      <c r="AR611">
        <v>0.42978925596584</v>
      </c>
      <c r="AS611">
        <v>0.34952959553761898</v>
      </c>
      <c r="AT611">
        <v>0.43680576031858298</v>
      </c>
      <c r="AU611">
        <v>0.32553035782819401</v>
      </c>
      <c r="AV611">
        <v>0.527205387299711</v>
      </c>
      <c r="AW611">
        <v>0.50651385161009699</v>
      </c>
      <c r="AX611">
        <v>0.25420039801180999</v>
      </c>
      <c r="AY611">
        <v>0.56032474745403604</v>
      </c>
      <c r="AZ611">
        <v>0.440402366898277</v>
      </c>
      <c r="BA611">
        <v>0.55628483403812801</v>
      </c>
      <c r="BB611">
        <v>0.40980209545655699</v>
      </c>
      <c r="BC611">
        <v>0.34341845593669201</v>
      </c>
      <c r="BD611">
        <v>0.45766355774619399</v>
      </c>
      <c r="BE611">
        <v>0.54549675367095296</v>
      </c>
      <c r="BF611">
        <v>0.64376006614078196</v>
      </c>
      <c r="BG611">
        <v>0.31970235840840799</v>
      </c>
      <c r="BH611">
        <v>0.33424881032921999</v>
      </c>
      <c r="BI611">
        <v>0.36111174930225698</v>
      </c>
      <c r="BJ611">
        <v>0.373980340632525</v>
      </c>
      <c r="BK611">
        <v>0.48885481465946501</v>
      </c>
      <c r="BL611">
        <v>0.41571262207898202</v>
      </c>
      <c r="BM611">
        <v>0.16015225648879999</v>
      </c>
      <c r="BN611">
        <v>0.300417107445273</v>
      </c>
      <c r="BO611">
        <v>0.157969341955984</v>
      </c>
      <c r="BP611">
        <v>0.65193730592727706</v>
      </c>
      <c r="BQ611">
        <v>0.5582634806633</v>
      </c>
      <c r="BR611">
        <v>0.24656507711518899</v>
      </c>
      <c r="BS611">
        <v>0.391563369469209</v>
      </c>
      <c r="BT611">
        <v>0.27914196862415802</v>
      </c>
      <c r="BU611">
        <v>0.41431271488016302</v>
      </c>
      <c r="BV611">
        <v>0.12018630540379401</v>
      </c>
      <c r="BW611">
        <v>0.52084413170814503</v>
      </c>
      <c r="BX611">
        <v>0.45354507186196102</v>
      </c>
      <c r="BY611">
        <v>0.33668866482648002</v>
      </c>
      <c r="BZ611" s="1">
        <v>3.29290555388374E-5</v>
      </c>
      <c r="CA611">
        <v>0.39918534051288301</v>
      </c>
      <c r="CB611">
        <v>0.84477357430891598</v>
      </c>
      <c r="CC611">
        <v>0.53505900231274695</v>
      </c>
      <c r="CD611">
        <v>0.48827510801228602</v>
      </c>
      <c r="CE611">
        <v>0.31554134596477901</v>
      </c>
      <c r="CF611">
        <v>0.54315376010808103</v>
      </c>
      <c r="CG611">
        <v>0.44144731489094802</v>
      </c>
      <c r="CH611">
        <v>0.39896442402492899</v>
      </c>
      <c r="CI611">
        <v>0.421613885089755</v>
      </c>
      <c r="CJ611" s="1">
        <v>2.5660305544244501E-6</v>
      </c>
      <c r="CK611">
        <v>0.46533097733150802</v>
      </c>
      <c r="CL611">
        <v>0.51352301781827803</v>
      </c>
      <c r="CM611">
        <v>0.44977922873063497</v>
      </c>
      <c r="CN611">
        <v>0.362611855295571</v>
      </c>
      <c r="CO611">
        <v>7.8011661795531601E-4</v>
      </c>
      <c r="CP611">
        <v>0.47278545119545701</v>
      </c>
      <c r="CQ611">
        <v>0.47651946273717</v>
      </c>
      <c r="CR611">
        <v>0.48708416657014297</v>
      </c>
      <c r="CS611">
        <v>0.539151920513673</v>
      </c>
      <c r="CT611">
        <v>0.33276114101648702</v>
      </c>
      <c r="CU611">
        <v>0.3420585045083</v>
      </c>
      <c r="CV611">
        <v>0.39568753405050799</v>
      </c>
      <c r="CW611" s="1">
        <v>4.3734529397288596E-9</v>
      </c>
      <c r="CX611">
        <v>0.25727109611034399</v>
      </c>
      <c r="CY611">
        <v>0.390739728103984</v>
      </c>
      <c r="CZ611">
        <v>0.45532278852029301</v>
      </c>
      <c r="DA611">
        <v>0.33627890998666898</v>
      </c>
      <c r="DB611">
        <v>0.36153945868665499</v>
      </c>
      <c r="DC611">
        <v>0.49404701048677602</v>
      </c>
      <c r="DD611">
        <v>9.4047104093161506E-3</v>
      </c>
      <c r="DE611">
        <v>0.44746723500165098</v>
      </c>
      <c r="DF611">
        <v>0.45187072320417898</v>
      </c>
      <c r="DG611">
        <v>2.05048645324372E-2</v>
      </c>
      <c r="DH611">
        <v>0.45226603475484001</v>
      </c>
      <c r="DI611">
        <v>0.41404851729219599</v>
      </c>
      <c r="DJ611">
        <v>0.56469122117215897</v>
      </c>
      <c r="DK611">
        <v>0.44174412570216398</v>
      </c>
      <c r="DL611">
        <v>0.41430667855522901</v>
      </c>
      <c r="DM611">
        <v>0.18733963336456899</v>
      </c>
      <c r="DN611">
        <v>0.50831911238756999</v>
      </c>
      <c r="DO611">
        <v>0.62349289113825002</v>
      </c>
      <c r="DP611">
        <v>0.41053015603260601</v>
      </c>
      <c r="DQ611">
        <v>0.577993972734971</v>
      </c>
      <c r="DR611">
        <v>0.40534619309685399</v>
      </c>
      <c r="DS611">
        <v>0.37018602951006502</v>
      </c>
      <c r="DT611">
        <v>0.58534074371511302</v>
      </c>
      <c r="DU611">
        <v>0.48166823929006403</v>
      </c>
      <c r="DV611">
        <v>0.364850863814354</v>
      </c>
      <c r="DW611">
        <v>0.23335066031325899</v>
      </c>
      <c r="DX611">
        <v>0.35684939406134902</v>
      </c>
      <c r="DY611">
        <v>0.51410714875567998</v>
      </c>
      <c r="DZ611">
        <v>0.52586205168203903</v>
      </c>
      <c r="EA611">
        <v>0.40436224233020401</v>
      </c>
      <c r="EB611">
        <v>0.379989136349071</v>
      </c>
      <c r="EC611">
        <v>0.52241971546953403</v>
      </c>
      <c r="ED611">
        <v>0.43028210916302401</v>
      </c>
      <c r="EE611">
        <v>4.0138875208371699E-2</v>
      </c>
      <c r="EF611">
        <v>0.52482333779335</v>
      </c>
      <c r="EG611">
        <v>0.34999009560455002</v>
      </c>
      <c r="EH611">
        <v>1.1034854050111899E-2</v>
      </c>
      <c r="EI611">
        <v>0.45247728716243402</v>
      </c>
      <c r="EJ611">
        <v>0.42339265705033402</v>
      </c>
      <c r="EK611">
        <v>0.63052871010520195</v>
      </c>
      <c r="EL611">
        <v>6.0439316344193403E-2</v>
      </c>
      <c r="EM611">
        <v>0.53214893557808596</v>
      </c>
      <c r="EN611">
        <v>2.02374945421304E-3</v>
      </c>
      <c r="EO611">
        <v>0.38362021405588498</v>
      </c>
      <c r="EP611">
        <v>0.39943417093970601</v>
      </c>
      <c r="EQ611">
        <v>0.186634281888308</v>
      </c>
      <c r="ER611">
        <v>0.28143042055043299</v>
      </c>
      <c r="ES611" s="1">
        <v>1.3525179791462401E-6</v>
      </c>
      <c r="ET611">
        <v>0.39797255667773201</v>
      </c>
      <c r="EU611">
        <v>1.2182400795687099E-3</v>
      </c>
      <c r="EV611">
        <v>0.52966939319263795</v>
      </c>
      <c r="EW611">
        <v>0.33662535114721798</v>
      </c>
      <c r="EX611">
        <v>0.33096034350720299</v>
      </c>
      <c r="EY611">
        <v>0.40775154734199698</v>
      </c>
      <c r="EZ611">
        <v>0.48834673924879601</v>
      </c>
      <c r="FA611">
        <v>0.39639436859976201</v>
      </c>
      <c r="FB611">
        <v>2.2515085319438099E-3</v>
      </c>
      <c r="FC611">
        <v>0.42357921871271997</v>
      </c>
      <c r="FD611">
        <v>0.44845597852360097</v>
      </c>
      <c r="FE611">
        <v>0.52170151201161497</v>
      </c>
      <c r="FF611">
        <v>0.45573573220859898</v>
      </c>
      <c r="FG611">
        <v>0.245371065017852</v>
      </c>
      <c r="FH611">
        <v>0.35917219248685001</v>
      </c>
      <c r="FI611">
        <v>6.0896842084316997E-2</v>
      </c>
      <c r="FJ611">
        <v>0.44918390295722299</v>
      </c>
      <c r="FK611">
        <v>0.30073173767463701</v>
      </c>
      <c r="FL611">
        <v>0.50667633793570799</v>
      </c>
      <c r="FM611">
        <v>7.4224629862742003E-2</v>
      </c>
      <c r="FN611">
        <v>0.52797151831063405</v>
      </c>
      <c r="FO611">
        <v>0.46367904272946397</v>
      </c>
      <c r="FP611">
        <v>3.3620233520526802E-2</v>
      </c>
      <c r="FQ611">
        <v>0.54907595027576805</v>
      </c>
      <c r="FR611">
        <v>5.3200358108509899E-2</v>
      </c>
      <c r="FS611">
        <v>0.3810685378584</v>
      </c>
      <c r="FT611">
        <v>7.2013350228768397E-2</v>
      </c>
      <c r="FU611">
        <v>0.18440586785701199</v>
      </c>
      <c r="FV611">
        <v>0.59045250849290298</v>
      </c>
      <c r="FW611">
        <v>0.61779814416711998</v>
      </c>
      <c r="FX611" s="1">
        <v>1.1225633975506999E-6</v>
      </c>
      <c r="FY611">
        <v>0.51999375765973899</v>
      </c>
      <c r="FZ611">
        <v>0.41149493510072899</v>
      </c>
      <c r="GA611">
        <v>0.62915156375278103</v>
      </c>
      <c r="GB611">
        <v>0.49782894687219098</v>
      </c>
      <c r="GC611">
        <v>0.513981862501665</v>
      </c>
      <c r="GD611">
        <v>0.42198495160449601</v>
      </c>
      <c r="GE611">
        <v>1.58299455782443E-3</v>
      </c>
      <c r="GF611">
        <v>0.37474400431595101</v>
      </c>
      <c r="GG611">
        <v>0.49483395706523498</v>
      </c>
      <c r="GH611">
        <v>0.468064144253731</v>
      </c>
      <c r="GI611">
        <v>0.20524844369025599</v>
      </c>
      <c r="GJ611">
        <v>0.56176731803200497</v>
      </c>
      <c r="GK611">
        <v>0.53169938109137804</v>
      </c>
      <c r="GL611">
        <v>0.435091395269741</v>
      </c>
      <c r="GM611">
        <v>0.20297046886249001</v>
      </c>
      <c r="GN611">
        <v>0.52755348248915201</v>
      </c>
      <c r="GO611">
        <v>0.53114655342968997</v>
      </c>
      <c r="GP611">
        <v>0.56500933928923203</v>
      </c>
      <c r="GQ611">
        <v>0.38166532733223701</v>
      </c>
      <c r="GR611">
        <v>0.13819409983063299</v>
      </c>
      <c r="GS611">
        <v>0.53117327798496605</v>
      </c>
      <c r="GT611">
        <v>0.53444240309975399</v>
      </c>
      <c r="GU611">
        <v>0.53113686632026302</v>
      </c>
      <c r="GV611">
        <v>3.2645764158918303E-2</v>
      </c>
      <c r="GW611">
        <v>0.61060314828699302</v>
      </c>
      <c r="GX611" s="1">
        <v>1.8792326376239E-6</v>
      </c>
      <c r="GY611">
        <v>0.330710507539069</v>
      </c>
      <c r="GZ611">
        <v>0.38238234953446798</v>
      </c>
      <c r="HA611">
        <v>0.44796912236647202</v>
      </c>
      <c r="HB611" s="1">
        <v>1.7896051696714699E-6</v>
      </c>
      <c r="HC611">
        <v>1.52510941168823E-2</v>
      </c>
      <c r="HD611">
        <v>0.48548526113683499</v>
      </c>
      <c r="HE611">
        <v>0.37852488458156602</v>
      </c>
      <c r="HF611">
        <v>0.47299433296377003</v>
      </c>
      <c r="HG611">
        <v>0.50259254872798897</v>
      </c>
      <c r="HH611">
        <v>0.22005085471424901</v>
      </c>
      <c r="HI611">
        <v>0.16303130199032101</v>
      </c>
      <c r="HJ611">
        <v>0.53826370835304305</v>
      </c>
      <c r="HK611">
        <v>0.45371499386700698</v>
      </c>
      <c r="HL611" s="1">
        <v>1.7312916467277501E-5</v>
      </c>
      <c r="HM611">
        <v>0.28838147832588701</v>
      </c>
      <c r="HN611" s="1">
        <v>2.6422030885507299E-5</v>
      </c>
      <c r="HO611">
        <v>1.37128334873441E-2</v>
      </c>
      <c r="HP611">
        <v>0.31351101025938999</v>
      </c>
      <c r="HQ611">
        <v>0.26649410866031598</v>
      </c>
      <c r="HR611">
        <v>0.339564302766865</v>
      </c>
      <c r="HS611">
        <v>0.28014085306362702</v>
      </c>
      <c r="HT611">
        <v>0.47058293765241399</v>
      </c>
      <c r="HU611">
        <v>6.3607134598317905E-2</v>
      </c>
      <c r="HV611">
        <v>1.57110937718905E-3</v>
      </c>
      <c r="HW611">
        <v>0.459656371311708</v>
      </c>
      <c r="HX611" s="1">
        <v>6.5169337595059304E-7</v>
      </c>
      <c r="HY611">
        <v>0.35897088186307402</v>
      </c>
      <c r="HZ611">
        <v>0.495990532365712</v>
      </c>
      <c r="IA611">
        <v>0.17586565864357101</v>
      </c>
      <c r="IB611">
        <v>0.42650500481778902</v>
      </c>
      <c r="IC611">
        <v>0.46882377971302402</v>
      </c>
      <c r="ID611">
        <v>0.59031097726388404</v>
      </c>
      <c r="IE611">
        <v>3.9224373007362499E-2</v>
      </c>
      <c r="IF611">
        <v>0.41150893541899602</v>
      </c>
      <c r="IG611">
        <v>3.7921516908219602E-4</v>
      </c>
      <c r="IH611">
        <v>0.32991976616904101</v>
      </c>
      <c r="II611">
        <v>0.35169947011904301</v>
      </c>
      <c r="IJ611">
        <v>0.39635011553764299</v>
      </c>
      <c r="IK611">
        <v>0.231832908529958</v>
      </c>
      <c r="IL611">
        <v>5.6894837373626904E-3</v>
      </c>
      <c r="IM611">
        <v>0.54483084245161595</v>
      </c>
      <c r="IN611">
        <v>0.35805762017315101</v>
      </c>
      <c r="IO611">
        <v>0.43043075366453698</v>
      </c>
      <c r="IP611">
        <v>8.0180071942529393E-2</v>
      </c>
      <c r="IQ611">
        <v>0.42045909606597598</v>
      </c>
      <c r="IR611">
        <v>7.4457363225519699E-2</v>
      </c>
      <c r="IS611">
        <v>0.31591026180169801</v>
      </c>
      <c r="IT611">
        <v>0.227000167762691</v>
      </c>
      <c r="IU611">
        <v>0.41221023689616798</v>
      </c>
      <c r="IV611">
        <v>7.40440672869348E-4</v>
      </c>
      <c r="IW611">
        <v>0.414253096688877</v>
      </c>
      <c r="IX611">
        <v>0.25650996037504897</v>
      </c>
      <c r="IY611">
        <v>0.56424273211847698</v>
      </c>
      <c r="IZ611">
        <v>0.22507542593468099</v>
      </c>
      <c r="JA611" s="1">
        <v>1.1419510522078999E-6</v>
      </c>
      <c r="JB611">
        <v>4.9732627156613897E-2</v>
      </c>
      <c r="JC611">
        <v>0.20210085741498299</v>
      </c>
      <c r="JD611">
        <v>0.27928366850722902</v>
      </c>
      <c r="JE611">
        <v>0.40584832158955703</v>
      </c>
      <c r="JF611">
        <v>0.150122105509085</v>
      </c>
      <c r="JG611">
        <v>2.4891981770369099E-2</v>
      </c>
      <c r="JH611">
        <v>0.61277309872887398</v>
      </c>
      <c r="JI611" s="1">
        <v>1.15536477284728E-12</v>
      </c>
      <c r="JJ611">
        <v>0.69891468503258403</v>
      </c>
      <c r="JK611">
        <v>0.363444650715048</v>
      </c>
      <c r="JL611">
        <v>0.49026738513599699</v>
      </c>
      <c r="JM611">
        <v>0.395088209347291</v>
      </c>
      <c r="JN611">
        <v>0.48412135243415799</v>
      </c>
      <c r="JO611">
        <v>0.18985057601027899</v>
      </c>
      <c r="JP611">
        <v>0.57484555786306202</v>
      </c>
      <c r="JQ611">
        <v>0.56524172967130504</v>
      </c>
      <c r="JR611">
        <v>1.18792366516903E-2</v>
      </c>
      <c r="JS611">
        <v>0.378040669993921</v>
      </c>
      <c r="JT611">
        <v>2.83279462690832E-3</v>
      </c>
      <c r="JU611" s="1">
        <v>8.08368563953374E-8</v>
      </c>
      <c r="JV611" s="1">
        <v>1.06694000640511E-6</v>
      </c>
      <c r="JW611">
        <v>0.62984887375072995</v>
      </c>
      <c r="JX611">
        <v>0.42789047720990198</v>
      </c>
      <c r="JY611">
        <v>5.9860185241632301E-2</v>
      </c>
      <c r="JZ611">
        <v>0.23543513904918301</v>
      </c>
      <c r="KA611">
        <v>6.9700829092074507E-2</v>
      </c>
      <c r="KB611" s="1">
        <v>2.4802110344136001E-7</v>
      </c>
      <c r="KC611">
        <v>2.7098581480624301E-2</v>
      </c>
      <c r="KD611">
        <v>0.27169218653844801</v>
      </c>
      <c r="KE611">
        <v>0.30091548389331901</v>
      </c>
      <c r="KF611">
        <v>6.26518790363601E-3</v>
      </c>
      <c r="KG611">
        <v>0.35481191578913801</v>
      </c>
      <c r="KH611">
        <v>0.49350343373688799</v>
      </c>
      <c r="KI611">
        <v>0.53726728937842605</v>
      </c>
      <c r="KJ611">
        <v>0.1970986940644</v>
      </c>
      <c r="KK611">
        <v>0.120079224019057</v>
      </c>
      <c r="KL611">
        <v>0.30018558319319399</v>
      </c>
      <c r="KM611" s="1">
        <v>9.8391687557027206E-7</v>
      </c>
      <c r="KN611">
        <v>0.28767174888740898</v>
      </c>
      <c r="KO611">
        <v>4.2097732842772897E-4</v>
      </c>
      <c r="KP611">
        <v>0.31987109780311601</v>
      </c>
      <c r="KQ611" s="1">
        <v>8.0841430810158401E-7</v>
      </c>
      <c r="KR611">
        <v>0.19348462332378699</v>
      </c>
      <c r="KS611">
        <v>4.4515608846845502E-2</v>
      </c>
      <c r="KT611">
        <v>0.35149196874011601</v>
      </c>
      <c r="KU611">
        <v>0.60004199499433697</v>
      </c>
      <c r="KV611">
        <v>0.35115077278830797</v>
      </c>
      <c r="KW611">
        <v>0.41714165325869201</v>
      </c>
      <c r="KX611" s="1">
        <v>4.9317327078700702E-7</v>
      </c>
      <c r="KY611">
        <v>0.23245803402228801</v>
      </c>
      <c r="KZ611">
        <v>0.20978101410649</v>
      </c>
      <c r="LA611">
        <v>2.2456638538415099E-4</v>
      </c>
      <c r="LB611">
        <v>6.7146904427896906E-2</v>
      </c>
      <c r="LC611">
        <v>0.37275849418206602</v>
      </c>
      <c r="LD611" s="1">
        <v>5.6318495854735696E-7</v>
      </c>
      <c r="LE611">
        <v>0.14511716628277799</v>
      </c>
      <c r="LF611">
        <v>0.34693775258281001</v>
      </c>
      <c r="LG611" s="1">
        <v>9.1675090888284895E-7</v>
      </c>
      <c r="LH611">
        <v>0.26808881691911002</v>
      </c>
      <c r="LI611">
        <v>1.4567060258463001E-2</v>
      </c>
      <c r="LJ611">
        <v>0.10124741514829901</v>
      </c>
      <c r="LK611">
        <v>0.32005206021395599</v>
      </c>
      <c r="LL611">
        <v>0.39397787187904598</v>
      </c>
      <c r="LM611">
        <v>7.20754746686329E-2</v>
      </c>
    </row>
    <row r="612" spans="1:325">
      <c r="A612" t="s">
        <v>708</v>
      </c>
      <c r="B612" t="s">
        <v>1373</v>
      </c>
      <c r="C612">
        <v>66</v>
      </c>
      <c r="D612">
        <f t="shared" si="9"/>
        <v>0.35098687407121737</v>
      </c>
      <c r="E612">
        <v>0.63224271492612005</v>
      </c>
      <c r="F612">
        <v>0.58964000714401998</v>
      </c>
      <c r="G612">
        <v>0.50664718064569703</v>
      </c>
      <c r="H612">
        <v>0.43082322228339398</v>
      </c>
      <c r="I612">
        <v>0.56190125019319603</v>
      </c>
      <c r="J612">
        <v>0.50797343230055203</v>
      </c>
      <c r="K612">
        <v>0.92632332251917904</v>
      </c>
      <c r="L612">
        <v>0.89325171516787605</v>
      </c>
      <c r="M612">
        <v>0.371950730981846</v>
      </c>
      <c r="N612">
        <v>0.53563639076967395</v>
      </c>
      <c r="O612">
        <v>0.39670781671039501</v>
      </c>
      <c r="P612">
        <v>0.63019841212418803</v>
      </c>
      <c r="Q612">
        <v>0.58464537705144604</v>
      </c>
      <c r="R612">
        <v>0.48035394063880399</v>
      </c>
      <c r="S612">
        <v>0.595066661796262</v>
      </c>
      <c r="T612">
        <v>0.41024532337342501</v>
      </c>
      <c r="U612">
        <v>0.45662374217663998</v>
      </c>
      <c r="V612">
        <v>0.55080637359811402</v>
      </c>
      <c r="W612">
        <v>0.40332477131197503</v>
      </c>
      <c r="X612">
        <v>0.414797652873301</v>
      </c>
      <c r="Y612">
        <v>0.45003279947465502</v>
      </c>
      <c r="Z612">
        <v>0.46455630996534902</v>
      </c>
      <c r="AA612">
        <v>0.48160212486982301</v>
      </c>
      <c r="AB612">
        <v>0.37077493605113798</v>
      </c>
      <c r="AC612">
        <v>0.46944982822864301</v>
      </c>
      <c r="AD612">
        <v>0.40119240240704601</v>
      </c>
      <c r="AE612">
        <v>0.33708906255572302</v>
      </c>
      <c r="AF612">
        <v>0.436133278113219</v>
      </c>
      <c r="AG612">
        <v>1.9143879106086801E-3</v>
      </c>
      <c r="AH612">
        <v>0.43470795572765403</v>
      </c>
      <c r="AI612">
        <v>0.52086576434873799</v>
      </c>
      <c r="AJ612">
        <v>0.42822134398645001</v>
      </c>
      <c r="AK612">
        <v>0.47695100499737603</v>
      </c>
      <c r="AL612">
        <v>0.471004713927546</v>
      </c>
      <c r="AM612">
        <v>0.82904305573432702</v>
      </c>
      <c r="AN612">
        <v>0.45561936113142198</v>
      </c>
      <c r="AO612">
        <v>0.338417011583524</v>
      </c>
      <c r="AP612">
        <v>0.39779536714476899</v>
      </c>
      <c r="AQ612">
        <v>0.44210918175597302</v>
      </c>
      <c r="AR612">
        <v>0.41845845455123498</v>
      </c>
      <c r="AS612">
        <v>0.29387483847958401</v>
      </c>
      <c r="AT612">
        <v>0.474029730164236</v>
      </c>
      <c r="AU612">
        <v>0.19113630609952501</v>
      </c>
      <c r="AV612">
        <v>0.51146886041087503</v>
      </c>
      <c r="AW612">
        <v>0.31766983079550298</v>
      </c>
      <c r="AX612">
        <v>0.20239766068242601</v>
      </c>
      <c r="AY612">
        <v>0.58443122477300702</v>
      </c>
      <c r="AZ612">
        <v>0.56145355345741399</v>
      </c>
      <c r="BA612">
        <v>0.55192884346169802</v>
      </c>
      <c r="BB612">
        <v>0.41034563126102602</v>
      </c>
      <c r="BC612">
        <v>0.44910564922517299</v>
      </c>
      <c r="BD612">
        <v>0.45229808697777402</v>
      </c>
      <c r="BE612">
        <v>0.48134974005722198</v>
      </c>
      <c r="BF612">
        <v>0.76418645728018997</v>
      </c>
      <c r="BG612">
        <v>0.263167617887619</v>
      </c>
      <c r="BH612">
        <v>0.31696040519783603</v>
      </c>
      <c r="BI612">
        <v>0.40030166326511302</v>
      </c>
      <c r="BJ612">
        <v>0.47467562412061998</v>
      </c>
      <c r="BK612">
        <v>0.61951704515564798</v>
      </c>
      <c r="BL612">
        <v>0.37540219159376198</v>
      </c>
      <c r="BM612">
        <v>0.32843957985601102</v>
      </c>
      <c r="BN612">
        <v>0.28921068205699701</v>
      </c>
      <c r="BO612">
        <v>0.18440333048003499</v>
      </c>
      <c r="BP612">
        <v>0.56262536971799804</v>
      </c>
      <c r="BQ612">
        <v>0.55687271995890497</v>
      </c>
      <c r="BR612">
        <v>0.30178652920069199</v>
      </c>
      <c r="BS612">
        <v>0.38315639620827102</v>
      </c>
      <c r="BT612">
        <v>0.28417341320985801</v>
      </c>
      <c r="BU612">
        <v>0.43119003551621599</v>
      </c>
      <c r="BV612">
        <v>0.28964983436316</v>
      </c>
      <c r="BW612">
        <v>0.480990768199967</v>
      </c>
      <c r="BX612">
        <v>0.40643620106481698</v>
      </c>
      <c r="BY612">
        <v>0.223155940011624</v>
      </c>
      <c r="BZ612">
        <v>2.2384959751918002E-3</v>
      </c>
      <c r="CA612">
        <v>0.387223420905009</v>
      </c>
      <c r="CB612">
        <v>0.87148902156660601</v>
      </c>
      <c r="CC612">
        <v>0.53176578158332499</v>
      </c>
      <c r="CD612">
        <v>0.51860957112043105</v>
      </c>
      <c r="CE612">
        <v>0.371869856461642</v>
      </c>
      <c r="CF612">
        <v>0.53807630149587504</v>
      </c>
      <c r="CG612">
        <v>0.46765292604123399</v>
      </c>
      <c r="CH612">
        <v>0.40766449639153102</v>
      </c>
      <c r="CI612">
        <v>0.462884698153263</v>
      </c>
      <c r="CJ612" s="1">
        <v>3.06704194852706E-6</v>
      </c>
      <c r="CK612">
        <v>0.53901575001016699</v>
      </c>
      <c r="CL612">
        <v>0.50386990829100498</v>
      </c>
      <c r="CM612">
        <v>0.49116706511666702</v>
      </c>
      <c r="CN612">
        <v>0.31947873902296797</v>
      </c>
      <c r="CO612">
        <v>1.9305485692429E-2</v>
      </c>
      <c r="CP612">
        <v>0.48066183347855801</v>
      </c>
      <c r="CQ612">
        <v>0.43243841466403798</v>
      </c>
      <c r="CR612">
        <v>0.38921099909836598</v>
      </c>
      <c r="CS612">
        <v>0.51298161644128104</v>
      </c>
      <c r="CT612">
        <v>0.14596173092897999</v>
      </c>
      <c r="CU612">
        <v>0.391701339781585</v>
      </c>
      <c r="CV612">
        <v>0.37205806206310899</v>
      </c>
      <c r="CW612">
        <v>0.11190853783575699</v>
      </c>
      <c r="CX612">
        <v>0.33794232998644202</v>
      </c>
      <c r="CY612">
        <v>0.39795472304667201</v>
      </c>
      <c r="CZ612">
        <v>0.45818838068554502</v>
      </c>
      <c r="DA612">
        <v>0.44685642469313802</v>
      </c>
      <c r="DB612">
        <v>0.41723671579553201</v>
      </c>
      <c r="DC612">
        <v>0.562359222240986</v>
      </c>
      <c r="DD612">
        <v>4.1931362402054598E-2</v>
      </c>
      <c r="DE612">
        <v>0.52322338257105105</v>
      </c>
      <c r="DF612">
        <v>0.41003158736613499</v>
      </c>
      <c r="DG612">
        <v>1.41552265003524E-2</v>
      </c>
      <c r="DH612">
        <v>0.45543832998842998</v>
      </c>
      <c r="DI612">
        <v>0.55711970422717305</v>
      </c>
      <c r="DJ612">
        <v>0.40419701030177502</v>
      </c>
      <c r="DK612">
        <v>0.47745717917719199</v>
      </c>
      <c r="DL612">
        <v>0.42701304271336499</v>
      </c>
      <c r="DM612">
        <v>0.30746182850411802</v>
      </c>
      <c r="DN612">
        <v>0.47782138662953499</v>
      </c>
      <c r="DO612">
        <v>0.46686675027012797</v>
      </c>
      <c r="DP612">
        <v>0.51694958476770303</v>
      </c>
      <c r="DQ612">
        <v>0.62374827265739397</v>
      </c>
      <c r="DR612">
        <v>0.460588746493862</v>
      </c>
      <c r="DS612">
        <v>0.382874330926326</v>
      </c>
      <c r="DT612">
        <v>0.52059685030291203</v>
      </c>
      <c r="DU612">
        <v>0.33870294383697003</v>
      </c>
      <c r="DV612">
        <v>0.44791951691431398</v>
      </c>
      <c r="DW612">
        <v>0.16099696171530101</v>
      </c>
      <c r="DX612">
        <v>0.44742403515884999</v>
      </c>
      <c r="DY612">
        <v>0.491091303767696</v>
      </c>
      <c r="DZ612">
        <v>0.54170971003270896</v>
      </c>
      <c r="EA612">
        <v>0.43139321939839498</v>
      </c>
      <c r="EB612">
        <v>0.41401812145786898</v>
      </c>
      <c r="EC612">
        <v>0.58909662596640999</v>
      </c>
      <c r="ED612">
        <v>0.46818890230309601</v>
      </c>
      <c r="EE612">
        <v>6.2402425843291899E-2</v>
      </c>
      <c r="EF612">
        <v>0.60890808677481101</v>
      </c>
      <c r="EG612">
        <v>0.44061826181507902</v>
      </c>
      <c r="EH612">
        <v>4.2847691704209802E-3</v>
      </c>
      <c r="EI612">
        <v>0.36663835724034599</v>
      </c>
      <c r="EJ612">
        <v>0.16850567964823501</v>
      </c>
      <c r="EK612">
        <v>0.60880862560964399</v>
      </c>
      <c r="EL612">
        <v>0.26946990075145599</v>
      </c>
      <c r="EM612">
        <v>0.41192417183230001</v>
      </c>
      <c r="EN612">
        <v>3.0937139060792301E-2</v>
      </c>
      <c r="EO612">
        <v>0.47441807148918003</v>
      </c>
      <c r="EP612">
        <v>0.39487487726634501</v>
      </c>
      <c r="EQ612">
        <v>0.26900781431082699</v>
      </c>
      <c r="ER612">
        <v>0.30148222690988902</v>
      </c>
      <c r="ES612" s="1">
        <v>2.5023334266622799E-6</v>
      </c>
      <c r="ET612">
        <v>0.53162106871604897</v>
      </c>
      <c r="EU612">
        <v>3.8679700650065098E-3</v>
      </c>
      <c r="EV612">
        <v>0.44912867969082199</v>
      </c>
      <c r="EW612">
        <v>0.38414196441731102</v>
      </c>
      <c r="EX612">
        <v>0.56309562194491602</v>
      </c>
      <c r="EY612">
        <v>0.349796865465901</v>
      </c>
      <c r="EZ612">
        <v>0.51216326413616098</v>
      </c>
      <c r="FA612">
        <v>0.374506559500831</v>
      </c>
      <c r="FB612">
        <v>1.16917594471107E-2</v>
      </c>
      <c r="FC612">
        <v>0.47448872846941798</v>
      </c>
      <c r="FD612">
        <v>0.42327424234920902</v>
      </c>
      <c r="FE612">
        <v>0.477230692823087</v>
      </c>
      <c r="FF612">
        <v>0.47992411640382598</v>
      </c>
      <c r="FG612">
        <v>0.15439468176319099</v>
      </c>
      <c r="FH612">
        <v>0.38292857812296999</v>
      </c>
      <c r="FI612">
        <v>5.2525758502805497E-2</v>
      </c>
      <c r="FJ612">
        <v>0.474823677251416</v>
      </c>
      <c r="FK612">
        <v>0.32901726879419801</v>
      </c>
      <c r="FL612">
        <v>0.56026430812574202</v>
      </c>
      <c r="FM612">
        <v>0.110868539486546</v>
      </c>
      <c r="FN612">
        <v>0.53352601369542496</v>
      </c>
      <c r="FO612">
        <v>0.45876896357343999</v>
      </c>
      <c r="FP612">
        <v>5.6855242924704702E-2</v>
      </c>
      <c r="FQ612">
        <v>0.56303048229986596</v>
      </c>
      <c r="FR612">
        <v>0.41802253625466101</v>
      </c>
      <c r="FS612">
        <v>0.42133065265032599</v>
      </c>
      <c r="FT612">
        <v>0.18996095174268901</v>
      </c>
      <c r="FU612">
        <v>0.187936057623911</v>
      </c>
      <c r="FV612">
        <v>0.57569559831773098</v>
      </c>
      <c r="FW612">
        <v>0.56242854364456696</v>
      </c>
      <c r="FX612" s="1">
        <v>1.61527200756125E-6</v>
      </c>
      <c r="FY612">
        <v>0.53175290421612798</v>
      </c>
      <c r="FZ612">
        <v>0.49653635871025797</v>
      </c>
      <c r="GA612">
        <v>0.56372683711590299</v>
      </c>
      <c r="GB612">
        <v>0.47546541708852003</v>
      </c>
      <c r="GC612">
        <v>0.48241312633598998</v>
      </c>
      <c r="GD612">
        <v>0.33243493659463103</v>
      </c>
      <c r="GE612">
        <v>4.4734121352148999E-2</v>
      </c>
      <c r="GF612">
        <v>0.115581604260379</v>
      </c>
      <c r="GG612">
        <v>0.496096589392231</v>
      </c>
      <c r="GH612">
        <v>0.419501200515491</v>
      </c>
      <c r="GI612">
        <v>0.55695919337637401</v>
      </c>
      <c r="GJ612">
        <v>0.53962012837009998</v>
      </c>
      <c r="GK612">
        <v>0.60268038367071497</v>
      </c>
      <c r="GL612">
        <v>0.42179892957210502</v>
      </c>
      <c r="GM612">
        <v>0.156560413854858</v>
      </c>
      <c r="GN612">
        <v>0.49545160440668001</v>
      </c>
      <c r="GO612">
        <v>0.52944113145912897</v>
      </c>
      <c r="GP612">
        <v>0.48196454880939399</v>
      </c>
      <c r="GQ612">
        <v>0.42849390016448102</v>
      </c>
      <c r="GR612">
        <v>0.313075638779992</v>
      </c>
      <c r="GS612">
        <v>0.54531258056240695</v>
      </c>
      <c r="GT612">
        <v>0.49675679254916399</v>
      </c>
      <c r="GU612">
        <v>0.46876317944618001</v>
      </c>
      <c r="GV612">
        <v>5.8612123328036898E-2</v>
      </c>
      <c r="GW612">
        <v>0.49654800318662201</v>
      </c>
      <c r="GX612" s="1">
        <v>2.4575786257643001E-6</v>
      </c>
      <c r="GY612">
        <v>1.29576675154171E-3</v>
      </c>
      <c r="GZ612">
        <v>0.310765137595515</v>
      </c>
      <c r="HA612">
        <v>0.47721285829621002</v>
      </c>
      <c r="HB612" s="1">
        <v>2.4824210728888098E-6</v>
      </c>
      <c r="HC612">
        <v>4.7394326374483001E-2</v>
      </c>
      <c r="HD612">
        <v>0.53880254491683</v>
      </c>
      <c r="HE612">
        <v>0.38745048894516898</v>
      </c>
      <c r="HF612">
        <v>0.48157820249757499</v>
      </c>
      <c r="HG612">
        <v>0.524461512003214</v>
      </c>
      <c r="HH612">
        <v>0.21534389348685601</v>
      </c>
      <c r="HI612">
        <v>0.14212612271734701</v>
      </c>
      <c r="HJ612">
        <v>0.51215856882833699</v>
      </c>
      <c r="HK612">
        <v>0.50474437518465898</v>
      </c>
      <c r="HL612">
        <v>1.8987877467190699E-3</v>
      </c>
      <c r="HM612">
        <v>0.29243176649775199</v>
      </c>
      <c r="HN612">
        <v>4.3492853827219603E-2</v>
      </c>
      <c r="HO612">
        <v>0.116358831449742</v>
      </c>
      <c r="HP612">
        <v>0.17077821724477299</v>
      </c>
      <c r="HQ612">
        <v>0.226071982976845</v>
      </c>
      <c r="HR612">
        <v>0.33035034886110698</v>
      </c>
      <c r="HS612">
        <v>0.39874250417755502</v>
      </c>
      <c r="HT612">
        <v>0.46215501283445698</v>
      </c>
      <c r="HU612">
        <v>7.7045040568497203E-2</v>
      </c>
      <c r="HV612">
        <v>0.115227714063768</v>
      </c>
      <c r="HW612">
        <v>0.44615071122684802</v>
      </c>
      <c r="HX612" s="1">
        <v>8.7058810362900499E-7</v>
      </c>
      <c r="HY612">
        <v>0.41043314626139998</v>
      </c>
      <c r="HZ612">
        <v>0.35679059404308999</v>
      </c>
      <c r="IA612">
        <v>0.26230439657886201</v>
      </c>
      <c r="IB612">
        <v>0.434047128885023</v>
      </c>
      <c r="IC612">
        <v>0.42017496248046199</v>
      </c>
      <c r="ID612">
        <v>0.60353383710307495</v>
      </c>
      <c r="IE612">
        <v>0.13489098970087299</v>
      </c>
      <c r="IF612">
        <v>0.428828730368085</v>
      </c>
      <c r="IG612">
        <v>8.8607714238621402E-4</v>
      </c>
      <c r="IH612">
        <v>0.34003595840570799</v>
      </c>
      <c r="II612">
        <v>0.44386514636778102</v>
      </c>
      <c r="IJ612">
        <v>0.380775806764441</v>
      </c>
      <c r="IK612">
        <v>3.24393822923911E-2</v>
      </c>
      <c r="IL612">
        <v>1.5235273889382801E-2</v>
      </c>
      <c r="IM612">
        <v>0.40922918092579602</v>
      </c>
      <c r="IN612">
        <v>0.308749245541666</v>
      </c>
      <c r="IO612">
        <v>0.365202868657727</v>
      </c>
      <c r="IP612">
        <v>6.7380482811813594E-2</v>
      </c>
      <c r="IQ612">
        <v>0.34361195167706898</v>
      </c>
      <c r="IR612">
        <v>0.31548613423365202</v>
      </c>
      <c r="IS612">
        <v>0.28454487751514501</v>
      </c>
      <c r="IT612">
        <v>0.31828690897072498</v>
      </c>
      <c r="IU612">
        <v>0.48819875765231302</v>
      </c>
      <c r="IV612">
        <v>1.79347991521225E-2</v>
      </c>
      <c r="IW612">
        <v>0.442709868473391</v>
      </c>
      <c r="IX612">
        <v>0.50281655884558196</v>
      </c>
      <c r="IY612">
        <v>0.53123510239064697</v>
      </c>
      <c r="IZ612">
        <v>0.18540136134036</v>
      </c>
      <c r="JA612">
        <v>3.5674602892704399E-4</v>
      </c>
      <c r="JB612">
        <v>3.2776281216478499E-2</v>
      </c>
      <c r="JC612">
        <v>0.32528558334395802</v>
      </c>
      <c r="JD612">
        <v>0.27961682627398199</v>
      </c>
      <c r="JE612">
        <v>0.38498656103207202</v>
      </c>
      <c r="JF612">
        <v>0.32744733067360199</v>
      </c>
      <c r="JG612">
        <v>0.171091678248148</v>
      </c>
      <c r="JH612">
        <v>0.58468141286603903</v>
      </c>
      <c r="JI612">
        <v>5.1576739308649997E-4</v>
      </c>
      <c r="JJ612">
        <v>0.54167198954570694</v>
      </c>
      <c r="JK612">
        <v>0.31313241234109301</v>
      </c>
      <c r="JL612">
        <v>0.44345430176584899</v>
      </c>
      <c r="JM612">
        <v>0.40463448147619901</v>
      </c>
      <c r="JN612">
        <v>0.33992397340555303</v>
      </c>
      <c r="JO612">
        <v>0.35201268276633302</v>
      </c>
      <c r="JP612">
        <v>0.30214817491510199</v>
      </c>
      <c r="JQ612">
        <v>0.620924498765699</v>
      </c>
      <c r="JR612">
        <v>5.6362108140801698E-2</v>
      </c>
      <c r="JS612">
        <v>0.29404014191259797</v>
      </c>
      <c r="JT612">
        <v>0.232531769679758</v>
      </c>
      <c r="JU612">
        <v>1.92701829539797E-4</v>
      </c>
      <c r="JV612" s="1">
        <v>1.41472213866314E-6</v>
      </c>
      <c r="JW612">
        <v>0.69195589949224001</v>
      </c>
      <c r="JX612">
        <v>0.118550905381168</v>
      </c>
      <c r="JY612">
        <v>0.236545730660806</v>
      </c>
      <c r="JZ612">
        <v>0.21242482284827499</v>
      </c>
      <c r="KA612">
        <v>0.15717318931954999</v>
      </c>
      <c r="KB612" s="1">
        <v>7.6753506673948998E-12</v>
      </c>
      <c r="KC612">
        <v>0.123179371666347</v>
      </c>
      <c r="KD612">
        <v>0.41828752041539902</v>
      </c>
      <c r="KE612">
        <v>0.11779005990190899</v>
      </c>
      <c r="KF612">
        <v>0.24515997179450399</v>
      </c>
      <c r="KG612">
        <v>0.22782442355296301</v>
      </c>
      <c r="KH612">
        <v>0.39013781686944299</v>
      </c>
      <c r="KI612">
        <v>0.55063338289337804</v>
      </c>
      <c r="KJ612">
        <v>0.178099589419529</v>
      </c>
      <c r="KK612">
        <v>4.7386609948496798E-2</v>
      </c>
      <c r="KL612">
        <v>0.18756579697102099</v>
      </c>
      <c r="KM612" s="1">
        <v>1.4083701185632701E-6</v>
      </c>
      <c r="KN612">
        <v>0.115055962311735</v>
      </c>
      <c r="KO612">
        <v>1.6915558413793701E-2</v>
      </c>
      <c r="KP612">
        <v>0.31583169595368399</v>
      </c>
      <c r="KQ612" s="1">
        <v>1.13485775351995E-6</v>
      </c>
      <c r="KR612">
        <v>4.10809958663984E-2</v>
      </c>
      <c r="KS612">
        <v>4.8786882332741303E-2</v>
      </c>
      <c r="KT612">
        <v>0.40661653419656102</v>
      </c>
      <c r="KU612">
        <v>0.307171801634394</v>
      </c>
      <c r="KV612">
        <v>0.171141093870955</v>
      </c>
      <c r="KW612">
        <v>0.34291706640543701</v>
      </c>
      <c r="KX612" s="1">
        <v>6.6634577700780595E-7</v>
      </c>
      <c r="KY612">
        <v>0.384982526182167</v>
      </c>
      <c r="KZ612">
        <v>0.29416844748982002</v>
      </c>
      <c r="LA612">
        <v>2.0576037250652299E-3</v>
      </c>
      <c r="LB612">
        <v>0.25137152799194901</v>
      </c>
      <c r="LC612">
        <v>0.20539157316013601</v>
      </c>
      <c r="LD612" s="1">
        <v>7.7373536326362096E-7</v>
      </c>
      <c r="LE612">
        <v>0.37664441515000602</v>
      </c>
      <c r="LF612">
        <v>0.22814495101075399</v>
      </c>
      <c r="LG612" s="1">
        <v>1.1512250557001901E-6</v>
      </c>
      <c r="LH612">
        <v>0.47987932723856702</v>
      </c>
      <c r="LI612">
        <v>7.0510344797191399E-2</v>
      </c>
      <c r="LJ612">
        <v>0.152654923966242</v>
      </c>
      <c r="LK612">
        <v>0.37570734081729801</v>
      </c>
      <c r="LL612">
        <v>6.1694210503520199E-3</v>
      </c>
      <c r="LM612">
        <v>0.25344807529191099</v>
      </c>
    </row>
    <row r="613" spans="1:325">
      <c r="A613" t="s">
        <v>669</v>
      </c>
      <c r="B613" t="s">
        <v>1343</v>
      </c>
      <c r="C613">
        <v>66</v>
      </c>
      <c r="D613">
        <f t="shared" si="9"/>
        <v>0.35370176306669271</v>
      </c>
      <c r="E613">
        <v>0.49349491902299802</v>
      </c>
      <c r="F613">
        <v>0.52193612746290297</v>
      </c>
      <c r="G613">
        <v>0.43606004843840701</v>
      </c>
      <c r="H613">
        <v>0.35873427060810298</v>
      </c>
      <c r="I613">
        <v>0.43587924177582199</v>
      </c>
      <c r="J613">
        <v>0.39698920096899998</v>
      </c>
      <c r="K613">
        <v>0.844354927539825</v>
      </c>
      <c r="L613">
        <v>0.78789039801906902</v>
      </c>
      <c r="M613">
        <v>0.32108269792956301</v>
      </c>
      <c r="N613">
        <v>0.59700893530169097</v>
      </c>
      <c r="O613">
        <v>0.36015348901619798</v>
      </c>
      <c r="P613">
        <v>0.41954628156649099</v>
      </c>
      <c r="Q613">
        <v>0.45300875161145199</v>
      </c>
      <c r="R613">
        <v>0.46029779234447998</v>
      </c>
      <c r="S613">
        <v>0.54513325562348203</v>
      </c>
      <c r="T613">
        <v>0.39942607364138999</v>
      </c>
      <c r="U613">
        <v>0.42356949400257399</v>
      </c>
      <c r="V613">
        <v>0.59510965524492998</v>
      </c>
      <c r="W613">
        <v>0.37900547562418802</v>
      </c>
      <c r="X613">
        <v>0.44212067248047998</v>
      </c>
      <c r="Y613">
        <v>0.39944222730559298</v>
      </c>
      <c r="Z613">
        <v>0.43751210497843301</v>
      </c>
      <c r="AA613">
        <v>0.47365273474841502</v>
      </c>
      <c r="AB613">
        <v>0.35607840402706198</v>
      </c>
      <c r="AC613">
        <v>0.40838931782825599</v>
      </c>
      <c r="AD613">
        <v>0.40449768707558897</v>
      </c>
      <c r="AE613">
        <v>0.49100033022664702</v>
      </c>
      <c r="AF613">
        <v>0.40386352104109702</v>
      </c>
      <c r="AG613">
        <v>1.8774031329219501E-3</v>
      </c>
      <c r="AH613">
        <v>0.38159797481588398</v>
      </c>
      <c r="AI613">
        <v>0.43527467428027</v>
      </c>
      <c r="AJ613">
        <v>0.44883238544335202</v>
      </c>
      <c r="AK613">
        <v>0.40540425922419598</v>
      </c>
      <c r="AL613">
        <v>0.38188600620708002</v>
      </c>
      <c r="AM613">
        <v>0.61281615374861498</v>
      </c>
      <c r="AN613">
        <v>0.43591546126314101</v>
      </c>
      <c r="AO613">
        <v>0.34969169988825499</v>
      </c>
      <c r="AP613">
        <v>0.37746687434815102</v>
      </c>
      <c r="AQ613">
        <v>0.45910440586708701</v>
      </c>
      <c r="AR613">
        <v>0.40460583970353398</v>
      </c>
      <c r="AS613">
        <v>0.42770268677457002</v>
      </c>
      <c r="AT613">
        <v>0.42841933788480002</v>
      </c>
      <c r="AU613">
        <v>0.18975566161444099</v>
      </c>
      <c r="AV613">
        <v>0.47918479345940301</v>
      </c>
      <c r="AW613">
        <v>0.51568874273751197</v>
      </c>
      <c r="AX613">
        <v>0.313981994293413</v>
      </c>
      <c r="AY613">
        <v>0.49352869633081797</v>
      </c>
      <c r="AZ613">
        <v>0.493804677112682</v>
      </c>
      <c r="BA613">
        <v>0.45782982658695498</v>
      </c>
      <c r="BB613">
        <v>0.356242525013717</v>
      </c>
      <c r="BC613">
        <v>0.31772015787459701</v>
      </c>
      <c r="BD613">
        <v>0.404047937006564</v>
      </c>
      <c r="BE613">
        <v>0.49547904407655902</v>
      </c>
      <c r="BF613">
        <v>0.60670779202435499</v>
      </c>
      <c r="BG613">
        <v>0.249809526712508</v>
      </c>
      <c r="BH613">
        <v>0.27486031366562502</v>
      </c>
      <c r="BI613">
        <v>0.28375616848840102</v>
      </c>
      <c r="BJ613">
        <v>0.43345709426982998</v>
      </c>
      <c r="BK613">
        <v>0.47344163624016</v>
      </c>
      <c r="BL613">
        <v>0.33236053012110101</v>
      </c>
      <c r="BM613">
        <v>0.37525195084713597</v>
      </c>
      <c r="BN613">
        <v>0.24448368784834301</v>
      </c>
      <c r="BO613">
        <v>0.217191096300863</v>
      </c>
      <c r="BP613">
        <v>0.62466230021940705</v>
      </c>
      <c r="BQ613">
        <v>0.59173375207024603</v>
      </c>
      <c r="BR613">
        <v>0.24282864179160099</v>
      </c>
      <c r="BS613">
        <v>0.368014695676597</v>
      </c>
      <c r="BT613">
        <v>0.31177211054474901</v>
      </c>
      <c r="BU613">
        <v>0.38291109735901302</v>
      </c>
      <c r="BV613">
        <v>0.29240189200720301</v>
      </c>
      <c r="BW613">
        <v>0.42694451398140698</v>
      </c>
      <c r="BX613">
        <v>0.50387610132629801</v>
      </c>
      <c r="BY613">
        <v>0.15885115173217401</v>
      </c>
      <c r="BZ613">
        <v>1.1489399700041401E-2</v>
      </c>
      <c r="CA613">
        <v>0.41683074640663897</v>
      </c>
      <c r="CB613">
        <v>0.78900204961364295</v>
      </c>
      <c r="CC613">
        <v>0.48658167429872501</v>
      </c>
      <c r="CD613">
        <v>0.59132324803519898</v>
      </c>
      <c r="CE613">
        <v>0.373725705855602</v>
      </c>
      <c r="CF613">
        <v>0.52186126805640598</v>
      </c>
      <c r="CG613">
        <v>0.42121550843522398</v>
      </c>
      <c r="CH613">
        <v>0.39679822124339398</v>
      </c>
      <c r="CI613">
        <v>0.35605209028801399</v>
      </c>
      <c r="CJ613" s="1">
        <v>2.2576668864014601E-6</v>
      </c>
      <c r="CK613">
        <v>0.449166777568894</v>
      </c>
      <c r="CL613">
        <v>0.50988645066280602</v>
      </c>
      <c r="CM613">
        <v>0.39153855394672699</v>
      </c>
      <c r="CN613">
        <v>0.409383647747942</v>
      </c>
      <c r="CO613">
        <v>3.2331713014601998E-2</v>
      </c>
      <c r="CP613">
        <v>0.46822333275466399</v>
      </c>
      <c r="CQ613">
        <v>0.36240070856906298</v>
      </c>
      <c r="CR613">
        <v>0.46393559485472502</v>
      </c>
      <c r="CS613">
        <v>0.55357178401302598</v>
      </c>
      <c r="CT613">
        <v>9.3752618360815304E-2</v>
      </c>
      <c r="CU613">
        <v>0.39702058704318199</v>
      </c>
      <c r="CV613">
        <v>0.30590811975904397</v>
      </c>
      <c r="CW613" s="1">
        <v>2.40607451440434E-8</v>
      </c>
      <c r="CX613">
        <v>0.287971509872256</v>
      </c>
      <c r="CY613">
        <v>0.381664394124134</v>
      </c>
      <c r="CZ613">
        <v>0.39937936695846299</v>
      </c>
      <c r="DA613">
        <v>0.42359643892661902</v>
      </c>
      <c r="DB613">
        <v>0.33250830825921701</v>
      </c>
      <c r="DC613">
        <v>0.443235533462988</v>
      </c>
      <c r="DD613">
        <v>2.93578407601328E-2</v>
      </c>
      <c r="DE613">
        <v>0.55255205969552701</v>
      </c>
      <c r="DF613">
        <v>0.36234843328192401</v>
      </c>
      <c r="DG613">
        <v>7.7938086756517297E-2</v>
      </c>
      <c r="DH613">
        <v>0.45683313312160001</v>
      </c>
      <c r="DI613">
        <v>0.47683428610498801</v>
      </c>
      <c r="DJ613">
        <v>0.50422919199273397</v>
      </c>
      <c r="DK613">
        <v>0.40742361424742501</v>
      </c>
      <c r="DL613">
        <v>0.377560322349136</v>
      </c>
      <c r="DM613">
        <v>0.26396106384895901</v>
      </c>
      <c r="DN613">
        <v>0.47973770144823402</v>
      </c>
      <c r="DO613">
        <v>0.52202601328089404</v>
      </c>
      <c r="DP613">
        <v>0.446561365111454</v>
      </c>
      <c r="DQ613">
        <v>0.604656929099882</v>
      </c>
      <c r="DR613">
        <v>0.372975018378851</v>
      </c>
      <c r="DS613">
        <v>0.39406079778800102</v>
      </c>
      <c r="DT613">
        <v>0.59681790100561605</v>
      </c>
      <c r="DU613">
        <v>0.34948104982440498</v>
      </c>
      <c r="DV613">
        <v>0.44451483842488898</v>
      </c>
      <c r="DW613">
        <v>0.28520372429409502</v>
      </c>
      <c r="DX613">
        <v>0.37244357047854199</v>
      </c>
      <c r="DY613">
        <v>0.58512239278973799</v>
      </c>
      <c r="DZ613">
        <v>0.536838143258481</v>
      </c>
      <c r="EA613">
        <v>0.52660940023692904</v>
      </c>
      <c r="EB613">
        <v>0.37678843414461299</v>
      </c>
      <c r="EC613">
        <v>0.54892625116013205</v>
      </c>
      <c r="ED613">
        <v>0.47124996217521498</v>
      </c>
      <c r="EE613">
        <v>0.116426506836826</v>
      </c>
      <c r="EF613">
        <v>0.54894087765667898</v>
      </c>
      <c r="EG613">
        <v>0.33413358183728697</v>
      </c>
      <c r="EH613">
        <v>1.8777520357272499E-2</v>
      </c>
      <c r="EI613">
        <v>0.34636366649253902</v>
      </c>
      <c r="EJ613">
        <v>0.33995366034827901</v>
      </c>
      <c r="EK613">
        <v>0.66856100833093801</v>
      </c>
      <c r="EL613">
        <v>0.106758837286081</v>
      </c>
      <c r="EM613">
        <v>0.39796018419233498</v>
      </c>
      <c r="EN613">
        <v>5.4815287090373102E-2</v>
      </c>
      <c r="EO613">
        <v>0.65191202469774201</v>
      </c>
      <c r="EP613">
        <v>0.37164734988599202</v>
      </c>
      <c r="EQ613">
        <v>0.247462606106293</v>
      </c>
      <c r="ER613">
        <v>0.20462144911289201</v>
      </c>
      <c r="ES613">
        <v>6.7557097810787498E-4</v>
      </c>
      <c r="ET613">
        <v>0.43006372129595</v>
      </c>
      <c r="EU613">
        <v>1.2260441804413101E-2</v>
      </c>
      <c r="EV613">
        <v>0.51833895009917197</v>
      </c>
      <c r="EW613">
        <v>0.39717542329752797</v>
      </c>
      <c r="EX613">
        <v>0.56541362807557405</v>
      </c>
      <c r="EY613">
        <v>0.41560281984306702</v>
      </c>
      <c r="EZ613">
        <v>0.483773549666276</v>
      </c>
      <c r="FA613">
        <v>0.43029248346952198</v>
      </c>
      <c r="FB613">
        <v>9.5238621976711096E-3</v>
      </c>
      <c r="FC613">
        <v>0.39115050837800303</v>
      </c>
      <c r="FD613">
        <v>0.35395196885676</v>
      </c>
      <c r="FE613">
        <v>0.51703201475981098</v>
      </c>
      <c r="FF613">
        <v>0.45179479830973901</v>
      </c>
      <c r="FG613">
        <v>0.198539928751022</v>
      </c>
      <c r="FH613">
        <v>0.35667153468003099</v>
      </c>
      <c r="FI613">
        <v>0.15562279828245201</v>
      </c>
      <c r="FJ613">
        <v>0.38513159912985701</v>
      </c>
      <c r="FK613">
        <v>0.315010448666038</v>
      </c>
      <c r="FL613">
        <v>0.45682891478409599</v>
      </c>
      <c r="FM613">
        <v>0.15508232930379401</v>
      </c>
      <c r="FN613">
        <v>0.56662231643457694</v>
      </c>
      <c r="FO613">
        <v>0.45586063370511298</v>
      </c>
      <c r="FP613">
        <v>4.50375798737278E-2</v>
      </c>
      <c r="FQ613">
        <v>0.55720329445761596</v>
      </c>
      <c r="FR613">
        <v>0.116026658620418</v>
      </c>
      <c r="FS613">
        <v>0.43013295934007001</v>
      </c>
      <c r="FT613">
        <v>0.586003697162645</v>
      </c>
      <c r="FU613">
        <v>0.57966763375176</v>
      </c>
      <c r="FV613">
        <v>0.56933702407656495</v>
      </c>
      <c r="FW613">
        <v>0.62720776409716195</v>
      </c>
      <c r="FX613" s="1">
        <v>1.2272218956130401E-6</v>
      </c>
      <c r="FY613">
        <v>0.48986260552664102</v>
      </c>
      <c r="FZ613">
        <v>0.40412011098217299</v>
      </c>
      <c r="GA613">
        <v>0.599809038075241</v>
      </c>
      <c r="GB613">
        <v>0.43984951602446098</v>
      </c>
      <c r="GC613">
        <v>0.43754672037588599</v>
      </c>
      <c r="GD613">
        <v>0.42061334949087498</v>
      </c>
      <c r="GE613">
        <v>2.5668553037871199E-2</v>
      </c>
      <c r="GF613">
        <v>0.42578224153131999</v>
      </c>
      <c r="GG613">
        <v>0.41153526064511903</v>
      </c>
      <c r="GH613">
        <v>0.62192631049736102</v>
      </c>
      <c r="GI613">
        <v>0.38666479032788698</v>
      </c>
      <c r="GJ613">
        <v>0.57769899432723604</v>
      </c>
      <c r="GK613">
        <v>0.51661702023970102</v>
      </c>
      <c r="GL613">
        <v>0.408410409817825</v>
      </c>
      <c r="GM613">
        <v>0.27686640041301402</v>
      </c>
      <c r="GN613">
        <v>0.50685800330058906</v>
      </c>
      <c r="GO613">
        <v>0.52001047295493097</v>
      </c>
      <c r="GP613">
        <v>0.61709801973523304</v>
      </c>
      <c r="GQ613">
        <v>0.39998511245121798</v>
      </c>
      <c r="GR613">
        <v>0.166048447337203</v>
      </c>
      <c r="GS613">
        <v>0.60138887811351505</v>
      </c>
      <c r="GT613">
        <v>0.54623220659591099</v>
      </c>
      <c r="GU613">
        <v>0.60048454516642802</v>
      </c>
      <c r="GV613">
        <v>4.1371671934399501E-2</v>
      </c>
      <c r="GW613">
        <v>0.55859737380130903</v>
      </c>
      <c r="GX613" s="1">
        <v>1.87424980462974E-6</v>
      </c>
      <c r="GY613">
        <v>1.34068425080767E-3</v>
      </c>
      <c r="GZ613">
        <v>0.34387366513948198</v>
      </c>
      <c r="HA613">
        <v>0.38074265621803899</v>
      </c>
      <c r="HB613" s="1">
        <v>1.7880400577809801E-6</v>
      </c>
      <c r="HC613">
        <v>1.6620114002934502E-2</v>
      </c>
      <c r="HD613">
        <v>0.49338413412506499</v>
      </c>
      <c r="HE613">
        <v>0.39963233994471098</v>
      </c>
      <c r="HF613">
        <v>0.458442412316799</v>
      </c>
      <c r="HG613">
        <v>0.58678038055832304</v>
      </c>
      <c r="HH613">
        <v>0.185456641421125</v>
      </c>
      <c r="HI613">
        <v>4.7382867434370798E-2</v>
      </c>
      <c r="HJ613">
        <v>0.47230672997397299</v>
      </c>
      <c r="HK613">
        <v>0.45294192352810397</v>
      </c>
      <c r="HL613">
        <v>5.4720431140917796E-3</v>
      </c>
      <c r="HM613">
        <v>0.23522330860833901</v>
      </c>
      <c r="HN613">
        <v>5.2041345445937602E-2</v>
      </c>
      <c r="HO613">
        <v>0.118877281397078</v>
      </c>
      <c r="HP613">
        <v>0.355171073731538</v>
      </c>
      <c r="HQ613">
        <v>0.29725498833765901</v>
      </c>
      <c r="HR613">
        <v>0.26647451721333199</v>
      </c>
      <c r="HS613">
        <v>0.289155772207557</v>
      </c>
      <c r="HT613">
        <v>0.46524692065007001</v>
      </c>
      <c r="HU613">
        <v>0.137210688646765</v>
      </c>
      <c r="HV613">
        <v>1.3986474663692501E-2</v>
      </c>
      <c r="HW613">
        <v>0.46407522462509798</v>
      </c>
      <c r="HX613" s="1">
        <v>6.4584973314152704E-7</v>
      </c>
      <c r="HY613">
        <v>0.35345370564106299</v>
      </c>
      <c r="HZ613">
        <v>0.53933403540302005</v>
      </c>
      <c r="IA613">
        <v>0.26835373688388497</v>
      </c>
      <c r="IB613">
        <v>0.38313307069443397</v>
      </c>
      <c r="IC613">
        <v>0.67421182828980497</v>
      </c>
      <c r="ID613">
        <v>0.56888081093092202</v>
      </c>
      <c r="IE613">
        <v>0.158500059331591</v>
      </c>
      <c r="IF613">
        <v>0.53308638688680299</v>
      </c>
      <c r="IG613">
        <v>3.6436528992733697E-2</v>
      </c>
      <c r="IH613">
        <v>0.577140572405345</v>
      </c>
      <c r="II613">
        <v>0.28781189870189999</v>
      </c>
      <c r="IJ613">
        <v>0.37992995816308101</v>
      </c>
      <c r="IK613">
        <v>2.17113933451057E-2</v>
      </c>
      <c r="IL613">
        <v>9.0686482271189903E-2</v>
      </c>
      <c r="IM613">
        <v>0.52394322285781003</v>
      </c>
      <c r="IN613">
        <v>0.27505035481944301</v>
      </c>
      <c r="IO613">
        <v>0.27762977980278603</v>
      </c>
      <c r="IP613">
        <v>0.173655570138598</v>
      </c>
      <c r="IQ613">
        <v>0.43151149556443502</v>
      </c>
      <c r="IR613">
        <v>0.22455967338503999</v>
      </c>
      <c r="IS613">
        <v>0.439590441012705</v>
      </c>
      <c r="IT613">
        <v>0.100005162904996</v>
      </c>
      <c r="IU613">
        <v>0.42751305248286298</v>
      </c>
      <c r="IV613">
        <v>9.1643354974615693E-3</v>
      </c>
      <c r="IW613">
        <v>0.36694691954432301</v>
      </c>
      <c r="IX613">
        <v>0.36482153309358101</v>
      </c>
      <c r="IY613">
        <v>0.49617516141183499</v>
      </c>
      <c r="IZ613">
        <v>0.312870110145062</v>
      </c>
      <c r="JA613">
        <v>2.3539749522826E-3</v>
      </c>
      <c r="JB613">
        <v>5.4790446534752797E-2</v>
      </c>
      <c r="JC613">
        <v>0.31683122769400901</v>
      </c>
      <c r="JD613">
        <v>0.30632820967081398</v>
      </c>
      <c r="JE613">
        <v>0.33963280996760797</v>
      </c>
      <c r="JF613">
        <v>0.27178243138021901</v>
      </c>
      <c r="JG613">
        <v>0.18415189772290599</v>
      </c>
      <c r="JH613">
        <v>0.580505223693074</v>
      </c>
      <c r="JI613" s="1">
        <v>1.9031998476065999E-5</v>
      </c>
      <c r="JJ613">
        <v>0.46562115022459499</v>
      </c>
      <c r="JK613">
        <v>0.35685295591483202</v>
      </c>
      <c r="JL613">
        <v>0.50461399353839298</v>
      </c>
      <c r="JM613">
        <v>0.33744347457950202</v>
      </c>
      <c r="JN613">
        <v>0.34746638463961099</v>
      </c>
      <c r="JO613">
        <v>8.0019019946379402E-2</v>
      </c>
      <c r="JP613">
        <v>0.56812840861243197</v>
      </c>
      <c r="JQ613">
        <v>0.65602495058162802</v>
      </c>
      <c r="JR613">
        <v>1.5794547538904701E-2</v>
      </c>
      <c r="JS613">
        <v>0.369281788029381</v>
      </c>
      <c r="JT613">
        <v>5.91633185622168E-2</v>
      </c>
      <c r="JU613">
        <v>3.7929061641142998E-3</v>
      </c>
      <c r="JV613" s="1">
        <v>1.05904102323731E-6</v>
      </c>
      <c r="JW613">
        <v>0.74880877781558697</v>
      </c>
      <c r="JX613">
        <v>0.439738617996006</v>
      </c>
      <c r="JY613">
        <v>0.39495742966181102</v>
      </c>
      <c r="JZ613">
        <v>0.340299501713063</v>
      </c>
      <c r="KA613">
        <v>0.131758235948714</v>
      </c>
      <c r="KB613" s="1">
        <v>4.9964844773176404E-13</v>
      </c>
      <c r="KC613">
        <v>0.13883972619923701</v>
      </c>
      <c r="KD613">
        <v>0.433934927568771</v>
      </c>
      <c r="KE613">
        <v>0.164200811495853</v>
      </c>
      <c r="KF613">
        <v>4.7394623245055702E-2</v>
      </c>
      <c r="KG613">
        <v>0.36103645770659498</v>
      </c>
      <c r="KH613">
        <v>0.57695164511332597</v>
      </c>
      <c r="KI613">
        <v>0.56845498165568797</v>
      </c>
      <c r="KJ613">
        <v>0.56697865958149396</v>
      </c>
      <c r="KK613">
        <v>0.122733394018724</v>
      </c>
      <c r="KL613">
        <v>0.43413227957648198</v>
      </c>
      <c r="KM613" s="1">
        <v>1.1496209101797201E-6</v>
      </c>
      <c r="KN613">
        <v>0.34023535483189499</v>
      </c>
      <c r="KO613">
        <v>8.6932791400121893E-3</v>
      </c>
      <c r="KP613">
        <v>0.30532632939316101</v>
      </c>
      <c r="KQ613" s="1">
        <v>8.2671094657070101E-7</v>
      </c>
      <c r="KR613">
        <v>0.32535944598399702</v>
      </c>
      <c r="KS613">
        <v>0.30696512040024498</v>
      </c>
      <c r="KT613">
        <v>0.26401810851451502</v>
      </c>
      <c r="KU613">
        <v>0.67051270684680397</v>
      </c>
      <c r="KV613">
        <v>0.43957527022103998</v>
      </c>
      <c r="KW613">
        <v>0.48250458379452299</v>
      </c>
      <c r="KX613" s="1">
        <v>4.4284084425898202E-7</v>
      </c>
      <c r="KY613">
        <v>0.405334331497953</v>
      </c>
      <c r="KZ613">
        <v>0.191997397137252</v>
      </c>
      <c r="LA613">
        <v>3.5769111280455298E-3</v>
      </c>
      <c r="LB613">
        <v>0.16350559502638701</v>
      </c>
      <c r="LC613">
        <v>0.42201095738926397</v>
      </c>
      <c r="LD613" s="1">
        <v>5.7380924276359902E-7</v>
      </c>
      <c r="LE613">
        <v>0.21921886810781199</v>
      </c>
      <c r="LF613">
        <v>0.42836360230639198</v>
      </c>
      <c r="LG613" s="1">
        <v>7.8397644143491099E-7</v>
      </c>
      <c r="LH613">
        <v>0.52382219643206196</v>
      </c>
      <c r="LI613">
        <v>0.18680772356095199</v>
      </c>
      <c r="LJ613">
        <v>0.208046261436696</v>
      </c>
      <c r="LK613">
        <v>0.33661799414737797</v>
      </c>
      <c r="LL613">
        <v>3.4772065164115499E-3</v>
      </c>
      <c r="LM613">
        <v>0.232026704763239</v>
      </c>
    </row>
    <row r="614" spans="1:325">
      <c r="A614" t="s">
        <v>1009</v>
      </c>
      <c r="B614" t="s">
        <v>1559</v>
      </c>
      <c r="C614">
        <v>67</v>
      </c>
      <c r="D614">
        <f t="shared" si="9"/>
        <v>0.28025955951544201</v>
      </c>
      <c r="E614">
        <v>0.69903179009755501</v>
      </c>
      <c r="F614">
        <v>0.84279909554649801</v>
      </c>
      <c r="G614">
        <v>0.89101043343543995</v>
      </c>
      <c r="H614">
        <v>0.814586976579591</v>
      </c>
      <c r="I614">
        <v>0.77174957651718001</v>
      </c>
      <c r="J614">
        <v>0.83755564076058997</v>
      </c>
      <c r="K614">
        <v>0.96656283210305605</v>
      </c>
      <c r="L614">
        <v>0.95601723123999205</v>
      </c>
      <c r="M614">
        <v>8.9997274609392205E-2</v>
      </c>
      <c r="N614">
        <v>0.93597671959330098</v>
      </c>
      <c r="O614">
        <v>0.68123062919167898</v>
      </c>
      <c r="P614">
        <v>0.63894203137241201</v>
      </c>
      <c r="Q614">
        <v>0.72641202690554596</v>
      </c>
      <c r="R614">
        <v>0.73178765119290801</v>
      </c>
      <c r="S614">
        <v>0.41458815913282199</v>
      </c>
      <c r="T614">
        <v>0.39499341681891798</v>
      </c>
      <c r="U614">
        <v>0.64269454689586902</v>
      </c>
      <c r="V614">
        <v>0.96037965224069699</v>
      </c>
      <c r="W614">
        <v>0.56768931594549399</v>
      </c>
      <c r="X614">
        <v>0.102629885095738</v>
      </c>
      <c r="Y614">
        <v>0.48722010339591998</v>
      </c>
      <c r="Z614">
        <v>0.41001756927546301</v>
      </c>
      <c r="AA614">
        <v>0.20203254094310799</v>
      </c>
      <c r="AB614">
        <v>0.76630366871169997</v>
      </c>
      <c r="AC614">
        <v>0.32763533381854798</v>
      </c>
      <c r="AD614">
        <v>0.56224399805069003</v>
      </c>
      <c r="AE614">
        <v>1.0488280164125099E-3</v>
      </c>
      <c r="AF614">
        <v>0.237780128916105</v>
      </c>
      <c r="AG614">
        <v>3.0970604085691299E-4</v>
      </c>
      <c r="AH614">
        <v>0.52582416259775</v>
      </c>
      <c r="AI614">
        <v>0.81106719082476997</v>
      </c>
      <c r="AJ614">
        <v>0.738715021049275</v>
      </c>
      <c r="AK614">
        <v>0.33101586325495902</v>
      </c>
      <c r="AL614">
        <v>0.61469091065958403</v>
      </c>
      <c r="AM614">
        <v>0.95494386144712895</v>
      </c>
      <c r="AN614">
        <v>0.58281544669001695</v>
      </c>
      <c r="AO614">
        <v>0.199175909239178</v>
      </c>
      <c r="AP614">
        <v>0.24632987292373901</v>
      </c>
      <c r="AQ614">
        <v>0.36653570801604002</v>
      </c>
      <c r="AR614">
        <v>0.614590367649262</v>
      </c>
      <c r="AS614">
        <v>8.19185527484389E-2</v>
      </c>
      <c r="AT614">
        <v>0.28296977153741798</v>
      </c>
      <c r="AU614">
        <v>2.3076040945495899E-2</v>
      </c>
      <c r="AV614">
        <v>0.89582344159191696</v>
      </c>
      <c r="AW614">
        <v>4.8150576745661498E-2</v>
      </c>
      <c r="AX614">
        <v>4.4636190796210999E-2</v>
      </c>
      <c r="AY614">
        <v>0.68453499265745599</v>
      </c>
      <c r="AZ614">
        <v>0.56283049343847802</v>
      </c>
      <c r="BA614">
        <v>0.916829755639329</v>
      </c>
      <c r="BB614">
        <v>0.41617515259513699</v>
      </c>
      <c r="BC614">
        <v>7.3351561498152598E-2</v>
      </c>
      <c r="BD614">
        <v>0.51022665640887099</v>
      </c>
      <c r="BE614">
        <v>0.42521380939904402</v>
      </c>
      <c r="BF614">
        <v>0.92903720894280595</v>
      </c>
      <c r="BG614">
        <v>0.51506318268822704</v>
      </c>
      <c r="BH614">
        <v>4.5694730700536902E-2</v>
      </c>
      <c r="BI614">
        <v>0.31988109363352601</v>
      </c>
      <c r="BJ614">
        <v>0.20402753046330299</v>
      </c>
      <c r="BK614">
        <v>0.40726421828217402</v>
      </c>
      <c r="BL614">
        <v>0.34935141102794298</v>
      </c>
      <c r="BM614">
        <v>0.354191783012128</v>
      </c>
      <c r="BN614">
        <v>8.6025683682857207E-2</v>
      </c>
      <c r="BO614">
        <v>8.1935244763900905E-2</v>
      </c>
      <c r="BP614">
        <v>0.44185889702217301</v>
      </c>
      <c r="BQ614">
        <v>0.610722873140784</v>
      </c>
      <c r="BR614">
        <v>0.40720508034870601</v>
      </c>
      <c r="BS614">
        <v>0.67399456775655897</v>
      </c>
      <c r="BT614">
        <v>0.16206048041874299</v>
      </c>
      <c r="BU614">
        <v>0.33839592892749598</v>
      </c>
      <c r="BV614">
        <v>3.4893124217367198E-2</v>
      </c>
      <c r="BW614">
        <v>0.607694743602884</v>
      </c>
      <c r="BX614">
        <v>0.45318771869528501</v>
      </c>
      <c r="BY614">
        <v>0.14966789881388301</v>
      </c>
      <c r="BZ614" s="1">
        <v>8.0583940577462905E-5</v>
      </c>
      <c r="CA614">
        <v>1.7281121493375101E-2</v>
      </c>
      <c r="CB614">
        <v>0.83309960014679896</v>
      </c>
      <c r="CC614">
        <v>0.79130650180227602</v>
      </c>
      <c r="CD614">
        <v>0.20231475650935499</v>
      </c>
      <c r="CE614">
        <v>0.135684209571028</v>
      </c>
      <c r="CF614">
        <v>0.13356825361808999</v>
      </c>
      <c r="CG614">
        <v>0.15831188159582901</v>
      </c>
      <c r="CH614">
        <v>0.124676594390835</v>
      </c>
      <c r="CI614">
        <v>0.43060413521586699</v>
      </c>
      <c r="CJ614" s="1">
        <v>3.6355528191408798E-6</v>
      </c>
      <c r="CK614">
        <v>0.221400775216228</v>
      </c>
      <c r="CL614">
        <v>6.7265608458901796E-2</v>
      </c>
      <c r="CM614">
        <v>0.89108208815256795</v>
      </c>
      <c r="CN614">
        <v>1.9194789674407301E-2</v>
      </c>
      <c r="CO614">
        <v>0.65414876456806204</v>
      </c>
      <c r="CP614">
        <v>8.94976947679514E-2</v>
      </c>
      <c r="CQ614">
        <v>0.55369023394350902</v>
      </c>
      <c r="CR614">
        <v>0.19529209263921901</v>
      </c>
      <c r="CS614">
        <v>0.37733157592661198</v>
      </c>
      <c r="CT614">
        <v>3.00290259791644E-2</v>
      </c>
      <c r="CU614">
        <v>0.106233769150175</v>
      </c>
      <c r="CV614">
        <v>0.38132799957312802</v>
      </c>
      <c r="CW614" s="1">
        <v>2.3032594145806799E-5</v>
      </c>
      <c r="CX614">
        <v>0.18824164421462</v>
      </c>
      <c r="CY614">
        <v>0.28869548761377101</v>
      </c>
      <c r="CZ614">
        <v>0.49326378983609798</v>
      </c>
      <c r="DA614">
        <v>0.12513148606935101</v>
      </c>
      <c r="DB614">
        <v>0.51045478412917999</v>
      </c>
      <c r="DC614">
        <v>0.87709966915495297</v>
      </c>
      <c r="DD614">
        <v>3.6873195456185698E-2</v>
      </c>
      <c r="DE614">
        <v>0.31027906636397001</v>
      </c>
      <c r="DF614">
        <v>0.51339859822217204</v>
      </c>
      <c r="DG614" s="1">
        <v>1.14726045562757E-5</v>
      </c>
      <c r="DH614">
        <v>0.104148804913184</v>
      </c>
      <c r="DI614">
        <v>0.53236884345396396</v>
      </c>
      <c r="DJ614">
        <v>0.40546898397744902</v>
      </c>
      <c r="DK614">
        <v>0.88142206665931999</v>
      </c>
      <c r="DL614">
        <v>0.268131385831272</v>
      </c>
      <c r="DM614">
        <v>0.31159830383737303</v>
      </c>
      <c r="DN614">
        <v>0.40297961527226001</v>
      </c>
      <c r="DO614">
        <v>0.43112512809388798</v>
      </c>
      <c r="DP614">
        <v>0.34443394651672998</v>
      </c>
      <c r="DQ614">
        <v>0.24634044821940199</v>
      </c>
      <c r="DR614">
        <v>0.63003500010452995</v>
      </c>
      <c r="DS614">
        <v>0.59863431664074196</v>
      </c>
      <c r="DT614">
        <v>0.19310379410893</v>
      </c>
      <c r="DU614">
        <v>0.75800821082849101</v>
      </c>
      <c r="DV614">
        <v>3.5435341589860302E-2</v>
      </c>
      <c r="DW614">
        <v>0.33834627345227197</v>
      </c>
      <c r="DX614">
        <v>0.13051889179383999</v>
      </c>
      <c r="DY614">
        <v>8.0353755070188798E-2</v>
      </c>
      <c r="DZ614">
        <v>0.12870741698091401</v>
      </c>
      <c r="EA614">
        <v>7.4073247922391505E-2</v>
      </c>
      <c r="EB614">
        <v>0.40630296281739797</v>
      </c>
      <c r="EC614">
        <v>0.46302065896052902</v>
      </c>
      <c r="ED614">
        <v>0.19738390871926301</v>
      </c>
      <c r="EE614">
        <v>3.5428214444258202E-3</v>
      </c>
      <c r="EF614">
        <v>4.9422118559424903E-2</v>
      </c>
      <c r="EG614">
        <v>0.147848087493056</v>
      </c>
      <c r="EH614">
        <v>6.7176814040770701E-3</v>
      </c>
      <c r="EI614">
        <v>0.58911743614019096</v>
      </c>
      <c r="EJ614">
        <v>3.79234726005949E-2</v>
      </c>
      <c r="EK614">
        <v>0.198005554608672</v>
      </c>
      <c r="EL614">
        <v>0.63298508356891403</v>
      </c>
      <c r="EM614">
        <v>0.113182802985915</v>
      </c>
      <c r="EN614" s="1">
        <v>2.59151454808617E-5</v>
      </c>
      <c r="EO614">
        <v>0.71118766558813096</v>
      </c>
      <c r="EP614">
        <v>0.40484762630041898</v>
      </c>
      <c r="EQ614">
        <v>0.23938423753840199</v>
      </c>
      <c r="ER614">
        <v>0.23386897409663501</v>
      </c>
      <c r="ES614" s="1">
        <v>5.6995526404656098E-8</v>
      </c>
      <c r="ET614">
        <v>0.170793718091719</v>
      </c>
      <c r="EU614">
        <v>1.2600162651845E-2</v>
      </c>
      <c r="EV614">
        <v>0.27685320538048702</v>
      </c>
      <c r="EW614">
        <v>0.16582964912202999</v>
      </c>
      <c r="EX614">
        <v>0.440181709405984</v>
      </c>
      <c r="EY614">
        <v>2.61578484036591E-2</v>
      </c>
      <c r="EZ614">
        <v>0.69235742062914596</v>
      </c>
      <c r="FA614">
        <v>0.114003113716152</v>
      </c>
      <c r="FB614">
        <v>1.5294272384826601E-2</v>
      </c>
      <c r="FC614">
        <v>0.59622843359030897</v>
      </c>
      <c r="FD614">
        <v>0.59353931218970102</v>
      </c>
      <c r="FE614">
        <v>0.20771498466823601</v>
      </c>
      <c r="FF614">
        <v>0.17042539787350899</v>
      </c>
      <c r="FG614">
        <v>3.6518122368100703E-2</v>
      </c>
      <c r="FH614">
        <v>0.204937637279691</v>
      </c>
      <c r="FI614" s="1">
        <v>3.19435706319983E-5</v>
      </c>
      <c r="FJ614">
        <v>0.30102274566888798</v>
      </c>
      <c r="FK614">
        <v>1.4420881678661899E-2</v>
      </c>
      <c r="FL614">
        <v>0.43706626138266402</v>
      </c>
      <c r="FM614">
        <v>2.3204571847739199E-2</v>
      </c>
      <c r="FN614">
        <v>6.1460616266166598E-2</v>
      </c>
      <c r="FO614">
        <v>0.25893226558086901</v>
      </c>
      <c r="FP614">
        <v>1.7392899573429099E-2</v>
      </c>
      <c r="FQ614">
        <v>0.470510291410427</v>
      </c>
      <c r="FR614">
        <v>7.37138350475504E-2</v>
      </c>
      <c r="FS614">
        <v>0.15171490732224299</v>
      </c>
      <c r="FT614">
        <v>8.7657720454830196E-2</v>
      </c>
      <c r="FU614">
        <v>4.6237192797438402E-3</v>
      </c>
      <c r="FV614">
        <v>0.49933688254917402</v>
      </c>
      <c r="FW614">
        <v>0.40110142682405098</v>
      </c>
      <c r="FX614" s="1">
        <v>2.0170287239481801E-6</v>
      </c>
      <c r="FY614">
        <v>0.105479421915815</v>
      </c>
      <c r="FZ614">
        <v>0.52722209224513905</v>
      </c>
      <c r="GA614">
        <v>0.223800545247893</v>
      </c>
      <c r="GB614">
        <v>0.73043522735436806</v>
      </c>
      <c r="GC614">
        <v>0.44592824110797802</v>
      </c>
      <c r="GD614">
        <v>4.3213663863356899E-2</v>
      </c>
      <c r="GE614" s="1">
        <v>9.9867390835615605E-5</v>
      </c>
      <c r="GF614">
        <v>5.53544782782339E-2</v>
      </c>
      <c r="GG614">
        <v>0.47636697222204799</v>
      </c>
      <c r="GH614">
        <v>0.94651404074301904</v>
      </c>
      <c r="GI614">
        <v>0.29395867853343299</v>
      </c>
      <c r="GJ614">
        <v>0.47086094758089903</v>
      </c>
      <c r="GK614">
        <v>0.46274765730634598</v>
      </c>
      <c r="GL614">
        <v>0.51260736409355601</v>
      </c>
      <c r="GM614">
        <v>0.54826142441700498</v>
      </c>
      <c r="GN614">
        <v>0.45480609787445397</v>
      </c>
      <c r="GO614">
        <v>9.3703871022216001E-2</v>
      </c>
      <c r="GP614">
        <v>0.12786939443435999</v>
      </c>
      <c r="GQ614">
        <v>0.220826587402353</v>
      </c>
      <c r="GR614">
        <v>0.17717474738535299</v>
      </c>
      <c r="GS614">
        <v>0.11754018303312801</v>
      </c>
      <c r="GT614">
        <v>0.22104373057464199</v>
      </c>
      <c r="GU614">
        <v>8.5333754318410296E-2</v>
      </c>
      <c r="GV614">
        <v>1.2616000665343801E-3</v>
      </c>
      <c r="GW614">
        <v>8.4197803350523903E-2</v>
      </c>
      <c r="GX614" s="1">
        <v>2.9859413844486198E-6</v>
      </c>
      <c r="GY614">
        <v>6.7888254990494299E-4</v>
      </c>
      <c r="GZ614">
        <v>0.191768176634522</v>
      </c>
      <c r="HA614">
        <v>0.26261914016875199</v>
      </c>
      <c r="HB614" s="1">
        <v>2.7426647795222998E-6</v>
      </c>
      <c r="HC614" s="1">
        <v>4.21327756432379E-5</v>
      </c>
      <c r="HD614">
        <v>0.67973925596943097</v>
      </c>
      <c r="HE614">
        <v>0.35721138000999603</v>
      </c>
      <c r="HF614">
        <v>0.1188016015598</v>
      </c>
      <c r="HG614">
        <v>0.31309892483028201</v>
      </c>
      <c r="HH614">
        <v>1.9947881777126E-2</v>
      </c>
      <c r="HI614">
        <v>0.10857678521645101</v>
      </c>
      <c r="HJ614">
        <v>0.834505065983417</v>
      </c>
      <c r="HK614">
        <v>0.80814139486527903</v>
      </c>
      <c r="HL614" s="1">
        <v>4.82012614244545E-7</v>
      </c>
      <c r="HM614">
        <v>0.43235444556465202</v>
      </c>
      <c r="HN614">
        <v>4.7803844914776203E-4</v>
      </c>
      <c r="HO614">
        <v>0.16162624786261001</v>
      </c>
      <c r="HP614">
        <v>3.8089020108671698E-2</v>
      </c>
      <c r="HQ614">
        <v>6.0639952533566598E-2</v>
      </c>
      <c r="HR614">
        <v>4.1457250640577301E-2</v>
      </c>
      <c r="HS614">
        <v>0.435709118550899</v>
      </c>
      <c r="HT614">
        <v>0.32508392686791299</v>
      </c>
      <c r="HU614">
        <v>5.0850855890607297E-2</v>
      </c>
      <c r="HV614">
        <v>0.26271595702369099</v>
      </c>
      <c r="HW614">
        <v>0.41801697044980302</v>
      </c>
      <c r="HX614" s="1">
        <v>1.1411747632961401E-6</v>
      </c>
      <c r="HY614">
        <v>6.7207778061428497E-2</v>
      </c>
      <c r="HZ614">
        <v>8.8294423744538997E-2</v>
      </c>
      <c r="IA614">
        <v>0.21494290674580099</v>
      </c>
      <c r="IB614">
        <v>0.54677964951477798</v>
      </c>
      <c r="IC614">
        <v>3.1571312967000803E-2</v>
      </c>
      <c r="ID614">
        <v>0.38685059246114101</v>
      </c>
      <c r="IE614">
        <v>0.124065073243543</v>
      </c>
      <c r="IF614">
        <v>0.299611390006783</v>
      </c>
      <c r="IG614" s="1">
        <v>3.1583604014736298E-6</v>
      </c>
      <c r="IH614">
        <v>1.5686537805752899E-2</v>
      </c>
      <c r="II614">
        <v>0.212776575894917</v>
      </c>
      <c r="IJ614">
        <v>0.144776466211268</v>
      </c>
      <c r="IK614">
        <v>3.41928757332104E-2</v>
      </c>
      <c r="IL614">
        <v>1.2274409116048101E-3</v>
      </c>
      <c r="IM614">
        <v>6.07734608986671E-2</v>
      </c>
      <c r="IN614">
        <v>2.7883923960800101E-2</v>
      </c>
      <c r="IO614">
        <v>0.71539896755826204</v>
      </c>
      <c r="IP614">
        <v>1.08393295643679E-2</v>
      </c>
      <c r="IQ614">
        <v>0.240548584811097</v>
      </c>
      <c r="IR614">
        <v>6.8986209385626607E-2</v>
      </c>
      <c r="IS614">
        <v>0.112825484263021</v>
      </c>
      <c r="IT614">
        <v>0.22694493775876901</v>
      </c>
      <c r="IU614">
        <v>0.164719208225827</v>
      </c>
      <c r="IV614">
        <v>1.9531667596845199E-4</v>
      </c>
      <c r="IW614">
        <v>0.82111590516333499</v>
      </c>
      <c r="IX614">
        <v>0.35435458919142998</v>
      </c>
      <c r="IY614">
        <v>4.3833053067561099E-2</v>
      </c>
      <c r="IZ614">
        <v>1.6800990599713701E-3</v>
      </c>
      <c r="JA614" s="1">
        <v>6.7396327028510403E-6</v>
      </c>
      <c r="JB614">
        <v>8.49258185024318E-4</v>
      </c>
      <c r="JC614">
        <v>0.33195897695772802</v>
      </c>
      <c r="JD614">
        <v>0.31468169535418899</v>
      </c>
      <c r="JE614">
        <v>0.294265090469636</v>
      </c>
      <c r="JF614">
        <v>9.1640914981607494E-2</v>
      </c>
      <c r="JG614">
        <v>0.122710560078678</v>
      </c>
      <c r="JH614">
        <v>0.21913081455026201</v>
      </c>
      <c r="JI614">
        <v>4.1254237089455102E-2</v>
      </c>
      <c r="JJ614">
        <v>0.182629480912332</v>
      </c>
      <c r="JK614">
        <v>0.23113543196928299</v>
      </c>
      <c r="JL614">
        <v>8.7585689790869906E-2</v>
      </c>
      <c r="JM614">
        <v>0.42535414882734701</v>
      </c>
      <c r="JN614">
        <v>0.17306868381359999</v>
      </c>
      <c r="JO614">
        <v>0.25020712446756099</v>
      </c>
      <c r="JP614">
        <v>1.2170471747145801E-2</v>
      </c>
      <c r="JQ614">
        <v>0.35539312920003502</v>
      </c>
      <c r="JR614">
        <v>0.206341931593026</v>
      </c>
      <c r="JS614">
        <v>0.21258099137476699</v>
      </c>
      <c r="JT614">
        <v>0.41913319055752901</v>
      </c>
      <c r="JU614" s="1">
        <v>3.26773903285946E-5</v>
      </c>
      <c r="JV614" s="1">
        <v>1.6224083520130201E-6</v>
      </c>
      <c r="JW614">
        <v>0.497399808218082</v>
      </c>
      <c r="JX614">
        <v>5.2847343914800303E-2</v>
      </c>
      <c r="JY614">
        <v>9.4859227562674505E-3</v>
      </c>
      <c r="JZ614">
        <v>2.95726540429956E-2</v>
      </c>
      <c r="KA614">
        <v>0.13211934560654201</v>
      </c>
      <c r="KB614" s="1">
        <v>4.3694709017626404E-12</v>
      </c>
      <c r="KC614">
        <v>0.12367205153362899</v>
      </c>
      <c r="KD614">
        <v>0.236343511265943</v>
      </c>
      <c r="KE614">
        <v>5.07849635061004E-2</v>
      </c>
      <c r="KF614">
        <v>0.28188279802961502</v>
      </c>
      <c r="KG614">
        <v>2.2004740489155301E-2</v>
      </c>
      <c r="KH614">
        <v>0.16105891859122401</v>
      </c>
      <c r="KI614">
        <v>8.0392893563696902E-2</v>
      </c>
      <c r="KJ614">
        <v>4.8987276648974697E-2</v>
      </c>
      <c r="KK614">
        <v>4.0729125789231803E-2</v>
      </c>
      <c r="KL614">
        <v>5.6465853022767597E-2</v>
      </c>
      <c r="KM614" s="1">
        <v>1.46798228126731E-6</v>
      </c>
      <c r="KN614">
        <v>5.1439871891471201E-2</v>
      </c>
      <c r="KO614">
        <v>4.0336519169752102E-2</v>
      </c>
      <c r="KP614">
        <v>8.5611888780155895E-2</v>
      </c>
      <c r="KQ614" s="1">
        <v>1.3859877778450699E-6</v>
      </c>
      <c r="KR614">
        <v>7.3547339790198496E-4</v>
      </c>
      <c r="KS614">
        <v>5.6192884822438602E-2</v>
      </c>
      <c r="KT614">
        <v>0.52723994003791397</v>
      </c>
      <c r="KU614">
        <v>0.180003071858686</v>
      </c>
      <c r="KV614">
        <v>5.6875883464646698E-2</v>
      </c>
      <c r="KW614">
        <v>4.5632568710881699E-2</v>
      </c>
      <c r="KX614" s="1">
        <v>8.3483054564281996E-7</v>
      </c>
      <c r="KY614">
        <v>0.274625869212197</v>
      </c>
      <c r="KZ614">
        <v>8.0355500017165002E-2</v>
      </c>
      <c r="LA614" s="1">
        <v>8.1219332366876408E-6</v>
      </c>
      <c r="LB614">
        <v>0.52038043547494695</v>
      </c>
      <c r="LC614">
        <v>7.7676009373082E-2</v>
      </c>
      <c r="LD614" s="1">
        <v>1.06509011576396E-6</v>
      </c>
      <c r="LE614">
        <v>0.14235985472652299</v>
      </c>
      <c r="LF614">
        <v>0.116166088442482</v>
      </c>
      <c r="LG614" s="1">
        <v>1.35014236249452E-6</v>
      </c>
      <c r="LH614">
        <v>0.38198874540188699</v>
      </c>
      <c r="LI614">
        <v>3.94795667877334E-2</v>
      </c>
      <c r="LJ614">
        <v>0.214148258936464</v>
      </c>
      <c r="LK614">
        <v>0.35256531922256201</v>
      </c>
      <c r="LL614">
        <v>4.0151025969220504E-3</v>
      </c>
      <c r="LM614">
        <v>0.15539385218575</v>
      </c>
    </row>
    <row r="615" spans="1:325">
      <c r="A615" t="s">
        <v>586</v>
      </c>
      <c r="B615" t="s">
        <v>1276</v>
      </c>
      <c r="C615">
        <v>67</v>
      </c>
      <c r="D615">
        <f t="shared" si="9"/>
        <v>0.28067618550379458</v>
      </c>
      <c r="E615">
        <v>0.73666644327155095</v>
      </c>
      <c r="F615">
        <v>0.916688622168775</v>
      </c>
      <c r="G615">
        <v>0.94746031607471903</v>
      </c>
      <c r="H615">
        <v>0.87269360033221199</v>
      </c>
      <c r="I615">
        <v>0.76897852300847802</v>
      </c>
      <c r="J615">
        <v>0.89839443779966399</v>
      </c>
      <c r="K615">
        <v>0.98024448246326101</v>
      </c>
      <c r="L615">
        <v>0.99141258788558695</v>
      </c>
      <c r="M615">
        <v>0.12563376140681201</v>
      </c>
      <c r="N615">
        <v>0.972764312283798</v>
      </c>
      <c r="O615">
        <v>0.77316271501985701</v>
      </c>
      <c r="P615">
        <v>0.63863174276629198</v>
      </c>
      <c r="Q615">
        <v>0.81229596769835499</v>
      </c>
      <c r="R615">
        <v>0.79639113549166496</v>
      </c>
      <c r="S615">
        <v>0.45782072542223501</v>
      </c>
      <c r="T615">
        <v>0.40797726163324299</v>
      </c>
      <c r="U615">
        <v>0.75447318222631399</v>
      </c>
      <c r="V615">
        <v>0.99129419881592795</v>
      </c>
      <c r="W615">
        <v>0.65153166679841201</v>
      </c>
      <c r="X615">
        <v>8.2039934409941201E-2</v>
      </c>
      <c r="Y615">
        <v>0.49721004774665101</v>
      </c>
      <c r="Z615">
        <v>0.36588081886183499</v>
      </c>
      <c r="AA615">
        <v>0.14422349475248</v>
      </c>
      <c r="AB615">
        <v>0.89752812833531104</v>
      </c>
      <c r="AC615">
        <v>0.34781657056238702</v>
      </c>
      <c r="AD615">
        <v>0.553893737729241</v>
      </c>
      <c r="AE615">
        <v>5.6496289874570396E-4</v>
      </c>
      <c r="AF615">
        <v>0.27402821897950802</v>
      </c>
      <c r="AG615" s="1">
        <v>3.1063345031132101E-5</v>
      </c>
      <c r="AH615">
        <v>0.51402846485985498</v>
      </c>
      <c r="AI615">
        <v>0.82087898501575696</v>
      </c>
      <c r="AJ615">
        <v>0.83955210953388604</v>
      </c>
      <c r="AK615">
        <v>0.35192259206618198</v>
      </c>
      <c r="AL615">
        <v>0.70351643925942697</v>
      </c>
      <c r="AM615">
        <v>0.98058274669467305</v>
      </c>
      <c r="AN615">
        <v>0.62816684847732795</v>
      </c>
      <c r="AO615">
        <v>0.15579409096185001</v>
      </c>
      <c r="AP615">
        <v>0.224276319704071</v>
      </c>
      <c r="AQ615">
        <v>0.43779327912525601</v>
      </c>
      <c r="AR615">
        <v>0.69465232046053105</v>
      </c>
      <c r="AS615">
        <v>0.155325069888374</v>
      </c>
      <c r="AT615">
        <v>0.31637152365416898</v>
      </c>
      <c r="AU615">
        <v>4.23058669156334E-2</v>
      </c>
      <c r="AV615">
        <v>0.94913541952019198</v>
      </c>
      <c r="AW615">
        <v>6.2668630162641903E-2</v>
      </c>
      <c r="AX615">
        <v>3.8921280132302801E-3</v>
      </c>
      <c r="AY615">
        <v>0.68134945696629801</v>
      </c>
      <c r="AZ615">
        <v>0.53165733856705499</v>
      </c>
      <c r="BA615">
        <v>0.95154323658478301</v>
      </c>
      <c r="BB615">
        <v>0.50697021270697995</v>
      </c>
      <c r="BC615">
        <v>0.10914353977084799</v>
      </c>
      <c r="BD615">
        <v>0.593762124724592</v>
      </c>
      <c r="BE615">
        <v>0.44356020788351702</v>
      </c>
      <c r="BF615">
        <v>0.96999009759546095</v>
      </c>
      <c r="BG615">
        <v>0.49679196581715102</v>
      </c>
      <c r="BH615">
        <v>0.16201225607682199</v>
      </c>
      <c r="BI615">
        <v>0.30602584952933698</v>
      </c>
      <c r="BJ615">
        <v>0.18363006149401101</v>
      </c>
      <c r="BK615">
        <v>0.40925945571196198</v>
      </c>
      <c r="BL615">
        <v>0.418445071437961</v>
      </c>
      <c r="BM615">
        <v>0.30853478558970698</v>
      </c>
      <c r="BN615">
        <v>3.3720413874551498E-2</v>
      </c>
      <c r="BO615">
        <v>5.9566938232099097E-2</v>
      </c>
      <c r="BP615">
        <v>0.35137792545481999</v>
      </c>
      <c r="BQ615">
        <v>0.54957748621514801</v>
      </c>
      <c r="BR615">
        <v>0.44533983924508103</v>
      </c>
      <c r="BS615">
        <v>0.71896028980567395</v>
      </c>
      <c r="BT615">
        <v>8.8489853279114503E-2</v>
      </c>
      <c r="BU615">
        <v>0.33090334048248699</v>
      </c>
      <c r="BV615">
        <v>1.8158075064787199E-2</v>
      </c>
      <c r="BW615">
        <v>0.68627045383243401</v>
      </c>
      <c r="BX615">
        <v>0.33993814489204799</v>
      </c>
      <c r="BY615">
        <v>0.103285363588318</v>
      </c>
      <c r="BZ615" s="1">
        <v>6.4977650226100202E-5</v>
      </c>
      <c r="CA615">
        <v>1.04460094901758E-2</v>
      </c>
      <c r="CB615">
        <v>0.82080573635468701</v>
      </c>
      <c r="CC615">
        <v>0.85648947748144699</v>
      </c>
      <c r="CD615">
        <v>0.131034369297829</v>
      </c>
      <c r="CE615">
        <v>0.21395797716773701</v>
      </c>
      <c r="CF615">
        <v>0.10255003381901601</v>
      </c>
      <c r="CG615">
        <v>0.21759951272758399</v>
      </c>
      <c r="CH615">
        <v>0.11086989203554</v>
      </c>
      <c r="CI615">
        <v>0.26225243739742798</v>
      </c>
      <c r="CJ615" s="1">
        <v>4.7478077741895204E-6</v>
      </c>
      <c r="CK615">
        <v>0.37550134901777399</v>
      </c>
      <c r="CL615">
        <v>1.32513427446039E-2</v>
      </c>
      <c r="CM615">
        <v>0.91533216927786298</v>
      </c>
      <c r="CN615">
        <v>5.6945664960937802E-2</v>
      </c>
      <c r="CO615">
        <v>0.26129021980947098</v>
      </c>
      <c r="CP615">
        <v>1.26745163596657E-2</v>
      </c>
      <c r="CQ615">
        <v>0.58393060926746299</v>
      </c>
      <c r="CR615">
        <v>0.20268672577073099</v>
      </c>
      <c r="CS615">
        <v>0.340367796660969</v>
      </c>
      <c r="CT615">
        <v>6.7179544182169898E-2</v>
      </c>
      <c r="CU615">
        <v>7.8124201668948096E-2</v>
      </c>
      <c r="CV615">
        <v>0.34358327081368401</v>
      </c>
      <c r="CW615">
        <v>1.343878032146E-3</v>
      </c>
      <c r="CX615">
        <v>0.215762411460902</v>
      </c>
      <c r="CY615">
        <v>0.31702029283316602</v>
      </c>
      <c r="CZ615">
        <v>0.50400621097816001</v>
      </c>
      <c r="DA615">
        <v>0.13263619715116901</v>
      </c>
      <c r="DB615">
        <v>0.56663652279841803</v>
      </c>
      <c r="DC615">
        <v>0.93797256476568003</v>
      </c>
      <c r="DD615">
        <v>1.3849784216679499E-2</v>
      </c>
      <c r="DE615">
        <v>0.208951428720036</v>
      </c>
      <c r="DF615">
        <v>0.53443246498797703</v>
      </c>
      <c r="DG615">
        <v>1.4258776781687601E-4</v>
      </c>
      <c r="DH615">
        <v>8.1103865745105405E-2</v>
      </c>
      <c r="DI615">
        <v>0.36242824017460601</v>
      </c>
      <c r="DJ615">
        <v>0.31213402068652402</v>
      </c>
      <c r="DK615">
        <v>0.93601020594250495</v>
      </c>
      <c r="DL615">
        <v>0.24740033788876001</v>
      </c>
      <c r="DM615">
        <v>0.26991901442016097</v>
      </c>
      <c r="DN615">
        <v>0.38995835096311698</v>
      </c>
      <c r="DO615">
        <v>0.387453893398714</v>
      </c>
      <c r="DP615">
        <v>0.32235237950127898</v>
      </c>
      <c r="DQ615">
        <v>0.22920347348078099</v>
      </c>
      <c r="DR615">
        <v>0.71323456216908099</v>
      </c>
      <c r="DS615">
        <v>0.685087791884189</v>
      </c>
      <c r="DT615">
        <v>0.125717250143943</v>
      </c>
      <c r="DU615">
        <v>0.85635497397596705</v>
      </c>
      <c r="DV615">
        <v>2.5828740012549201E-2</v>
      </c>
      <c r="DW615">
        <v>0.25950896045293398</v>
      </c>
      <c r="DX615">
        <v>0.12461289794211</v>
      </c>
      <c r="DY615">
        <v>5.7888284929092301E-2</v>
      </c>
      <c r="DZ615">
        <v>0.132679118938133</v>
      </c>
      <c r="EA615">
        <v>3.5036982572427197E-2</v>
      </c>
      <c r="EB615">
        <v>0.464907262778882</v>
      </c>
      <c r="EC615">
        <v>0.50026730546411502</v>
      </c>
      <c r="ED615">
        <v>0.228600698716517</v>
      </c>
      <c r="EE615">
        <v>3.4468999266072903E-4</v>
      </c>
      <c r="EF615">
        <v>5.67586463974755E-2</v>
      </c>
      <c r="EG615">
        <v>0.24552315967539101</v>
      </c>
      <c r="EH615">
        <v>6.1650411662443798E-3</v>
      </c>
      <c r="EI615">
        <v>0.63636439963706604</v>
      </c>
      <c r="EJ615">
        <v>0.14305556330740499</v>
      </c>
      <c r="EK615">
        <v>0.17735043586797</v>
      </c>
      <c r="EL615">
        <v>0.52860016918758701</v>
      </c>
      <c r="EM615">
        <v>8.1075449597526897E-2</v>
      </c>
      <c r="EN615" s="1">
        <v>1.5803586979666201E-8</v>
      </c>
      <c r="EO615">
        <v>0.60887575086569401</v>
      </c>
      <c r="EP615">
        <v>0.42036190657120798</v>
      </c>
      <c r="EQ615">
        <v>0.32775496297690798</v>
      </c>
      <c r="ER615">
        <v>0.232800222499847</v>
      </c>
      <c r="ES615" s="1">
        <v>4.7117469250812498E-7</v>
      </c>
      <c r="ET615">
        <v>0.18648967768199101</v>
      </c>
      <c r="EU615">
        <v>4.5524608076621502E-2</v>
      </c>
      <c r="EV615">
        <v>0.17686812523474199</v>
      </c>
      <c r="EW615">
        <v>7.1941283624480004E-2</v>
      </c>
      <c r="EX615">
        <v>0.19082289590138199</v>
      </c>
      <c r="EY615">
        <v>4.98423182495688E-2</v>
      </c>
      <c r="EZ615">
        <v>0.65078153255038296</v>
      </c>
      <c r="FA615">
        <v>8.47658807657483E-2</v>
      </c>
      <c r="FB615">
        <v>6.3707738999535801E-3</v>
      </c>
      <c r="FC615">
        <v>0.62356863828645404</v>
      </c>
      <c r="FD615">
        <v>0.58050964172906105</v>
      </c>
      <c r="FE615">
        <v>0.15236551151903799</v>
      </c>
      <c r="FF615">
        <v>0.105747795134168</v>
      </c>
      <c r="FG615">
        <v>4.2085963403409301E-3</v>
      </c>
      <c r="FH615">
        <v>0.214782398573549</v>
      </c>
      <c r="FI615">
        <v>1.6166819957713201E-4</v>
      </c>
      <c r="FJ615">
        <v>0.28782585806963101</v>
      </c>
      <c r="FK615">
        <v>2.4585271279086999E-2</v>
      </c>
      <c r="FL615">
        <v>0.379409653819957</v>
      </c>
      <c r="FM615">
        <v>7.1657774166684098E-3</v>
      </c>
      <c r="FN615">
        <v>7.1789407441135697E-2</v>
      </c>
      <c r="FO615">
        <v>0.35536200622295799</v>
      </c>
      <c r="FP615">
        <v>5.8120393096147199E-3</v>
      </c>
      <c r="FQ615">
        <v>0.36114797750546501</v>
      </c>
      <c r="FR615">
        <v>5.7843533314304498E-3</v>
      </c>
      <c r="FS615">
        <v>8.72616893289693E-2</v>
      </c>
      <c r="FT615">
        <v>0.120565081104841</v>
      </c>
      <c r="FU615">
        <v>5.3988869443028602E-3</v>
      </c>
      <c r="FV615">
        <v>0.47971175442326702</v>
      </c>
      <c r="FW615">
        <v>0.27799879591370202</v>
      </c>
      <c r="FX615" s="1">
        <v>2.71231826546545E-6</v>
      </c>
      <c r="FY615">
        <v>9.4937252855342893E-2</v>
      </c>
      <c r="FZ615">
        <v>0.56534921962463303</v>
      </c>
      <c r="GA615">
        <v>0.140431390688255</v>
      </c>
      <c r="GB615">
        <v>0.73776873949704302</v>
      </c>
      <c r="GC615">
        <v>0.468962182695011</v>
      </c>
      <c r="GD615">
        <v>7.7556402492771404E-2</v>
      </c>
      <c r="GE615">
        <v>1.39908088677964E-3</v>
      </c>
      <c r="GF615">
        <v>3.8170378365987398E-2</v>
      </c>
      <c r="GG615">
        <v>0.47278727693999401</v>
      </c>
      <c r="GH615">
        <v>0.91014041058823902</v>
      </c>
      <c r="GI615">
        <v>0.11112406284600999</v>
      </c>
      <c r="GJ615">
        <v>0.32322957916419598</v>
      </c>
      <c r="GK615">
        <v>0.39819873809801998</v>
      </c>
      <c r="GL615">
        <v>0.54217808576499904</v>
      </c>
      <c r="GM615">
        <v>0.63953493134544703</v>
      </c>
      <c r="GN615">
        <v>0.42598983099531801</v>
      </c>
      <c r="GO615">
        <v>0.101489738211235</v>
      </c>
      <c r="GP615">
        <v>8.9427544080078303E-2</v>
      </c>
      <c r="GQ615">
        <v>0.29442764591557802</v>
      </c>
      <c r="GR615">
        <v>9.9011150484770299E-2</v>
      </c>
      <c r="GS615">
        <v>7.2233386705581895E-2</v>
      </c>
      <c r="GT615">
        <v>0.115625413100282</v>
      </c>
      <c r="GU615">
        <v>9.8269569680810201E-2</v>
      </c>
      <c r="GV615">
        <v>9.9578751420114301E-3</v>
      </c>
      <c r="GW615">
        <v>5.83412302323588E-2</v>
      </c>
      <c r="GX615" s="1">
        <v>3.9012267340177299E-6</v>
      </c>
      <c r="GY615">
        <v>4.21336536459444E-4</v>
      </c>
      <c r="GZ615">
        <v>0.27727769591710899</v>
      </c>
      <c r="HA615">
        <v>0.37766514875610901</v>
      </c>
      <c r="HB615" s="1">
        <v>3.6360748215829698E-6</v>
      </c>
      <c r="HC615">
        <v>4.5903792499754501E-4</v>
      </c>
      <c r="HD615">
        <v>0.67250741915718704</v>
      </c>
      <c r="HE615">
        <v>0.338289774137215</v>
      </c>
      <c r="HF615">
        <v>9.3155245719760901E-2</v>
      </c>
      <c r="HG615">
        <v>0.20325558171740099</v>
      </c>
      <c r="HH615">
        <v>6.7202479857329106E-2</v>
      </c>
      <c r="HI615">
        <v>9.2676139934681503E-2</v>
      </c>
      <c r="HJ615">
        <v>0.928314809154415</v>
      </c>
      <c r="HK615">
        <v>0.870631218227232</v>
      </c>
      <c r="HL615" s="1">
        <v>1.5139371367246101E-6</v>
      </c>
      <c r="HM615">
        <v>0.62611721696862199</v>
      </c>
      <c r="HN615" s="1">
        <v>1.43476754061042E-9</v>
      </c>
      <c r="HO615">
        <v>0.36905261195329198</v>
      </c>
      <c r="HP615">
        <v>3.1496988369063499E-2</v>
      </c>
      <c r="HQ615">
        <v>6.27971285978174E-2</v>
      </c>
      <c r="HR615">
        <v>4.2729096645600602E-2</v>
      </c>
      <c r="HS615">
        <v>0.48657185640537498</v>
      </c>
      <c r="HT615">
        <v>0.26834692780008801</v>
      </c>
      <c r="HU615">
        <v>3.4342245464969903E-2</v>
      </c>
      <c r="HV615">
        <v>0.32373020411282399</v>
      </c>
      <c r="HW615">
        <v>0.43278282374705901</v>
      </c>
      <c r="HX615" s="1">
        <v>1.4693747768544799E-6</v>
      </c>
      <c r="HY615">
        <v>8.0565347610763505E-2</v>
      </c>
      <c r="HZ615">
        <v>6.4130373593843895E-2</v>
      </c>
      <c r="IA615">
        <v>0.26661266497213298</v>
      </c>
      <c r="IB615">
        <v>0.56507201520901795</v>
      </c>
      <c r="IC615">
        <v>2.6962280435790902E-2</v>
      </c>
      <c r="ID615">
        <v>0.42164602860224099</v>
      </c>
      <c r="IE615">
        <v>0.228879243826622</v>
      </c>
      <c r="IF615">
        <v>0.49986454119917501</v>
      </c>
      <c r="IG615" s="1">
        <v>1.9016275222550299E-7</v>
      </c>
      <c r="IH615">
        <v>4.92506717190783E-3</v>
      </c>
      <c r="II615">
        <v>0.195720064710773</v>
      </c>
      <c r="IJ615">
        <v>0.136697897874624</v>
      </c>
      <c r="IK615">
        <v>0.101340655114529</v>
      </c>
      <c r="IL615" s="1">
        <v>1.78649998567202E-7</v>
      </c>
      <c r="IM615">
        <v>5.5177200239103399E-2</v>
      </c>
      <c r="IN615">
        <v>6.01583170444073E-2</v>
      </c>
      <c r="IO615">
        <v>0.77461424291883596</v>
      </c>
      <c r="IP615">
        <v>5.6220500946283399E-2</v>
      </c>
      <c r="IQ615">
        <v>0.27808825752615801</v>
      </c>
      <c r="IR615">
        <v>5.9242321417005098E-2</v>
      </c>
      <c r="IS615">
        <v>5.8749639816107403E-2</v>
      </c>
      <c r="IT615">
        <v>0.27289888013775998</v>
      </c>
      <c r="IU615">
        <v>0.186159816193982</v>
      </c>
      <c r="IV615">
        <v>2.4590202006593599E-4</v>
      </c>
      <c r="IW615">
        <v>0.87442221431612199</v>
      </c>
      <c r="IX615">
        <v>0.36200382947075799</v>
      </c>
      <c r="IY615">
        <v>1.4054838821553501E-2</v>
      </c>
      <c r="IZ615">
        <v>1.0379862751206199E-3</v>
      </c>
      <c r="JA615" s="1">
        <v>2.3103977646718901E-6</v>
      </c>
      <c r="JB615">
        <v>1.2020934039018E-3</v>
      </c>
      <c r="JC615">
        <v>0.42646358221909902</v>
      </c>
      <c r="JD615">
        <v>0.33380740571696799</v>
      </c>
      <c r="JE615">
        <v>0.32321298145835498</v>
      </c>
      <c r="JF615">
        <v>1.21484497089662E-2</v>
      </c>
      <c r="JG615">
        <v>0.104056069198718</v>
      </c>
      <c r="JH615">
        <v>0.129145423431618</v>
      </c>
      <c r="JI615">
        <v>6.1875990008350597E-2</v>
      </c>
      <c r="JJ615">
        <v>0.125152689334497</v>
      </c>
      <c r="JK615">
        <v>0.147566189063982</v>
      </c>
      <c r="JL615">
        <v>7.9415819665688295E-2</v>
      </c>
      <c r="JM615">
        <v>0.42605615205734798</v>
      </c>
      <c r="JN615">
        <v>0.107963410803591</v>
      </c>
      <c r="JO615">
        <v>0.24732202235417</v>
      </c>
      <c r="JP615">
        <v>3.6596917800712499E-3</v>
      </c>
      <c r="JQ615">
        <v>0.33778420913313301</v>
      </c>
      <c r="JR615">
        <v>0.26959044082969802</v>
      </c>
      <c r="JS615">
        <v>0.18045767972395199</v>
      </c>
      <c r="JT615">
        <v>0.28712530147125598</v>
      </c>
      <c r="JU615" s="1">
        <v>4.50637909689882E-8</v>
      </c>
      <c r="JV615" s="1">
        <v>2.1101843753681801E-6</v>
      </c>
      <c r="JW615">
        <v>0.13180958231610301</v>
      </c>
      <c r="JX615">
        <v>5.7100888548371399E-2</v>
      </c>
      <c r="JY615">
        <v>4.4738084759766402E-3</v>
      </c>
      <c r="JZ615">
        <v>0.122550113019052</v>
      </c>
      <c r="KA615">
        <v>0.204288435842162</v>
      </c>
      <c r="KB615" s="1">
        <v>6.6167471511233404E-12</v>
      </c>
      <c r="KC615">
        <v>7.8966138742735198E-2</v>
      </c>
      <c r="KD615">
        <v>0.30989561832368001</v>
      </c>
      <c r="KE615">
        <v>6.1579208405550798E-2</v>
      </c>
      <c r="KF615">
        <v>0.197044504549476</v>
      </c>
      <c r="KG615">
        <v>3.62662818190332E-2</v>
      </c>
      <c r="KH615">
        <v>8.5480509621659401E-2</v>
      </c>
      <c r="KI615">
        <v>5.6489709913697103E-2</v>
      </c>
      <c r="KJ615">
        <v>3.6819240222567898E-2</v>
      </c>
      <c r="KK615">
        <v>2.6809938861550999E-2</v>
      </c>
      <c r="KL615">
        <v>6.0041480349635301E-2</v>
      </c>
      <c r="KM615" s="1">
        <v>2.00465342959719E-6</v>
      </c>
      <c r="KN615">
        <v>5.0322600743136603E-2</v>
      </c>
      <c r="KO615">
        <v>0.10876362793034999</v>
      </c>
      <c r="KP615">
        <v>0.12565998923813301</v>
      </c>
      <c r="KQ615" s="1">
        <v>1.9935826080658402E-6</v>
      </c>
      <c r="KR615">
        <v>1.6995909989238199E-3</v>
      </c>
      <c r="KS615">
        <v>4.2114606516889502E-2</v>
      </c>
      <c r="KT615">
        <v>0.54991698658691301</v>
      </c>
      <c r="KU615">
        <v>3.4263724174016102E-2</v>
      </c>
      <c r="KV615">
        <v>4.1762073888917901E-2</v>
      </c>
      <c r="KW615">
        <v>2.4735404077830501E-2</v>
      </c>
      <c r="KX615" s="1">
        <v>1.1707174181196899E-6</v>
      </c>
      <c r="KY615">
        <v>0.35888084036491402</v>
      </c>
      <c r="KZ615">
        <v>4.2585961151108097E-2</v>
      </c>
      <c r="LA615" s="1">
        <v>9.8913972220238208E-7</v>
      </c>
      <c r="LB615">
        <v>0.47529148262392401</v>
      </c>
      <c r="LC615">
        <v>7.3192619189983196E-2</v>
      </c>
      <c r="LD615" s="1">
        <v>1.43121213581837E-6</v>
      </c>
      <c r="LE615">
        <v>6.4650384917267295E-2</v>
      </c>
      <c r="LF615">
        <v>0.10801887922809</v>
      </c>
      <c r="LG615" s="1">
        <v>1.6612040057055201E-6</v>
      </c>
      <c r="LH615">
        <v>0.23534119586056099</v>
      </c>
      <c r="LI615">
        <v>8.0550628723529607E-3</v>
      </c>
      <c r="LJ615">
        <v>0.17497546193021499</v>
      </c>
      <c r="LK615">
        <v>0.40376660016910099</v>
      </c>
      <c r="LL615">
        <v>1.8805293309169301E-3</v>
      </c>
      <c r="LM615">
        <v>0.39182971505764502</v>
      </c>
    </row>
    <row r="616" spans="1:325">
      <c r="A616" t="s">
        <v>512</v>
      </c>
      <c r="B616" t="s">
        <v>1220</v>
      </c>
      <c r="C616">
        <v>67</v>
      </c>
      <c r="D616">
        <f t="shared" si="9"/>
        <v>0.32005270155946702</v>
      </c>
      <c r="E616">
        <v>0.29086123474619602</v>
      </c>
      <c r="F616">
        <v>0.54577826369892501</v>
      </c>
      <c r="G616">
        <v>0.45353088460185298</v>
      </c>
      <c r="H616">
        <v>0.400151907043024</v>
      </c>
      <c r="I616">
        <v>0.44662242044102102</v>
      </c>
      <c r="J616">
        <v>0.36235979267141999</v>
      </c>
      <c r="K616">
        <v>0.81957701661369997</v>
      </c>
      <c r="L616">
        <v>0.58479809083721901</v>
      </c>
      <c r="M616">
        <v>0.26837940598753401</v>
      </c>
      <c r="N616">
        <v>0.74508181214332603</v>
      </c>
      <c r="O616">
        <v>0.51010638339952996</v>
      </c>
      <c r="P616">
        <v>0.51336272839795505</v>
      </c>
      <c r="Q616">
        <v>0.359564594247124</v>
      </c>
      <c r="R616">
        <v>0.303053744814613</v>
      </c>
      <c r="S616">
        <v>0.37905601344325301</v>
      </c>
      <c r="T616">
        <v>0.38277092982422201</v>
      </c>
      <c r="U616">
        <v>0.54018809578635496</v>
      </c>
      <c r="V616">
        <v>0.55345285819335399</v>
      </c>
      <c r="W616">
        <v>0.47072749923576002</v>
      </c>
      <c r="X616">
        <v>0.42451769926331301</v>
      </c>
      <c r="Y616">
        <v>0.437508956952529</v>
      </c>
      <c r="Z616">
        <v>0.34297290918501899</v>
      </c>
      <c r="AA616">
        <v>0.364905748854984</v>
      </c>
      <c r="AB616">
        <v>0.298753345215862</v>
      </c>
      <c r="AC616">
        <v>0.39263920485973403</v>
      </c>
      <c r="AD616">
        <v>0.44654865291985602</v>
      </c>
      <c r="AE616">
        <v>0.19326850382441799</v>
      </c>
      <c r="AF616">
        <v>0.43682045692747301</v>
      </c>
      <c r="AG616" s="1">
        <v>4.6266579759278299E-7</v>
      </c>
      <c r="AH616">
        <v>0.35918657143007598</v>
      </c>
      <c r="AI616">
        <v>0.29045207188888</v>
      </c>
      <c r="AJ616">
        <v>0.447622396729209</v>
      </c>
      <c r="AK616">
        <v>0.37280726703730499</v>
      </c>
      <c r="AL616">
        <v>0.44111214578151697</v>
      </c>
      <c r="AM616">
        <v>0.63084551082415996</v>
      </c>
      <c r="AN616">
        <v>0.46091183207251801</v>
      </c>
      <c r="AO616">
        <v>0.329320726069537</v>
      </c>
      <c r="AP616">
        <v>0.28295037353580599</v>
      </c>
      <c r="AQ616">
        <v>0.41464444182135801</v>
      </c>
      <c r="AR616">
        <v>0.51193143698302201</v>
      </c>
      <c r="AS616">
        <v>0.55462966994805796</v>
      </c>
      <c r="AT616">
        <v>0.39504823765971397</v>
      </c>
      <c r="AU616">
        <v>0.29025587168606798</v>
      </c>
      <c r="AV616">
        <v>0.52134177291935102</v>
      </c>
      <c r="AW616">
        <v>0.52121911164034496</v>
      </c>
      <c r="AX616">
        <v>0.45510369712834298</v>
      </c>
      <c r="AY616">
        <v>0.52650566263632304</v>
      </c>
      <c r="AZ616">
        <v>0.35030370408838402</v>
      </c>
      <c r="BA616">
        <v>0.34835032170469099</v>
      </c>
      <c r="BB616">
        <v>0.39286900650371198</v>
      </c>
      <c r="BC616">
        <v>0.134622831405564</v>
      </c>
      <c r="BD616">
        <v>0.32197459245269899</v>
      </c>
      <c r="BE616">
        <v>0.48048334636471501</v>
      </c>
      <c r="BF616">
        <v>0.58501834354617399</v>
      </c>
      <c r="BG616">
        <v>0.26619717089290001</v>
      </c>
      <c r="BH616">
        <v>0.36904577970166103</v>
      </c>
      <c r="BI616">
        <v>0.31054802526804498</v>
      </c>
      <c r="BJ616">
        <v>0.362338677048683</v>
      </c>
      <c r="BK616">
        <v>0.62762104787609796</v>
      </c>
      <c r="BL616">
        <v>0.20208233793858801</v>
      </c>
      <c r="BM616">
        <v>7.3210078376260701E-2</v>
      </c>
      <c r="BN616">
        <v>0.47099240666086001</v>
      </c>
      <c r="BO616">
        <v>0.352366258220916</v>
      </c>
      <c r="BP616">
        <v>0.684378590096127</v>
      </c>
      <c r="BQ616">
        <v>0.56548056683757097</v>
      </c>
      <c r="BR616">
        <v>0.36295102130283002</v>
      </c>
      <c r="BS616">
        <v>0.343910003927621</v>
      </c>
      <c r="BT616">
        <v>0.60350931571288502</v>
      </c>
      <c r="BU616">
        <v>0.34554692831906397</v>
      </c>
      <c r="BV616">
        <v>2.0432842871452399E-2</v>
      </c>
      <c r="BW616">
        <v>0.464137609709393</v>
      </c>
      <c r="BX616">
        <v>0.37692895463921799</v>
      </c>
      <c r="BY616">
        <v>0.51367273791269796</v>
      </c>
      <c r="BZ616" s="1">
        <v>5.037511464635E-6</v>
      </c>
      <c r="CA616">
        <v>0.25908349420536603</v>
      </c>
      <c r="CB616">
        <v>0.84696966409683205</v>
      </c>
      <c r="CC616">
        <v>0.38568634065714802</v>
      </c>
      <c r="CD616">
        <v>0.55238622697916895</v>
      </c>
      <c r="CE616">
        <v>0.22381447526541601</v>
      </c>
      <c r="CF616">
        <v>0.51412030648101503</v>
      </c>
      <c r="CG616">
        <v>0.41255505518479801</v>
      </c>
      <c r="CH616">
        <v>0.50293562358075905</v>
      </c>
      <c r="CI616">
        <v>0.42099586772647801</v>
      </c>
      <c r="CJ616" s="1">
        <v>2.3461337109024899E-6</v>
      </c>
      <c r="CK616">
        <v>0.35859866711226401</v>
      </c>
      <c r="CL616">
        <v>0.13548163421959999</v>
      </c>
      <c r="CM616">
        <v>0.43972021612254097</v>
      </c>
      <c r="CN616">
        <v>0.45917403020642</v>
      </c>
      <c r="CO616">
        <v>1.6777773433524601E-2</v>
      </c>
      <c r="CP616">
        <v>0.548803547566587</v>
      </c>
      <c r="CQ616">
        <v>0.345773436129093</v>
      </c>
      <c r="CR616">
        <v>0.43561380686746398</v>
      </c>
      <c r="CS616">
        <v>0.29784390872174998</v>
      </c>
      <c r="CT616">
        <v>0.198638557039058</v>
      </c>
      <c r="CU616">
        <v>0.159318233215758</v>
      </c>
      <c r="CV616">
        <v>0.43137087740681401</v>
      </c>
      <c r="CW616" s="1">
        <v>1.2750973495837699E-8</v>
      </c>
      <c r="CX616">
        <v>0.33961310779506498</v>
      </c>
      <c r="CY616">
        <v>0.380072437904098</v>
      </c>
      <c r="CZ616">
        <v>0.38227584145285898</v>
      </c>
      <c r="DA616">
        <v>0.40404684401371299</v>
      </c>
      <c r="DB616">
        <v>0.446533814072609</v>
      </c>
      <c r="DC616">
        <v>0.41593001511963901</v>
      </c>
      <c r="DD616">
        <v>8.2592724664374909E-3</v>
      </c>
      <c r="DE616">
        <v>0.51733790879899799</v>
      </c>
      <c r="DF616">
        <v>0.40062271735884902</v>
      </c>
      <c r="DG616">
        <v>1.1006575356408199E-2</v>
      </c>
      <c r="DH616">
        <v>0.48720292171294</v>
      </c>
      <c r="DI616">
        <v>6.5627200269246205E-2</v>
      </c>
      <c r="DJ616">
        <v>0.75159258734096202</v>
      </c>
      <c r="DK616">
        <v>0.355036054145206</v>
      </c>
      <c r="DL616">
        <v>0.38767205449667802</v>
      </c>
      <c r="DM616">
        <v>7.5493237532844606E-2</v>
      </c>
      <c r="DN616">
        <v>0.46189071915366398</v>
      </c>
      <c r="DO616">
        <v>0.31348946089433</v>
      </c>
      <c r="DP616">
        <v>0.41466325699267098</v>
      </c>
      <c r="DQ616">
        <v>0.36009774797341998</v>
      </c>
      <c r="DR616">
        <v>0.43222716179761</v>
      </c>
      <c r="DS616">
        <v>0.21310407600619599</v>
      </c>
      <c r="DT616">
        <v>0.60251231627030799</v>
      </c>
      <c r="DU616">
        <v>0.43861588226123299</v>
      </c>
      <c r="DV616">
        <v>0.42138456824150999</v>
      </c>
      <c r="DW616">
        <v>0.236533822322434</v>
      </c>
      <c r="DX616">
        <v>0.35930508781563197</v>
      </c>
      <c r="DY616">
        <v>0.30816148864951998</v>
      </c>
      <c r="DZ616">
        <v>0.68123095685785495</v>
      </c>
      <c r="EA616">
        <v>0.60669426890936795</v>
      </c>
      <c r="EB616">
        <v>0.41660256141966001</v>
      </c>
      <c r="EC616">
        <v>0.62708685479380899</v>
      </c>
      <c r="ED616">
        <v>0.33459018780426503</v>
      </c>
      <c r="EE616">
        <v>6.9139566064140207E-2</v>
      </c>
      <c r="EF616">
        <v>0.25573417104103302</v>
      </c>
      <c r="EG616">
        <v>0.36067455990070602</v>
      </c>
      <c r="EH616">
        <v>1.18384873110072E-4</v>
      </c>
      <c r="EI616">
        <v>0.26152172007343999</v>
      </c>
      <c r="EJ616">
        <v>0.39643987173936202</v>
      </c>
      <c r="EK616">
        <v>0.58530717817219802</v>
      </c>
      <c r="EL616">
        <v>0.406018250029195</v>
      </c>
      <c r="EM616">
        <v>0.312054930424148</v>
      </c>
      <c r="EN616">
        <v>5.8839039969652403E-2</v>
      </c>
      <c r="EO616">
        <v>0.16995411385274101</v>
      </c>
      <c r="EP616">
        <v>0.398874159563671</v>
      </c>
      <c r="EQ616">
        <v>0.50105377590410705</v>
      </c>
      <c r="ER616">
        <v>0.18988887830214099</v>
      </c>
      <c r="ES616" s="1">
        <v>2.86563827698808E-8</v>
      </c>
      <c r="ET616">
        <v>0.35890295695174801</v>
      </c>
      <c r="EU616">
        <v>1.9598385950844398E-3</v>
      </c>
      <c r="EV616">
        <v>0.58152863925153597</v>
      </c>
      <c r="EW616">
        <v>0.501198408278552</v>
      </c>
      <c r="EX616">
        <v>0.15752565787724099</v>
      </c>
      <c r="EY616">
        <v>0.29465735314244601</v>
      </c>
      <c r="EZ616">
        <v>0.34617794576016298</v>
      </c>
      <c r="FA616">
        <v>0.52890469404784102</v>
      </c>
      <c r="FB616">
        <v>1.21892397497835E-4</v>
      </c>
      <c r="FC616">
        <v>0.34587791020219999</v>
      </c>
      <c r="FD616">
        <v>0.39779425073753699</v>
      </c>
      <c r="FE616">
        <v>0.44868686050176598</v>
      </c>
      <c r="FF616">
        <v>0.27460695193572499</v>
      </c>
      <c r="FG616">
        <v>0.57960468056527004</v>
      </c>
      <c r="FH616">
        <v>0.40465074235742698</v>
      </c>
      <c r="FI616">
        <v>2.8935367496821799E-2</v>
      </c>
      <c r="FJ616">
        <v>0.45654720880768501</v>
      </c>
      <c r="FK616">
        <v>0.109457159330222</v>
      </c>
      <c r="FL616">
        <v>0.41068099710074302</v>
      </c>
      <c r="FM616">
        <v>0.62367513843558098</v>
      </c>
      <c r="FN616">
        <v>0.33101733177053699</v>
      </c>
      <c r="FO616">
        <v>0.44218172403899098</v>
      </c>
      <c r="FP616">
        <v>6.1457476112991599E-2</v>
      </c>
      <c r="FQ616">
        <v>0.402041134509173</v>
      </c>
      <c r="FR616">
        <v>0.14207658028803899</v>
      </c>
      <c r="FS616">
        <v>0.23067154633727899</v>
      </c>
      <c r="FT616">
        <v>0.80857373638586605</v>
      </c>
      <c r="FU616">
        <v>0.39145492561246198</v>
      </c>
      <c r="FV616">
        <v>0.59233418513428104</v>
      </c>
      <c r="FW616">
        <v>0.415454405613921</v>
      </c>
      <c r="FX616" s="1">
        <v>1.3486489546142899E-6</v>
      </c>
      <c r="FY616">
        <v>0.50688059221614501</v>
      </c>
      <c r="FZ616">
        <v>0.43864657526666501</v>
      </c>
      <c r="GA616">
        <v>0.64979011904109596</v>
      </c>
      <c r="GB616">
        <v>0.80936220559206895</v>
      </c>
      <c r="GC616">
        <v>0.51138841970400395</v>
      </c>
      <c r="GD616">
        <v>0.43410032905045598</v>
      </c>
      <c r="GE616">
        <v>3.7185256597410898E-2</v>
      </c>
      <c r="GF616">
        <v>3.1114926921542399E-2</v>
      </c>
      <c r="GG616">
        <v>0.43838153373111399</v>
      </c>
      <c r="GH616">
        <v>0.57476455481215005</v>
      </c>
      <c r="GI616">
        <v>3.10185762996711E-2</v>
      </c>
      <c r="GJ616">
        <v>0.52782562916929099</v>
      </c>
      <c r="GK616">
        <v>0.41601503234018</v>
      </c>
      <c r="GL616">
        <v>0.45789944312789199</v>
      </c>
      <c r="GM616">
        <v>0.31452996554699802</v>
      </c>
      <c r="GN616">
        <v>0.52336950329217002</v>
      </c>
      <c r="GO616">
        <v>0.352979114787145</v>
      </c>
      <c r="GP616">
        <v>0.36343849348751001</v>
      </c>
      <c r="GQ616">
        <v>0.41556207090616198</v>
      </c>
      <c r="GR616">
        <v>2.9995749786311601E-2</v>
      </c>
      <c r="GS616">
        <v>0.46478400176221701</v>
      </c>
      <c r="GT616">
        <v>0.43702223558317499</v>
      </c>
      <c r="GU616">
        <v>0.54591146246953404</v>
      </c>
      <c r="GV616">
        <v>2.6831449315062799E-2</v>
      </c>
      <c r="GW616">
        <v>0.28949393929956002</v>
      </c>
      <c r="GX616" s="1">
        <v>2.0733873343074699E-6</v>
      </c>
      <c r="GY616">
        <v>6.7550207131716899E-4</v>
      </c>
      <c r="GZ616">
        <v>0.40256187590685799</v>
      </c>
      <c r="HA616">
        <v>0.32768964496525799</v>
      </c>
      <c r="HB616" s="1">
        <v>1.74711568816251E-6</v>
      </c>
      <c r="HC616">
        <v>4.0977620935750199E-2</v>
      </c>
      <c r="HD616">
        <v>0.499692904678258</v>
      </c>
      <c r="HE616">
        <v>0.495972320437431</v>
      </c>
      <c r="HF616">
        <v>0.48924853314052902</v>
      </c>
      <c r="HG616">
        <v>0.50579382343725698</v>
      </c>
      <c r="HH616">
        <v>6.7000445687550703E-2</v>
      </c>
      <c r="HI616">
        <v>3.2276486148558402E-2</v>
      </c>
      <c r="HJ616">
        <v>0.54617068171501204</v>
      </c>
      <c r="HK616">
        <v>0.41191887313669401</v>
      </c>
      <c r="HL616">
        <v>7.1892746234239399E-2</v>
      </c>
      <c r="HM616">
        <v>0.34453022327612698</v>
      </c>
      <c r="HN616">
        <v>0.14006451141080301</v>
      </c>
      <c r="HO616">
        <v>1.1041916644899201E-2</v>
      </c>
      <c r="HP616">
        <v>0.55485168404199903</v>
      </c>
      <c r="HQ616">
        <v>0.30260111222212999</v>
      </c>
      <c r="HR616">
        <v>0.46494553780013897</v>
      </c>
      <c r="HS616">
        <v>0.277391504157673</v>
      </c>
      <c r="HT616">
        <v>0.66787207668477799</v>
      </c>
      <c r="HU616">
        <v>5.5144192259831498E-2</v>
      </c>
      <c r="HV616">
        <v>3.3350799868210101E-2</v>
      </c>
      <c r="HW616">
        <v>0.50394597920504502</v>
      </c>
      <c r="HX616" s="1">
        <v>5.8984495477819698E-7</v>
      </c>
      <c r="HY616">
        <v>0.38966095481406599</v>
      </c>
      <c r="HZ616">
        <v>0.52019339528950803</v>
      </c>
      <c r="IA616">
        <v>0.60915297202088603</v>
      </c>
      <c r="IB616">
        <v>0.45808464695106899</v>
      </c>
      <c r="IC616">
        <v>4.2536989515776303E-3</v>
      </c>
      <c r="ID616">
        <v>0.61958857016129898</v>
      </c>
      <c r="IE616">
        <v>0.77568229626525498</v>
      </c>
      <c r="IF616">
        <v>8.12505017674994E-2</v>
      </c>
      <c r="IG616" s="1">
        <v>7.1529974969649598E-9</v>
      </c>
      <c r="IH616">
        <v>4.1228142563671702E-2</v>
      </c>
      <c r="II616">
        <v>0.47022430598735798</v>
      </c>
      <c r="IJ616">
        <v>0.320170995864001</v>
      </c>
      <c r="IK616">
        <v>4.4856892287829103E-3</v>
      </c>
      <c r="IL616">
        <v>4.1332362712417803E-2</v>
      </c>
      <c r="IM616">
        <v>0.30255616862665502</v>
      </c>
      <c r="IN616">
        <v>0.15137596891277499</v>
      </c>
      <c r="IO616">
        <v>0.438019010153684</v>
      </c>
      <c r="IP616">
        <v>0.762483243237842</v>
      </c>
      <c r="IQ616">
        <v>0.48870777406475802</v>
      </c>
      <c r="IR616">
        <v>7.3762571727539498E-3</v>
      </c>
      <c r="IS616">
        <v>5.4113546843799799E-3</v>
      </c>
      <c r="IT616">
        <v>0.218455165666951</v>
      </c>
      <c r="IU616">
        <v>0.30968026410449601</v>
      </c>
      <c r="IV616" s="1">
        <v>2.4543473852381499E-5</v>
      </c>
      <c r="IW616">
        <v>0.375613002614542</v>
      </c>
      <c r="IX616">
        <v>0.40085801516066899</v>
      </c>
      <c r="IY616">
        <v>6.06808771707082E-3</v>
      </c>
      <c r="IZ616">
        <v>8.0303042964343097E-2</v>
      </c>
      <c r="JA616" s="1">
        <v>1.15482460828447E-8</v>
      </c>
      <c r="JB616">
        <v>2.6287252141628401E-2</v>
      </c>
      <c r="JC616">
        <v>0.11868069879710701</v>
      </c>
      <c r="JD616">
        <v>0.35081205923448899</v>
      </c>
      <c r="JE616">
        <v>0.41019312224604898</v>
      </c>
      <c r="JF616">
        <v>0.213659492867671</v>
      </c>
      <c r="JG616">
        <v>5.1277818869989904E-3</v>
      </c>
      <c r="JH616">
        <v>0.56231406601992495</v>
      </c>
      <c r="JI616" s="1">
        <v>1.9057817211140698E-9</v>
      </c>
      <c r="JJ616">
        <v>0.62176899070089497</v>
      </c>
      <c r="JK616">
        <v>0.60824938778850202</v>
      </c>
      <c r="JL616">
        <v>0.31031583097170701</v>
      </c>
      <c r="JM616">
        <v>0.41230406138030001</v>
      </c>
      <c r="JN616">
        <v>0.116580508818681</v>
      </c>
      <c r="JO616">
        <v>2.8149207453609201E-2</v>
      </c>
      <c r="JP616">
        <v>0.54229891571131605</v>
      </c>
      <c r="JQ616">
        <v>0.427298770032146</v>
      </c>
      <c r="JR616">
        <v>8.3038998513002699E-2</v>
      </c>
      <c r="JS616">
        <v>4.0288735223426103E-2</v>
      </c>
      <c r="JT616">
        <v>0.28358060559085901</v>
      </c>
      <c r="JU616">
        <v>9.3261416943258202E-4</v>
      </c>
      <c r="JV616" s="1">
        <v>1.1053330191337201E-6</v>
      </c>
      <c r="JW616">
        <v>0.32912358702477901</v>
      </c>
      <c r="JX616">
        <v>0.50603963874957802</v>
      </c>
      <c r="JY616">
        <v>9.8252035528243603E-2</v>
      </c>
      <c r="JZ616">
        <v>1.25349642899395E-2</v>
      </c>
      <c r="KA616">
        <v>0.56681266020644805</v>
      </c>
      <c r="KB616" s="1">
        <v>6.8118617522241199E-15</v>
      </c>
      <c r="KC616">
        <v>0.190047493648308</v>
      </c>
      <c r="KD616">
        <v>0.18218655004677001</v>
      </c>
      <c r="KE616">
        <v>8.4231050065930197E-3</v>
      </c>
      <c r="KF616">
        <v>7.5521403359690403E-2</v>
      </c>
      <c r="KG616">
        <v>0.1933069903131</v>
      </c>
      <c r="KH616">
        <v>0.106979435309768</v>
      </c>
      <c r="KI616">
        <v>0.55887907066128495</v>
      </c>
      <c r="KJ616">
        <v>1.65644053115763E-2</v>
      </c>
      <c r="KK616">
        <v>1.58727979816666E-2</v>
      </c>
      <c r="KL616">
        <v>0.16518583182584201</v>
      </c>
      <c r="KM616" s="1">
        <v>1.05067128686187E-6</v>
      </c>
      <c r="KN616">
        <v>0.56202150339430001</v>
      </c>
      <c r="KO616">
        <v>7.7102493121401503E-3</v>
      </c>
      <c r="KP616">
        <v>0.276841811698184</v>
      </c>
      <c r="KQ616" s="1">
        <v>9.901094325021571E-7</v>
      </c>
      <c r="KR616">
        <v>4.88220854646732E-3</v>
      </c>
      <c r="KS616">
        <v>0.44466507410602801</v>
      </c>
      <c r="KT616">
        <v>0.20782858471978799</v>
      </c>
      <c r="KU616">
        <v>0.31765418381176203</v>
      </c>
      <c r="KV616">
        <v>1.22112006859177E-2</v>
      </c>
      <c r="KW616">
        <v>0.485844963145527</v>
      </c>
      <c r="KX616" s="1">
        <v>4.8136237751350595E-7</v>
      </c>
      <c r="KY616">
        <v>0.86483075401999698</v>
      </c>
      <c r="KZ616">
        <v>6.0909034430303398E-2</v>
      </c>
      <c r="LA616" s="1">
        <v>2.8612766627466802E-6</v>
      </c>
      <c r="LB616">
        <v>3.08580910363658E-2</v>
      </c>
      <c r="LC616">
        <v>2.5191286028447502E-2</v>
      </c>
      <c r="LD616" s="1">
        <v>7.4285582614534595E-7</v>
      </c>
      <c r="LE616">
        <v>0.135365478800271</v>
      </c>
      <c r="LF616">
        <v>2.5875301100313702E-2</v>
      </c>
      <c r="LG616" s="1">
        <v>7.7598805086670997E-7</v>
      </c>
      <c r="LH616">
        <v>0.17356991395354299</v>
      </c>
      <c r="LI616">
        <v>0.37004808804003803</v>
      </c>
      <c r="LJ616">
        <v>6.6582457687135596E-2</v>
      </c>
      <c r="LK616">
        <v>0.45968357541344401</v>
      </c>
      <c r="LL616">
        <v>1.36239600826891E-3</v>
      </c>
      <c r="LM616">
        <v>1.8434192612238099E-2</v>
      </c>
    </row>
    <row r="617" spans="1:325">
      <c r="A617" t="s">
        <v>907</v>
      </c>
      <c r="B617" t="s">
        <v>1518</v>
      </c>
      <c r="C617">
        <v>67</v>
      </c>
      <c r="D617">
        <f t="shared" si="9"/>
        <v>0.33321857249324777</v>
      </c>
      <c r="E617">
        <v>0.43908618066621902</v>
      </c>
      <c r="F617">
        <v>0.58605299306952396</v>
      </c>
      <c r="G617">
        <v>0.50775393843650796</v>
      </c>
      <c r="H617">
        <v>0.461220285814741</v>
      </c>
      <c r="I617">
        <v>0.49100001221117801</v>
      </c>
      <c r="J617">
        <v>0.46722841586755698</v>
      </c>
      <c r="K617">
        <v>0.89668721738069002</v>
      </c>
      <c r="L617">
        <v>0.79055422933205299</v>
      </c>
      <c r="M617">
        <v>0.31383948546388901</v>
      </c>
      <c r="N617">
        <v>0.74917595023694294</v>
      </c>
      <c r="O617">
        <v>0.52519572299459705</v>
      </c>
      <c r="P617">
        <v>0.65286198906276505</v>
      </c>
      <c r="Q617">
        <v>0.423962787441585</v>
      </c>
      <c r="R617">
        <v>0.33612020248952101</v>
      </c>
      <c r="S617">
        <v>0.470067753739979</v>
      </c>
      <c r="T617">
        <v>0.386147425226543</v>
      </c>
      <c r="U617">
        <v>0.555266866217489</v>
      </c>
      <c r="V617">
        <v>0.56082024425268195</v>
      </c>
      <c r="W617">
        <v>0.50206669128459402</v>
      </c>
      <c r="X617">
        <v>0.41185473683087698</v>
      </c>
      <c r="Y617">
        <v>0.475961744785309</v>
      </c>
      <c r="Z617">
        <v>0.44998053040193497</v>
      </c>
      <c r="AA617">
        <v>0.29643075929387802</v>
      </c>
      <c r="AB617">
        <v>0.34169888852731001</v>
      </c>
      <c r="AC617">
        <v>0.43003805564797398</v>
      </c>
      <c r="AD617">
        <v>0.442240948262422</v>
      </c>
      <c r="AE617">
        <v>0.33281247596681601</v>
      </c>
      <c r="AF617">
        <v>0.43684469811294402</v>
      </c>
      <c r="AG617" s="1">
        <v>6.3317763030903797E-9</v>
      </c>
      <c r="AH617">
        <v>0.39204918366411501</v>
      </c>
      <c r="AI617">
        <v>0.39079292701638302</v>
      </c>
      <c r="AJ617">
        <v>0.44628889210846101</v>
      </c>
      <c r="AK617">
        <v>0.43502756564513501</v>
      </c>
      <c r="AL617">
        <v>0.48547054632850301</v>
      </c>
      <c r="AM617">
        <v>0.78796764430792399</v>
      </c>
      <c r="AN617">
        <v>0.488213557264079</v>
      </c>
      <c r="AO617">
        <v>0.460804561557977</v>
      </c>
      <c r="AP617">
        <v>0.321151221575944</v>
      </c>
      <c r="AQ617">
        <v>0.42566760856172298</v>
      </c>
      <c r="AR617">
        <v>0.58194273321524903</v>
      </c>
      <c r="AS617">
        <v>0.261941189675227</v>
      </c>
      <c r="AT617">
        <v>0.40118248695912601</v>
      </c>
      <c r="AU617">
        <v>0.239934569508161</v>
      </c>
      <c r="AV617">
        <v>0.65475402707638997</v>
      </c>
      <c r="AW617">
        <v>0.43627738766372198</v>
      </c>
      <c r="AX617">
        <v>0.31046856552045099</v>
      </c>
      <c r="AY617">
        <v>0.56962345605311204</v>
      </c>
      <c r="AZ617">
        <v>0.459539715362632</v>
      </c>
      <c r="BA617">
        <v>0.48313563608604898</v>
      </c>
      <c r="BB617">
        <v>0.42079296837682301</v>
      </c>
      <c r="BC617">
        <v>0.15057908426767799</v>
      </c>
      <c r="BD617">
        <v>0.43973398662131802</v>
      </c>
      <c r="BE617">
        <v>0.53421750405560398</v>
      </c>
      <c r="BF617">
        <v>0.69227534143821101</v>
      </c>
      <c r="BG617">
        <v>0.30734308808535798</v>
      </c>
      <c r="BH617">
        <v>0.44700452814931502</v>
      </c>
      <c r="BI617">
        <v>0.291352275394551</v>
      </c>
      <c r="BJ617">
        <v>0.434310144704321</v>
      </c>
      <c r="BK617">
        <v>0.64751551462256396</v>
      </c>
      <c r="BL617">
        <v>0.28778366631139901</v>
      </c>
      <c r="BM617">
        <v>7.1726555571607897E-2</v>
      </c>
      <c r="BN617">
        <v>0.44654099176260298</v>
      </c>
      <c r="BO617">
        <v>0.27852181056210701</v>
      </c>
      <c r="BP617">
        <v>0.66758377526117396</v>
      </c>
      <c r="BQ617">
        <v>0.572306401055792</v>
      </c>
      <c r="BR617">
        <v>0.45781388749246998</v>
      </c>
      <c r="BS617">
        <v>0.35501062740450301</v>
      </c>
      <c r="BT617">
        <v>0.62152679811191303</v>
      </c>
      <c r="BU617">
        <v>0.35910546455694298</v>
      </c>
      <c r="BV617">
        <v>1.7535494098928399E-2</v>
      </c>
      <c r="BW617">
        <v>0.50143030285835299</v>
      </c>
      <c r="BX617">
        <v>0.36944612148015399</v>
      </c>
      <c r="BY617">
        <v>0.55418094992637601</v>
      </c>
      <c r="BZ617" s="1">
        <v>1.3905518970382201E-7</v>
      </c>
      <c r="CA617">
        <v>0.297974772751331</v>
      </c>
      <c r="CB617">
        <v>0.91263555702955801</v>
      </c>
      <c r="CC617">
        <v>0.42536350695983199</v>
      </c>
      <c r="CD617">
        <v>0.57087741597839003</v>
      </c>
      <c r="CE617">
        <v>0.25216080458915802</v>
      </c>
      <c r="CF617">
        <v>0.59950371928836999</v>
      </c>
      <c r="CG617">
        <v>0.446426978577738</v>
      </c>
      <c r="CH617">
        <v>0.488698515555133</v>
      </c>
      <c r="CI617">
        <v>0.45505826758301798</v>
      </c>
      <c r="CJ617" s="1">
        <v>2.7864663919622799E-6</v>
      </c>
      <c r="CK617">
        <v>0.51697194187537499</v>
      </c>
      <c r="CL617">
        <v>0.16580482428569501</v>
      </c>
      <c r="CM617">
        <v>0.50430829369503505</v>
      </c>
      <c r="CN617">
        <v>0.521656394004822</v>
      </c>
      <c r="CO617">
        <v>1.8431563464350799E-2</v>
      </c>
      <c r="CP617">
        <v>0.54976768726887904</v>
      </c>
      <c r="CQ617">
        <v>0.381659669720608</v>
      </c>
      <c r="CR617">
        <v>0.443533901266916</v>
      </c>
      <c r="CS617">
        <v>0.34489027443139397</v>
      </c>
      <c r="CT617">
        <v>0.25936215783835698</v>
      </c>
      <c r="CU617">
        <v>0.24322903551080299</v>
      </c>
      <c r="CV617">
        <v>0.45788136902062798</v>
      </c>
      <c r="CW617" s="1">
        <v>3.1836469415393403E-8</v>
      </c>
      <c r="CX617">
        <v>0.32650395515172398</v>
      </c>
      <c r="CY617">
        <v>0.38924736043681302</v>
      </c>
      <c r="CZ617">
        <v>0.39204838094504002</v>
      </c>
      <c r="DA617">
        <v>0.40934584257395401</v>
      </c>
      <c r="DB617">
        <v>0.45400637388229398</v>
      </c>
      <c r="DC617">
        <v>0.53950904374537301</v>
      </c>
      <c r="DD617">
        <v>1.2006980417936601E-2</v>
      </c>
      <c r="DE617">
        <v>0.51256936788559004</v>
      </c>
      <c r="DF617">
        <v>0.38794927882111602</v>
      </c>
      <c r="DG617">
        <v>3.5579560935113497E-2</v>
      </c>
      <c r="DH617">
        <v>0.44941548662989</v>
      </c>
      <c r="DI617">
        <v>0.34741475649238801</v>
      </c>
      <c r="DJ617">
        <v>0.74673424078070605</v>
      </c>
      <c r="DK617">
        <v>0.46009992581346798</v>
      </c>
      <c r="DL617">
        <v>0.35464494837367</v>
      </c>
      <c r="DM617">
        <v>5.9063205637199703E-2</v>
      </c>
      <c r="DN617">
        <v>0.496329847885215</v>
      </c>
      <c r="DO617">
        <v>0.25903706317362601</v>
      </c>
      <c r="DP617">
        <v>0.324451975686395</v>
      </c>
      <c r="DQ617">
        <v>0.38609562684660398</v>
      </c>
      <c r="DR617">
        <v>0.455699954343879</v>
      </c>
      <c r="DS617">
        <v>0.27562661760527202</v>
      </c>
      <c r="DT617">
        <v>0.607555085550184</v>
      </c>
      <c r="DU617">
        <v>0.38088391202947403</v>
      </c>
      <c r="DV617">
        <v>0.523043377243954</v>
      </c>
      <c r="DW617">
        <v>0.23676259823791401</v>
      </c>
      <c r="DX617">
        <v>0.50719795797182199</v>
      </c>
      <c r="DY617">
        <v>0.39077566888021398</v>
      </c>
      <c r="DZ617">
        <v>0.65438900304877201</v>
      </c>
      <c r="EA617">
        <v>0.46320311109656898</v>
      </c>
      <c r="EB617">
        <v>0.42875085706296201</v>
      </c>
      <c r="EC617">
        <v>0.66027780071548803</v>
      </c>
      <c r="ED617">
        <v>0.36184081030280701</v>
      </c>
      <c r="EE617">
        <v>5.76878431700844E-2</v>
      </c>
      <c r="EF617">
        <v>0.32645005311655001</v>
      </c>
      <c r="EG617">
        <v>0.45824880881801899</v>
      </c>
      <c r="EH617" s="1">
        <v>7.3759294272570202E-5</v>
      </c>
      <c r="EI617">
        <v>0.304463774289774</v>
      </c>
      <c r="EJ617">
        <v>0.39329407232656599</v>
      </c>
      <c r="EK617">
        <v>0.54054866472016205</v>
      </c>
      <c r="EL617">
        <v>0.54637999346722699</v>
      </c>
      <c r="EM617">
        <v>0.408369656166305</v>
      </c>
      <c r="EN617">
        <v>5.3714230852010401E-2</v>
      </c>
      <c r="EO617">
        <v>0.22952731069096399</v>
      </c>
      <c r="EP617">
        <v>0.40969815979833202</v>
      </c>
      <c r="EQ617">
        <v>0.31965757658923899</v>
      </c>
      <c r="ER617">
        <v>0.24852735711180601</v>
      </c>
      <c r="ES617" s="1">
        <v>2.49522230935638E-9</v>
      </c>
      <c r="ET617">
        <v>0.359134490075319</v>
      </c>
      <c r="EU617" s="1">
        <v>9.4751121523452598E-5</v>
      </c>
      <c r="EV617">
        <v>0.58170624660408998</v>
      </c>
      <c r="EW617">
        <v>0.48087321286616103</v>
      </c>
      <c r="EX617">
        <v>0.20873484295620801</v>
      </c>
      <c r="EY617">
        <v>0.29243099001114797</v>
      </c>
      <c r="EZ617">
        <v>0.38544197315755102</v>
      </c>
      <c r="FA617">
        <v>0.433828167941259</v>
      </c>
      <c r="FB617">
        <v>1.67636097854563E-4</v>
      </c>
      <c r="FC617">
        <v>0.41485470144644998</v>
      </c>
      <c r="FD617">
        <v>0.41804106792677997</v>
      </c>
      <c r="FE617">
        <v>0.44450420141220098</v>
      </c>
      <c r="FF617">
        <v>0.38858371325161101</v>
      </c>
      <c r="FG617">
        <v>0.33505628721120401</v>
      </c>
      <c r="FH617">
        <v>0.42491239050160301</v>
      </c>
      <c r="FI617">
        <v>7.6045593501139999E-2</v>
      </c>
      <c r="FJ617">
        <v>0.44918658551962498</v>
      </c>
      <c r="FK617">
        <v>0.14541558309903599</v>
      </c>
      <c r="FL617">
        <v>0.45994361198466799</v>
      </c>
      <c r="FM617">
        <v>0.46605475676124503</v>
      </c>
      <c r="FN617">
        <v>0.35664297984508098</v>
      </c>
      <c r="FO617">
        <v>0.50421410410300505</v>
      </c>
      <c r="FP617">
        <v>4.6678278266209301E-2</v>
      </c>
      <c r="FQ617">
        <v>0.37671929986580599</v>
      </c>
      <c r="FR617">
        <v>0.24524273173354499</v>
      </c>
      <c r="FS617">
        <v>0.214676327067022</v>
      </c>
      <c r="FT617">
        <v>0.75906389951705899</v>
      </c>
      <c r="FU617">
        <v>0.26437065379856101</v>
      </c>
      <c r="FV617">
        <v>0.60309551591458499</v>
      </c>
      <c r="FW617">
        <v>0.45896323219589602</v>
      </c>
      <c r="FX617" s="1">
        <v>1.5810847556800301E-6</v>
      </c>
      <c r="FY617">
        <v>0.51757074957308602</v>
      </c>
      <c r="FZ617">
        <v>0.483302424783292</v>
      </c>
      <c r="GA617">
        <v>0.600861962398757</v>
      </c>
      <c r="GB617">
        <v>0.81058424970378096</v>
      </c>
      <c r="GC617">
        <v>0.49260107589804603</v>
      </c>
      <c r="GD617">
        <v>0.43044032622128697</v>
      </c>
      <c r="GE617">
        <v>5.1571479050238596E-3</v>
      </c>
      <c r="GF617">
        <v>1.7788415371045599E-2</v>
      </c>
      <c r="GG617">
        <v>0.46150868224061098</v>
      </c>
      <c r="GH617">
        <v>0.56003397931952204</v>
      </c>
      <c r="GI617">
        <v>6.1553191376096203E-2</v>
      </c>
      <c r="GJ617">
        <v>0.52627907499023097</v>
      </c>
      <c r="GK617">
        <v>0.40684748602950099</v>
      </c>
      <c r="GL617">
        <v>0.45389574636583702</v>
      </c>
      <c r="GM617">
        <v>0.270652279824666</v>
      </c>
      <c r="GN617">
        <v>0.52713374728741902</v>
      </c>
      <c r="GO617">
        <v>0.26284502084245498</v>
      </c>
      <c r="GP617">
        <v>0.40502436264701502</v>
      </c>
      <c r="GQ617">
        <v>0.43776011143041699</v>
      </c>
      <c r="GR617">
        <v>1.4370684480325E-2</v>
      </c>
      <c r="GS617">
        <v>0.40127407500277401</v>
      </c>
      <c r="GT617">
        <v>0.43099398084956703</v>
      </c>
      <c r="GU617">
        <v>0.52739929954986997</v>
      </c>
      <c r="GV617">
        <v>1.54960338245211E-2</v>
      </c>
      <c r="GW617">
        <v>0.29174522569646</v>
      </c>
      <c r="GX617" s="1">
        <v>2.4057353856654198E-6</v>
      </c>
      <c r="GY617">
        <v>4.3167991055309801E-4</v>
      </c>
      <c r="GZ617">
        <v>0.40248831847439598</v>
      </c>
      <c r="HA617">
        <v>0.33941876888275102</v>
      </c>
      <c r="HB617" s="1">
        <v>2.0323009241861702E-6</v>
      </c>
      <c r="HC617">
        <v>4.5098636727615202E-2</v>
      </c>
      <c r="HD617">
        <v>0.57035440854404296</v>
      </c>
      <c r="HE617">
        <v>0.482038101424342</v>
      </c>
      <c r="HF617">
        <v>0.51557562143906299</v>
      </c>
      <c r="HG617">
        <v>0.50604058219038905</v>
      </c>
      <c r="HH617">
        <v>0.111430836618756</v>
      </c>
      <c r="HI617">
        <v>3.9097351952517297E-2</v>
      </c>
      <c r="HJ617">
        <v>0.58903710868047598</v>
      </c>
      <c r="HK617">
        <v>0.492652162261631</v>
      </c>
      <c r="HL617">
        <v>1.65156166724711E-2</v>
      </c>
      <c r="HM617">
        <v>0.40985044836998002</v>
      </c>
      <c r="HN617">
        <v>1.0050780606556099E-2</v>
      </c>
      <c r="HO617">
        <v>6.3226331536577101E-3</v>
      </c>
      <c r="HP617">
        <v>0.44005911117014701</v>
      </c>
      <c r="HQ617">
        <v>0.36555784222993798</v>
      </c>
      <c r="HR617">
        <v>0.43711707481871498</v>
      </c>
      <c r="HS617">
        <v>0.263368756226871</v>
      </c>
      <c r="HT617">
        <v>0.601733359305755</v>
      </c>
      <c r="HU617">
        <v>7.1027152469548105E-2</v>
      </c>
      <c r="HV617">
        <v>2.1747157285398801E-2</v>
      </c>
      <c r="HW617">
        <v>0.50582806701245497</v>
      </c>
      <c r="HX617" s="1">
        <v>6.7588106412091796E-7</v>
      </c>
      <c r="HY617">
        <v>0.44463540208728403</v>
      </c>
      <c r="HZ617">
        <v>0.53705509784428995</v>
      </c>
      <c r="IA617">
        <v>0.541021494194865</v>
      </c>
      <c r="IB617">
        <v>0.43991964278013801</v>
      </c>
      <c r="IC617">
        <v>3.1506991635385801E-3</v>
      </c>
      <c r="ID617">
        <v>0.57958503391431704</v>
      </c>
      <c r="IE617">
        <v>0.70103463724903403</v>
      </c>
      <c r="IF617">
        <v>7.8816519118845504E-2</v>
      </c>
      <c r="IG617" s="1">
        <v>5.7242498467935203E-8</v>
      </c>
      <c r="IH617">
        <v>6.0969677327628202E-2</v>
      </c>
      <c r="II617">
        <v>0.49868840238322398</v>
      </c>
      <c r="IJ617">
        <v>0.31720462311869102</v>
      </c>
      <c r="IK617">
        <v>9.1927749465115904E-4</v>
      </c>
      <c r="IL617">
        <v>2.8375294287242198E-3</v>
      </c>
      <c r="IM617">
        <v>0.444158141379771</v>
      </c>
      <c r="IN617">
        <v>0.39196649780901899</v>
      </c>
      <c r="IO617">
        <v>0.466825042081916</v>
      </c>
      <c r="IP617">
        <v>0.65334983105244804</v>
      </c>
      <c r="IQ617">
        <v>0.45239528041818899</v>
      </c>
      <c r="IR617">
        <v>9.21287101759251E-3</v>
      </c>
      <c r="IS617">
        <v>3.0866114356817301E-2</v>
      </c>
      <c r="IT617">
        <v>0.1836627364847</v>
      </c>
      <c r="IU617">
        <v>0.40278208385343101</v>
      </c>
      <c r="IV617" s="1">
        <v>9.3790764369902698E-6</v>
      </c>
      <c r="IW617">
        <v>0.41845125737397598</v>
      </c>
      <c r="IX617">
        <v>0.42867029199133699</v>
      </c>
      <c r="IY617">
        <v>3.1326588721828099E-3</v>
      </c>
      <c r="IZ617">
        <v>2.3081463493366299E-2</v>
      </c>
      <c r="JA617" s="1">
        <v>3.99246800426062E-8</v>
      </c>
      <c r="JB617">
        <v>7.1286428714697495E-2</v>
      </c>
      <c r="JC617">
        <v>9.2705786309164498E-2</v>
      </c>
      <c r="JD617">
        <v>0.29596802462702199</v>
      </c>
      <c r="JE617">
        <v>0.42122199483539702</v>
      </c>
      <c r="JF617">
        <v>0.31849760731568899</v>
      </c>
      <c r="JG617">
        <v>4.3914769561050199E-3</v>
      </c>
      <c r="JH617">
        <v>0.54446248774943096</v>
      </c>
      <c r="JI617" s="1">
        <v>3.39418384933526E-10</v>
      </c>
      <c r="JJ617">
        <v>0.63440782350042602</v>
      </c>
      <c r="JK617">
        <v>0.60505597746890505</v>
      </c>
      <c r="JL617">
        <v>0.30069234789065702</v>
      </c>
      <c r="JM617">
        <v>0.43780092700668</v>
      </c>
      <c r="JN617">
        <v>0.118651452109866</v>
      </c>
      <c r="JO617">
        <v>4.5194128321994501E-2</v>
      </c>
      <c r="JP617">
        <v>0.38712636842999798</v>
      </c>
      <c r="JQ617">
        <v>0.42828803606655302</v>
      </c>
      <c r="JR617">
        <v>0.103152694340738</v>
      </c>
      <c r="JS617">
        <v>3.5325441428500699E-2</v>
      </c>
      <c r="JT617">
        <v>0.231111260253823</v>
      </c>
      <c r="JU617">
        <v>2.5108556411750901E-4</v>
      </c>
      <c r="JV617" s="1">
        <v>1.2953050567988499E-6</v>
      </c>
      <c r="JW617">
        <v>0.376392389708401</v>
      </c>
      <c r="JX617">
        <v>0.43981744210988999</v>
      </c>
      <c r="JY617">
        <v>7.5228905349466205E-2</v>
      </c>
      <c r="JZ617">
        <v>6.5131745275562999E-3</v>
      </c>
      <c r="KA617">
        <v>0.52675850365472898</v>
      </c>
      <c r="KB617" s="1">
        <v>2.2056280639292298E-12</v>
      </c>
      <c r="KC617">
        <v>0.21210206426811701</v>
      </c>
      <c r="KD617">
        <v>0.13165122294155099</v>
      </c>
      <c r="KE617">
        <v>5.8487223071532098E-3</v>
      </c>
      <c r="KF617">
        <v>0.21448234795808199</v>
      </c>
      <c r="KG617">
        <v>0.304226662582748</v>
      </c>
      <c r="KH617">
        <v>0.113692325620872</v>
      </c>
      <c r="KI617">
        <v>0.56479898872582801</v>
      </c>
      <c r="KJ617">
        <v>1.0274861073728801E-2</v>
      </c>
      <c r="KK617">
        <v>5.7594610565422999E-3</v>
      </c>
      <c r="KL617">
        <v>0.136651505458007</v>
      </c>
      <c r="KM617" s="1">
        <v>1.1623253242206699E-6</v>
      </c>
      <c r="KN617">
        <v>0.413810320846413</v>
      </c>
      <c r="KO617">
        <v>2.4078933111853899E-3</v>
      </c>
      <c r="KP617">
        <v>0.350021039014277</v>
      </c>
      <c r="KQ617" s="1">
        <v>1.1622787484532701E-6</v>
      </c>
      <c r="KR617">
        <v>9.9004094650579008E-3</v>
      </c>
      <c r="KS617">
        <v>0.38529300645471198</v>
      </c>
      <c r="KT617">
        <v>0.26404733761497201</v>
      </c>
      <c r="KU617">
        <v>0.33667473148291399</v>
      </c>
      <c r="KV617">
        <v>1.48811641746484E-2</v>
      </c>
      <c r="KW617">
        <v>0.428434208029775</v>
      </c>
      <c r="KX617" s="1">
        <v>5.6991677371590198E-7</v>
      </c>
      <c r="KY617">
        <v>0.80855766845786003</v>
      </c>
      <c r="KZ617">
        <v>5.6359977997920398E-2</v>
      </c>
      <c r="LA617" s="1">
        <v>1.2308539937672799E-6</v>
      </c>
      <c r="LB617">
        <v>2.9279999819624699E-2</v>
      </c>
      <c r="LC617">
        <v>3.1325672044540197E-2</v>
      </c>
      <c r="LD617" s="1">
        <v>8.7507165818825995E-7</v>
      </c>
      <c r="LE617">
        <v>0.14060069441937101</v>
      </c>
      <c r="LF617">
        <v>2.21482743914037E-2</v>
      </c>
      <c r="LG617" s="1">
        <v>9.0074123788682602E-7</v>
      </c>
      <c r="LH617">
        <v>0.20943945613892201</v>
      </c>
      <c r="LI617">
        <v>0.207543758947934</v>
      </c>
      <c r="LJ617">
        <v>6.0176462244647198E-2</v>
      </c>
      <c r="LK617">
        <v>0.48268355105234201</v>
      </c>
      <c r="LL617">
        <v>1.1819771340884899E-3</v>
      </c>
      <c r="LM617">
        <v>1.18069910601227E-2</v>
      </c>
    </row>
    <row r="618" spans="1:325">
      <c r="A618" t="s">
        <v>1045</v>
      </c>
      <c r="B618" t="s">
        <v>1045</v>
      </c>
      <c r="C618">
        <v>67</v>
      </c>
      <c r="D618">
        <f t="shared" si="9"/>
        <v>0.34061590980196776</v>
      </c>
      <c r="E618">
        <v>0.41052393939184101</v>
      </c>
      <c r="F618">
        <v>0.57615651255068601</v>
      </c>
      <c r="G618">
        <v>0.47821564259736399</v>
      </c>
      <c r="H618">
        <v>0.40176557069239399</v>
      </c>
      <c r="I618">
        <v>0.45308252391607901</v>
      </c>
      <c r="J618">
        <v>0.38454610109329201</v>
      </c>
      <c r="K618">
        <v>0.83561760446299704</v>
      </c>
      <c r="L618">
        <v>0.71243899607140104</v>
      </c>
      <c r="M618">
        <v>0.37360834945803101</v>
      </c>
      <c r="N618">
        <v>0.74574999122515995</v>
      </c>
      <c r="O618">
        <v>0.519290951283082</v>
      </c>
      <c r="P618">
        <v>0.63449369694875601</v>
      </c>
      <c r="Q618">
        <v>0.39037049982858701</v>
      </c>
      <c r="R618">
        <v>0.38164501216100599</v>
      </c>
      <c r="S618">
        <v>0.45913647568744198</v>
      </c>
      <c r="T618">
        <v>0.388808525126913</v>
      </c>
      <c r="U618">
        <v>0.575810889834943</v>
      </c>
      <c r="V618">
        <v>0.43314233653085399</v>
      </c>
      <c r="W618">
        <v>0.48254116073898601</v>
      </c>
      <c r="X618">
        <v>0.38158969386764202</v>
      </c>
      <c r="Y618">
        <v>0.44825890012409397</v>
      </c>
      <c r="Z618">
        <v>0.42471456981223599</v>
      </c>
      <c r="AA618">
        <v>0.29454935212498101</v>
      </c>
      <c r="AB618">
        <v>0.368203538591447</v>
      </c>
      <c r="AC618">
        <v>0.44406726178915601</v>
      </c>
      <c r="AD618">
        <v>0.43931815028190602</v>
      </c>
      <c r="AE618">
        <v>0.40667158217452798</v>
      </c>
      <c r="AF618">
        <v>0.38359480124452799</v>
      </c>
      <c r="AG618" s="1">
        <v>5.0865078173763903E-8</v>
      </c>
      <c r="AH618">
        <v>0.35419901039289398</v>
      </c>
      <c r="AI618">
        <v>0.35642589434333499</v>
      </c>
      <c r="AJ618">
        <v>0.45582438422285998</v>
      </c>
      <c r="AK618">
        <v>0.41256119893944798</v>
      </c>
      <c r="AL618">
        <v>0.46558332831963301</v>
      </c>
      <c r="AM618">
        <v>0.78938459702160002</v>
      </c>
      <c r="AN618">
        <v>0.45727829311204998</v>
      </c>
      <c r="AO618">
        <v>0.46164252965346603</v>
      </c>
      <c r="AP618">
        <v>0.33122418561707401</v>
      </c>
      <c r="AQ618">
        <v>0.42060891441676901</v>
      </c>
      <c r="AR618">
        <v>0.51249261913092203</v>
      </c>
      <c r="AS618">
        <v>0.46328074687525</v>
      </c>
      <c r="AT618">
        <v>0.38856280951396299</v>
      </c>
      <c r="AU618">
        <v>0.330503539425199</v>
      </c>
      <c r="AV618">
        <v>0.65920306159102404</v>
      </c>
      <c r="AW618">
        <v>0.55909678923047101</v>
      </c>
      <c r="AX618">
        <v>0.43673391388713001</v>
      </c>
      <c r="AY618">
        <v>0.55218370582746401</v>
      </c>
      <c r="AZ618">
        <v>0.38512977568999601</v>
      </c>
      <c r="BA618">
        <v>0.44823107447313199</v>
      </c>
      <c r="BB618">
        <v>0.40961950369503197</v>
      </c>
      <c r="BC618">
        <v>9.2381083953153795E-2</v>
      </c>
      <c r="BD618">
        <v>0.38820869119271001</v>
      </c>
      <c r="BE618">
        <v>0.498348631288694</v>
      </c>
      <c r="BF618">
        <v>0.64591340655865903</v>
      </c>
      <c r="BG618">
        <v>0.336045050102731</v>
      </c>
      <c r="BH618">
        <v>0.41874819475671499</v>
      </c>
      <c r="BI618">
        <v>0.329734878047653</v>
      </c>
      <c r="BJ618">
        <v>0.41550403120724999</v>
      </c>
      <c r="BK618">
        <v>0.633939299894416</v>
      </c>
      <c r="BL618">
        <v>0.30081681502254098</v>
      </c>
      <c r="BM618">
        <v>8.7462017312645898E-2</v>
      </c>
      <c r="BN618">
        <v>0.49924077676690098</v>
      </c>
      <c r="BO618">
        <v>0.25624474660371999</v>
      </c>
      <c r="BP618">
        <v>0.69175274475761095</v>
      </c>
      <c r="BQ618">
        <v>0.62050825875738402</v>
      </c>
      <c r="BR618">
        <v>0.47774502116700901</v>
      </c>
      <c r="BS618">
        <v>0.36147671549216598</v>
      </c>
      <c r="BT618">
        <v>0.653231427883324</v>
      </c>
      <c r="BU618">
        <v>0.35814673550750897</v>
      </c>
      <c r="BV618">
        <v>8.7687887180079305E-2</v>
      </c>
      <c r="BW618">
        <v>0.47624746872031198</v>
      </c>
      <c r="BX618">
        <v>0.39785002431143901</v>
      </c>
      <c r="BY618">
        <v>0.513013426376426</v>
      </c>
      <c r="BZ618" s="1">
        <v>2.14618752847463E-5</v>
      </c>
      <c r="CA618">
        <v>0.31182938749375499</v>
      </c>
      <c r="CB618">
        <v>0.91201618702515297</v>
      </c>
      <c r="CC618">
        <v>0.43256580570469699</v>
      </c>
      <c r="CD618">
        <v>0.58206775654917198</v>
      </c>
      <c r="CE618">
        <v>0.28054135811069703</v>
      </c>
      <c r="CF618">
        <v>0.59247872881267405</v>
      </c>
      <c r="CG618">
        <v>0.425373571074527</v>
      </c>
      <c r="CH618">
        <v>0.50034684201945401</v>
      </c>
      <c r="CI618">
        <v>0.38326376158258202</v>
      </c>
      <c r="CJ618" s="1">
        <v>2.6254126228393399E-6</v>
      </c>
      <c r="CK618">
        <v>0.49879517438618998</v>
      </c>
      <c r="CL618">
        <v>0.246056164037841</v>
      </c>
      <c r="CM618">
        <v>0.467726711345756</v>
      </c>
      <c r="CN618">
        <v>0.49803656469220697</v>
      </c>
      <c r="CO618">
        <v>7.5002414730823502E-2</v>
      </c>
      <c r="CP618">
        <v>0.55574506132499002</v>
      </c>
      <c r="CQ618">
        <v>0.37397463878859599</v>
      </c>
      <c r="CR618">
        <v>0.46213013762810601</v>
      </c>
      <c r="CS618">
        <v>0.35668863680051699</v>
      </c>
      <c r="CT618">
        <v>0.24524960542072699</v>
      </c>
      <c r="CU618">
        <v>0.22220155944966799</v>
      </c>
      <c r="CV618">
        <v>0.45094360216804202</v>
      </c>
      <c r="CW618" s="1">
        <v>5.0861285823428802E-8</v>
      </c>
      <c r="CX618">
        <v>0.31494965242302903</v>
      </c>
      <c r="CY618">
        <v>0.38843016261639801</v>
      </c>
      <c r="CZ618">
        <v>0.39221187778141198</v>
      </c>
      <c r="DA618">
        <v>0.423839738835459</v>
      </c>
      <c r="DB618">
        <v>0.441908902448157</v>
      </c>
      <c r="DC618">
        <v>0.46988764275675199</v>
      </c>
      <c r="DD618">
        <v>7.4533655285410104E-3</v>
      </c>
      <c r="DE618">
        <v>0.51138932938161097</v>
      </c>
      <c r="DF618">
        <v>0.373006203900213</v>
      </c>
      <c r="DG618">
        <v>0.118167392202084</v>
      </c>
      <c r="DH618">
        <v>0.52264755057251999</v>
      </c>
      <c r="DI618">
        <v>0.20921685499374501</v>
      </c>
      <c r="DJ618">
        <v>0.74389002504556101</v>
      </c>
      <c r="DK618">
        <v>0.43830300478831602</v>
      </c>
      <c r="DL618">
        <v>0.38292531021263299</v>
      </c>
      <c r="DM618">
        <v>5.57582265211512E-2</v>
      </c>
      <c r="DN618">
        <v>0.49018643731656297</v>
      </c>
      <c r="DO618">
        <v>0.28045400021516798</v>
      </c>
      <c r="DP618">
        <v>0.401694724660205</v>
      </c>
      <c r="DQ618">
        <v>0.43087653103082102</v>
      </c>
      <c r="DR618">
        <v>0.43049880991811301</v>
      </c>
      <c r="DS618">
        <v>0.277287493905296</v>
      </c>
      <c r="DT618">
        <v>0.62712468271670097</v>
      </c>
      <c r="DU618">
        <v>0.427577429167602</v>
      </c>
      <c r="DV618">
        <v>0.485269023672394</v>
      </c>
      <c r="DW618">
        <v>0.21973299915375899</v>
      </c>
      <c r="DX618">
        <v>0.376959842184316</v>
      </c>
      <c r="DY618">
        <v>0.435020974796751</v>
      </c>
      <c r="DZ618">
        <v>0.67220279833544905</v>
      </c>
      <c r="EA618">
        <v>0.46003494638463699</v>
      </c>
      <c r="EB618">
        <v>0.41155069677726103</v>
      </c>
      <c r="EC618">
        <v>0.63650062032367904</v>
      </c>
      <c r="ED618">
        <v>0.42400551781706203</v>
      </c>
      <c r="EE618">
        <v>0.11047154372563101</v>
      </c>
      <c r="EF618">
        <v>0.29847826063632998</v>
      </c>
      <c r="EG618">
        <v>0.49145886431569602</v>
      </c>
      <c r="EH618">
        <v>4.2766740703545402E-4</v>
      </c>
      <c r="EI618">
        <v>0.29571220473102899</v>
      </c>
      <c r="EJ618">
        <v>0.54990721131782805</v>
      </c>
      <c r="EK618">
        <v>0.57369408529737698</v>
      </c>
      <c r="EL618">
        <v>0.375322589569766</v>
      </c>
      <c r="EM618">
        <v>0.45427370978438297</v>
      </c>
      <c r="EN618">
        <v>0.13417967074158599</v>
      </c>
      <c r="EO618">
        <v>0.16892258116327499</v>
      </c>
      <c r="EP618">
        <v>0.40051935548367701</v>
      </c>
      <c r="EQ618">
        <v>0.29346924428524401</v>
      </c>
      <c r="ER618">
        <v>0.213637495494407</v>
      </c>
      <c r="ES618" s="1">
        <v>8.0786524457944804E-8</v>
      </c>
      <c r="ET618">
        <v>0.35351340019184602</v>
      </c>
      <c r="EU618">
        <v>6.4484479313371102E-3</v>
      </c>
      <c r="EV618">
        <v>0.58233509633852099</v>
      </c>
      <c r="EW618">
        <v>0.51048743206521696</v>
      </c>
      <c r="EX618">
        <v>0.118330821561951</v>
      </c>
      <c r="EY618">
        <v>0.36204584611012902</v>
      </c>
      <c r="EZ618">
        <v>0.419920557866926</v>
      </c>
      <c r="FA618">
        <v>0.431647829873406</v>
      </c>
      <c r="FB618">
        <v>2.19181644514838E-4</v>
      </c>
      <c r="FC618">
        <v>0.395789536445037</v>
      </c>
      <c r="FD618">
        <v>0.41640994989353702</v>
      </c>
      <c r="FE618">
        <v>0.53257759239362601</v>
      </c>
      <c r="FF618">
        <v>0.34978703895340801</v>
      </c>
      <c r="FG618">
        <v>0.40405041837821798</v>
      </c>
      <c r="FH618">
        <v>0.425588821587355</v>
      </c>
      <c r="FI618">
        <v>0.31891446562709103</v>
      </c>
      <c r="FJ618">
        <v>0.46259391826132101</v>
      </c>
      <c r="FK618">
        <v>0.15870858234879801</v>
      </c>
      <c r="FL618">
        <v>0.44369524717330899</v>
      </c>
      <c r="FM618">
        <v>0.53463172750628496</v>
      </c>
      <c r="FN618">
        <v>0.39566723828244499</v>
      </c>
      <c r="FO618">
        <v>0.53169590234756503</v>
      </c>
      <c r="FP618">
        <v>5.5233620998004197E-2</v>
      </c>
      <c r="FQ618">
        <v>0.36725040622379501</v>
      </c>
      <c r="FR618">
        <v>8.9697054658436096E-2</v>
      </c>
      <c r="FS618">
        <v>0.24067774228751701</v>
      </c>
      <c r="FT618">
        <v>0.82651941413464802</v>
      </c>
      <c r="FU618">
        <v>0.24457772530149699</v>
      </c>
      <c r="FV618">
        <v>0.599079067292421</v>
      </c>
      <c r="FW618">
        <v>0.45921028502609401</v>
      </c>
      <c r="FX618" s="1">
        <v>1.43306389116768E-6</v>
      </c>
      <c r="FY618">
        <v>0.45100684917491402</v>
      </c>
      <c r="FZ618">
        <v>0.456953827453696</v>
      </c>
      <c r="GA618">
        <v>0.62728859030682105</v>
      </c>
      <c r="GB618">
        <v>0.83680198762727798</v>
      </c>
      <c r="GC618">
        <v>0.51440218220586398</v>
      </c>
      <c r="GD618">
        <v>0.40231355757492998</v>
      </c>
      <c r="GE618">
        <v>7.6257728396208497E-3</v>
      </c>
      <c r="GF618">
        <v>2.95037142122569E-2</v>
      </c>
      <c r="GG618">
        <v>0.45874658097391502</v>
      </c>
      <c r="GH618">
        <v>0.61009222447224298</v>
      </c>
      <c r="GI618">
        <v>5.1554432659189797E-2</v>
      </c>
      <c r="GJ618">
        <v>0.52827052966408095</v>
      </c>
      <c r="GK618">
        <v>0.45955935638883799</v>
      </c>
      <c r="GL618">
        <v>0.448626849962317</v>
      </c>
      <c r="GM618">
        <v>0.27506770614696602</v>
      </c>
      <c r="GN618">
        <v>0.51496648529301503</v>
      </c>
      <c r="GO618">
        <v>0.32721867185571901</v>
      </c>
      <c r="GP618">
        <v>0.50925663599501503</v>
      </c>
      <c r="GQ618">
        <v>0.44090577960014299</v>
      </c>
      <c r="GR618">
        <v>3.7819401423368398E-2</v>
      </c>
      <c r="GS618">
        <v>0.455739543813726</v>
      </c>
      <c r="GT618">
        <v>0.42779388635054899</v>
      </c>
      <c r="GU618">
        <v>0.54818857493607898</v>
      </c>
      <c r="GV618">
        <v>7.5236594453511503E-3</v>
      </c>
      <c r="GW618">
        <v>0.31735045564077502</v>
      </c>
      <c r="GX618" s="1">
        <v>2.2368248773605199E-6</v>
      </c>
      <c r="GY618">
        <v>3.2040337784723199E-4</v>
      </c>
      <c r="GZ618">
        <v>0.43330685470415198</v>
      </c>
      <c r="HA618">
        <v>0.34340639671553702</v>
      </c>
      <c r="HB618" s="1">
        <v>1.83512879481856E-6</v>
      </c>
      <c r="HC618">
        <v>5.7335038953802403E-2</v>
      </c>
      <c r="HD618">
        <v>0.54190955602604396</v>
      </c>
      <c r="HE618">
        <v>0.48074704926946898</v>
      </c>
      <c r="HF618">
        <v>0.50739283794942103</v>
      </c>
      <c r="HG618">
        <v>0.50941106936206004</v>
      </c>
      <c r="HH618">
        <v>0.108825986458333</v>
      </c>
      <c r="HI618">
        <v>0.17114318407572601</v>
      </c>
      <c r="HJ618">
        <v>0.561860018450281</v>
      </c>
      <c r="HK618">
        <v>0.418390882403954</v>
      </c>
      <c r="HL618">
        <v>9.8192736439436296E-2</v>
      </c>
      <c r="HM618">
        <v>0.449480423460836</v>
      </c>
      <c r="HN618">
        <v>8.0863052493646295E-2</v>
      </c>
      <c r="HO618">
        <v>9.8627866384998503E-3</v>
      </c>
      <c r="HP618">
        <v>0.53271258913952402</v>
      </c>
      <c r="HQ618">
        <v>0.39699858441219998</v>
      </c>
      <c r="HR618">
        <v>0.47335523302140398</v>
      </c>
      <c r="HS618">
        <v>0.29692442099685301</v>
      </c>
      <c r="HT618">
        <v>0.63883246805356897</v>
      </c>
      <c r="HU618">
        <v>9.8103593459635E-2</v>
      </c>
      <c r="HV618">
        <v>4.3411544962430597E-2</v>
      </c>
      <c r="HW618">
        <v>0.49764218019402501</v>
      </c>
      <c r="HX618" s="1">
        <v>6.3850309696471898E-7</v>
      </c>
      <c r="HY618">
        <v>0.50181658760361003</v>
      </c>
      <c r="HZ618">
        <v>0.60431452289871501</v>
      </c>
      <c r="IA618">
        <v>0.59265096874340695</v>
      </c>
      <c r="IB618">
        <v>0.45219148501105899</v>
      </c>
      <c r="IC618">
        <v>4.1737064619788398E-3</v>
      </c>
      <c r="ID618">
        <v>0.59323995722376799</v>
      </c>
      <c r="IE618">
        <v>0.76707688751428005</v>
      </c>
      <c r="IF618">
        <v>9.7940115623793594E-2</v>
      </c>
      <c r="IG618" s="1">
        <v>1.4395016163293999E-7</v>
      </c>
      <c r="IH618">
        <v>1.9624833325411501E-2</v>
      </c>
      <c r="II618">
        <v>0.48096193842913798</v>
      </c>
      <c r="IJ618">
        <v>0.356826186827991</v>
      </c>
      <c r="IK618">
        <v>3.2547665298846801E-3</v>
      </c>
      <c r="IL618">
        <v>3.1680308568436802E-2</v>
      </c>
      <c r="IM618">
        <v>0.45549554021462202</v>
      </c>
      <c r="IN618">
        <v>0.36771258379778099</v>
      </c>
      <c r="IO618">
        <v>0.43546426037083502</v>
      </c>
      <c r="IP618">
        <v>0.75394709343495603</v>
      </c>
      <c r="IQ618">
        <v>0.473572772482167</v>
      </c>
      <c r="IR618">
        <v>9.5763787976466102E-3</v>
      </c>
      <c r="IS618">
        <v>2.6357945821308501E-2</v>
      </c>
      <c r="IT618">
        <v>0.21403552425782299</v>
      </c>
      <c r="IU618">
        <v>0.44972622783287702</v>
      </c>
      <c r="IV618" s="1">
        <v>6.6717790620924895E-7</v>
      </c>
      <c r="IW618">
        <v>0.40193622267764501</v>
      </c>
      <c r="IX618">
        <v>0.46182068599307002</v>
      </c>
      <c r="IY618">
        <v>3.4428611196937698E-3</v>
      </c>
      <c r="IZ618">
        <v>9.0813541018692594E-3</v>
      </c>
      <c r="JA618" s="1">
        <v>9.1520623434738097E-8</v>
      </c>
      <c r="JB618">
        <v>0.131671378761024</v>
      </c>
      <c r="JC618">
        <v>9.6412280695917799E-2</v>
      </c>
      <c r="JD618">
        <v>0.329204207286239</v>
      </c>
      <c r="JE618">
        <v>0.42555851651274601</v>
      </c>
      <c r="JF618">
        <v>0.37677654729265198</v>
      </c>
      <c r="JG618">
        <v>4.2593059865201101E-3</v>
      </c>
      <c r="JH618">
        <v>0.54123757714810605</v>
      </c>
      <c r="JI618" s="1">
        <v>7.0046887284611705E-7</v>
      </c>
      <c r="JJ618">
        <v>0.53012124999709798</v>
      </c>
      <c r="JK618">
        <v>0.659161884013725</v>
      </c>
      <c r="JL618">
        <v>0.36273949660117899</v>
      </c>
      <c r="JM618">
        <v>0.42128515113955001</v>
      </c>
      <c r="JN618">
        <v>0.13250182544731601</v>
      </c>
      <c r="JO618">
        <v>1.5920506333123401E-2</v>
      </c>
      <c r="JP618">
        <v>0.492982177792684</v>
      </c>
      <c r="JQ618">
        <v>0.36665387403057997</v>
      </c>
      <c r="JR618">
        <v>0.125771376052359</v>
      </c>
      <c r="JS618">
        <v>3.8399876722984998E-2</v>
      </c>
      <c r="JT618">
        <v>0.30359614186581102</v>
      </c>
      <c r="JU618">
        <v>7.4435809648664203E-3</v>
      </c>
      <c r="JV618" s="1">
        <v>1.17770288763653E-6</v>
      </c>
      <c r="JW618">
        <v>0.20671950490593399</v>
      </c>
      <c r="JX618">
        <v>0.59621502394261605</v>
      </c>
      <c r="JY618">
        <v>0.131022041002405</v>
      </c>
      <c r="JZ618">
        <v>1.7381076395395201E-2</v>
      </c>
      <c r="KA618">
        <v>0.62298769601013304</v>
      </c>
      <c r="KB618" s="1">
        <v>1.3497919939726199E-13</v>
      </c>
      <c r="KC618">
        <v>0.17015739640413299</v>
      </c>
      <c r="KD618">
        <v>0.163022787571555</v>
      </c>
      <c r="KE618">
        <v>9.3748424931064892E-3</v>
      </c>
      <c r="KF618">
        <v>0.161890223162968</v>
      </c>
      <c r="KG618">
        <v>0.38094732702302297</v>
      </c>
      <c r="KH618">
        <v>0.121393084930985</v>
      </c>
      <c r="KI618">
        <v>0.57247290663097194</v>
      </c>
      <c r="KJ618">
        <v>1.84152667086733E-2</v>
      </c>
      <c r="KK618">
        <v>5.8233105144450802E-3</v>
      </c>
      <c r="KL618">
        <v>0.160748237986927</v>
      </c>
      <c r="KM618" s="1">
        <v>1.0646366515333199E-6</v>
      </c>
      <c r="KN618">
        <v>0.57594290894010802</v>
      </c>
      <c r="KO618">
        <v>2.8085939633772602E-3</v>
      </c>
      <c r="KP618">
        <v>0.366408704982504</v>
      </c>
      <c r="KQ618" s="1">
        <v>1.0764100629192199E-6</v>
      </c>
      <c r="KR618">
        <v>2.62689114002389E-2</v>
      </c>
      <c r="KS618">
        <v>0.43480016782743203</v>
      </c>
      <c r="KT618">
        <v>0.22824371622308401</v>
      </c>
      <c r="KU618">
        <v>0.35280032455921201</v>
      </c>
      <c r="KV618">
        <v>1.8679828555120698E-2</v>
      </c>
      <c r="KW618">
        <v>0.50164391391951102</v>
      </c>
      <c r="KX618" s="1">
        <v>5.2378925220330595E-7</v>
      </c>
      <c r="KY618">
        <v>0.87150173861047497</v>
      </c>
      <c r="KZ618">
        <v>7.2032258208112196E-2</v>
      </c>
      <c r="LA618" s="1">
        <v>2.7954298262653701E-5</v>
      </c>
      <c r="LB618">
        <v>2.9943550896385399E-2</v>
      </c>
      <c r="LC618">
        <v>2.6099768700078099E-2</v>
      </c>
      <c r="LD618" s="1">
        <v>8.3302693222658097E-7</v>
      </c>
      <c r="LE618">
        <v>0.130535427420198</v>
      </c>
      <c r="LF618">
        <v>2.7333515959427401E-2</v>
      </c>
      <c r="LG618" s="1">
        <v>8.9834828565432402E-7</v>
      </c>
      <c r="LH618">
        <v>0.19854251586872601</v>
      </c>
      <c r="LI618">
        <v>0.111735652419124</v>
      </c>
      <c r="LJ618">
        <v>0.12771060699141501</v>
      </c>
      <c r="LK618">
        <v>0.48494326161301698</v>
      </c>
      <c r="LL618">
        <v>6.4701833379449895E-4</v>
      </c>
      <c r="LM618">
        <v>1.6118445324853199E-2</v>
      </c>
    </row>
    <row r="619" spans="1:325">
      <c r="A619" t="s">
        <v>759</v>
      </c>
      <c r="B619" t="s">
        <v>1258</v>
      </c>
      <c r="C619">
        <v>67</v>
      </c>
      <c r="D619">
        <f t="shared" si="9"/>
        <v>0.34658332651637863</v>
      </c>
      <c r="E619">
        <v>0.65822936127702902</v>
      </c>
      <c r="F619">
        <v>0.64198122900652599</v>
      </c>
      <c r="G619">
        <v>0.64232628837407402</v>
      </c>
      <c r="H619">
        <v>0.65074887494724898</v>
      </c>
      <c r="I619">
        <v>0.61017797510308003</v>
      </c>
      <c r="J619">
        <v>0.56838771395654597</v>
      </c>
      <c r="K619">
        <v>0.934005646820528</v>
      </c>
      <c r="L619">
        <v>0.88184158306523996</v>
      </c>
      <c r="M619">
        <v>0.43641992591052198</v>
      </c>
      <c r="N619">
        <v>0.78813521294708699</v>
      </c>
      <c r="O619">
        <v>0.50200281085738196</v>
      </c>
      <c r="P619">
        <v>0.61310520256499201</v>
      </c>
      <c r="Q619">
        <v>0.60861767128289501</v>
      </c>
      <c r="R619">
        <v>0.48575891464589599</v>
      </c>
      <c r="S619">
        <v>0.56520097047449602</v>
      </c>
      <c r="T619">
        <v>0.41216341056019401</v>
      </c>
      <c r="U619">
        <v>0.405113902593772</v>
      </c>
      <c r="V619">
        <v>0.69792344178779997</v>
      </c>
      <c r="W619">
        <v>0.457393956471638</v>
      </c>
      <c r="X619">
        <v>0.39860200538602902</v>
      </c>
      <c r="Y619">
        <v>0.53260574498808499</v>
      </c>
      <c r="Z619">
        <v>0.503769805632442</v>
      </c>
      <c r="AA619">
        <v>0.35238869333392903</v>
      </c>
      <c r="AB619">
        <v>0.43798841410372602</v>
      </c>
      <c r="AC619">
        <v>0.41435723240117001</v>
      </c>
      <c r="AD619">
        <v>0.402760151639042</v>
      </c>
      <c r="AE619">
        <v>0.22242316541657201</v>
      </c>
      <c r="AF619">
        <v>0.441340354461986</v>
      </c>
      <c r="AG619">
        <v>7.2703407915308098E-3</v>
      </c>
      <c r="AH619">
        <v>0.46863352247031298</v>
      </c>
      <c r="AI619">
        <v>0.54154447008328299</v>
      </c>
      <c r="AJ619">
        <v>0.42605580665530202</v>
      </c>
      <c r="AK619">
        <v>0.48608601793467299</v>
      </c>
      <c r="AL619">
        <v>0.56433443455811005</v>
      </c>
      <c r="AM619">
        <v>0.79317350990801005</v>
      </c>
      <c r="AN619">
        <v>0.50457429454987301</v>
      </c>
      <c r="AO619">
        <v>0.36132729430514599</v>
      </c>
      <c r="AP619">
        <v>0.43545099015695499</v>
      </c>
      <c r="AQ619">
        <v>0.49844669326242202</v>
      </c>
      <c r="AR619">
        <v>0.485480272626302</v>
      </c>
      <c r="AS619">
        <v>0.31864207747942203</v>
      </c>
      <c r="AT619">
        <v>0.46596063583730202</v>
      </c>
      <c r="AU619">
        <v>0.14250010418998599</v>
      </c>
      <c r="AV619">
        <v>0.68562651991126</v>
      </c>
      <c r="AW619">
        <v>0.32465105712352199</v>
      </c>
      <c r="AX619">
        <v>8.2017937064118293E-2</v>
      </c>
      <c r="AY619">
        <v>0.59388829749750804</v>
      </c>
      <c r="AZ619">
        <v>0.56485715652086599</v>
      </c>
      <c r="BA619">
        <v>0.57770478132977499</v>
      </c>
      <c r="BB619">
        <v>0.47159693147762699</v>
      </c>
      <c r="BC619">
        <v>0.464018297751984</v>
      </c>
      <c r="BD619">
        <v>0.491797319377761</v>
      </c>
      <c r="BE619">
        <v>0.52496772358216404</v>
      </c>
      <c r="BF619">
        <v>0.80466843118150599</v>
      </c>
      <c r="BG619">
        <v>0.36075906590165902</v>
      </c>
      <c r="BH619">
        <v>0.30703542341130302</v>
      </c>
      <c r="BI619">
        <v>0.35173712363634901</v>
      </c>
      <c r="BJ619">
        <v>0.46496643395309001</v>
      </c>
      <c r="BK619">
        <v>0.57417431186480705</v>
      </c>
      <c r="BL619">
        <v>0.426396802381938</v>
      </c>
      <c r="BM619">
        <v>0.30275620434837203</v>
      </c>
      <c r="BN619">
        <v>0.185522905121799</v>
      </c>
      <c r="BO619">
        <v>0.14617216448141401</v>
      </c>
      <c r="BP619">
        <v>0.53378266724477297</v>
      </c>
      <c r="BQ619">
        <v>0.52421517167464804</v>
      </c>
      <c r="BR619">
        <v>0.27655164338648303</v>
      </c>
      <c r="BS619">
        <v>0.41846615776240098</v>
      </c>
      <c r="BT619">
        <v>0.22354926341718201</v>
      </c>
      <c r="BU619">
        <v>0.41844565322600202</v>
      </c>
      <c r="BV619">
        <v>3.8091400845355998E-2</v>
      </c>
      <c r="BW619">
        <v>0.55757860857320096</v>
      </c>
      <c r="BX619">
        <v>0.42204201064375502</v>
      </c>
      <c r="BY619">
        <v>0.19555419907871499</v>
      </c>
      <c r="BZ619">
        <v>1.1537495175100601E-2</v>
      </c>
      <c r="CA619">
        <v>0.46937290832669598</v>
      </c>
      <c r="CB619">
        <v>0.84194345215717004</v>
      </c>
      <c r="CC619">
        <v>0.61566837616713699</v>
      </c>
      <c r="CD619">
        <v>0.43739945019584098</v>
      </c>
      <c r="CE619">
        <v>0.38251711890460499</v>
      </c>
      <c r="CF619">
        <v>0.49947448236396502</v>
      </c>
      <c r="CG619">
        <v>0.57994740950055901</v>
      </c>
      <c r="CH619">
        <v>0.42761213778298002</v>
      </c>
      <c r="CI619">
        <v>0.41327021468756198</v>
      </c>
      <c r="CJ619" s="1">
        <v>3.2179552893313799E-6</v>
      </c>
      <c r="CK619">
        <v>0.60253966483007004</v>
      </c>
      <c r="CL619">
        <v>0.34116457063769301</v>
      </c>
      <c r="CM619">
        <v>0.56091157858630303</v>
      </c>
      <c r="CN619">
        <v>0.38917429924729402</v>
      </c>
      <c r="CO619">
        <v>1.11047279417039E-3</v>
      </c>
      <c r="CP619">
        <v>0.43646081469683801</v>
      </c>
      <c r="CQ619">
        <v>0.45858580879418198</v>
      </c>
      <c r="CR619">
        <v>0.36481342453930299</v>
      </c>
      <c r="CS619">
        <v>0.49288070309593002</v>
      </c>
      <c r="CT619">
        <v>0.17138098048397701</v>
      </c>
      <c r="CU619">
        <v>0.26131305668547899</v>
      </c>
      <c r="CV619">
        <v>0.34606817544224699</v>
      </c>
      <c r="CW619">
        <v>9.1119254103965396E-4</v>
      </c>
      <c r="CX619">
        <v>0.38150849004825899</v>
      </c>
      <c r="CY619">
        <v>0.36451003377337099</v>
      </c>
      <c r="CZ619">
        <v>0.47347224943609101</v>
      </c>
      <c r="DA619">
        <v>0.40650623529610902</v>
      </c>
      <c r="DB619">
        <v>0.39768179268183501</v>
      </c>
      <c r="DC619">
        <v>0.61881194057234801</v>
      </c>
      <c r="DD619">
        <v>2.29735315850296E-2</v>
      </c>
      <c r="DE619">
        <v>0.48359585077647699</v>
      </c>
      <c r="DF619">
        <v>0.44049280513840999</v>
      </c>
      <c r="DG619">
        <v>3.00497507298704E-2</v>
      </c>
      <c r="DH619">
        <v>0.41959941844983301</v>
      </c>
      <c r="DI619">
        <v>0.35378801386332798</v>
      </c>
      <c r="DJ619">
        <v>0.41563559206853401</v>
      </c>
      <c r="DK619">
        <v>0.57723101147686096</v>
      </c>
      <c r="DL619">
        <v>0.365857337433172</v>
      </c>
      <c r="DM619">
        <v>0.34676600391247198</v>
      </c>
      <c r="DN619">
        <v>0.48115488384143401</v>
      </c>
      <c r="DO619">
        <v>0.497249434376696</v>
      </c>
      <c r="DP619">
        <v>0.37780994096320702</v>
      </c>
      <c r="DQ619">
        <v>0.55275788077388899</v>
      </c>
      <c r="DR619">
        <v>0.46274273474532401</v>
      </c>
      <c r="DS619">
        <v>0.50291516694677896</v>
      </c>
      <c r="DT619">
        <v>0.500040210200002</v>
      </c>
      <c r="DU619">
        <v>0.350844736805702</v>
      </c>
      <c r="DV619">
        <v>0.48707660655659402</v>
      </c>
      <c r="DW619">
        <v>0.16335656872041601</v>
      </c>
      <c r="DX619">
        <v>0.47362259730517098</v>
      </c>
      <c r="DY619">
        <v>0.594614179737597</v>
      </c>
      <c r="DZ619">
        <v>0.51664766440370002</v>
      </c>
      <c r="EA619">
        <v>0.32810233077679501</v>
      </c>
      <c r="EB619">
        <v>0.420664955873087</v>
      </c>
      <c r="EC619">
        <v>0.59547851854060097</v>
      </c>
      <c r="ED619">
        <v>0.45740522426294999</v>
      </c>
      <c r="EE619">
        <v>5.1171101547650102E-2</v>
      </c>
      <c r="EF619">
        <v>0.65847357353532199</v>
      </c>
      <c r="EG619">
        <v>0.43562075085040303</v>
      </c>
      <c r="EH619">
        <v>6.5683494834308104E-3</v>
      </c>
      <c r="EI619">
        <v>0.40523165446448001</v>
      </c>
      <c r="EJ619">
        <v>0.30815413679655501</v>
      </c>
      <c r="EK619">
        <v>0.56694287600287496</v>
      </c>
      <c r="EL619">
        <v>0.194291111192468</v>
      </c>
      <c r="EM619">
        <v>0.46830104666212202</v>
      </c>
      <c r="EN619">
        <v>2.5842741870365899E-3</v>
      </c>
      <c r="EO619">
        <v>0.548376978745303</v>
      </c>
      <c r="EP619">
        <v>0.40841385937598801</v>
      </c>
      <c r="EQ619">
        <v>0.17355769655553599</v>
      </c>
      <c r="ER619">
        <v>0.219025269509798</v>
      </c>
      <c r="ES619">
        <v>4.5319364963569101E-4</v>
      </c>
      <c r="ET619">
        <v>0.48013929178915798</v>
      </c>
      <c r="EU619">
        <v>1.26900804521704E-3</v>
      </c>
      <c r="EV619">
        <v>0.47165773808956102</v>
      </c>
      <c r="EW619">
        <v>0.332878540399069</v>
      </c>
      <c r="EX619">
        <v>0.48254503225571099</v>
      </c>
      <c r="EY619">
        <v>0.31275192537507701</v>
      </c>
      <c r="EZ619">
        <v>0.52781295542975504</v>
      </c>
      <c r="FA619">
        <v>0.27678261979073498</v>
      </c>
      <c r="FB619">
        <v>1.05401146289318E-2</v>
      </c>
      <c r="FC619">
        <v>0.56002816414258605</v>
      </c>
      <c r="FD619">
        <v>0.43443107999950997</v>
      </c>
      <c r="FE619">
        <v>0.44240063651049699</v>
      </c>
      <c r="FF619">
        <v>0.56591677342552704</v>
      </c>
      <c r="FG619">
        <v>0.16670593860424099</v>
      </c>
      <c r="FH619">
        <v>0.42179202782102398</v>
      </c>
      <c r="FI619">
        <v>4.1997058724645903E-2</v>
      </c>
      <c r="FJ619">
        <v>0.44852176914552599</v>
      </c>
      <c r="FK619">
        <v>0.45083506584885602</v>
      </c>
      <c r="FL619">
        <v>0.57042344866028705</v>
      </c>
      <c r="FM619">
        <v>7.8751922290876006E-2</v>
      </c>
      <c r="FN619">
        <v>0.47762312587380101</v>
      </c>
      <c r="FO619">
        <v>0.51315836698175898</v>
      </c>
      <c r="FP619">
        <v>4.9211440284256801E-2</v>
      </c>
      <c r="FQ619">
        <v>0.52248215388102703</v>
      </c>
      <c r="FR619">
        <v>0.52415514436210597</v>
      </c>
      <c r="FS619">
        <v>0.34103696184872401</v>
      </c>
      <c r="FT619">
        <v>0.13957669266629</v>
      </c>
      <c r="FU619">
        <v>0.221661914655439</v>
      </c>
      <c r="FV619">
        <v>0.56696591391620899</v>
      </c>
      <c r="FW619">
        <v>0.52975528137421801</v>
      </c>
      <c r="FX619" s="1">
        <v>1.78605294563677E-6</v>
      </c>
      <c r="FY619">
        <v>0.41426954562046397</v>
      </c>
      <c r="FZ619">
        <v>0.40741876396069998</v>
      </c>
      <c r="GA619">
        <v>0.58069946235382397</v>
      </c>
      <c r="GB619">
        <v>0.46133798046643498</v>
      </c>
      <c r="GC619">
        <v>0.46147641826824998</v>
      </c>
      <c r="GD619">
        <v>0.37782686968517798</v>
      </c>
      <c r="GE619">
        <v>3.0773722130817498E-3</v>
      </c>
      <c r="GF619">
        <v>0.156090620579759</v>
      </c>
      <c r="GG619">
        <v>0.54085300126707703</v>
      </c>
      <c r="GH619">
        <v>0.34812550758943001</v>
      </c>
      <c r="GI619">
        <v>0.357855760605644</v>
      </c>
      <c r="GJ619">
        <v>0.52454811550048497</v>
      </c>
      <c r="GK619">
        <v>0.49618934759174499</v>
      </c>
      <c r="GL619">
        <v>0.42450423592544501</v>
      </c>
      <c r="GM619">
        <v>0.207638070960347</v>
      </c>
      <c r="GN619">
        <v>0.47212098754314102</v>
      </c>
      <c r="GO619">
        <v>0.45601108892405601</v>
      </c>
      <c r="GP619">
        <v>0.490958346211049</v>
      </c>
      <c r="GQ619">
        <v>0.39191573202969099</v>
      </c>
      <c r="GR619">
        <v>0.14761980029288699</v>
      </c>
      <c r="GS619">
        <v>0.40744958149201899</v>
      </c>
      <c r="GT619">
        <v>0.465076935443893</v>
      </c>
      <c r="GU619">
        <v>0.41596892569722499</v>
      </c>
      <c r="GV619">
        <v>0.14652482787660001</v>
      </c>
      <c r="GW619">
        <v>0.51602819110305398</v>
      </c>
      <c r="GX619" s="1">
        <v>2.7284486788564898E-6</v>
      </c>
      <c r="GY619">
        <v>7.3751121815430803E-4</v>
      </c>
      <c r="GZ619">
        <v>0.38242240321923399</v>
      </c>
      <c r="HA619">
        <v>0.54338492686490003</v>
      </c>
      <c r="HB619" s="1">
        <v>2.6301219417105301E-6</v>
      </c>
      <c r="HC619">
        <v>3.97101183918089E-2</v>
      </c>
      <c r="HD619">
        <v>0.60293148278471898</v>
      </c>
      <c r="HE619">
        <v>0.35815169078196901</v>
      </c>
      <c r="HF619">
        <v>0.44850363770881302</v>
      </c>
      <c r="HG619">
        <v>0.43173186645976402</v>
      </c>
      <c r="HH619">
        <v>0.167680811324909</v>
      </c>
      <c r="HI619">
        <v>7.7162194657778599E-2</v>
      </c>
      <c r="HJ619">
        <v>0.49559002396572099</v>
      </c>
      <c r="HK619">
        <v>0.487833141921515</v>
      </c>
      <c r="HL619">
        <v>2.0357642604627599E-4</v>
      </c>
      <c r="HM619">
        <v>0.35366477319095502</v>
      </c>
      <c r="HN619">
        <v>4.2877014633234496E-3</v>
      </c>
      <c r="HO619">
        <v>0.14006054264223999</v>
      </c>
      <c r="HP619">
        <v>0.26501476404492802</v>
      </c>
      <c r="HQ619">
        <v>0.193129615992846</v>
      </c>
      <c r="HR619">
        <v>0.36127721416344599</v>
      </c>
      <c r="HS619">
        <v>0.37556768953800201</v>
      </c>
      <c r="HT619">
        <v>0.45459073537354699</v>
      </c>
      <c r="HU619">
        <v>0.14967422896344099</v>
      </c>
      <c r="HV619">
        <v>5.1774923204497302E-2</v>
      </c>
      <c r="HW619">
        <v>0.45810993967286101</v>
      </c>
      <c r="HX619" s="1">
        <v>9.49046910948775E-7</v>
      </c>
      <c r="HY619">
        <v>0.40258198325713002</v>
      </c>
      <c r="HZ619">
        <v>0.35609035487903901</v>
      </c>
      <c r="IA619">
        <v>0.29462188695478903</v>
      </c>
      <c r="IB619">
        <v>0.41194575962172902</v>
      </c>
      <c r="IC619">
        <v>0.40489234876852598</v>
      </c>
      <c r="ID619">
        <v>0.64453946861876099</v>
      </c>
      <c r="IE619">
        <v>0.11649825402356</v>
      </c>
      <c r="IF619">
        <v>0.424611589980048</v>
      </c>
      <c r="IG619">
        <v>2.6337640674647701E-3</v>
      </c>
      <c r="IH619">
        <v>0.36254720417463099</v>
      </c>
      <c r="II619">
        <v>0.38888545944748198</v>
      </c>
      <c r="IJ619">
        <v>0.42210276362048599</v>
      </c>
      <c r="IK619">
        <v>1.7015482574069801E-2</v>
      </c>
      <c r="IL619">
        <v>2.70734829261703E-2</v>
      </c>
      <c r="IM619">
        <v>0.39672415708023401</v>
      </c>
      <c r="IN619">
        <v>0.35045501112752803</v>
      </c>
      <c r="IO619">
        <v>0.419536278459681</v>
      </c>
      <c r="IP619">
        <v>0.141212988504546</v>
      </c>
      <c r="IQ619">
        <v>0.42331606240000502</v>
      </c>
      <c r="IR619">
        <v>0.178111293891035</v>
      </c>
      <c r="IS619">
        <v>0.26459489896761101</v>
      </c>
      <c r="IT619">
        <v>0.20613251994251799</v>
      </c>
      <c r="IU619">
        <v>0.49637468733701401</v>
      </c>
      <c r="IV619">
        <v>3.6485243978779301E-2</v>
      </c>
      <c r="IW619">
        <v>0.47999363239989201</v>
      </c>
      <c r="IX619">
        <v>0.3606134149504</v>
      </c>
      <c r="IY619">
        <v>0.19166441297394199</v>
      </c>
      <c r="IZ619">
        <v>0.13757123148720099</v>
      </c>
      <c r="JA619" s="1">
        <v>2.89346157993681E-5</v>
      </c>
      <c r="JB619">
        <v>6.0251897593668398E-2</v>
      </c>
      <c r="JC619">
        <v>0.39313092017658502</v>
      </c>
      <c r="JD619">
        <v>0.23300887029393599</v>
      </c>
      <c r="JE619">
        <v>0.39497548676129601</v>
      </c>
      <c r="JF619">
        <v>0.1124623363163</v>
      </c>
      <c r="JG619">
        <v>0.19033282691422099</v>
      </c>
      <c r="JH619">
        <v>0.58527523826762895</v>
      </c>
      <c r="JI619">
        <v>4.8471280083637903E-4</v>
      </c>
      <c r="JJ619">
        <v>0.48610966657120103</v>
      </c>
      <c r="JK619">
        <v>0.28032422041049199</v>
      </c>
      <c r="JL619">
        <v>0.372016891298524</v>
      </c>
      <c r="JM619">
        <v>0.37027042314230701</v>
      </c>
      <c r="JN619">
        <v>0.316731527627233</v>
      </c>
      <c r="JO619">
        <v>0.13421876386411299</v>
      </c>
      <c r="JP619">
        <v>0.33960472261084301</v>
      </c>
      <c r="JQ619">
        <v>0.538566344743033</v>
      </c>
      <c r="JR619">
        <v>1.4494317459019799E-2</v>
      </c>
      <c r="JS619">
        <v>0.30217710994352298</v>
      </c>
      <c r="JT619">
        <v>6.2141682964844999E-2</v>
      </c>
      <c r="JU619" s="1">
        <v>6.71237510967153E-6</v>
      </c>
      <c r="JV619" s="1">
        <v>1.53747217919191E-6</v>
      </c>
      <c r="JW619">
        <v>0.53389939130424102</v>
      </c>
      <c r="JX619">
        <v>0.16760511337815301</v>
      </c>
      <c r="JY619">
        <v>0.22504866063897</v>
      </c>
      <c r="JZ619">
        <v>0.193236340042442</v>
      </c>
      <c r="KA619">
        <v>0.12723722143929</v>
      </c>
      <c r="KB619" s="1">
        <v>2.76557674205286E-12</v>
      </c>
      <c r="KC619">
        <v>0.32719439363802</v>
      </c>
      <c r="KD619">
        <v>0.52170217679726505</v>
      </c>
      <c r="KE619">
        <v>9.8702604725328602E-2</v>
      </c>
      <c r="KF619">
        <v>1.82631078386488E-2</v>
      </c>
      <c r="KG619">
        <v>0.287275875685231</v>
      </c>
      <c r="KH619">
        <v>0.326849724356848</v>
      </c>
      <c r="KI619">
        <v>0.53254989521151597</v>
      </c>
      <c r="KJ619">
        <v>0.18177605801681301</v>
      </c>
      <c r="KK619">
        <v>7.2228343809428996E-2</v>
      </c>
      <c r="KL619">
        <v>0.247474702216085</v>
      </c>
      <c r="KM619" s="1">
        <v>1.53958273732446E-6</v>
      </c>
      <c r="KN619">
        <v>0.251984833156219</v>
      </c>
      <c r="KO619">
        <v>2.8564859473688999E-2</v>
      </c>
      <c r="KP619">
        <v>0.34639863316137998</v>
      </c>
      <c r="KQ619" s="1">
        <v>1.1950677424147801E-6</v>
      </c>
      <c r="KR619">
        <v>6.8496129868786296E-2</v>
      </c>
      <c r="KS619">
        <v>0.122551837437171</v>
      </c>
      <c r="KT619">
        <v>0.42800677433071399</v>
      </c>
      <c r="KU619">
        <v>0.23166212580899401</v>
      </c>
      <c r="KV619">
        <v>0.171871826504301</v>
      </c>
      <c r="KW619">
        <v>0.38269980716122298</v>
      </c>
      <c r="KX619" s="1">
        <v>7.1051185694252504E-7</v>
      </c>
      <c r="KY619">
        <v>0.34729914573660797</v>
      </c>
      <c r="KZ619">
        <v>0.197436744807266</v>
      </c>
      <c r="LA619">
        <v>9.0005074851815907E-3</v>
      </c>
      <c r="LB619">
        <v>0.236140908965145</v>
      </c>
      <c r="LC619">
        <v>0.20803154988287301</v>
      </c>
      <c r="LD619" s="1">
        <v>8.6056247343675305E-7</v>
      </c>
      <c r="LE619">
        <v>0.24389683706012699</v>
      </c>
      <c r="LF619">
        <v>0.26924602627327798</v>
      </c>
      <c r="LG619" s="1">
        <v>1.25476393214652E-6</v>
      </c>
      <c r="LH619">
        <v>0.41570266156670599</v>
      </c>
      <c r="LI619">
        <v>0.106132030682366</v>
      </c>
      <c r="LJ619">
        <v>0.16113533549084499</v>
      </c>
      <c r="LK619">
        <v>0.39719379073884098</v>
      </c>
      <c r="LL619">
        <v>3.0992464526885199E-3</v>
      </c>
      <c r="LM619">
        <v>0.24857668700650401</v>
      </c>
    </row>
    <row r="620" spans="1:325">
      <c r="A620" t="s">
        <v>1025</v>
      </c>
      <c r="B620" t="s">
        <v>1594</v>
      </c>
      <c r="C620">
        <v>67</v>
      </c>
      <c r="D620">
        <f t="shared" si="9"/>
        <v>0.35436416534804149</v>
      </c>
      <c r="E620">
        <v>0.52194019515268697</v>
      </c>
      <c r="F620">
        <v>0.55949735319292204</v>
      </c>
      <c r="G620">
        <v>0.47106459736824002</v>
      </c>
      <c r="H620">
        <v>0.475147789394533</v>
      </c>
      <c r="I620">
        <v>0.51334818875467503</v>
      </c>
      <c r="J620">
        <v>0.46337250801357099</v>
      </c>
      <c r="K620">
        <v>0.86982249971982595</v>
      </c>
      <c r="L620">
        <v>0.86565552088054498</v>
      </c>
      <c r="M620">
        <v>0.37805974864828801</v>
      </c>
      <c r="N620">
        <v>0.61481629875866095</v>
      </c>
      <c r="O620">
        <v>0.43411842874578499</v>
      </c>
      <c r="P620">
        <v>0.50199433742877697</v>
      </c>
      <c r="Q620">
        <v>0.54374055604676896</v>
      </c>
      <c r="R620">
        <v>0.54473690326149404</v>
      </c>
      <c r="S620">
        <v>0.64494267428243501</v>
      </c>
      <c r="T620">
        <v>0.40895916722916298</v>
      </c>
      <c r="U620">
        <v>0.42206204138897602</v>
      </c>
      <c r="V620">
        <v>0.63889511050404701</v>
      </c>
      <c r="W620">
        <v>0.39852297426881</v>
      </c>
      <c r="X620">
        <v>0.38749257067369403</v>
      </c>
      <c r="Y620">
        <v>0.43410581591967001</v>
      </c>
      <c r="Z620">
        <v>0.45835310945639701</v>
      </c>
      <c r="AA620">
        <v>0.40631484809155399</v>
      </c>
      <c r="AB620">
        <v>0.40065340818585599</v>
      </c>
      <c r="AC620">
        <v>0.41847963268692401</v>
      </c>
      <c r="AD620">
        <v>0.40115043440380599</v>
      </c>
      <c r="AE620">
        <v>0.386057869546995</v>
      </c>
      <c r="AF620">
        <v>0.34627705304002399</v>
      </c>
      <c r="AG620">
        <v>9.5493543825424507E-2</v>
      </c>
      <c r="AH620">
        <v>0.44791893822115803</v>
      </c>
      <c r="AI620">
        <v>0.45500230466997299</v>
      </c>
      <c r="AJ620">
        <v>0.44260553532355501</v>
      </c>
      <c r="AK620">
        <v>0.412335985415691</v>
      </c>
      <c r="AL620">
        <v>0.40584646286191201</v>
      </c>
      <c r="AM620">
        <v>0.74538848851178097</v>
      </c>
      <c r="AN620">
        <v>0.489462190383189</v>
      </c>
      <c r="AO620">
        <v>0.41164474551742097</v>
      </c>
      <c r="AP620">
        <v>0.40566270738034599</v>
      </c>
      <c r="AQ620">
        <v>0.47839996198544599</v>
      </c>
      <c r="AR620">
        <v>0.44378917926066602</v>
      </c>
      <c r="AS620">
        <v>0.39652931381872802</v>
      </c>
      <c r="AT620">
        <v>0.39806998526123699</v>
      </c>
      <c r="AU620">
        <v>0.15256724258211499</v>
      </c>
      <c r="AV620">
        <v>0.53780103454718697</v>
      </c>
      <c r="AW620">
        <v>0.46857043244479502</v>
      </c>
      <c r="AX620">
        <v>0.253882059763747</v>
      </c>
      <c r="AY620">
        <v>0.520628032652107</v>
      </c>
      <c r="AZ620">
        <v>0.51342856400721804</v>
      </c>
      <c r="BA620">
        <v>0.54649467685738096</v>
      </c>
      <c r="BB620">
        <v>0.39533593364663999</v>
      </c>
      <c r="BC620">
        <v>0.28378115151379601</v>
      </c>
      <c r="BD620">
        <v>0.45251354011329398</v>
      </c>
      <c r="BE620">
        <v>0.49767607450485202</v>
      </c>
      <c r="BF620">
        <v>0.67875670742344196</v>
      </c>
      <c r="BG620">
        <v>0.312120698191024</v>
      </c>
      <c r="BH620">
        <v>0.33990618314694698</v>
      </c>
      <c r="BI620">
        <v>0.299918382051023</v>
      </c>
      <c r="BJ620">
        <v>0.445099071876423</v>
      </c>
      <c r="BK620">
        <v>0.48410045657609002</v>
      </c>
      <c r="BL620">
        <v>0.33726490188289299</v>
      </c>
      <c r="BM620">
        <v>0.39351184082192298</v>
      </c>
      <c r="BN620">
        <v>0.235021889982511</v>
      </c>
      <c r="BO620">
        <v>0.250691703455451</v>
      </c>
      <c r="BP620">
        <v>0.61042089720030102</v>
      </c>
      <c r="BQ620">
        <v>0.56108542712959097</v>
      </c>
      <c r="BR620">
        <v>0.27056439965963403</v>
      </c>
      <c r="BS620">
        <v>0.341298043526508</v>
      </c>
      <c r="BT620">
        <v>0.28238524718059099</v>
      </c>
      <c r="BU620">
        <v>0.39499362980997199</v>
      </c>
      <c r="BV620">
        <v>0.30972417091982302</v>
      </c>
      <c r="BW620">
        <v>0.49144503675602602</v>
      </c>
      <c r="BX620">
        <v>0.48303616852373699</v>
      </c>
      <c r="BY620">
        <v>0.175758224383399</v>
      </c>
      <c r="BZ620">
        <v>1.00192086211051E-2</v>
      </c>
      <c r="CA620">
        <v>0.35269705808998397</v>
      </c>
      <c r="CB620">
        <v>0.74693442599193505</v>
      </c>
      <c r="CC620">
        <v>0.51173309699909098</v>
      </c>
      <c r="CD620">
        <v>0.51264168437872404</v>
      </c>
      <c r="CE620">
        <v>0.37614534956377899</v>
      </c>
      <c r="CF620">
        <v>0.57648809475673202</v>
      </c>
      <c r="CG620">
        <v>0.49650178648330101</v>
      </c>
      <c r="CH620">
        <v>0.399927775255983</v>
      </c>
      <c r="CI620">
        <v>0.41297013936816002</v>
      </c>
      <c r="CJ620" s="1">
        <v>3.2453837830699599E-6</v>
      </c>
      <c r="CK620">
        <v>0.60356834691924</v>
      </c>
      <c r="CL620">
        <v>0.40877795406944401</v>
      </c>
      <c r="CM620">
        <v>0.40836961043847603</v>
      </c>
      <c r="CN620">
        <v>0.38009709643351097</v>
      </c>
      <c r="CO620">
        <v>7.5312119441449197E-3</v>
      </c>
      <c r="CP620">
        <v>0.50378851632814103</v>
      </c>
      <c r="CQ620">
        <v>0.38774862804928301</v>
      </c>
      <c r="CR620">
        <v>0.468909810926463</v>
      </c>
      <c r="CS620">
        <v>0.54398769059696706</v>
      </c>
      <c r="CT620">
        <v>8.1808806919621196E-2</v>
      </c>
      <c r="CU620">
        <v>0.38068736124330699</v>
      </c>
      <c r="CV620">
        <v>0.32841148730870801</v>
      </c>
      <c r="CW620" s="1">
        <v>2.6460828453042601E-7</v>
      </c>
      <c r="CX620">
        <v>0.25227892011202702</v>
      </c>
      <c r="CY620">
        <v>0.377551184312717</v>
      </c>
      <c r="CZ620">
        <v>0.37841090106883601</v>
      </c>
      <c r="DA620">
        <v>0.44763491665189298</v>
      </c>
      <c r="DB620">
        <v>0.33407194348605901</v>
      </c>
      <c r="DC620">
        <v>0.52610063713950095</v>
      </c>
      <c r="DD620">
        <v>6.2492315946902001E-2</v>
      </c>
      <c r="DE620">
        <v>0.50354091158589798</v>
      </c>
      <c r="DF620">
        <v>0.36197710762152802</v>
      </c>
      <c r="DG620">
        <v>8.6694404192449795E-2</v>
      </c>
      <c r="DH620">
        <v>0.47774215588799201</v>
      </c>
      <c r="DI620">
        <v>0.44178634982019799</v>
      </c>
      <c r="DJ620">
        <v>0.46150373566795</v>
      </c>
      <c r="DK620">
        <v>0.48011366217522999</v>
      </c>
      <c r="DL620">
        <v>0.33198803114528602</v>
      </c>
      <c r="DM620">
        <v>0.31768507701722398</v>
      </c>
      <c r="DN620">
        <v>0.49068265428414198</v>
      </c>
      <c r="DO620">
        <v>0.488519944049217</v>
      </c>
      <c r="DP620">
        <v>0.32293896467701799</v>
      </c>
      <c r="DQ620">
        <v>0.56725165529831001</v>
      </c>
      <c r="DR620">
        <v>0.39638742723980502</v>
      </c>
      <c r="DS620">
        <v>0.399147132461941</v>
      </c>
      <c r="DT620">
        <v>0.59325183404458504</v>
      </c>
      <c r="DU620">
        <v>0.36780429389831198</v>
      </c>
      <c r="DV620">
        <v>0.46064912467389502</v>
      </c>
      <c r="DW620">
        <v>0.254491424200603</v>
      </c>
      <c r="DX620">
        <v>0.43126562660610401</v>
      </c>
      <c r="DY620">
        <v>0.57837141043431095</v>
      </c>
      <c r="DZ620">
        <v>0.52488483770473604</v>
      </c>
      <c r="EA620">
        <v>0.40230958327348998</v>
      </c>
      <c r="EB620">
        <v>0.39747430666072903</v>
      </c>
      <c r="EC620">
        <v>0.55275971341777497</v>
      </c>
      <c r="ED620">
        <v>0.388208986385851</v>
      </c>
      <c r="EE620">
        <v>0.123340576869998</v>
      </c>
      <c r="EF620">
        <v>0.49768744147307198</v>
      </c>
      <c r="EG620">
        <v>0.34657147472623601</v>
      </c>
      <c r="EH620">
        <v>1.6012516178334799E-2</v>
      </c>
      <c r="EI620">
        <v>0.34051155621135598</v>
      </c>
      <c r="EJ620">
        <v>0.46725144053296502</v>
      </c>
      <c r="EK620">
        <v>0.614456568215344</v>
      </c>
      <c r="EL620">
        <v>0.15913137106828201</v>
      </c>
      <c r="EM620">
        <v>0.34469668949777998</v>
      </c>
      <c r="EN620">
        <v>0.11982130614356</v>
      </c>
      <c r="EO620">
        <v>0.67790502780494699</v>
      </c>
      <c r="EP620">
        <v>0.37910912930965401</v>
      </c>
      <c r="EQ620">
        <v>0.33802577759844399</v>
      </c>
      <c r="ER620">
        <v>0.21711808256804899</v>
      </c>
      <c r="ES620" s="1">
        <v>7.3022111994558206E-5</v>
      </c>
      <c r="ET620">
        <v>0.41960766186585302</v>
      </c>
      <c r="EU620">
        <v>2.17114121104592E-2</v>
      </c>
      <c r="EV620">
        <v>0.53451623546110605</v>
      </c>
      <c r="EW620">
        <v>0.41561512125505001</v>
      </c>
      <c r="EX620">
        <v>0.59655005621686097</v>
      </c>
      <c r="EY620">
        <v>0.42709975174590398</v>
      </c>
      <c r="EZ620">
        <v>0.48214039770332501</v>
      </c>
      <c r="FA620">
        <v>0.34742428161002498</v>
      </c>
      <c r="FB620">
        <v>1.35230087465528E-2</v>
      </c>
      <c r="FC620">
        <v>0.40620718956799101</v>
      </c>
      <c r="FD620">
        <v>0.35970082113871699</v>
      </c>
      <c r="FE620">
        <v>0.51572168074749603</v>
      </c>
      <c r="FF620">
        <v>0.43511821459223698</v>
      </c>
      <c r="FG620">
        <v>0.15452403390195699</v>
      </c>
      <c r="FH620">
        <v>0.36440126275694001</v>
      </c>
      <c r="FI620">
        <v>0.10990975303667599</v>
      </c>
      <c r="FJ620">
        <v>0.37727778344541002</v>
      </c>
      <c r="FK620">
        <v>0.29165892569926</v>
      </c>
      <c r="FL620">
        <v>0.497189318006103</v>
      </c>
      <c r="FM620">
        <v>0.19054123512044499</v>
      </c>
      <c r="FN620">
        <v>0.56257782368590403</v>
      </c>
      <c r="FO620">
        <v>0.489758693285891</v>
      </c>
      <c r="FP620">
        <v>5.6149876298936599E-2</v>
      </c>
      <c r="FQ620">
        <v>0.54532887645669903</v>
      </c>
      <c r="FR620">
        <v>0.226611449542646</v>
      </c>
      <c r="FS620">
        <v>0.35027553272005701</v>
      </c>
      <c r="FT620">
        <v>0.56238777843328902</v>
      </c>
      <c r="FU620">
        <v>0.41121061067600301</v>
      </c>
      <c r="FV620">
        <v>0.55518978753605397</v>
      </c>
      <c r="FW620">
        <v>0.62128298991435305</v>
      </c>
      <c r="FX620" s="1">
        <v>1.6565490186068799E-6</v>
      </c>
      <c r="FY620">
        <v>0.43064516271083803</v>
      </c>
      <c r="FZ620">
        <v>0.407282435410732</v>
      </c>
      <c r="GA620">
        <v>0.53032852467652902</v>
      </c>
      <c r="GB620">
        <v>0.52289210380734596</v>
      </c>
      <c r="GC620">
        <v>0.40548972463285599</v>
      </c>
      <c r="GD620">
        <v>0.39805994389934202</v>
      </c>
      <c r="GE620">
        <v>1.03632833901615E-2</v>
      </c>
      <c r="GF620">
        <v>0.30633502753099101</v>
      </c>
      <c r="GG620">
        <v>0.46073193002391499</v>
      </c>
      <c r="GH620">
        <v>0.60415360079826497</v>
      </c>
      <c r="GI620">
        <v>0.46124850391965599</v>
      </c>
      <c r="GJ620">
        <v>0.57457999119887504</v>
      </c>
      <c r="GK620">
        <v>0.50170944751919899</v>
      </c>
      <c r="GL620">
        <v>0.40980461884189301</v>
      </c>
      <c r="GM620">
        <v>0.30531407997163201</v>
      </c>
      <c r="GN620">
        <v>0.50955573127076403</v>
      </c>
      <c r="GO620">
        <v>0.43012824171298297</v>
      </c>
      <c r="GP620">
        <v>0.52344344208973503</v>
      </c>
      <c r="GQ620">
        <v>0.38171318737236198</v>
      </c>
      <c r="GR620">
        <v>0.158605628184395</v>
      </c>
      <c r="GS620">
        <v>0.51831247436033701</v>
      </c>
      <c r="GT620">
        <v>0.53932794686910301</v>
      </c>
      <c r="GU620">
        <v>0.58002171076431497</v>
      </c>
      <c r="GV620">
        <v>2.3807357653764301E-2</v>
      </c>
      <c r="GW620">
        <v>0.52833267704055098</v>
      </c>
      <c r="GX620" s="1">
        <v>2.8485390206131701E-6</v>
      </c>
      <c r="GY620">
        <v>7.7353278718235105E-4</v>
      </c>
      <c r="GZ620">
        <v>0.36463693106496697</v>
      </c>
      <c r="HA620">
        <v>0.41175650659243801</v>
      </c>
      <c r="HB620" s="1">
        <v>2.5692504688801799E-6</v>
      </c>
      <c r="HC620">
        <v>5.9808264950361498E-2</v>
      </c>
      <c r="HD620">
        <v>0.49807020578835498</v>
      </c>
      <c r="HE620">
        <v>0.416561328881496</v>
      </c>
      <c r="HF620">
        <v>0.47084517656145902</v>
      </c>
      <c r="HG620">
        <v>0.60436936649116302</v>
      </c>
      <c r="HH620">
        <v>0.13516544280384901</v>
      </c>
      <c r="HI620">
        <v>4.7743526597542697E-2</v>
      </c>
      <c r="HJ620">
        <v>0.46245506335351899</v>
      </c>
      <c r="HK620">
        <v>0.43760909422023903</v>
      </c>
      <c r="HL620">
        <v>1.53696341939892E-2</v>
      </c>
      <c r="HM620">
        <v>0.299857192244884</v>
      </c>
      <c r="HN620">
        <v>3.5415149280019299E-2</v>
      </c>
      <c r="HO620">
        <v>8.6713257431354704E-2</v>
      </c>
      <c r="HP620">
        <v>0.35814188230732402</v>
      </c>
      <c r="HQ620">
        <v>0.360075777686025</v>
      </c>
      <c r="HR620">
        <v>0.26452468564054199</v>
      </c>
      <c r="HS620">
        <v>0.29852399411233699</v>
      </c>
      <c r="HT620">
        <v>0.46747308486216799</v>
      </c>
      <c r="HU620">
        <v>0.17316128375996701</v>
      </c>
      <c r="HV620">
        <v>7.3401330444453697E-3</v>
      </c>
      <c r="HW620">
        <v>0.480399722988541</v>
      </c>
      <c r="HX620" s="1">
        <v>9.4093761510300104E-7</v>
      </c>
      <c r="HY620">
        <v>0.35607966901482802</v>
      </c>
      <c r="HZ620">
        <v>0.51909356194821998</v>
      </c>
      <c r="IA620">
        <v>0.192181974901138</v>
      </c>
      <c r="IB620">
        <v>0.39258246566798199</v>
      </c>
      <c r="IC620">
        <v>0.55190088358279799</v>
      </c>
      <c r="ID620">
        <v>0.57111991257280903</v>
      </c>
      <c r="IE620">
        <v>0.11537226470741101</v>
      </c>
      <c r="IF620">
        <v>0.561781827662442</v>
      </c>
      <c r="IG620">
        <v>5.1436087876053603E-2</v>
      </c>
      <c r="IH620">
        <v>0.53743460125475095</v>
      </c>
      <c r="II620">
        <v>0.26802198314485498</v>
      </c>
      <c r="IJ620">
        <v>0.35047363993283898</v>
      </c>
      <c r="IK620">
        <v>1.3978603636772001E-2</v>
      </c>
      <c r="IL620">
        <v>7.2641725479442101E-2</v>
      </c>
      <c r="IM620">
        <v>0.460137544854267</v>
      </c>
      <c r="IN620">
        <v>0.25276263651903702</v>
      </c>
      <c r="IO620">
        <v>0.30023450404405599</v>
      </c>
      <c r="IP620">
        <v>0.194111879390129</v>
      </c>
      <c r="IQ620">
        <v>0.42091993252570598</v>
      </c>
      <c r="IR620">
        <v>0.212455976823647</v>
      </c>
      <c r="IS620">
        <v>0.47158021233249098</v>
      </c>
      <c r="IT620">
        <v>6.7279164262062499E-2</v>
      </c>
      <c r="IU620">
        <v>0.38827592134475702</v>
      </c>
      <c r="IV620">
        <v>2.3158791542054701E-2</v>
      </c>
      <c r="IW620">
        <v>0.405764715091602</v>
      </c>
      <c r="IX620">
        <v>0.34809017886181098</v>
      </c>
      <c r="IY620">
        <v>0.34215510142274902</v>
      </c>
      <c r="IZ620">
        <v>0.29844818557250802</v>
      </c>
      <c r="JA620">
        <v>1.75783209978084E-3</v>
      </c>
      <c r="JB620">
        <v>0.14549335051010201</v>
      </c>
      <c r="JC620">
        <v>0.32035230870383802</v>
      </c>
      <c r="JD620">
        <v>0.28718537162687302</v>
      </c>
      <c r="JE620">
        <v>0.33858103264827999</v>
      </c>
      <c r="JF620">
        <v>0.32099710489352701</v>
      </c>
      <c r="JG620">
        <v>0.26411957895018301</v>
      </c>
      <c r="JH620">
        <v>0.56442006455885396</v>
      </c>
      <c r="JI620">
        <v>1.5149903313921201E-2</v>
      </c>
      <c r="JJ620">
        <v>0.418188353899766</v>
      </c>
      <c r="JK620">
        <v>0.343172994970873</v>
      </c>
      <c r="JL620">
        <v>0.464402211477628</v>
      </c>
      <c r="JM620">
        <v>0.35650592921553398</v>
      </c>
      <c r="JN620">
        <v>0.33769493026507902</v>
      </c>
      <c r="JO620">
        <v>7.70402601259043E-2</v>
      </c>
      <c r="JP620">
        <v>0.448364461866535</v>
      </c>
      <c r="JQ620">
        <v>0.647756287979113</v>
      </c>
      <c r="JR620">
        <v>3.2335899905289199E-2</v>
      </c>
      <c r="JS620">
        <v>0.39370728979151498</v>
      </c>
      <c r="JT620">
        <v>4.8396245572479402E-2</v>
      </c>
      <c r="JU620">
        <v>2.5306378820768301E-2</v>
      </c>
      <c r="JV620" s="1">
        <v>1.57899620950736E-6</v>
      </c>
      <c r="JW620">
        <v>0.77300332688975604</v>
      </c>
      <c r="JX620">
        <v>0.47770570468513202</v>
      </c>
      <c r="JY620">
        <v>0.43270672355626899</v>
      </c>
      <c r="JZ620">
        <v>0.27911935437067897</v>
      </c>
      <c r="KA620">
        <v>0.13199279769449601</v>
      </c>
      <c r="KB620" s="1">
        <v>5.1925326969790698E-13</v>
      </c>
      <c r="KC620">
        <v>0.25134840974287498</v>
      </c>
      <c r="KD620">
        <v>0.443945400315233</v>
      </c>
      <c r="KE620">
        <v>0.14688818846086699</v>
      </c>
      <c r="KF620">
        <v>8.9879849239139595E-2</v>
      </c>
      <c r="KG620">
        <v>0.23199176230833601</v>
      </c>
      <c r="KH620">
        <v>0.55849499617879494</v>
      </c>
      <c r="KI620">
        <v>0.54904180966519001</v>
      </c>
      <c r="KJ620">
        <v>0.47466414625680903</v>
      </c>
      <c r="KK620">
        <v>5.5172705399781002E-2</v>
      </c>
      <c r="KL620">
        <v>0.35411493133476701</v>
      </c>
      <c r="KM620" s="1">
        <v>1.5450213174665E-6</v>
      </c>
      <c r="KN620">
        <v>0.32495018135051501</v>
      </c>
      <c r="KO620">
        <v>1.3025602235142601E-2</v>
      </c>
      <c r="KP620">
        <v>0.29279511022645799</v>
      </c>
      <c r="KQ620" s="1">
        <v>1.1917435300943401E-6</v>
      </c>
      <c r="KR620">
        <v>0.25483527668671202</v>
      </c>
      <c r="KS620">
        <v>0.26113132695261199</v>
      </c>
      <c r="KT620">
        <v>0.25273533105044799</v>
      </c>
      <c r="KU620">
        <v>0.52187081807559899</v>
      </c>
      <c r="KV620">
        <v>0.42507728705233</v>
      </c>
      <c r="KW620">
        <v>0.42877906742678801</v>
      </c>
      <c r="KX620" s="1">
        <v>6.7010342250470699E-7</v>
      </c>
      <c r="KY620">
        <v>0.34774715161404102</v>
      </c>
      <c r="KZ620">
        <v>0.16102476936538501</v>
      </c>
      <c r="LA620" s="1">
        <v>7.3144551028932094E-5</v>
      </c>
      <c r="LB620">
        <v>0.23319243410652599</v>
      </c>
      <c r="LC620">
        <v>0.40077726303904998</v>
      </c>
      <c r="LD620" s="1">
        <v>8.1503468152277502E-7</v>
      </c>
      <c r="LE620">
        <v>0.167894275431093</v>
      </c>
      <c r="LF620">
        <v>0.39130530667466101</v>
      </c>
      <c r="LG620" s="1">
        <v>1.26082613476413E-6</v>
      </c>
      <c r="LH620">
        <v>0.53418206050992001</v>
      </c>
      <c r="LI620">
        <v>0.14607198473317201</v>
      </c>
      <c r="LJ620">
        <v>0.34764885648911698</v>
      </c>
      <c r="LK620">
        <v>0.352269626147038</v>
      </c>
      <c r="LL620">
        <v>1.2918122474607E-3</v>
      </c>
      <c r="LM620">
        <v>0.17459828917541201</v>
      </c>
    </row>
    <row r="621" spans="1:325">
      <c r="A621" t="s">
        <v>849</v>
      </c>
      <c r="B621" t="s">
        <v>1476</v>
      </c>
      <c r="C621">
        <v>68</v>
      </c>
      <c r="D621">
        <f t="shared" si="9"/>
        <v>0.3383559814339388</v>
      </c>
      <c r="E621">
        <v>0.37842281357101798</v>
      </c>
      <c r="F621">
        <v>0.54733309668043395</v>
      </c>
      <c r="G621">
        <v>0.47161797207334799</v>
      </c>
      <c r="H621">
        <v>0.36733321521593199</v>
      </c>
      <c r="I621">
        <v>0.45302019948544697</v>
      </c>
      <c r="J621">
        <v>0.37816568237283998</v>
      </c>
      <c r="K621">
        <v>0.85623578921608301</v>
      </c>
      <c r="L621">
        <v>0.63465997641501204</v>
      </c>
      <c r="M621">
        <v>0.36346779569335602</v>
      </c>
      <c r="N621">
        <v>0.66035392297350803</v>
      </c>
      <c r="O621">
        <v>0.49516432699949797</v>
      </c>
      <c r="P621">
        <v>0.54660654975020395</v>
      </c>
      <c r="Q621">
        <v>0.37613632044066603</v>
      </c>
      <c r="R621">
        <v>0.32767270375853003</v>
      </c>
      <c r="S621">
        <v>0.42125771032727299</v>
      </c>
      <c r="T621">
        <v>0.38175156582956699</v>
      </c>
      <c r="U621">
        <v>0.57866930572882902</v>
      </c>
      <c r="V621">
        <v>0.52426702561585803</v>
      </c>
      <c r="W621">
        <v>0.48103543208992999</v>
      </c>
      <c r="X621">
        <v>0.377162493441416</v>
      </c>
      <c r="Y621">
        <v>0.45386408334193001</v>
      </c>
      <c r="Z621">
        <v>0.39389808735121901</v>
      </c>
      <c r="AA621">
        <v>0.31499824251817599</v>
      </c>
      <c r="AB621">
        <v>0.33458136540392203</v>
      </c>
      <c r="AC621">
        <v>0.45843297502268898</v>
      </c>
      <c r="AD621">
        <v>0.44908949991931102</v>
      </c>
      <c r="AE621">
        <v>0.38073253793560902</v>
      </c>
      <c r="AF621">
        <v>0.38738370006499101</v>
      </c>
      <c r="AG621" s="1">
        <v>5.85362297902207E-8</v>
      </c>
      <c r="AH621">
        <v>0.34378694321798198</v>
      </c>
      <c r="AI621">
        <v>0.34945872296457697</v>
      </c>
      <c r="AJ621">
        <v>0.45117879043454701</v>
      </c>
      <c r="AK621">
        <v>0.408441240372865</v>
      </c>
      <c r="AL621">
        <v>0.46758869290351901</v>
      </c>
      <c r="AM621">
        <v>0.73068632703760406</v>
      </c>
      <c r="AN621">
        <v>0.46344256012336099</v>
      </c>
      <c r="AO621">
        <v>0.44589625428552199</v>
      </c>
      <c r="AP621">
        <v>0.32319806062656897</v>
      </c>
      <c r="AQ621">
        <v>0.41377356518869801</v>
      </c>
      <c r="AR621">
        <v>0.50549273646396098</v>
      </c>
      <c r="AS621">
        <v>0.41590504753200902</v>
      </c>
      <c r="AT621">
        <v>0.40984665764414702</v>
      </c>
      <c r="AU621">
        <v>0.272383696440121</v>
      </c>
      <c r="AV621">
        <v>0.637241841658302</v>
      </c>
      <c r="AW621">
        <v>0.54699376549409795</v>
      </c>
      <c r="AX621">
        <v>0.43447399011373899</v>
      </c>
      <c r="AY621">
        <v>0.54947689434756397</v>
      </c>
      <c r="AZ621">
        <v>0.40223349306894401</v>
      </c>
      <c r="BA621">
        <v>0.40108421833618801</v>
      </c>
      <c r="BB621">
        <v>0.41663102999977403</v>
      </c>
      <c r="BC621">
        <v>9.2490097912757294E-2</v>
      </c>
      <c r="BD621">
        <v>0.40055788664714098</v>
      </c>
      <c r="BE621">
        <v>0.492510388726773</v>
      </c>
      <c r="BF621">
        <v>0.675159976534221</v>
      </c>
      <c r="BG621">
        <v>0.317419604762741</v>
      </c>
      <c r="BH621">
        <v>0.40069162327310298</v>
      </c>
      <c r="BI621">
        <v>0.31890759584696399</v>
      </c>
      <c r="BJ621">
        <v>0.40703180561895003</v>
      </c>
      <c r="BK621">
        <v>0.65671648409055605</v>
      </c>
      <c r="BL621">
        <v>0.31207347304924699</v>
      </c>
      <c r="BM621">
        <v>7.5953861536539102E-2</v>
      </c>
      <c r="BN621">
        <v>0.48875745223916101</v>
      </c>
      <c r="BO621">
        <v>0.15585501746112601</v>
      </c>
      <c r="BP621">
        <v>0.69568811940110298</v>
      </c>
      <c r="BQ621">
        <v>0.61103672437045897</v>
      </c>
      <c r="BR621">
        <v>0.47046000542847999</v>
      </c>
      <c r="BS621">
        <v>0.33196582742359299</v>
      </c>
      <c r="BT621">
        <v>0.65852082893252395</v>
      </c>
      <c r="BU621">
        <v>0.35387649613877997</v>
      </c>
      <c r="BV621">
        <v>1.7281600769746299E-2</v>
      </c>
      <c r="BW621">
        <v>0.46751872741657802</v>
      </c>
      <c r="BX621">
        <v>0.40662517301414303</v>
      </c>
      <c r="BY621">
        <v>0.60280331839685897</v>
      </c>
      <c r="BZ621" s="1">
        <v>2.5360077420388E-5</v>
      </c>
      <c r="CA621">
        <v>0.279705750553504</v>
      </c>
      <c r="CB621">
        <v>0.92547135767729405</v>
      </c>
      <c r="CC621">
        <v>0.43404477057249702</v>
      </c>
      <c r="CD621">
        <v>0.62287094929943898</v>
      </c>
      <c r="CE621">
        <v>0.28497245616238998</v>
      </c>
      <c r="CF621">
        <v>0.55315217375755299</v>
      </c>
      <c r="CG621">
        <v>0.43328100442886402</v>
      </c>
      <c r="CH621">
        <v>0.49678930899371299</v>
      </c>
      <c r="CI621">
        <v>0.41862755365993698</v>
      </c>
      <c r="CJ621" s="1">
        <v>2.75404804893776E-6</v>
      </c>
      <c r="CK621">
        <v>0.36597807640614699</v>
      </c>
      <c r="CL621">
        <v>0.14981859954802901</v>
      </c>
      <c r="CM621">
        <v>0.44277387339135899</v>
      </c>
      <c r="CN621">
        <v>0.54572045932645397</v>
      </c>
      <c r="CO621">
        <v>3.8720148673153598E-2</v>
      </c>
      <c r="CP621">
        <v>0.54504884325939695</v>
      </c>
      <c r="CQ621">
        <v>0.366863956270011</v>
      </c>
      <c r="CR621">
        <v>0.44315688765567302</v>
      </c>
      <c r="CS621">
        <v>0.38269199236579599</v>
      </c>
      <c r="CT621">
        <v>0.23657508155180099</v>
      </c>
      <c r="CU621">
        <v>0.257935634389034</v>
      </c>
      <c r="CV621">
        <v>0.47964659074078397</v>
      </c>
      <c r="CW621" s="1">
        <v>1.2612448690729999E-7</v>
      </c>
      <c r="CX621">
        <v>0.32195204561171298</v>
      </c>
      <c r="CY621">
        <v>0.39498191424038098</v>
      </c>
      <c r="CZ621">
        <v>0.39411529380342197</v>
      </c>
      <c r="DA621">
        <v>0.40597797411939401</v>
      </c>
      <c r="DB621">
        <v>0.45685796763586001</v>
      </c>
      <c r="DC621">
        <v>0.44907604093136999</v>
      </c>
      <c r="DD621">
        <v>1.80768757051302E-2</v>
      </c>
      <c r="DE621">
        <v>0.54699984192848194</v>
      </c>
      <c r="DF621">
        <v>0.38471381690191198</v>
      </c>
      <c r="DG621">
        <v>8.6594565220919906E-2</v>
      </c>
      <c r="DH621">
        <v>0.47319329173668601</v>
      </c>
      <c r="DI621">
        <v>0.33517122851259501</v>
      </c>
      <c r="DJ621">
        <v>0.75511962693670498</v>
      </c>
      <c r="DK621">
        <v>0.36427426532558799</v>
      </c>
      <c r="DL621">
        <v>0.36958393001038098</v>
      </c>
      <c r="DM621">
        <v>5.8421460607939402E-2</v>
      </c>
      <c r="DN621">
        <v>0.50135037173395602</v>
      </c>
      <c r="DO621">
        <v>0.28645919166181399</v>
      </c>
      <c r="DP621">
        <v>0.34807297870840698</v>
      </c>
      <c r="DQ621">
        <v>0.43970384286797598</v>
      </c>
      <c r="DR621">
        <v>0.44988180243450698</v>
      </c>
      <c r="DS621">
        <v>0.27546158497748202</v>
      </c>
      <c r="DT621">
        <v>0.62954096820043504</v>
      </c>
      <c r="DU621">
        <v>0.436420293605846</v>
      </c>
      <c r="DV621">
        <v>0.46735266239746798</v>
      </c>
      <c r="DW621">
        <v>0.22331813544682799</v>
      </c>
      <c r="DX621">
        <v>0.40422304104203799</v>
      </c>
      <c r="DY621">
        <v>0.38625669608945401</v>
      </c>
      <c r="DZ621">
        <v>0.66316809602405702</v>
      </c>
      <c r="EA621">
        <v>0.52376142176596996</v>
      </c>
      <c r="EB621">
        <v>0.41770929616430502</v>
      </c>
      <c r="EC621">
        <v>0.59941777586936995</v>
      </c>
      <c r="ED621">
        <v>0.43786382999109202</v>
      </c>
      <c r="EE621">
        <v>0.15655538914522699</v>
      </c>
      <c r="EF621">
        <v>0.299891812645871</v>
      </c>
      <c r="EG621">
        <v>0.48116844892501798</v>
      </c>
      <c r="EH621">
        <v>5.9904337900788395E-4</v>
      </c>
      <c r="EI621">
        <v>0.31085677833660802</v>
      </c>
      <c r="EJ621">
        <v>0.62778222135713602</v>
      </c>
      <c r="EK621">
        <v>0.572655741287314</v>
      </c>
      <c r="EL621">
        <v>0.525748403499956</v>
      </c>
      <c r="EM621">
        <v>0.432454341131708</v>
      </c>
      <c r="EN621">
        <v>0.177637180412346</v>
      </c>
      <c r="EO621">
        <v>0.23370013677555601</v>
      </c>
      <c r="EP621">
        <v>0.40415401562400499</v>
      </c>
      <c r="EQ621">
        <v>0.390551546392643</v>
      </c>
      <c r="ER621">
        <v>0.25526065735713299</v>
      </c>
      <c r="ES621" s="1">
        <v>1.04085272452172E-7</v>
      </c>
      <c r="ET621">
        <v>0.33650943507318898</v>
      </c>
      <c r="EU621">
        <v>3.3336897137676902E-4</v>
      </c>
      <c r="EV621">
        <v>0.58667210651480595</v>
      </c>
      <c r="EW621">
        <v>0.51507040728693398</v>
      </c>
      <c r="EX621">
        <v>0.21026682813712599</v>
      </c>
      <c r="EY621">
        <v>0.36160804834166199</v>
      </c>
      <c r="EZ621">
        <v>0.38677683602208701</v>
      </c>
      <c r="FA621">
        <v>0.51910161324169302</v>
      </c>
      <c r="FB621">
        <v>1.4865790201482599E-4</v>
      </c>
      <c r="FC621">
        <v>0.39712209157321798</v>
      </c>
      <c r="FD621">
        <v>0.423502327307411</v>
      </c>
      <c r="FE621">
        <v>0.52178429131922499</v>
      </c>
      <c r="FF621">
        <v>0.34966582902099802</v>
      </c>
      <c r="FG621">
        <v>0.41953843572865401</v>
      </c>
      <c r="FH621">
        <v>0.41825242534927698</v>
      </c>
      <c r="FI621">
        <v>0.16378022232674999</v>
      </c>
      <c r="FJ621">
        <v>0.45610904564028198</v>
      </c>
      <c r="FK621">
        <v>0.19040785588162101</v>
      </c>
      <c r="FL621">
        <v>0.41831028202305698</v>
      </c>
      <c r="FM621">
        <v>0.51542101136368301</v>
      </c>
      <c r="FN621">
        <v>0.338335569745497</v>
      </c>
      <c r="FO621">
        <v>0.50303646662960899</v>
      </c>
      <c r="FP621">
        <v>7.3344565199121206E-2</v>
      </c>
      <c r="FQ621">
        <v>0.39605544442715901</v>
      </c>
      <c r="FR621">
        <v>0.116979960078033</v>
      </c>
      <c r="FS621">
        <v>0.24243512717278101</v>
      </c>
      <c r="FT621">
        <v>0.77860049190728597</v>
      </c>
      <c r="FU621">
        <v>0.27337307612533202</v>
      </c>
      <c r="FV621">
        <v>0.61718963280967998</v>
      </c>
      <c r="FW621">
        <v>0.45931848527296698</v>
      </c>
      <c r="FX621" s="1">
        <v>1.5518913881885E-6</v>
      </c>
      <c r="FY621">
        <v>0.53293255943319096</v>
      </c>
      <c r="FZ621">
        <v>0.466085133345231</v>
      </c>
      <c r="GA621">
        <v>0.60799439964087099</v>
      </c>
      <c r="GB621">
        <v>0.831137263256571</v>
      </c>
      <c r="GC621">
        <v>0.52441422187763698</v>
      </c>
      <c r="GD621">
        <v>0.430619095533114</v>
      </c>
      <c r="GE621">
        <v>3.5662810614344401E-3</v>
      </c>
      <c r="GF621">
        <v>1.9624984810513502E-2</v>
      </c>
      <c r="GG621">
        <v>0.452728542296783</v>
      </c>
      <c r="GH621">
        <v>0.57253644323867303</v>
      </c>
      <c r="GI621">
        <v>2.1762083010759398E-2</v>
      </c>
      <c r="GJ621">
        <v>0.53291845839956498</v>
      </c>
      <c r="GK621">
        <v>0.46717249116171999</v>
      </c>
      <c r="GL621">
        <v>0.45587028886960901</v>
      </c>
      <c r="GM621">
        <v>0.29200964161883203</v>
      </c>
      <c r="GN621">
        <v>0.51581015664598195</v>
      </c>
      <c r="GO621">
        <v>0.28551876706921497</v>
      </c>
      <c r="GP621">
        <v>0.46762870576070698</v>
      </c>
      <c r="GQ621">
        <v>0.45441429122634602</v>
      </c>
      <c r="GR621">
        <v>1.45702643271563E-2</v>
      </c>
      <c r="GS621">
        <v>0.491553094076074</v>
      </c>
      <c r="GT621">
        <v>0.448325636594192</v>
      </c>
      <c r="GU621">
        <v>0.55882340280905995</v>
      </c>
      <c r="GV621">
        <v>2.2489757636252501E-2</v>
      </c>
      <c r="GW621">
        <v>0.34525044713898201</v>
      </c>
      <c r="GX621" s="1">
        <v>2.3726680118987001E-6</v>
      </c>
      <c r="GY621">
        <v>4.15713631968095E-4</v>
      </c>
      <c r="GZ621">
        <v>0.418878132882326</v>
      </c>
      <c r="HA621">
        <v>0.316752709448338</v>
      </c>
      <c r="HB621" s="1">
        <v>1.9169641889319498E-6</v>
      </c>
      <c r="HC621">
        <v>2.7189852489517899E-2</v>
      </c>
      <c r="HD621">
        <v>0.530213771954827</v>
      </c>
      <c r="HE621">
        <v>0.49174936828406002</v>
      </c>
      <c r="HF621">
        <v>0.52915076457935795</v>
      </c>
      <c r="HG621">
        <v>0.49863309251225502</v>
      </c>
      <c r="HH621">
        <v>0.10997019931876501</v>
      </c>
      <c r="HI621">
        <v>0.114790769780128</v>
      </c>
      <c r="HJ621">
        <v>0.57717507041018901</v>
      </c>
      <c r="HK621">
        <v>0.42283840930980199</v>
      </c>
      <c r="HL621">
        <v>8.8848801948504696E-2</v>
      </c>
      <c r="HM621">
        <v>0.41243264856545803</v>
      </c>
      <c r="HN621">
        <v>6.3795268556922899E-2</v>
      </c>
      <c r="HO621">
        <v>6.0962322724821098E-3</v>
      </c>
      <c r="HP621">
        <v>0.48126571269139001</v>
      </c>
      <c r="HQ621">
        <v>0.59104811543922697</v>
      </c>
      <c r="HR621">
        <v>0.46796905605689298</v>
      </c>
      <c r="HS621">
        <v>0.26891882102126702</v>
      </c>
      <c r="HT621">
        <v>0.62244371745897398</v>
      </c>
      <c r="HU621">
        <v>0.150629110627367</v>
      </c>
      <c r="HV621">
        <v>4.1739778701056503E-2</v>
      </c>
      <c r="HW621">
        <v>0.49332476698833999</v>
      </c>
      <c r="HX621" s="1">
        <v>6.8656873716700696E-7</v>
      </c>
      <c r="HY621">
        <v>0.50814409100491098</v>
      </c>
      <c r="HZ621">
        <v>0.59298468672710902</v>
      </c>
      <c r="IA621">
        <v>0.55387388720460595</v>
      </c>
      <c r="IB621">
        <v>0.46462427792341798</v>
      </c>
      <c r="IC621">
        <v>2.65734257197397E-3</v>
      </c>
      <c r="ID621">
        <v>0.58009676570477697</v>
      </c>
      <c r="IE621">
        <v>0.71649253757103604</v>
      </c>
      <c r="IF621">
        <v>6.8216776176521499E-2</v>
      </c>
      <c r="IG621" s="1">
        <v>4.0832893495167897E-9</v>
      </c>
      <c r="IH621">
        <v>2.2204739472676299E-2</v>
      </c>
      <c r="II621">
        <v>0.47200818295064201</v>
      </c>
      <c r="IJ621">
        <v>0.36450414942658499</v>
      </c>
      <c r="IK621">
        <v>1.94604542714486E-3</v>
      </c>
      <c r="IL621">
        <v>6.2922382765929997E-3</v>
      </c>
      <c r="IM621">
        <v>0.428210056994272</v>
      </c>
      <c r="IN621">
        <v>0.42730554177061397</v>
      </c>
      <c r="IO621">
        <v>0.45067296144754998</v>
      </c>
      <c r="IP621">
        <v>0.62493388549141304</v>
      </c>
      <c r="IQ621">
        <v>0.42613724295211902</v>
      </c>
      <c r="IR621">
        <v>9.62849703500979E-3</v>
      </c>
      <c r="IS621">
        <v>2.5519573948972901E-2</v>
      </c>
      <c r="IT621">
        <v>0.197532815372814</v>
      </c>
      <c r="IU621">
        <v>0.43313230250192702</v>
      </c>
      <c r="IV621" s="1">
        <v>2.81129207730783E-6</v>
      </c>
      <c r="IW621">
        <v>0.40103134772051902</v>
      </c>
      <c r="IX621">
        <v>0.471916936661886</v>
      </c>
      <c r="IY621">
        <v>9.1398813549502592E-3</v>
      </c>
      <c r="IZ621">
        <v>2.1122542363034701E-2</v>
      </c>
      <c r="JA621" s="1">
        <v>2.39567366072528E-6</v>
      </c>
      <c r="JB621">
        <v>0.13576911227858601</v>
      </c>
      <c r="JC621">
        <v>8.5015762273384199E-2</v>
      </c>
      <c r="JD621">
        <v>0.32982167083284097</v>
      </c>
      <c r="JE621">
        <v>0.41649001253687801</v>
      </c>
      <c r="JF621">
        <v>0.38474086364326299</v>
      </c>
      <c r="JG621">
        <v>4.1117949231588499E-3</v>
      </c>
      <c r="JH621">
        <v>0.54293580158897103</v>
      </c>
      <c r="JI621" s="1">
        <v>3.6115418522970398E-12</v>
      </c>
      <c r="JJ621">
        <v>0.65948582213857898</v>
      </c>
      <c r="JK621">
        <v>0.6574031010918</v>
      </c>
      <c r="JL621">
        <v>0.40900098921164202</v>
      </c>
      <c r="JM621">
        <v>0.432294101818748</v>
      </c>
      <c r="JN621">
        <v>0.14732952999032101</v>
      </c>
      <c r="JO621">
        <v>2.20460343785456E-2</v>
      </c>
      <c r="JP621">
        <v>0.45297098337956099</v>
      </c>
      <c r="JQ621">
        <v>0.38927514138429098</v>
      </c>
      <c r="JR621">
        <v>0.18736377254643499</v>
      </c>
      <c r="JS621">
        <v>3.2609016958462203E-2</v>
      </c>
      <c r="JT621">
        <v>0.159418008310863</v>
      </c>
      <c r="JU621">
        <v>2.2152780068624599E-4</v>
      </c>
      <c r="JV621" s="1">
        <v>1.23929480675701E-6</v>
      </c>
      <c r="JW621">
        <v>0.34979321232988297</v>
      </c>
      <c r="JX621">
        <v>0.56175872375783698</v>
      </c>
      <c r="JY621">
        <v>5.2676674028854703E-2</v>
      </c>
      <c r="JZ621">
        <v>4.3960588524066197E-3</v>
      </c>
      <c r="KA621">
        <v>0.59586351850758401</v>
      </c>
      <c r="KB621" s="1">
        <v>1.79314944470871E-12</v>
      </c>
      <c r="KC621">
        <v>0.14835378398065999</v>
      </c>
      <c r="KD621">
        <v>0.188661166918594</v>
      </c>
      <c r="KE621">
        <v>9.4164383101641505E-3</v>
      </c>
      <c r="KF621">
        <v>0.26626964613190102</v>
      </c>
      <c r="KG621">
        <v>0.30262791695618602</v>
      </c>
      <c r="KH621">
        <v>0.13753579641975799</v>
      </c>
      <c r="KI621">
        <v>0.56767798506695299</v>
      </c>
      <c r="KJ621">
        <v>1.8050297699949699E-2</v>
      </c>
      <c r="KK621">
        <v>6.4025663447429696E-3</v>
      </c>
      <c r="KL621">
        <v>0.154919548527054</v>
      </c>
      <c r="KM621" s="1">
        <v>1.13385960933398E-6</v>
      </c>
      <c r="KN621">
        <v>0.53692920279243705</v>
      </c>
      <c r="KO621">
        <v>3.8459459698732801E-3</v>
      </c>
      <c r="KP621">
        <v>0.37486876514942802</v>
      </c>
      <c r="KQ621" s="1">
        <v>1.08327282201453E-6</v>
      </c>
      <c r="KR621">
        <v>1.0626090837199001E-2</v>
      </c>
      <c r="KS621">
        <v>0.337987993047561</v>
      </c>
      <c r="KT621">
        <v>0.25267517923013</v>
      </c>
      <c r="KU621">
        <v>0.317340878040894</v>
      </c>
      <c r="KV621">
        <v>1.89741755147343E-2</v>
      </c>
      <c r="KW621">
        <v>0.44866583463938298</v>
      </c>
      <c r="KX621" s="1">
        <v>5.5421142334303697E-7</v>
      </c>
      <c r="KY621">
        <v>0.84634937410769295</v>
      </c>
      <c r="KZ621">
        <v>6.3263227920169404E-2</v>
      </c>
      <c r="LA621">
        <v>1.91915233673046E-4</v>
      </c>
      <c r="LB621">
        <v>2.77725135826546E-2</v>
      </c>
      <c r="LC621">
        <v>3.3137803289877303E-2</v>
      </c>
      <c r="LD621" s="1">
        <v>8.5762951461338597E-7</v>
      </c>
      <c r="LE621">
        <v>0.13353569657825301</v>
      </c>
      <c r="LF621">
        <v>2.5389897606700001E-2</v>
      </c>
      <c r="LG621" s="1">
        <v>9.2330882649627698E-7</v>
      </c>
      <c r="LH621">
        <v>0.214904907119015</v>
      </c>
      <c r="LI621">
        <v>0.249285992221742</v>
      </c>
      <c r="LJ621">
        <v>0.120072413933169</v>
      </c>
      <c r="LK621">
        <v>0.48842516800631602</v>
      </c>
      <c r="LL621">
        <v>1.67689059067609E-3</v>
      </c>
      <c r="LM621">
        <v>1.1828000510475899E-2</v>
      </c>
    </row>
    <row r="622" spans="1:325">
      <c r="A622" t="s">
        <v>601</v>
      </c>
      <c r="B622" t="s">
        <v>1288</v>
      </c>
      <c r="C622">
        <v>68</v>
      </c>
      <c r="D622">
        <f t="shared" si="9"/>
        <v>0.34098399562226445</v>
      </c>
      <c r="E622">
        <v>0.43361307816071898</v>
      </c>
      <c r="F622">
        <v>0.473711542107842</v>
      </c>
      <c r="G622">
        <v>0.43997330557216302</v>
      </c>
      <c r="H622">
        <v>0.34798532047054997</v>
      </c>
      <c r="I622">
        <v>0.41918532956730198</v>
      </c>
      <c r="J622">
        <v>0.421799559484829</v>
      </c>
      <c r="K622">
        <v>0.87514731829816605</v>
      </c>
      <c r="L622">
        <v>0.76758960431272305</v>
      </c>
      <c r="M622">
        <v>0.337695413692431</v>
      </c>
      <c r="N622">
        <v>0.63144252787936805</v>
      </c>
      <c r="O622">
        <v>0.33318540995771201</v>
      </c>
      <c r="P622">
        <v>0.53029163588177097</v>
      </c>
      <c r="Q622">
        <v>0.499244979836724</v>
      </c>
      <c r="R622">
        <v>0.35759709639982701</v>
      </c>
      <c r="S622">
        <v>0.49890333143147603</v>
      </c>
      <c r="T622">
        <v>0.41605414043773298</v>
      </c>
      <c r="U622">
        <v>0.42113523320718199</v>
      </c>
      <c r="V622">
        <v>0.51335616138848394</v>
      </c>
      <c r="W622">
        <v>0.36512474851174798</v>
      </c>
      <c r="X622">
        <v>0.44280514391985798</v>
      </c>
      <c r="Y622">
        <v>0.412017272277312</v>
      </c>
      <c r="Z622">
        <v>0.53099961714311095</v>
      </c>
      <c r="AA622">
        <v>0.43523511290550199</v>
      </c>
      <c r="AB622">
        <v>0.40920709479938899</v>
      </c>
      <c r="AC622">
        <v>0.37460909648375101</v>
      </c>
      <c r="AD622">
        <v>0.39602331681684999</v>
      </c>
      <c r="AE622">
        <v>0.41044959019530902</v>
      </c>
      <c r="AF622">
        <v>0.40552222322333897</v>
      </c>
      <c r="AG622" s="1">
        <v>1.8399869407024701E-6</v>
      </c>
      <c r="AH622">
        <v>0.40532085028561698</v>
      </c>
      <c r="AI622">
        <v>0.40288868817416101</v>
      </c>
      <c r="AJ622">
        <v>0.44539242982864402</v>
      </c>
      <c r="AK622">
        <v>0.42253854328935803</v>
      </c>
      <c r="AL622">
        <v>0.41005408222025103</v>
      </c>
      <c r="AM622">
        <v>0.56081196259368504</v>
      </c>
      <c r="AN622">
        <v>0.42077048529278099</v>
      </c>
      <c r="AO622">
        <v>0.30804918570952</v>
      </c>
      <c r="AP622">
        <v>0.38355139981616598</v>
      </c>
      <c r="AQ622">
        <v>0.45976186340505398</v>
      </c>
      <c r="AR622">
        <v>0.42686239155855998</v>
      </c>
      <c r="AS622">
        <v>0.30077779733321902</v>
      </c>
      <c r="AT622">
        <v>0.42974106425588798</v>
      </c>
      <c r="AU622">
        <v>0.267588409002532</v>
      </c>
      <c r="AV622">
        <v>0.58994554118676601</v>
      </c>
      <c r="AW622">
        <v>0.54374896125359995</v>
      </c>
      <c r="AX622">
        <v>0.35915133387739301</v>
      </c>
      <c r="AY622">
        <v>0.50172107328068105</v>
      </c>
      <c r="AZ622">
        <v>0.44723689556121798</v>
      </c>
      <c r="BA622">
        <v>0.51179792664267798</v>
      </c>
      <c r="BB622">
        <v>0.35464568029750498</v>
      </c>
      <c r="BC622">
        <v>0.18017272227867101</v>
      </c>
      <c r="BD622">
        <v>0.426660044626756</v>
      </c>
      <c r="BE622">
        <v>0.46000910618088497</v>
      </c>
      <c r="BF622">
        <v>0.60822409933263599</v>
      </c>
      <c r="BG622">
        <v>0.31007329984144699</v>
      </c>
      <c r="BH622">
        <v>0.43813568556850602</v>
      </c>
      <c r="BI622">
        <v>0.27472237836230901</v>
      </c>
      <c r="BJ622">
        <v>0.39311382174491899</v>
      </c>
      <c r="BK622">
        <v>0.47626193816011603</v>
      </c>
      <c r="BL622">
        <v>0.36909211223775701</v>
      </c>
      <c r="BM622">
        <v>0.15335680273446201</v>
      </c>
      <c r="BN622">
        <v>0.48191905766725501</v>
      </c>
      <c r="BO622">
        <v>0.18821532062028501</v>
      </c>
      <c r="BP622">
        <v>0.66963789137926999</v>
      </c>
      <c r="BQ622">
        <v>0.57846085320819496</v>
      </c>
      <c r="BR622">
        <v>0.17991592193191699</v>
      </c>
      <c r="BS622">
        <v>0.33198244598778798</v>
      </c>
      <c r="BT622">
        <v>0.29099368236281697</v>
      </c>
      <c r="BU622">
        <v>0.37978722561489497</v>
      </c>
      <c r="BV622">
        <v>0.24396560303020201</v>
      </c>
      <c r="BW622">
        <v>0.43917727199467699</v>
      </c>
      <c r="BX622">
        <v>0.43190896782008098</v>
      </c>
      <c r="BY622">
        <v>0.327646981586109</v>
      </c>
      <c r="BZ622">
        <v>7.6217846900367902E-3</v>
      </c>
      <c r="CA622">
        <v>0.39068366790359699</v>
      </c>
      <c r="CB622">
        <v>0.75692570209503196</v>
      </c>
      <c r="CC622">
        <v>0.44389122182672702</v>
      </c>
      <c r="CD622">
        <v>0.53008942576971896</v>
      </c>
      <c r="CE622">
        <v>0.34223740480162901</v>
      </c>
      <c r="CF622">
        <v>0.48779096386649401</v>
      </c>
      <c r="CG622">
        <v>0.36391676285050101</v>
      </c>
      <c r="CH622">
        <v>0.41624609448693001</v>
      </c>
      <c r="CI622">
        <v>0.368622586131096</v>
      </c>
      <c r="CJ622" s="1">
        <v>2.1073467399384599E-6</v>
      </c>
      <c r="CK622">
        <v>0.53787236592986398</v>
      </c>
      <c r="CL622">
        <v>0.51691232147541899</v>
      </c>
      <c r="CM622">
        <v>0.38262101466005499</v>
      </c>
      <c r="CN622">
        <v>0.40872564505447001</v>
      </c>
      <c r="CO622">
        <v>8.7673776499648595E-3</v>
      </c>
      <c r="CP622">
        <v>0.51091623035344202</v>
      </c>
      <c r="CQ622">
        <v>0.40786684914068699</v>
      </c>
      <c r="CR622">
        <v>0.50571162050420604</v>
      </c>
      <c r="CS622">
        <v>0.533677640286359</v>
      </c>
      <c r="CT622">
        <v>0.183603900820758</v>
      </c>
      <c r="CU622">
        <v>0.48849181289022597</v>
      </c>
      <c r="CV622">
        <v>0.38752704587849701</v>
      </c>
      <c r="CW622" s="1">
        <v>1.2461485339564899E-7</v>
      </c>
      <c r="CX622">
        <v>0.25218453664671298</v>
      </c>
      <c r="CY622">
        <v>0.405662097714164</v>
      </c>
      <c r="CZ622">
        <v>0.40882601792162099</v>
      </c>
      <c r="DA622">
        <v>0.39509240334684198</v>
      </c>
      <c r="DB622">
        <v>0.33007367497140699</v>
      </c>
      <c r="DC622">
        <v>0.45742797038771899</v>
      </c>
      <c r="DD622">
        <v>1.3114482630044199E-2</v>
      </c>
      <c r="DE622">
        <v>0.50063805688511198</v>
      </c>
      <c r="DF622">
        <v>0.391277898441661</v>
      </c>
      <c r="DG622">
        <v>0.1093821445267</v>
      </c>
      <c r="DH622">
        <v>0.41068569638512398</v>
      </c>
      <c r="DI622">
        <v>0.41444863243536501</v>
      </c>
      <c r="DJ622">
        <v>0.60102268240668599</v>
      </c>
      <c r="DK622">
        <v>0.41625043749809298</v>
      </c>
      <c r="DL622">
        <v>0.43444885719906201</v>
      </c>
      <c r="DM622">
        <v>0.17598264935341701</v>
      </c>
      <c r="DN622">
        <v>0.54342914711345303</v>
      </c>
      <c r="DO622">
        <v>0.579993762753227</v>
      </c>
      <c r="DP622">
        <v>0.47456496276638699</v>
      </c>
      <c r="DQ622">
        <v>0.52590111168948095</v>
      </c>
      <c r="DR622">
        <v>0.34947340190410597</v>
      </c>
      <c r="DS622">
        <v>0.36098496209491399</v>
      </c>
      <c r="DT622">
        <v>0.595930635929108</v>
      </c>
      <c r="DU622">
        <v>0.45000161907889602</v>
      </c>
      <c r="DV622">
        <v>0.42548349499702498</v>
      </c>
      <c r="DW622">
        <v>0.346074602820656</v>
      </c>
      <c r="DX622">
        <v>0.310803775082935</v>
      </c>
      <c r="DY622">
        <v>0.57177006114612905</v>
      </c>
      <c r="DZ622">
        <v>0.55700522661209095</v>
      </c>
      <c r="EA622">
        <v>0.61965362863107198</v>
      </c>
      <c r="EB622">
        <v>0.35807997530156899</v>
      </c>
      <c r="EC622">
        <v>0.435043394565582</v>
      </c>
      <c r="ED622">
        <v>0.33223568038506901</v>
      </c>
      <c r="EE622">
        <v>7.2225261619843703E-2</v>
      </c>
      <c r="EF622">
        <v>0.53095361319455203</v>
      </c>
      <c r="EG622">
        <v>0.34248323467644798</v>
      </c>
      <c r="EH622">
        <v>1.72290896648933E-2</v>
      </c>
      <c r="EI622">
        <v>0.38872236284342698</v>
      </c>
      <c r="EJ622">
        <v>8.3019267661835705E-2</v>
      </c>
      <c r="EK622">
        <v>0.65254221721129002</v>
      </c>
      <c r="EL622">
        <v>6.3597929685122595E-2</v>
      </c>
      <c r="EM622">
        <v>0.502063499255614</v>
      </c>
      <c r="EN622">
        <v>5.0668419403388596E-3</v>
      </c>
      <c r="EO622">
        <v>0.50640279054641701</v>
      </c>
      <c r="EP622">
        <v>0.37794987450946499</v>
      </c>
      <c r="EQ622">
        <v>0.33804638342132398</v>
      </c>
      <c r="ER622">
        <v>0.12434163723479599</v>
      </c>
      <c r="ES622" s="1">
        <v>1.0662824500201599E-6</v>
      </c>
      <c r="ET622">
        <v>0.40112006664276101</v>
      </c>
      <c r="EU622">
        <v>2.15639806432779E-2</v>
      </c>
      <c r="EV622">
        <v>0.55170940269123403</v>
      </c>
      <c r="EW622">
        <v>0.398592523553155</v>
      </c>
      <c r="EX622">
        <v>0.38066019998355299</v>
      </c>
      <c r="EY622">
        <v>0.43384007974104399</v>
      </c>
      <c r="EZ622">
        <v>0.47325559908693499</v>
      </c>
      <c r="FA622">
        <v>0.32716051235117699</v>
      </c>
      <c r="FB622">
        <v>1.4852216620717901E-3</v>
      </c>
      <c r="FC622">
        <v>0.45172290910374002</v>
      </c>
      <c r="FD622">
        <v>0.39190945300188901</v>
      </c>
      <c r="FE622">
        <v>0.55066829919815097</v>
      </c>
      <c r="FF622">
        <v>0.47549732164903102</v>
      </c>
      <c r="FG622">
        <v>0.18791223426391801</v>
      </c>
      <c r="FH622">
        <v>0.37924672798676901</v>
      </c>
      <c r="FI622">
        <v>0.13098792888393501</v>
      </c>
      <c r="FJ622">
        <v>0.38336783783002298</v>
      </c>
      <c r="FK622">
        <v>0.427145573903214</v>
      </c>
      <c r="FL622">
        <v>0.48628840121355899</v>
      </c>
      <c r="FM622">
        <v>0.116850431161848</v>
      </c>
      <c r="FN622">
        <v>0.55224835737184996</v>
      </c>
      <c r="FO622">
        <v>0.47963781790299798</v>
      </c>
      <c r="FP622">
        <v>4.0224645117467102E-2</v>
      </c>
      <c r="FQ622">
        <v>0.534202954985879</v>
      </c>
      <c r="FR622">
        <v>5.9515703053480702E-4</v>
      </c>
      <c r="FS622">
        <v>0.49571085247126501</v>
      </c>
      <c r="FT622">
        <v>8.8142018484756002E-2</v>
      </c>
      <c r="FU622">
        <v>0.334820194508542</v>
      </c>
      <c r="FV622">
        <v>0.57700051773678196</v>
      </c>
      <c r="FW622">
        <v>0.64167407967827494</v>
      </c>
      <c r="FX622" s="1">
        <v>1.0644884892743999E-6</v>
      </c>
      <c r="FY622">
        <v>0.45695147392424701</v>
      </c>
      <c r="FZ622">
        <v>0.40374245426871602</v>
      </c>
      <c r="GA622">
        <v>0.63380478728901302</v>
      </c>
      <c r="GB622">
        <v>0.348073994571512</v>
      </c>
      <c r="GC622">
        <v>0.468617116863077</v>
      </c>
      <c r="GD622">
        <v>0.51371189139106099</v>
      </c>
      <c r="GE622">
        <v>5.0468248195231401E-2</v>
      </c>
      <c r="GF622">
        <v>0.44894756986336298</v>
      </c>
      <c r="GG622">
        <v>0.426354811950163</v>
      </c>
      <c r="GH622">
        <v>0.51688935810869396</v>
      </c>
      <c r="GI622">
        <v>0.205315414477478</v>
      </c>
      <c r="GJ622">
        <v>0.58213912356983499</v>
      </c>
      <c r="GK622">
        <v>0.51331712441010902</v>
      </c>
      <c r="GL622">
        <v>0.42500937526876298</v>
      </c>
      <c r="GM622">
        <v>0.205374940552495</v>
      </c>
      <c r="GN622">
        <v>0.49085594036362401</v>
      </c>
      <c r="GO622">
        <v>0.52554014731537202</v>
      </c>
      <c r="GP622">
        <v>0.58062185482545303</v>
      </c>
      <c r="GQ622">
        <v>0.35698401521552697</v>
      </c>
      <c r="GR622">
        <v>9.3328892930664806E-2</v>
      </c>
      <c r="GS622">
        <v>0.43524682386355001</v>
      </c>
      <c r="GT622">
        <v>0.54840225252238195</v>
      </c>
      <c r="GU622">
        <v>0.60721925171938795</v>
      </c>
      <c r="GV622">
        <v>5.2614666658273197E-3</v>
      </c>
      <c r="GW622">
        <v>0.58141889355399401</v>
      </c>
      <c r="GX622" s="1">
        <v>1.58152694625228E-6</v>
      </c>
      <c r="GY622">
        <v>0.32542891957035103</v>
      </c>
      <c r="GZ622">
        <v>0.35978678681633702</v>
      </c>
      <c r="HA622">
        <v>0.434382576834072</v>
      </c>
      <c r="HB622" s="1">
        <v>1.54863250207365E-6</v>
      </c>
      <c r="HC622">
        <v>6.40540022726451E-2</v>
      </c>
      <c r="HD622">
        <v>0.50703441554849804</v>
      </c>
      <c r="HE622">
        <v>0.37312476472421102</v>
      </c>
      <c r="HF622">
        <v>0.483383850617842</v>
      </c>
      <c r="HG622">
        <v>0.51532963866537296</v>
      </c>
      <c r="HH622">
        <v>0.22306700194762499</v>
      </c>
      <c r="HI622">
        <v>3.1795543713087702E-2</v>
      </c>
      <c r="HJ622">
        <v>0.51189044659787997</v>
      </c>
      <c r="HK622">
        <v>0.40042493560097397</v>
      </c>
      <c r="HL622" s="1">
        <v>3.5031659941544402E-5</v>
      </c>
      <c r="HM622">
        <v>0.35502096875147399</v>
      </c>
      <c r="HN622" s="1">
        <v>2.8341095520180099E-5</v>
      </c>
      <c r="HO622">
        <v>1.1436802218668199E-2</v>
      </c>
      <c r="HP622">
        <v>0.34849781068888602</v>
      </c>
      <c r="HQ622">
        <v>0.23524470965970601</v>
      </c>
      <c r="HR622">
        <v>0.29687401381405898</v>
      </c>
      <c r="HS622">
        <v>0.26220103895122399</v>
      </c>
      <c r="HT622">
        <v>0.49045688455755099</v>
      </c>
      <c r="HU622">
        <v>0.103639060525562</v>
      </c>
      <c r="HV622">
        <v>1.0462157729720801E-3</v>
      </c>
      <c r="HW622">
        <v>0.45235497843135503</v>
      </c>
      <c r="HX622" s="1">
        <v>5.5035980169164299E-7</v>
      </c>
      <c r="HY622">
        <v>0.41159722208976701</v>
      </c>
      <c r="HZ622">
        <v>0.572246985001998</v>
      </c>
      <c r="IA622">
        <v>0.16689173030582299</v>
      </c>
      <c r="IB622">
        <v>0.38704095645384401</v>
      </c>
      <c r="IC622">
        <v>0.46649956974116202</v>
      </c>
      <c r="ID622">
        <v>0.564840896563096</v>
      </c>
      <c r="IE622">
        <v>3.6326397549022303E-2</v>
      </c>
      <c r="IF622">
        <v>0.397969850762324</v>
      </c>
      <c r="IG622">
        <v>7.7238834712293396E-4</v>
      </c>
      <c r="IH622">
        <v>0.55418242260136397</v>
      </c>
      <c r="II622">
        <v>0.25943765971301602</v>
      </c>
      <c r="IJ622">
        <v>0.34376240589401902</v>
      </c>
      <c r="IK622">
        <v>0.14896369975229601</v>
      </c>
      <c r="IL622">
        <v>4.8067626283227603E-2</v>
      </c>
      <c r="IM622">
        <v>0.54636478424072299</v>
      </c>
      <c r="IN622">
        <v>0.32972877785902099</v>
      </c>
      <c r="IO622">
        <v>0.23382605680010499</v>
      </c>
      <c r="IP622">
        <v>2.09107179438103E-2</v>
      </c>
      <c r="IQ622">
        <v>0.42072959650646602</v>
      </c>
      <c r="IR622">
        <v>8.7165956808762102E-2</v>
      </c>
      <c r="IS622">
        <v>0.27860096875916801</v>
      </c>
      <c r="IT622">
        <v>0.20552727774801599</v>
      </c>
      <c r="IU622">
        <v>0.44764758781953301</v>
      </c>
      <c r="IV622">
        <v>4.63697450993808E-4</v>
      </c>
      <c r="IW622">
        <v>0.35396372459151498</v>
      </c>
      <c r="IX622">
        <v>0.243702367456122</v>
      </c>
      <c r="IY622">
        <v>0.64429476315324996</v>
      </c>
      <c r="IZ622">
        <v>0.22607630470090301</v>
      </c>
      <c r="JA622" s="1">
        <v>1.1916896907919801E-6</v>
      </c>
      <c r="JB622">
        <v>8.4734663467811902E-2</v>
      </c>
      <c r="JC622">
        <v>0.167764452709393</v>
      </c>
      <c r="JD622">
        <v>0.19041240249167801</v>
      </c>
      <c r="JE622">
        <v>0.39917362278157997</v>
      </c>
      <c r="JF622">
        <v>0.32170753638175398</v>
      </c>
      <c r="JG622">
        <v>2.5198144330219802E-2</v>
      </c>
      <c r="JH622">
        <v>0.60755944793874594</v>
      </c>
      <c r="JI622" s="1">
        <v>2.0310057074286601E-12</v>
      </c>
      <c r="JJ622">
        <v>0.58808771317655395</v>
      </c>
      <c r="JK622">
        <v>0.34829502891410502</v>
      </c>
      <c r="JL622">
        <v>0.45506591823968001</v>
      </c>
      <c r="JM622">
        <v>0.36694619872353301</v>
      </c>
      <c r="JN622">
        <v>0.54230795936150999</v>
      </c>
      <c r="JO622">
        <v>0.211798345796441</v>
      </c>
      <c r="JP622">
        <v>0.58153075928037801</v>
      </c>
      <c r="JQ622">
        <v>0.63640645959160502</v>
      </c>
      <c r="JR622">
        <v>1.8024009675638199E-2</v>
      </c>
      <c r="JS622">
        <v>0.44963772865858898</v>
      </c>
      <c r="JT622">
        <v>2.2544526912663598E-3</v>
      </c>
      <c r="JU622" s="1">
        <v>3.0115158802420599E-7</v>
      </c>
      <c r="JV622" s="1">
        <v>9.5556068851527208E-7</v>
      </c>
      <c r="JW622">
        <v>0.75051755796779296</v>
      </c>
      <c r="JX622">
        <v>0.30658540874719598</v>
      </c>
      <c r="JY622">
        <v>0.32087534394072897</v>
      </c>
      <c r="JZ622">
        <v>0.19675249403173301</v>
      </c>
      <c r="KA622">
        <v>4.94633604433726E-2</v>
      </c>
      <c r="KB622" s="1">
        <v>7.3319956750480299E-7</v>
      </c>
      <c r="KC622">
        <v>4.3076907009394302E-2</v>
      </c>
      <c r="KD622">
        <v>0.228802569226567</v>
      </c>
      <c r="KE622">
        <v>0.43902927772565298</v>
      </c>
      <c r="KF622">
        <v>1.65492945035711E-4</v>
      </c>
      <c r="KG622">
        <v>0.23354058759287</v>
      </c>
      <c r="KH622">
        <v>0.54475352980873804</v>
      </c>
      <c r="KI622">
        <v>0.53624740242958102</v>
      </c>
      <c r="KJ622">
        <v>0.26137966662645301</v>
      </c>
      <c r="KK622">
        <v>0.270992129596628</v>
      </c>
      <c r="KL622">
        <v>0.34407184611667302</v>
      </c>
      <c r="KM622" s="1">
        <v>9.1112695279414102E-7</v>
      </c>
      <c r="KN622">
        <v>0.28310047902844199</v>
      </c>
      <c r="KO622">
        <v>2.4137474467393499E-4</v>
      </c>
      <c r="KP622">
        <v>0.32592632282863998</v>
      </c>
      <c r="KQ622" s="1">
        <v>7.3021071371344602E-7</v>
      </c>
      <c r="KR622">
        <v>0.16046569128097499</v>
      </c>
      <c r="KS622">
        <v>0.10556224941021999</v>
      </c>
      <c r="KT622">
        <v>0.28752444210377598</v>
      </c>
      <c r="KU622">
        <v>0.62755102461034595</v>
      </c>
      <c r="KV622">
        <v>0.45581302859566403</v>
      </c>
      <c r="KW622">
        <v>0.55342213132164697</v>
      </c>
      <c r="KX622" s="1">
        <v>4.1183842308162799E-7</v>
      </c>
      <c r="KY622">
        <v>0.22691662474112101</v>
      </c>
      <c r="KZ622">
        <v>0.25764896991578001</v>
      </c>
      <c r="LA622">
        <v>1.23678571057181E-3</v>
      </c>
      <c r="LB622">
        <v>6.2900168651884206E-2</v>
      </c>
      <c r="LC622">
        <v>0.42069871452721702</v>
      </c>
      <c r="LD622" s="1">
        <v>4.7957515841351897E-7</v>
      </c>
      <c r="LE622">
        <v>0.14573325115171301</v>
      </c>
      <c r="LF622">
        <v>0.34788076985966099</v>
      </c>
      <c r="LG622" s="1">
        <v>7.4667890327294695E-7</v>
      </c>
      <c r="LH622">
        <v>0.28155579892071803</v>
      </c>
      <c r="LI622">
        <v>0.20455263464034301</v>
      </c>
      <c r="LJ622">
        <v>5.5286575375331201E-2</v>
      </c>
      <c r="LK622">
        <v>0.28264736587351003</v>
      </c>
      <c r="LL622">
        <v>0.44338547015054702</v>
      </c>
      <c r="LM622">
        <v>5.56531755084341E-2</v>
      </c>
    </row>
    <row r="623" spans="1:325">
      <c r="A623" t="s">
        <v>516</v>
      </c>
      <c r="B623" t="s">
        <v>1149</v>
      </c>
      <c r="C623">
        <v>68</v>
      </c>
      <c r="D623">
        <f t="shared" si="9"/>
        <v>0.35266018214130235</v>
      </c>
      <c r="E623">
        <v>0.49375739594300599</v>
      </c>
      <c r="F623">
        <v>0.45046658648384902</v>
      </c>
      <c r="G623">
        <v>0.58324441379971004</v>
      </c>
      <c r="H623">
        <v>0.63671497801939603</v>
      </c>
      <c r="I623">
        <v>0.45873548520935897</v>
      </c>
      <c r="J623">
        <v>0.48307880693011801</v>
      </c>
      <c r="K623">
        <v>0.88304784579409501</v>
      </c>
      <c r="L623">
        <v>0.79566104478306199</v>
      </c>
      <c r="M623">
        <v>0.46636834028694402</v>
      </c>
      <c r="N623">
        <v>0.72494860788186399</v>
      </c>
      <c r="O623">
        <v>0.44020423458682201</v>
      </c>
      <c r="P623">
        <v>0.56534289717674302</v>
      </c>
      <c r="Q623">
        <v>0.54858385854297198</v>
      </c>
      <c r="R623">
        <v>0.385290056467056</v>
      </c>
      <c r="S623">
        <v>0.483064809772703</v>
      </c>
      <c r="T623">
        <v>0.41236346430248699</v>
      </c>
      <c r="U623">
        <v>0.42184941801759901</v>
      </c>
      <c r="V623">
        <v>0.57507219860951098</v>
      </c>
      <c r="W623">
        <v>0.473833266894023</v>
      </c>
      <c r="X623">
        <v>0.34374666147761901</v>
      </c>
      <c r="Y623">
        <v>0.48081586294703998</v>
      </c>
      <c r="Z623">
        <v>0.45342830618222602</v>
      </c>
      <c r="AA623">
        <v>0.35786797453959801</v>
      </c>
      <c r="AB623">
        <v>0.453431334760454</v>
      </c>
      <c r="AC623">
        <v>0.39101445476214097</v>
      </c>
      <c r="AD623">
        <v>0.395941348539458</v>
      </c>
      <c r="AE623">
        <v>0.29625940688161401</v>
      </c>
      <c r="AF623">
        <v>0.31393560684389499</v>
      </c>
      <c r="AG623">
        <v>0.22785431372467399</v>
      </c>
      <c r="AH623">
        <v>0.46996263497405599</v>
      </c>
      <c r="AI623">
        <v>0.43039814233779899</v>
      </c>
      <c r="AJ623">
        <v>0.45183395809597399</v>
      </c>
      <c r="AK623">
        <v>0.46054555972417199</v>
      </c>
      <c r="AL623">
        <v>0.46319740745756399</v>
      </c>
      <c r="AM623">
        <v>0.72762426800197999</v>
      </c>
      <c r="AN623">
        <v>0.55099444521798002</v>
      </c>
      <c r="AO623">
        <v>0.43614621957143102</v>
      </c>
      <c r="AP623">
        <v>0.39048246608840098</v>
      </c>
      <c r="AQ623">
        <v>0.47237773736318001</v>
      </c>
      <c r="AR623">
        <v>0.47032753891415102</v>
      </c>
      <c r="AS623">
        <v>0.32004369360705198</v>
      </c>
      <c r="AT623">
        <v>0.327256818115711</v>
      </c>
      <c r="AU623">
        <v>0.254301928066545</v>
      </c>
      <c r="AV623">
        <v>0.56791779432031797</v>
      </c>
      <c r="AW623">
        <v>0.51801406376891701</v>
      </c>
      <c r="AX623">
        <v>0.106250696292308</v>
      </c>
      <c r="AY623">
        <v>0.44857345090972101</v>
      </c>
      <c r="AZ623">
        <v>0.458339916997486</v>
      </c>
      <c r="BA623">
        <v>0.44278956651687601</v>
      </c>
      <c r="BB623">
        <v>0.41113605830404498</v>
      </c>
      <c r="BC623">
        <v>0.22961276008023199</v>
      </c>
      <c r="BD623">
        <v>0.44910374416245402</v>
      </c>
      <c r="BE623">
        <v>0.43025699324077998</v>
      </c>
      <c r="BF623">
        <v>0.68662580317921096</v>
      </c>
      <c r="BG623">
        <v>0.36240709705485202</v>
      </c>
      <c r="BH623">
        <v>0.41641785220967398</v>
      </c>
      <c r="BI623">
        <v>0.36883305667175198</v>
      </c>
      <c r="BJ623">
        <v>0.37203311324119598</v>
      </c>
      <c r="BK623">
        <v>0.50898971458276099</v>
      </c>
      <c r="BL623">
        <v>0.31997975375917198</v>
      </c>
      <c r="BM623">
        <v>0.41450503965218899</v>
      </c>
      <c r="BN623">
        <v>0.292862525784434</v>
      </c>
      <c r="BO623">
        <v>0.29052421391081201</v>
      </c>
      <c r="BP623">
        <v>0.57199082970619197</v>
      </c>
      <c r="BQ623">
        <v>0.48238904939757499</v>
      </c>
      <c r="BR623">
        <v>0.31169667293628101</v>
      </c>
      <c r="BS623">
        <v>0.36479094061586598</v>
      </c>
      <c r="BT623">
        <v>0.177534445954694</v>
      </c>
      <c r="BU623">
        <v>0.38338453372319498</v>
      </c>
      <c r="BV623">
        <v>3.01135107151317E-2</v>
      </c>
      <c r="BW623">
        <v>0.52259930703375101</v>
      </c>
      <c r="BX623">
        <v>0.37277598794963601</v>
      </c>
      <c r="BY623">
        <v>0.168134195605914</v>
      </c>
      <c r="BZ623">
        <v>6.2492094162787802E-2</v>
      </c>
      <c r="CA623">
        <v>0.35066171652740902</v>
      </c>
      <c r="CB623">
        <v>0.80325567589865798</v>
      </c>
      <c r="CC623">
        <v>0.51332028773095895</v>
      </c>
      <c r="CD623">
        <v>0.42963803774780701</v>
      </c>
      <c r="CE623">
        <v>0.414103642437193</v>
      </c>
      <c r="CF623">
        <v>0.46183842155668497</v>
      </c>
      <c r="CG623">
        <v>0.52336078418625698</v>
      </c>
      <c r="CH623">
        <v>0.36890351689524098</v>
      </c>
      <c r="CI623">
        <v>0.17822610976258599</v>
      </c>
      <c r="CJ623" s="1">
        <v>3.3703036794779299E-6</v>
      </c>
      <c r="CK623">
        <v>0.72455368041992196</v>
      </c>
      <c r="CL623">
        <v>0.46713894257942801</v>
      </c>
      <c r="CM623">
        <v>0.46943306061956602</v>
      </c>
      <c r="CN623">
        <v>0.30338296939929299</v>
      </c>
      <c r="CO623">
        <v>2.34443260533778E-2</v>
      </c>
      <c r="CP623">
        <v>0.55805651677979395</v>
      </c>
      <c r="CQ623">
        <v>0.42660245696703603</v>
      </c>
      <c r="CR623">
        <v>0.46086739252011</v>
      </c>
      <c r="CS623">
        <v>0.51022397147284604</v>
      </c>
      <c r="CT623">
        <v>1.29800266822864E-2</v>
      </c>
      <c r="CU623">
        <v>0.36278317065702498</v>
      </c>
      <c r="CV623">
        <v>0.30719629426797201</v>
      </c>
      <c r="CW623" s="1">
        <v>4.6607864261587497E-5</v>
      </c>
      <c r="CX623">
        <v>0.22471173140737699</v>
      </c>
      <c r="CY623">
        <v>0.34668026814858099</v>
      </c>
      <c r="CZ623">
        <v>0.41855280465549899</v>
      </c>
      <c r="DA623">
        <v>0.38568131228288</v>
      </c>
      <c r="DB623">
        <v>0.37107509738869099</v>
      </c>
      <c r="DC623">
        <v>0.52299705810017105</v>
      </c>
      <c r="DD623">
        <v>9.2717630271282506E-2</v>
      </c>
      <c r="DE623">
        <v>0.53080743584367995</v>
      </c>
      <c r="DF623">
        <v>0.388037444816695</v>
      </c>
      <c r="DG623">
        <v>0.113398493421058</v>
      </c>
      <c r="DH623">
        <v>0.38439834697378999</v>
      </c>
      <c r="DI623">
        <v>9.7691517119973398E-2</v>
      </c>
      <c r="DJ623">
        <v>0.40822963946395502</v>
      </c>
      <c r="DK623">
        <v>0.40834067828125398</v>
      </c>
      <c r="DL623">
        <v>0.35609629253546399</v>
      </c>
      <c r="DM623">
        <v>0.55305994616614496</v>
      </c>
      <c r="DN623">
        <v>0.49892029166221602</v>
      </c>
      <c r="DO623">
        <v>0.51709194117122204</v>
      </c>
      <c r="DP623">
        <v>0.51098384890291404</v>
      </c>
      <c r="DQ623">
        <v>0.50833226607905502</v>
      </c>
      <c r="DR623">
        <v>0.446681458751361</v>
      </c>
      <c r="DS623">
        <v>0.36851697564125102</v>
      </c>
      <c r="DT623">
        <v>0.56420871880319401</v>
      </c>
      <c r="DU623">
        <v>0.505975212653478</v>
      </c>
      <c r="DV623">
        <v>0.342952519820796</v>
      </c>
      <c r="DW623">
        <v>0.29537205356690599</v>
      </c>
      <c r="DX623">
        <v>0.42882431911097602</v>
      </c>
      <c r="DY623">
        <v>0.57241917451222701</v>
      </c>
      <c r="DZ623">
        <v>0.54250621795654297</v>
      </c>
      <c r="EA623">
        <v>0.29747553240093899</v>
      </c>
      <c r="EB623">
        <v>0.37471890548865</v>
      </c>
      <c r="EC623">
        <v>0.46924952401055198</v>
      </c>
      <c r="ED623">
        <v>0.43295064767201702</v>
      </c>
      <c r="EE623">
        <v>8.7678882268988304E-2</v>
      </c>
      <c r="EF623">
        <v>0.57468302912182301</v>
      </c>
      <c r="EG623">
        <v>0.48051732199059599</v>
      </c>
      <c r="EH623">
        <v>4.8866696616945201E-3</v>
      </c>
      <c r="EI623">
        <v>0.33837298717763697</v>
      </c>
      <c r="EJ623">
        <v>0.50654186323388595</v>
      </c>
      <c r="EK623">
        <v>0.63354569209946499</v>
      </c>
      <c r="EL623">
        <v>0.34029649803673601</v>
      </c>
      <c r="EM623">
        <v>0.296583820631107</v>
      </c>
      <c r="EN623">
        <v>9.5034276601769593E-2</v>
      </c>
      <c r="EO623">
        <v>0.61970188760509104</v>
      </c>
      <c r="EP623">
        <v>0.37583892014291598</v>
      </c>
      <c r="EQ623">
        <v>0.32256418386888203</v>
      </c>
      <c r="ER623">
        <v>0.16369842915899199</v>
      </c>
      <c r="ES623">
        <v>1.92980041286416E-4</v>
      </c>
      <c r="ET623">
        <v>0.39430323772960202</v>
      </c>
      <c r="EU623">
        <v>1.0143183547611399E-3</v>
      </c>
      <c r="EV623">
        <v>0.48550646238856798</v>
      </c>
      <c r="EW623">
        <v>0.41231930156548802</v>
      </c>
      <c r="EX623">
        <v>0.57134231792555901</v>
      </c>
      <c r="EY623">
        <v>0.38529646504256498</v>
      </c>
      <c r="EZ623">
        <v>0.489793042673005</v>
      </c>
      <c r="FA623">
        <v>0.21368826481403699</v>
      </c>
      <c r="FB623">
        <v>1.142104094308E-2</v>
      </c>
      <c r="FC623">
        <v>0.45404383407698701</v>
      </c>
      <c r="FD623">
        <v>0.38107448087798201</v>
      </c>
      <c r="FE623">
        <v>0.54176535209020005</v>
      </c>
      <c r="FF623">
        <v>0.47433612479103898</v>
      </c>
      <c r="FG623">
        <v>7.4942985100723405E-2</v>
      </c>
      <c r="FH623">
        <v>0.38074683745702098</v>
      </c>
      <c r="FI623">
        <v>2.9566935027055E-2</v>
      </c>
      <c r="FJ623">
        <v>0.39884023004107999</v>
      </c>
      <c r="FK623">
        <v>0.197275175112817</v>
      </c>
      <c r="FL623">
        <v>0.43049214813444298</v>
      </c>
      <c r="FM623">
        <v>0.31915775862418899</v>
      </c>
      <c r="FN623">
        <v>0.44714895433021901</v>
      </c>
      <c r="FO623">
        <v>0.43970696065161002</v>
      </c>
      <c r="FP623">
        <v>5.2951648295857003E-2</v>
      </c>
      <c r="FQ623">
        <v>0.516074234578345</v>
      </c>
      <c r="FR623">
        <v>0.72358838652985003</v>
      </c>
      <c r="FS623">
        <v>0.298936206764645</v>
      </c>
      <c r="FT623">
        <v>0.54264376235207401</v>
      </c>
      <c r="FU623">
        <v>0.65672965513335302</v>
      </c>
      <c r="FV623">
        <v>0.55259700483745999</v>
      </c>
      <c r="FW623">
        <v>0.57192369103431695</v>
      </c>
      <c r="FX623" s="1">
        <v>1.90603990972704E-6</v>
      </c>
      <c r="FY623">
        <v>0.349810833815071</v>
      </c>
      <c r="FZ623">
        <v>0.37992304497294999</v>
      </c>
      <c r="GA623">
        <v>0.52639928824371796</v>
      </c>
      <c r="GB623">
        <v>0.481008687284258</v>
      </c>
      <c r="GC623">
        <v>0.42861458030011901</v>
      </c>
      <c r="GD623">
        <v>0.35391345504257399</v>
      </c>
      <c r="GE623">
        <v>2.7020923346858399E-3</v>
      </c>
      <c r="GF623">
        <v>0.34208649231327898</v>
      </c>
      <c r="GG623">
        <v>0.54051258034176297</v>
      </c>
      <c r="GH623">
        <v>0.214458998478949</v>
      </c>
      <c r="GI623">
        <v>0.66567354781760102</v>
      </c>
      <c r="GJ623">
        <v>0.55531075265672503</v>
      </c>
      <c r="GK623">
        <v>0.40699227982097202</v>
      </c>
      <c r="GL623">
        <v>0.40091568960083901</v>
      </c>
      <c r="GM623">
        <v>0.35372379426327</v>
      </c>
      <c r="GN623">
        <v>0.48149513254562998</v>
      </c>
      <c r="GO623">
        <v>0.35567359427611001</v>
      </c>
      <c r="GP623">
        <v>0.53221070037947804</v>
      </c>
      <c r="GQ623">
        <v>0.30607381711403497</v>
      </c>
      <c r="GR623">
        <v>0.17064626443639599</v>
      </c>
      <c r="GS623">
        <v>0.48760411573780899</v>
      </c>
      <c r="GT623">
        <v>0.52591411007775202</v>
      </c>
      <c r="GU623">
        <v>0.52783433894316401</v>
      </c>
      <c r="GV623">
        <v>8.3691145697936994E-2</v>
      </c>
      <c r="GW623">
        <v>0.328091086198886</v>
      </c>
      <c r="GX623" s="1">
        <v>2.9952101177362498E-6</v>
      </c>
      <c r="GY623">
        <v>1.3867160975880499E-3</v>
      </c>
      <c r="GZ623">
        <v>0.44107722739378602</v>
      </c>
      <c r="HA623">
        <v>0.37893269393179202</v>
      </c>
      <c r="HB623" s="1">
        <v>2.83574383325281E-6</v>
      </c>
      <c r="HC623">
        <v>0.323967565182183</v>
      </c>
      <c r="HD623">
        <v>0.41182307038042298</v>
      </c>
      <c r="HE623">
        <v>0.37645529566539698</v>
      </c>
      <c r="HF623">
        <v>0.43396390908294302</v>
      </c>
      <c r="HG623">
        <v>0.60087895393371604</v>
      </c>
      <c r="HH623">
        <v>0.20621711798012299</v>
      </c>
      <c r="HI623">
        <v>1.7562743361874401E-2</v>
      </c>
      <c r="HJ623">
        <v>0.54221626321474703</v>
      </c>
      <c r="HK623">
        <v>0.41831088993284399</v>
      </c>
      <c r="HL623">
        <v>2.8910999892374899E-3</v>
      </c>
      <c r="HM623">
        <v>0.36636992334905599</v>
      </c>
      <c r="HN623">
        <v>1.1534083933411399E-3</v>
      </c>
      <c r="HO623">
        <v>0.16806070929807099</v>
      </c>
      <c r="HP623">
        <v>0.25305373842517498</v>
      </c>
      <c r="HQ623">
        <v>0.63418417192167698</v>
      </c>
      <c r="HR623">
        <v>0.35736975020004602</v>
      </c>
      <c r="HS623">
        <v>0.31012586769130501</v>
      </c>
      <c r="HT623">
        <v>0.47213021053208198</v>
      </c>
      <c r="HU623">
        <v>7.2890828131090102E-2</v>
      </c>
      <c r="HV623">
        <v>4.7849105338665697E-3</v>
      </c>
      <c r="HW623">
        <v>0.46352944903903498</v>
      </c>
      <c r="HX623" s="1">
        <v>1.0178642024053899E-6</v>
      </c>
      <c r="HY623">
        <v>0.40622428283095402</v>
      </c>
      <c r="HZ623">
        <v>0.42568102329969398</v>
      </c>
      <c r="IA623">
        <v>0.35108425948354899</v>
      </c>
      <c r="IB623">
        <v>0.37697473267714199</v>
      </c>
      <c r="IC623">
        <v>0.36665115712417501</v>
      </c>
      <c r="ID623">
        <v>0.63216883010334401</v>
      </c>
      <c r="IE623">
        <v>0.21264247364468</v>
      </c>
      <c r="IF623">
        <v>0.41517735485815299</v>
      </c>
      <c r="IG623">
        <v>2.48942188997323E-3</v>
      </c>
      <c r="IH623">
        <v>0.19060107206375199</v>
      </c>
      <c r="II623">
        <v>0.25639933645725199</v>
      </c>
      <c r="IJ623">
        <v>0.32496705783738</v>
      </c>
      <c r="IK623">
        <v>2.41558659582451E-2</v>
      </c>
      <c r="IL623">
        <v>0.83889161811934598</v>
      </c>
      <c r="IM623">
        <v>0.52500532070795702</v>
      </c>
      <c r="IN623">
        <v>0.27632745878977899</v>
      </c>
      <c r="IO623">
        <v>0.27189405792289301</v>
      </c>
      <c r="IP623">
        <v>0.112167052219674</v>
      </c>
      <c r="IQ623">
        <v>0.35865398049354602</v>
      </c>
      <c r="IR623">
        <v>0.20979162667774501</v>
      </c>
      <c r="IS623">
        <v>0.51339242077536096</v>
      </c>
      <c r="IT623">
        <v>0.156463547195825</v>
      </c>
      <c r="IU623">
        <v>0.42534770667552901</v>
      </c>
      <c r="IV623">
        <v>1.6502658448111801E-2</v>
      </c>
      <c r="IW623">
        <v>0.39976631535424101</v>
      </c>
      <c r="IX623">
        <v>0.376496501266956</v>
      </c>
      <c r="IY623">
        <v>8.1628032565479097E-2</v>
      </c>
      <c r="IZ623">
        <v>0.184438657411374</v>
      </c>
      <c r="JA623">
        <v>3.37377186650967E-2</v>
      </c>
      <c r="JB623">
        <v>8.37682744507523E-2</v>
      </c>
      <c r="JC623">
        <v>0.44985521634419801</v>
      </c>
      <c r="JD623">
        <v>0.22736291221032501</v>
      </c>
      <c r="JE623">
        <v>0.357772031923135</v>
      </c>
      <c r="JF623">
        <v>0.23074145366865401</v>
      </c>
      <c r="JG623">
        <v>0.58450585405031796</v>
      </c>
      <c r="JH623">
        <v>0.542868385712306</v>
      </c>
      <c r="JI623">
        <v>0.205910052611185</v>
      </c>
      <c r="JJ623">
        <v>0.34292939611607098</v>
      </c>
      <c r="JK623">
        <v>0.21922348994347801</v>
      </c>
      <c r="JL623">
        <v>0.44757210512956003</v>
      </c>
      <c r="JM623">
        <v>0.36271872818470002</v>
      </c>
      <c r="JN623">
        <v>0.27444186773565099</v>
      </c>
      <c r="JO623">
        <v>0.23522582153479299</v>
      </c>
      <c r="JP623">
        <v>0.40370243762930202</v>
      </c>
      <c r="JQ623">
        <v>0.570427604516347</v>
      </c>
      <c r="JR623">
        <v>1.8538221954744E-2</v>
      </c>
      <c r="JS623">
        <v>0.63531130618519205</v>
      </c>
      <c r="JT623">
        <v>1.3414995152058001E-2</v>
      </c>
      <c r="JU623">
        <v>1.4061465284233699E-2</v>
      </c>
      <c r="JV623" s="1">
        <v>1.6663935588844099E-6</v>
      </c>
      <c r="JW623">
        <v>0.37583231730463401</v>
      </c>
      <c r="JX623">
        <v>0.411094449501899</v>
      </c>
      <c r="JY623">
        <v>0.58796811428983298</v>
      </c>
      <c r="JZ623">
        <v>3.7786955466597397E-2</v>
      </c>
      <c r="KA623">
        <v>0.17677018923891899</v>
      </c>
      <c r="KB623" s="1">
        <v>2.2821493109342399E-12</v>
      </c>
      <c r="KC623">
        <v>0.43333483452184302</v>
      </c>
      <c r="KD623">
        <v>0.92712441682815505</v>
      </c>
      <c r="KE623">
        <v>0.102159604533679</v>
      </c>
      <c r="KF623">
        <v>0.21706604587848699</v>
      </c>
      <c r="KG623">
        <v>6.2887865449576794E-2</v>
      </c>
      <c r="KH623">
        <v>0.280268003025817</v>
      </c>
      <c r="KI623">
        <v>0.52694354852040604</v>
      </c>
      <c r="KJ623">
        <v>0.31270949563218498</v>
      </c>
      <c r="KK623">
        <v>0.31013719646014398</v>
      </c>
      <c r="KL623">
        <v>0.32710244514875902</v>
      </c>
      <c r="KM623" s="1">
        <v>1.75490317878434E-6</v>
      </c>
      <c r="KN623">
        <v>0.16623484824215001</v>
      </c>
      <c r="KO623">
        <v>1.0326120229809801E-2</v>
      </c>
      <c r="KP623">
        <v>0.34486726903253101</v>
      </c>
      <c r="KQ623" s="1">
        <v>1.36967628287089E-6</v>
      </c>
      <c r="KR623">
        <v>7.2438162149046595E-2</v>
      </c>
      <c r="KS623">
        <v>0.589392023616367</v>
      </c>
      <c r="KT623">
        <v>0.28212433457374603</v>
      </c>
      <c r="KU623">
        <v>0.30610263743647997</v>
      </c>
      <c r="KV623">
        <v>0.48255080282688101</v>
      </c>
      <c r="KW623">
        <v>0.37675091245522102</v>
      </c>
      <c r="KX623" s="1">
        <v>7.6432356763689305E-7</v>
      </c>
      <c r="KY623">
        <v>0.43095613883601303</v>
      </c>
      <c r="KZ623">
        <v>0.107599455563145</v>
      </c>
      <c r="LA623">
        <v>2.1921431843140199E-3</v>
      </c>
      <c r="LB623">
        <v>0.385613558689753</v>
      </c>
      <c r="LC623">
        <v>0.66114893025822097</v>
      </c>
      <c r="LD623" s="1">
        <v>9.5686553088904091E-7</v>
      </c>
      <c r="LE623">
        <v>0.182783330687218</v>
      </c>
      <c r="LF623">
        <v>0.34617133024666003</v>
      </c>
      <c r="LG623" s="1">
        <v>1.30257916042511E-6</v>
      </c>
      <c r="LH623">
        <v>0.53197797834873195</v>
      </c>
      <c r="LI623">
        <v>2.1005906745913301E-2</v>
      </c>
      <c r="LJ623">
        <v>0.18973520897497001</v>
      </c>
      <c r="LK623">
        <v>0.32485219637552898</v>
      </c>
      <c r="LL623">
        <v>4.5788233782433196E-3</v>
      </c>
      <c r="LM623">
        <v>0.24509308242963401</v>
      </c>
    </row>
    <row r="624" spans="1:325">
      <c r="A624" t="s">
        <v>978</v>
      </c>
      <c r="B624" t="s">
        <v>1295</v>
      </c>
      <c r="C624">
        <v>68</v>
      </c>
      <c r="D624">
        <f t="shared" si="9"/>
        <v>0.35845376452816419</v>
      </c>
      <c r="E624">
        <v>0.66060744795729098</v>
      </c>
      <c r="F624">
        <v>0.62364900068325202</v>
      </c>
      <c r="G624">
        <v>0.57828597855918595</v>
      </c>
      <c r="H624">
        <v>0.48293967545032501</v>
      </c>
      <c r="I624">
        <v>0.57767589302624001</v>
      </c>
      <c r="J624">
        <v>0.52406352911801901</v>
      </c>
      <c r="K624">
        <v>0.93651734906084405</v>
      </c>
      <c r="L624">
        <v>0.91853597847854396</v>
      </c>
      <c r="M624">
        <v>0.49479152744307198</v>
      </c>
      <c r="N624">
        <v>0.63688001184559895</v>
      </c>
      <c r="O624">
        <v>0.38718613324796503</v>
      </c>
      <c r="P624">
        <v>0.65964630377643296</v>
      </c>
      <c r="Q624">
        <v>0.60975410000366304</v>
      </c>
      <c r="R624">
        <v>0.50394949448459303</v>
      </c>
      <c r="S624">
        <v>0.58157702403910005</v>
      </c>
      <c r="T624">
        <v>0.40595154201283201</v>
      </c>
      <c r="U624">
        <v>0.429014890838195</v>
      </c>
      <c r="V624">
        <v>0.57953844066051896</v>
      </c>
      <c r="W624">
        <v>0.42314156933742397</v>
      </c>
      <c r="X624">
        <v>0.38864757515051801</v>
      </c>
      <c r="Y624">
        <v>0.44141359167063898</v>
      </c>
      <c r="Z624">
        <v>0.46731823200688599</v>
      </c>
      <c r="AA624">
        <v>0.432028186233605</v>
      </c>
      <c r="AB624">
        <v>0.40400490361977998</v>
      </c>
      <c r="AC624">
        <v>0.469178656006561</v>
      </c>
      <c r="AD624">
        <v>0.41042167649549599</v>
      </c>
      <c r="AE624">
        <v>0.36551972195122601</v>
      </c>
      <c r="AF624">
        <v>0.41758059381562102</v>
      </c>
      <c r="AG624">
        <v>2.32093971619902E-3</v>
      </c>
      <c r="AH624">
        <v>0.41257786378264399</v>
      </c>
      <c r="AI624">
        <v>0.55536384529927196</v>
      </c>
      <c r="AJ624">
        <v>0.40713699797497099</v>
      </c>
      <c r="AK624">
        <v>0.46411587254089498</v>
      </c>
      <c r="AL624">
        <v>0.52936170907581603</v>
      </c>
      <c r="AM624">
        <v>0.85209992506048304</v>
      </c>
      <c r="AN624">
        <v>0.46397229327875</v>
      </c>
      <c r="AO624">
        <v>0.43869162339936302</v>
      </c>
      <c r="AP624">
        <v>0.43820347373976398</v>
      </c>
      <c r="AQ624">
        <v>0.442144997637061</v>
      </c>
      <c r="AR624">
        <v>0.41530527086818902</v>
      </c>
      <c r="AS624">
        <v>0.30991794253863802</v>
      </c>
      <c r="AT624">
        <v>0.44355360276120498</v>
      </c>
      <c r="AU624">
        <v>0.26427775708040901</v>
      </c>
      <c r="AV624">
        <v>0.54789143077590896</v>
      </c>
      <c r="AW624">
        <v>0.31705992464113097</v>
      </c>
      <c r="AX624">
        <v>0.16021382109358601</v>
      </c>
      <c r="AY624">
        <v>0.56676959421704798</v>
      </c>
      <c r="AZ624">
        <v>0.55497581161120402</v>
      </c>
      <c r="BA624">
        <v>0.68299958416644302</v>
      </c>
      <c r="BB624">
        <v>0.41780954862342201</v>
      </c>
      <c r="BC624">
        <v>0.45182214074713301</v>
      </c>
      <c r="BD624">
        <v>0.49052949293571402</v>
      </c>
      <c r="BE624">
        <v>0.48892598905984103</v>
      </c>
      <c r="BF624">
        <v>0.78702718720716602</v>
      </c>
      <c r="BG624">
        <v>0.31627901270985598</v>
      </c>
      <c r="BH624">
        <v>0.332924728459843</v>
      </c>
      <c r="BI624">
        <v>0.36693381142514903</v>
      </c>
      <c r="BJ624">
        <v>0.45858333829571202</v>
      </c>
      <c r="BK624">
        <v>0.57608283464522902</v>
      </c>
      <c r="BL624">
        <v>0.40170931755839001</v>
      </c>
      <c r="BM624">
        <v>0.32005842084832098</v>
      </c>
      <c r="BN624">
        <v>0.30457097438417902</v>
      </c>
      <c r="BO624">
        <v>0.18212851307522601</v>
      </c>
      <c r="BP624">
        <v>0.55943477000383801</v>
      </c>
      <c r="BQ624">
        <v>0.55248448252677895</v>
      </c>
      <c r="BR624">
        <v>0.32947389682864398</v>
      </c>
      <c r="BS624">
        <v>0.36874702528995601</v>
      </c>
      <c r="BT624">
        <v>0.29305915874155097</v>
      </c>
      <c r="BU624">
        <v>0.42376620322465902</v>
      </c>
      <c r="BV624">
        <v>0.122857861210351</v>
      </c>
      <c r="BW624">
        <v>0.49999936363276298</v>
      </c>
      <c r="BX624">
        <v>0.45096674934029601</v>
      </c>
      <c r="BY624">
        <v>0.21102970104445401</v>
      </c>
      <c r="BZ624">
        <v>8.26174955071746E-3</v>
      </c>
      <c r="CA624">
        <v>0.40886774253757602</v>
      </c>
      <c r="CB624">
        <v>0.88790092485792504</v>
      </c>
      <c r="CC624">
        <v>0.58137214446769003</v>
      </c>
      <c r="CD624">
        <v>0.51149578710250998</v>
      </c>
      <c r="CE624">
        <v>0.39424275393214298</v>
      </c>
      <c r="CF624">
        <v>0.47965482655255198</v>
      </c>
      <c r="CG624">
        <v>0.48161316356238199</v>
      </c>
      <c r="CH624">
        <v>0.39114651587956101</v>
      </c>
      <c r="CI624">
        <v>0.407828053664964</v>
      </c>
      <c r="CJ624" s="1">
        <v>2.9551731118130302E-6</v>
      </c>
      <c r="CK624">
        <v>0.59085884120534404</v>
      </c>
      <c r="CL624">
        <v>0.53740909958587002</v>
      </c>
      <c r="CM624">
        <v>0.52774642188759402</v>
      </c>
      <c r="CN624">
        <v>0.37431511452750199</v>
      </c>
      <c r="CO624">
        <v>2.7692474686184299E-3</v>
      </c>
      <c r="CP624">
        <v>0.51226071246406601</v>
      </c>
      <c r="CQ624">
        <v>0.42614709136678902</v>
      </c>
      <c r="CR624">
        <v>0.43315073328695303</v>
      </c>
      <c r="CS624">
        <v>0.49426004224840298</v>
      </c>
      <c r="CT624">
        <v>7.1724405730856894E-2</v>
      </c>
      <c r="CU624">
        <v>0.36269685275414398</v>
      </c>
      <c r="CV624">
        <v>0.34744945409543398</v>
      </c>
      <c r="CW624">
        <v>4.8604353096685801E-2</v>
      </c>
      <c r="CX624">
        <v>0.36401265487074902</v>
      </c>
      <c r="CY624">
        <v>0.388665610814796</v>
      </c>
      <c r="CZ624">
        <v>0.45988305986804101</v>
      </c>
      <c r="DA624">
        <v>0.44358984874013602</v>
      </c>
      <c r="DB624">
        <v>0.39533688018427199</v>
      </c>
      <c r="DC624">
        <v>0.58153939334785199</v>
      </c>
      <c r="DD624">
        <v>3.9121091704788197E-2</v>
      </c>
      <c r="DE624">
        <v>0.49333870914929101</v>
      </c>
      <c r="DF624">
        <v>0.42712071428404103</v>
      </c>
      <c r="DG624">
        <v>2.89892631405314E-2</v>
      </c>
      <c r="DH624">
        <v>0.48565310491796798</v>
      </c>
      <c r="DI624">
        <v>0.40478238273713302</v>
      </c>
      <c r="DJ624">
        <v>0.45452789918464798</v>
      </c>
      <c r="DK624">
        <v>0.51083614173180902</v>
      </c>
      <c r="DL624">
        <v>0.36491727719412098</v>
      </c>
      <c r="DM624">
        <v>0.30793238368214099</v>
      </c>
      <c r="DN624">
        <v>0.46944297784391598</v>
      </c>
      <c r="DO624">
        <v>0.44593745376914701</v>
      </c>
      <c r="DP624">
        <v>0.43019817245658498</v>
      </c>
      <c r="DQ624">
        <v>0.594498718924382</v>
      </c>
      <c r="DR624">
        <v>0.46568028453518401</v>
      </c>
      <c r="DS624">
        <v>0.47537076473236101</v>
      </c>
      <c r="DT624">
        <v>0.54960453882813498</v>
      </c>
      <c r="DU624">
        <v>0.33261112309992302</v>
      </c>
      <c r="DV624">
        <v>0.43171457420377202</v>
      </c>
      <c r="DW624">
        <v>0.213127779108404</v>
      </c>
      <c r="DX624">
        <v>0.47088746441637802</v>
      </c>
      <c r="DY624">
        <v>0.55763203606886003</v>
      </c>
      <c r="DZ624">
        <v>0.541687078007004</v>
      </c>
      <c r="EA624">
        <v>0.34703427699637601</v>
      </c>
      <c r="EB624">
        <v>0.40866980838644201</v>
      </c>
      <c r="EC624">
        <v>0.53910938124446295</v>
      </c>
      <c r="ED624">
        <v>0.52275647420216997</v>
      </c>
      <c r="EE624">
        <v>5.2384353386434497E-2</v>
      </c>
      <c r="EF624">
        <v>0.63382255614680405</v>
      </c>
      <c r="EG624">
        <v>0.45748877777334501</v>
      </c>
      <c r="EH624">
        <v>3.37405026086402E-3</v>
      </c>
      <c r="EI624">
        <v>0.36521357878604399</v>
      </c>
      <c r="EJ624">
        <v>0.32014989210839501</v>
      </c>
      <c r="EK624">
        <v>0.60252901341985299</v>
      </c>
      <c r="EL624">
        <v>0.29187916444874801</v>
      </c>
      <c r="EM624">
        <v>0.48568369382444498</v>
      </c>
      <c r="EN624">
        <v>5.9465693332723897E-2</v>
      </c>
      <c r="EO624">
        <v>0.48303281506934398</v>
      </c>
      <c r="EP624">
        <v>0.40254677656818799</v>
      </c>
      <c r="EQ624">
        <v>0.20621636153140299</v>
      </c>
      <c r="ER624">
        <v>0.26267767675659198</v>
      </c>
      <c r="ES624" s="1">
        <v>4.4205732778483001E-5</v>
      </c>
      <c r="ET624">
        <v>0.426793088807779</v>
      </c>
      <c r="EU624">
        <v>8.0760561465712997E-4</v>
      </c>
      <c r="EV624">
        <v>0.46529791460317699</v>
      </c>
      <c r="EW624">
        <v>0.37728857016190898</v>
      </c>
      <c r="EX624">
        <v>0.49715805600863</v>
      </c>
      <c r="EY624">
        <v>0.33687642137246099</v>
      </c>
      <c r="EZ624">
        <v>0.52052143566748699</v>
      </c>
      <c r="FA624">
        <v>0.31479880105882102</v>
      </c>
      <c r="FB624">
        <v>1.18204692818622E-2</v>
      </c>
      <c r="FC624">
        <v>0.498535844880868</v>
      </c>
      <c r="FD624">
        <v>0.40844649832476598</v>
      </c>
      <c r="FE624">
        <v>0.520639399723972</v>
      </c>
      <c r="FF624">
        <v>0.48656285335035898</v>
      </c>
      <c r="FG624">
        <v>0.104633572855913</v>
      </c>
      <c r="FH624">
        <v>0.40736835932030402</v>
      </c>
      <c r="FI624">
        <v>0.105954130426874</v>
      </c>
      <c r="FJ624">
        <v>0.43546043248737598</v>
      </c>
      <c r="FK624">
        <v>0.40959871276829601</v>
      </c>
      <c r="FL624">
        <v>0.52793020667398705</v>
      </c>
      <c r="FM624">
        <v>0.138918982864946</v>
      </c>
      <c r="FN624">
        <v>0.52791142288376303</v>
      </c>
      <c r="FO624">
        <v>0.509004865718238</v>
      </c>
      <c r="FP624">
        <v>5.48799191601574E-2</v>
      </c>
      <c r="FQ624">
        <v>0.53717041344327099</v>
      </c>
      <c r="FR624">
        <v>0.51610721547815197</v>
      </c>
      <c r="FS624">
        <v>0.30803275191882501</v>
      </c>
      <c r="FT624">
        <v>0.21568007612950199</v>
      </c>
      <c r="FU624">
        <v>0.22535477805906701</v>
      </c>
      <c r="FV624">
        <v>0.57448183526011098</v>
      </c>
      <c r="FW624">
        <v>0.54559912685962297</v>
      </c>
      <c r="FX624" s="1">
        <v>1.6121809556365999E-6</v>
      </c>
      <c r="FY624">
        <v>0.48430546986706102</v>
      </c>
      <c r="FZ624">
        <v>0.41699408958939899</v>
      </c>
      <c r="GA624">
        <v>0.54775425819132295</v>
      </c>
      <c r="GB624">
        <v>0.51728531126590305</v>
      </c>
      <c r="GC624">
        <v>0.48496923749061199</v>
      </c>
      <c r="GD624">
        <v>0.303881702673714</v>
      </c>
      <c r="GE624">
        <v>2.26364183845781E-2</v>
      </c>
      <c r="GF624">
        <v>0.13356117472935999</v>
      </c>
      <c r="GG624">
        <v>0.54059055491405394</v>
      </c>
      <c r="GH624">
        <v>0.35885316111243298</v>
      </c>
      <c r="GI624">
        <v>0.50171206997337703</v>
      </c>
      <c r="GJ624">
        <v>0.53272280666757998</v>
      </c>
      <c r="GK624">
        <v>0.49940977620837401</v>
      </c>
      <c r="GL624">
        <v>0.42347745465881698</v>
      </c>
      <c r="GM624">
        <v>0.22752333638217201</v>
      </c>
      <c r="GN624">
        <v>0.496315880952513</v>
      </c>
      <c r="GO624">
        <v>0.47936836860197402</v>
      </c>
      <c r="GP624">
        <v>0.48712017189930501</v>
      </c>
      <c r="GQ624">
        <v>0.405231155674247</v>
      </c>
      <c r="GR624">
        <v>0.22659766767858799</v>
      </c>
      <c r="GS624">
        <v>0.556184679653276</v>
      </c>
      <c r="GT624">
        <v>0.480111024260302</v>
      </c>
      <c r="GU624">
        <v>0.50297678405930901</v>
      </c>
      <c r="GV624">
        <v>0.17500538910420499</v>
      </c>
      <c r="GW624">
        <v>0.59330813696279205</v>
      </c>
      <c r="GX624" s="1">
        <v>2.5751209474332002E-6</v>
      </c>
      <c r="GY624">
        <v>4.5917480535455802E-4</v>
      </c>
      <c r="GZ624">
        <v>0.39445700145819601</v>
      </c>
      <c r="HA624">
        <v>0.501470237093813</v>
      </c>
      <c r="HB624" s="1">
        <v>2.5111705530675602E-6</v>
      </c>
      <c r="HC624">
        <v>9.4685397029014903E-3</v>
      </c>
      <c r="HD624">
        <v>0.52735306947108596</v>
      </c>
      <c r="HE624">
        <v>0.39490616529741701</v>
      </c>
      <c r="HF624">
        <v>0.45157874408451898</v>
      </c>
      <c r="HG624">
        <v>0.50336992400972302</v>
      </c>
      <c r="HH624">
        <v>0.259850698126042</v>
      </c>
      <c r="HI624">
        <v>0.18225381368823501</v>
      </c>
      <c r="HJ624">
        <v>0.50952797755599</v>
      </c>
      <c r="HK624">
        <v>0.47860949902849997</v>
      </c>
      <c r="HL624">
        <v>1.21528911059135E-4</v>
      </c>
      <c r="HM624">
        <v>0.36752697357716102</v>
      </c>
      <c r="HN624">
        <v>2.9756392723993198E-2</v>
      </c>
      <c r="HO624">
        <v>0.141204830373788</v>
      </c>
      <c r="HP624">
        <v>0.29764643300543803</v>
      </c>
      <c r="HQ624">
        <v>0.33184901166789499</v>
      </c>
      <c r="HR624">
        <v>0.44123573779292802</v>
      </c>
      <c r="HS624">
        <v>0.38629790384541501</v>
      </c>
      <c r="HT624">
        <v>0.47638681443298603</v>
      </c>
      <c r="HU624">
        <v>5.9572752520366298E-2</v>
      </c>
      <c r="HV624">
        <v>0.11793478381429801</v>
      </c>
      <c r="HW624">
        <v>0.418907026650713</v>
      </c>
      <c r="HX624" s="1">
        <v>8.6929176077051903E-7</v>
      </c>
      <c r="HY624">
        <v>0.47151455995352798</v>
      </c>
      <c r="HZ624">
        <v>0.43473934420548799</v>
      </c>
      <c r="IA624">
        <v>0.29763013787348502</v>
      </c>
      <c r="IB624">
        <v>0.42784513160586402</v>
      </c>
      <c r="IC624">
        <v>0.355320477022735</v>
      </c>
      <c r="ID624">
        <v>0.633726365864277</v>
      </c>
      <c r="IE624">
        <v>0.14343180490986401</v>
      </c>
      <c r="IF624">
        <v>0.48869241802501201</v>
      </c>
      <c r="IG624">
        <v>1.5579507417439399E-3</v>
      </c>
      <c r="IH624">
        <v>0.44469351459273998</v>
      </c>
      <c r="II624">
        <v>0.40687646037515501</v>
      </c>
      <c r="IJ624">
        <v>0.36931406750398499</v>
      </c>
      <c r="IK624">
        <v>3.6135144255013102E-2</v>
      </c>
      <c r="IL624">
        <v>3.9045384011749798E-2</v>
      </c>
      <c r="IM624">
        <v>0.50319377004223698</v>
      </c>
      <c r="IN624">
        <v>0.39112149149535602</v>
      </c>
      <c r="IO624">
        <v>0.428174316116116</v>
      </c>
      <c r="IP624">
        <v>0.25534769186154299</v>
      </c>
      <c r="IQ624">
        <v>0.37896289314855502</v>
      </c>
      <c r="IR624">
        <v>0.209398881394009</v>
      </c>
      <c r="IS624">
        <v>0.28771356936356501</v>
      </c>
      <c r="IT624">
        <v>0.38257319067933498</v>
      </c>
      <c r="IU624">
        <v>0.47074708758908201</v>
      </c>
      <c r="IV624">
        <v>1.8866618038254901E-3</v>
      </c>
      <c r="IW624">
        <v>0.44895628708250401</v>
      </c>
      <c r="IX624">
        <v>0.47068111488924302</v>
      </c>
      <c r="IY624">
        <v>0.26160249797679702</v>
      </c>
      <c r="IZ624">
        <v>0.16207686426613499</v>
      </c>
      <c r="JA624">
        <v>1.89183012260261E-4</v>
      </c>
      <c r="JB624">
        <v>0.13036225067052701</v>
      </c>
      <c r="JC624">
        <v>0.36481859236407799</v>
      </c>
      <c r="JD624">
        <v>0.31548858040204197</v>
      </c>
      <c r="JE624">
        <v>0.39328555461457498</v>
      </c>
      <c r="JF624">
        <v>0.34909217634669698</v>
      </c>
      <c r="JG624">
        <v>0.18089534240083199</v>
      </c>
      <c r="JH624">
        <v>0.57782784827491795</v>
      </c>
      <c r="JI624">
        <v>1.8468856958538701E-4</v>
      </c>
      <c r="JJ624">
        <v>0.489053144777084</v>
      </c>
      <c r="JK624">
        <v>0.34454204799497801</v>
      </c>
      <c r="JL624">
        <v>0.46133192897062097</v>
      </c>
      <c r="JM624">
        <v>0.397833689828129</v>
      </c>
      <c r="JN624">
        <v>0.30694279551286902</v>
      </c>
      <c r="JO624">
        <v>0.14279828879169201</v>
      </c>
      <c r="JP624">
        <v>0.38403394416673098</v>
      </c>
      <c r="JQ624">
        <v>0.58731260084930603</v>
      </c>
      <c r="JR624">
        <v>3.0223927565937201E-2</v>
      </c>
      <c r="JS624">
        <v>0.30717407829498</v>
      </c>
      <c r="JT624">
        <v>0.25424228520570502</v>
      </c>
      <c r="JU624">
        <v>1.0065226988906001E-4</v>
      </c>
      <c r="JV624" s="1">
        <v>1.4409984826817701E-6</v>
      </c>
      <c r="JW624">
        <v>0.763810727719615</v>
      </c>
      <c r="JX624">
        <v>0.13798803124828901</v>
      </c>
      <c r="JY624">
        <v>0.285254001921741</v>
      </c>
      <c r="JZ624">
        <v>0.189600322437293</v>
      </c>
      <c r="KA624">
        <v>0.156109606628032</v>
      </c>
      <c r="KB624" s="1">
        <v>1.11764558411738E-11</v>
      </c>
      <c r="KC624">
        <v>0.34506284025787098</v>
      </c>
      <c r="KD624">
        <v>0.49900524088966702</v>
      </c>
      <c r="KE624">
        <v>0.109123405558742</v>
      </c>
      <c r="KF624">
        <v>0.17880304793097601</v>
      </c>
      <c r="KG624">
        <v>0.21210505597090401</v>
      </c>
      <c r="KH624">
        <v>0.33204669791602498</v>
      </c>
      <c r="KI624">
        <v>0.54728049784898802</v>
      </c>
      <c r="KJ624">
        <v>0.18455413198727699</v>
      </c>
      <c r="KK624">
        <v>5.0642188270477902E-2</v>
      </c>
      <c r="KL624">
        <v>0.27176880407119702</v>
      </c>
      <c r="KM624" s="1">
        <v>1.3982169503258501E-6</v>
      </c>
      <c r="KN624">
        <v>0.18462050342521499</v>
      </c>
      <c r="KO624">
        <v>1.5075696972781501E-2</v>
      </c>
      <c r="KP624">
        <v>0.35708010755479302</v>
      </c>
      <c r="KQ624" s="1">
        <v>1.1594244782031599E-6</v>
      </c>
      <c r="KR624">
        <v>7.7156623285940001E-2</v>
      </c>
      <c r="KS624">
        <v>9.4757186918950798E-2</v>
      </c>
      <c r="KT624">
        <v>0.40080755839452997</v>
      </c>
      <c r="KU624">
        <v>0.45459799197637701</v>
      </c>
      <c r="KV624">
        <v>0.18706380738363201</v>
      </c>
      <c r="KW624">
        <v>0.43929447758915502</v>
      </c>
      <c r="KX624" s="1">
        <v>6.4309254852065199E-7</v>
      </c>
      <c r="KY624">
        <v>0.38035395599025101</v>
      </c>
      <c r="KZ624">
        <v>0.20818520770134299</v>
      </c>
      <c r="LA624">
        <v>1.0139786083975301E-3</v>
      </c>
      <c r="LB624">
        <v>0.27072002667495398</v>
      </c>
      <c r="LC624">
        <v>0.23090578559512201</v>
      </c>
      <c r="LD624" s="1">
        <v>8.0332293726863002E-7</v>
      </c>
      <c r="LE624">
        <v>0.31131630177910902</v>
      </c>
      <c r="LF624">
        <v>0.268232345779646</v>
      </c>
      <c r="LG624" s="1">
        <v>1.1399329166880199E-6</v>
      </c>
      <c r="LH624">
        <v>0.49307776921812202</v>
      </c>
      <c r="LI624">
        <v>3.4063904875856997E-2</v>
      </c>
      <c r="LJ624">
        <v>0.18495264520704399</v>
      </c>
      <c r="LK624">
        <v>0.38960393781171099</v>
      </c>
      <c r="LL624">
        <v>3.0614530597156699E-3</v>
      </c>
      <c r="LM624">
        <v>0.26410609045449401</v>
      </c>
    </row>
    <row r="625" spans="1:325">
      <c r="A625" t="s">
        <v>986</v>
      </c>
      <c r="B625" t="s">
        <v>1571</v>
      </c>
      <c r="C625">
        <v>69</v>
      </c>
      <c r="D625">
        <f t="shared" si="9"/>
        <v>0.2929049893077092</v>
      </c>
      <c r="E625">
        <v>0.46456704242729802</v>
      </c>
      <c r="F625">
        <v>0.65193191980138199</v>
      </c>
      <c r="G625">
        <v>0.78697039094971999</v>
      </c>
      <c r="H625">
        <v>0.64453831923274696</v>
      </c>
      <c r="I625">
        <v>0.53483276271525704</v>
      </c>
      <c r="J625">
        <v>0.47509467059079502</v>
      </c>
      <c r="K625">
        <v>0.79791140583930198</v>
      </c>
      <c r="L625">
        <v>0.82700427856158298</v>
      </c>
      <c r="M625">
        <v>0.52246412193333702</v>
      </c>
      <c r="N625">
        <v>0.76580133355785995</v>
      </c>
      <c r="O625">
        <v>0.55739314779409299</v>
      </c>
      <c r="P625">
        <v>0.51604333837275196</v>
      </c>
      <c r="Q625">
        <v>0.694939103161479</v>
      </c>
      <c r="R625">
        <v>0.53320392579943998</v>
      </c>
      <c r="S625">
        <v>0.56166470565913595</v>
      </c>
      <c r="T625">
        <v>0.400824036495185</v>
      </c>
      <c r="U625">
        <v>0.55530391835871995</v>
      </c>
      <c r="V625">
        <v>0.75826596351409403</v>
      </c>
      <c r="W625">
        <v>0.50146663536168201</v>
      </c>
      <c r="X625">
        <v>0.249328171325572</v>
      </c>
      <c r="Y625">
        <v>0.50364792411342096</v>
      </c>
      <c r="Z625">
        <v>0.52810346942257003</v>
      </c>
      <c r="AA625">
        <v>0.20663697326003999</v>
      </c>
      <c r="AB625">
        <v>0.51941646933325603</v>
      </c>
      <c r="AC625">
        <v>0.30661539172316798</v>
      </c>
      <c r="AD625">
        <v>0.34698853181835998</v>
      </c>
      <c r="AE625">
        <v>0.115633016338637</v>
      </c>
      <c r="AF625">
        <v>0.43881574236316401</v>
      </c>
      <c r="AG625">
        <v>2.6888686084126001E-4</v>
      </c>
      <c r="AH625">
        <v>0.53998013935914202</v>
      </c>
      <c r="AI625">
        <v>0.53850350225413302</v>
      </c>
      <c r="AJ625">
        <v>0.57345446042808501</v>
      </c>
      <c r="AK625">
        <v>0.47193353356402601</v>
      </c>
      <c r="AL625">
        <v>0.64896011205367099</v>
      </c>
      <c r="AM625">
        <v>0.78039716460086705</v>
      </c>
      <c r="AN625">
        <v>0.68034138144166401</v>
      </c>
      <c r="AO625">
        <v>0.47918997677387998</v>
      </c>
      <c r="AP625">
        <v>0.35858365893364003</v>
      </c>
      <c r="AQ625">
        <v>0.55710497891881094</v>
      </c>
      <c r="AR625">
        <v>0.75244163914963003</v>
      </c>
      <c r="AS625">
        <v>0.52670915724341705</v>
      </c>
      <c r="AT625">
        <v>0.59189898033201005</v>
      </c>
      <c r="AU625">
        <v>0.10886314173006</v>
      </c>
      <c r="AV625">
        <v>0.72646065893364498</v>
      </c>
      <c r="AW625">
        <v>9.0595286850183698E-2</v>
      </c>
      <c r="AX625">
        <v>7.4085632229181894E-2</v>
      </c>
      <c r="AY625">
        <v>0.54305841713959802</v>
      </c>
      <c r="AZ625">
        <v>0.47843124689879202</v>
      </c>
      <c r="BA625">
        <v>0.71156698076721303</v>
      </c>
      <c r="BB625">
        <v>0.313771653195691</v>
      </c>
      <c r="BC625">
        <v>0.28281307369355602</v>
      </c>
      <c r="BD625">
        <v>0.54881584460352695</v>
      </c>
      <c r="BE625">
        <v>0.57307345732862602</v>
      </c>
      <c r="BF625">
        <v>0.69289428276228304</v>
      </c>
      <c r="BG625">
        <v>0.12385678895562501</v>
      </c>
      <c r="BH625">
        <v>0.17593345572355601</v>
      </c>
      <c r="BI625">
        <v>0.50612611866291701</v>
      </c>
      <c r="BJ625">
        <v>0.41163137849466302</v>
      </c>
      <c r="BK625">
        <v>0.544567794883969</v>
      </c>
      <c r="BL625">
        <v>0.36548614667521601</v>
      </c>
      <c r="BM625">
        <v>0.21748319479786299</v>
      </c>
      <c r="BN625">
        <v>3.2246898037215602E-2</v>
      </c>
      <c r="BO625">
        <v>8.5013914876912303E-2</v>
      </c>
      <c r="BP625">
        <v>0.534736680027879</v>
      </c>
      <c r="BQ625">
        <v>0.422135079164564</v>
      </c>
      <c r="BR625">
        <v>0.20280292804962299</v>
      </c>
      <c r="BS625">
        <v>0.46232745446908602</v>
      </c>
      <c r="BT625">
        <v>0.141760546656578</v>
      </c>
      <c r="BU625">
        <v>0.36173364299314997</v>
      </c>
      <c r="BV625">
        <v>0.121777432359057</v>
      </c>
      <c r="BW625">
        <v>0.498197060492304</v>
      </c>
      <c r="BX625">
        <v>0.34872254281934301</v>
      </c>
      <c r="BY625">
        <v>0.26221673420549901</v>
      </c>
      <c r="BZ625">
        <v>1.69458334038598E-3</v>
      </c>
      <c r="CA625">
        <v>0.156325885778822</v>
      </c>
      <c r="CB625">
        <v>0.68589137310599102</v>
      </c>
      <c r="CC625">
        <v>0.61658812084315695</v>
      </c>
      <c r="CD625">
        <v>0.30661108567850798</v>
      </c>
      <c r="CE625">
        <v>0.234995152561011</v>
      </c>
      <c r="CF625">
        <v>0.54034239007734997</v>
      </c>
      <c r="CG625">
        <v>0.56657409447210805</v>
      </c>
      <c r="CH625">
        <v>0.44891993209351699</v>
      </c>
      <c r="CI625">
        <v>0.30692674184072899</v>
      </c>
      <c r="CJ625" s="1">
        <v>2.4018048578247202E-6</v>
      </c>
      <c r="CK625">
        <v>0.59603845447669801</v>
      </c>
      <c r="CL625">
        <v>0.181232580515545</v>
      </c>
      <c r="CM625">
        <v>0.76020667340928405</v>
      </c>
      <c r="CN625">
        <v>0.182785390275473</v>
      </c>
      <c r="CO625">
        <v>2.0659029242946301E-2</v>
      </c>
      <c r="CP625">
        <v>0.24223627696640401</v>
      </c>
      <c r="CQ625">
        <v>0.54213837819334898</v>
      </c>
      <c r="CR625">
        <v>0.34012077668595098</v>
      </c>
      <c r="CS625">
        <v>0.47713297458342602</v>
      </c>
      <c r="CT625">
        <v>4.5308240776978398E-2</v>
      </c>
      <c r="CU625">
        <v>0.124758332276107</v>
      </c>
      <c r="CV625">
        <v>0.37874191797074003</v>
      </c>
      <c r="CW625">
        <v>1.84015562988918E-2</v>
      </c>
      <c r="CX625">
        <v>0.468698078605496</v>
      </c>
      <c r="CY625">
        <v>0.28676376602164</v>
      </c>
      <c r="CZ625">
        <v>0.51267329920773197</v>
      </c>
      <c r="DA625">
        <v>0.31936027145409901</v>
      </c>
      <c r="DB625">
        <v>0.53174111247062705</v>
      </c>
      <c r="DC625">
        <v>0.69645416858479603</v>
      </c>
      <c r="DD625">
        <v>1.55442773966682E-2</v>
      </c>
      <c r="DE625">
        <v>0.34276547384114903</v>
      </c>
      <c r="DF625">
        <v>0.39249417011016702</v>
      </c>
      <c r="DG625">
        <v>1.03052423319939E-3</v>
      </c>
      <c r="DH625">
        <v>0.49496403638917402</v>
      </c>
      <c r="DI625">
        <v>0.16669745766233199</v>
      </c>
      <c r="DJ625">
        <v>0.34155054307646199</v>
      </c>
      <c r="DK625">
        <v>0.61865539508469303</v>
      </c>
      <c r="DL625">
        <v>0.44074564983631398</v>
      </c>
      <c r="DM625">
        <v>0.36398239716611502</v>
      </c>
      <c r="DN625">
        <v>0.67312555033483601</v>
      </c>
      <c r="DO625">
        <v>0.37155786306125899</v>
      </c>
      <c r="DP625">
        <v>0.405496564256832</v>
      </c>
      <c r="DQ625">
        <v>0.26775650238549298</v>
      </c>
      <c r="DR625">
        <v>0.53540366501719905</v>
      </c>
      <c r="DS625">
        <v>0.25727255223893802</v>
      </c>
      <c r="DT625">
        <v>0.33565877281836498</v>
      </c>
      <c r="DU625">
        <v>0.40919923439713901</v>
      </c>
      <c r="DV625">
        <v>0.15331139957408699</v>
      </c>
      <c r="DW625">
        <v>0.262853320078625</v>
      </c>
      <c r="DX625">
        <v>0.40460913532333098</v>
      </c>
      <c r="DY625">
        <v>0.35197306304802101</v>
      </c>
      <c r="DZ625">
        <v>0.26029866890594699</v>
      </c>
      <c r="EA625">
        <v>0.186638789635276</v>
      </c>
      <c r="EB625">
        <v>0.38894445237554098</v>
      </c>
      <c r="EC625">
        <v>0.59900088893410597</v>
      </c>
      <c r="ED625">
        <v>0.32583578533987401</v>
      </c>
      <c r="EE625">
        <v>8.8432985471478803E-3</v>
      </c>
      <c r="EF625">
        <v>0.423870695589605</v>
      </c>
      <c r="EG625">
        <v>0.12996183102303699</v>
      </c>
      <c r="EH625">
        <v>6.1038370975758901E-3</v>
      </c>
      <c r="EI625">
        <v>0.57861095961229303</v>
      </c>
      <c r="EJ625">
        <v>6.3787307086492107E-2</v>
      </c>
      <c r="EK625">
        <v>0.27852082427269098</v>
      </c>
      <c r="EL625">
        <v>0.192976436018926</v>
      </c>
      <c r="EM625">
        <v>0.193528181482336</v>
      </c>
      <c r="EN625">
        <v>6.7868597647999902E-4</v>
      </c>
      <c r="EO625">
        <v>0.47593688832187803</v>
      </c>
      <c r="EP625">
        <v>0.36505916224861601</v>
      </c>
      <c r="EQ625">
        <v>7.2425719062461397E-2</v>
      </c>
      <c r="ER625">
        <v>0.25313254294020199</v>
      </c>
      <c r="ES625">
        <v>5.8189164792637003E-3</v>
      </c>
      <c r="ET625">
        <v>0.335247126902327</v>
      </c>
      <c r="EU625">
        <v>2.4522381196396E-2</v>
      </c>
      <c r="EV625">
        <v>0.45554025130875297</v>
      </c>
      <c r="EW625">
        <v>0.30020381006366198</v>
      </c>
      <c r="EX625">
        <v>0.24254651672109301</v>
      </c>
      <c r="EY625">
        <v>0.173970933941128</v>
      </c>
      <c r="EZ625">
        <v>0.46829358646991098</v>
      </c>
      <c r="FA625">
        <v>0.29621290667408301</v>
      </c>
      <c r="FB625">
        <v>1.1988192754847899E-2</v>
      </c>
      <c r="FC625">
        <v>0.59212532657899997</v>
      </c>
      <c r="FD625">
        <v>0.40070412225193403</v>
      </c>
      <c r="FE625">
        <v>0.42574163949416</v>
      </c>
      <c r="FF625">
        <v>0.464331707940149</v>
      </c>
      <c r="FG625">
        <v>0.25633577142432401</v>
      </c>
      <c r="FH625">
        <v>0.268387590515133</v>
      </c>
      <c r="FI625">
        <v>2.7310277629678998E-3</v>
      </c>
      <c r="FJ625">
        <v>0.51298881542903396</v>
      </c>
      <c r="FK625">
        <v>6.8303905911801105E-2</v>
      </c>
      <c r="FL625">
        <v>0.508175004411627</v>
      </c>
      <c r="FM625">
        <v>3.5792926913381699E-2</v>
      </c>
      <c r="FN625">
        <v>0.170037976179918</v>
      </c>
      <c r="FO625">
        <v>0.36540680593684499</v>
      </c>
      <c r="FP625">
        <v>1.5526940720631901E-2</v>
      </c>
      <c r="FQ625">
        <v>0.56531522469020201</v>
      </c>
      <c r="FR625">
        <v>0.104683082682758</v>
      </c>
      <c r="FS625">
        <v>0.14057614640181901</v>
      </c>
      <c r="FT625">
        <v>0.21374226292750301</v>
      </c>
      <c r="FU625">
        <v>4.23016325692913E-2</v>
      </c>
      <c r="FV625">
        <v>0.493882148170177</v>
      </c>
      <c r="FW625">
        <v>0.35385914947147701</v>
      </c>
      <c r="FX625" s="1">
        <v>1.22065320884298E-6</v>
      </c>
      <c r="FY625">
        <v>0.36278502401079499</v>
      </c>
      <c r="FZ625">
        <v>0.32480645627013299</v>
      </c>
      <c r="GA625">
        <v>0.71423796150419405</v>
      </c>
      <c r="GB625">
        <v>0.58082521269902798</v>
      </c>
      <c r="GC625">
        <v>0.35136144626655702</v>
      </c>
      <c r="GD625">
        <v>0.21277078236596</v>
      </c>
      <c r="GE625">
        <v>2.0304083453350202E-2</v>
      </c>
      <c r="GF625">
        <v>8.4667699152900497E-2</v>
      </c>
      <c r="GG625">
        <v>0.64907694138862504</v>
      </c>
      <c r="GH625">
        <v>0.540619350780706</v>
      </c>
      <c r="GI625">
        <v>0.166825314457656</v>
      </c>
      <c r="GJ625">
        <v>0.46644755153928302</v>
      </c>
      <c r="GK625">
        <v>0.26293807851786699</v>
      </c>
      <c r="GL625">
        <v>0.47925472369900501</v>
      </c>
      <c r="GM625">
        <v>0.69020476239377004</v>
      </c>
      <c r="GN625">
        <v>0.46884064744284099</v>
      </c>
      <c r="GO625">
        <v>0.16180840958151299</v>
      </c>
      <c r="GP625">
        <v>0.28948063428663201</v>
      </c>
      <c r="GQ625">
        <v>0.141340009807781</v>
      </c>
      <c r="GR625">
        <v>7.6113584787576002E-2</v>
      </c>
      <c r="GS625">
        <v>0.33814861114355299</v>
      </c>
      <c r="GT625">
        <v>0.30068084651052401</v>
      </c>
      <c r="GU625">
        <v>0.155628478237651</v>
      </c>
      <c r="GV625">
        <v>2.9689912697220801E-2</v>
      </c>
      <c r="GW625">
        <v>0.20546024646559699</v>
      </c>
      <c r="GX625" s="1">
        <v>1.97186702061353E-6</v>
      </c>
      <c r="GY625">
        <v>2.5090282931235702E-4</v>
      </c>
      <c r="GZ625">
        <v>0.39157798702334201</v>
      </c>
      <c r="HA625">
        <v>0.59051430988826903</v>
      </c>
      <c r="HB625" s="1">
        <v>1.85536572697531E-6</v>
      </c>
      <c r="HC625">
        <v>1.22525112229119E-2</v>
      </c>
      <c r="HD625">
        <v>0.59340540436096501</v>
      </c>
      <c r="HE625">
        <v>0.32811818927250502</v>
      </c>
      <c r="HF625">
        <v>0.26422892026545702</v>
      </c>
      <c r="HG625">
        <v>0.33954045744723199</v>
      </c>
      <c r="HH625">
        <v>0.184594607368014</v>
      </c>
      <c r="HI625">
        <v>5.7272715118634597E-2</v>
      </c>
      <c r="HJ625">
        <v>0.468961423837844</v>
      </c>
      <c r="HK625">
        <v>0.58696246073569802</v>
      </c>
      <c r="HL625">
        <v>7.8253845924345505E-4</v>
      </c>
      <c r="HM625">
        <v>0.11544154321684399</v>
      </c>
      <c r="HN625">
        <v>1.6405939013744799E-3</v>
      </c>
      <c r="HO625">
        <v>0.10296329303017999</v>
      </c>
      <c r="HP625">
        <v>0.11955316317121099</v>
      </c>
      <c r="HQ625">
        <v>0.12541800638964701</v>
      </c>
      <c r="HR625">
        <v>0.111769393394266</v>
      </c>
      <c r="HS625">
        <v>0.38669939426544298</v>
      </c>
      <c r="HT625">
        <v>0.44763576552087903</v>
      </c>
      <c r="HU625">
        <v>4.9490978895610202E-2</v>
      </c>
      <c r="HV625">
        <v>2.7260755587148799E-2</v>
      </c>
      <c r="HW625">
        <v>0.43542029486787998</v>
      </c>
      <c r="HX625" s="1">
        <v>6.3081129061023E-7</v>
      </c>
      <c r="HY625">
        <v>0.13296055343024499</v>
      </c>
      <c r="HZ625">
        <v>0.447216120860424</v>
      </c>
      <c r="IA625">
        <v>0.17335791473081399</v>
      </c>
      <c r="IB625">
        <v>0.53155884919343199</v>
      </c>
      <c r="IC625">
        <v>0.107384627481763</v>
      </c>
      <c r="ID625">
        <v>0.51940229446803299</v>
      </c>
      <c r="IE625">
        <v>8.4614662528268006E-2</v>
      </c>
      <c r="IF625">
        <v>0.24908583851956101</v>
      </c>
      <c r="IG625">
        <v>9.0494122356956797E-3</v>
      </c>
      <c r="IH625">
        <v>9.0968989389656904E-2</v>
      </c>
      <c r="II625">
        <v>0.44138621525349597</v>
      </c>
      <c r="IJ625">
        <v>0.48300962048916202</v>
      </c>
      <c r="IK625">
        <v>0.30912147111089699</v>
      </c>
      <c r="IL625">
        <v>1.7384226833717001E-4</v>
      </c>
      <c r="IM625">
        <v>0.13938066407601199</v>
      </c>
      <c r="IN625">
        <v>7.9334112295253903E-2</v>
      </c>
      <c r="IO625">
        <v>0.34472131416385599</v>
      </c>
      <c r="IP625">
        <v>1.6513497928413501E-2</v>
      </c>
      <c r="IQ625">
        <v>0.19621492711750199</v>
      </c>
      <c r="IR625">
        <v>0.119685971408071</v>
      </c>
      <c r="IS625">
        <v>8.9868331732201601E-2</v>
      </c>
      <c r="IT625">
        <v>0.26154583169687801</v>
      </c>
      <c r="IU625">
        <v>0.42779049314098599</v>
      </c>
      <c r="IV625">
        <v>4.5424717829705401E-3</v>
      </c>
      <c r="IW625">
        <v>0.527340008520786</v>
      </c>
      <c r="IX625">
        <v>0.182008733600347</v>
      </c>
      <c r="IY625">
        <v>4.9278060236678099E-2</v>
      </c>
      <c r="IZ625">
        <v>4.7432825432733902E-2</v>
      </c>
      <c r="JA625" s="1">
        <v>3.2724170201092498E-5</v>
      </c>
      <c r="JB625">
        <v>4.1509182587016101E-2</v>
      </c>
      <c r="JC625">
        <v>0.21634473056060999</v>
      </c>
      <c r="JD625">
        <v>0.25981041603940103</v>
      </c>
      <c r="JE625">
        <v>0.30885983074520801</v>
      </c>
      <c r="JF625">
        <v>0.124304031107101</v>
      </c>
      <c r="JG625">
        <v>8.5121512118213893E-2</v>
      </c>
      <c r="JH625">
        <v>0.24139668764855499</v>
      </c>
      <c r="JI625" s="1">
        <v>5.81472952044434E-5</v>
      </c>
      <c r="JJ625">
        <v>0.38841582009752801</v>
      </c>
      <c r="JK625">
        <v>0.190282786627197</v>
      </c>
      <c r="JL625">
        <v>0.29415150618117403</v>
      </c>
      <c r="JM625">
        <v>0.36969253568001698</v>
      </c>
      <c r="JN625">
        <v>0.17745448046444401</v>
      </c>
      <c r="JO625">
        <v>0.70851927512701895</v>
      </c>
      <c r="JP625">
        <v>0.14665728469620601</v>
      </c>
      <c r="JQ625">
        <v>0.30235134455645601</v>
      </c>
      <c r="JR625">
        <v>2.3314858039006799E-2</v>
      </c>
      <c r="JS625">
        <v>0.19343784172303499</v>
      </c>
      <c r="JT625">
        <v>6.8843083783702005E-2</v>
      </c>
      <c r="JU625" s="1">
        <v>1.4945903018254699E-6</v>
      </c>
      <c r="JV625" s="1">
        <v>1.06803557953776E-6</v>
      </c>
      <c r="JW625">
        <v>0.35581051660186602</v>
      </c>
      <c r="JX625">
        <v>0.10332551397176599</v>
      </c>
      <c r="JY625">
        <v>0.100143056980285</v>
      </c>
      <c r="JZ625">
        <v>3.5985253129228498E-2</v>
      </c>
      <c r="KA625">
        <v>0.20775985961526999</v>
      </c>
      <c r="KB625" s="1">
        <v>1.7037417354240001E-9</v>
      </c>
      <c r="KC625">
        <v>4.7363701326207E-2</v>
      </c>
      <c r="KD625">
        <v>0.180490014726741</v>
      </c>
      <c r="KE625">
        <v>9.6789206501404101E-2</v>
      </c>
      <c r="KF625">
        <v>7.8404511704757998E-2</v>
      </c>
      <c r="KG625">
        <v>3.3680868532315902E-2</v>
      </c>
      <c r="KH625">
        <v>0.201891112193051</v>
      </c>
      <c r="KI625">
        <v>0.28062664897160999</v>
      </c>
      <c r="KJ625">
        <v>8.5108182106647098E-2</v>
      </c>
      <c r="KK625">
        <v>2.1244432081692001E-2</v>
      </c>
      <c r="KL625">
        <v>4.8203979707118899E-2</v>
      </c>
      <c r="KM625" s="1">
        <v>9.754197919060791E-7</v>
      </c>
      <c r="KN625">
        <v>0.25612674386852802</v>
      </c>
      <c r="KO625">
        <v>0.109183667826231</v>
      </c>
      <c r="KP625">
        <v>0.26861560372362597</v>
      </c>
      <c r="KQ625" s="1">
        <v>8.1856744526686699E-7</v>
      </c>
      <c r="KR625">
        <v>4.1991218442976402E-2</v>
      </c>
      <c r="KS625">
        <v>2.5480535237389499E-2</v>
      </c>
      <c r="KT625">
        <v>0.472580243959839</v>
      </c>
      <c r="KU625">
        <v>0.27370323499386801</v>
      </c>
      <c r="KV625">
        <v>9.9866491679912794E-2</v>
      </c>
      <c r="KW625">
        <v>0.110214461467899</v>
      </c>
      <c r="KX625" s="1">
        <v>4.9648377958638498E-7</v>
      </c>
      <c r="KY625">
        <v>0.25776518993999498</v>
      </c>
      <c r="KZ625">
        <v>0.10213456454077401</v>
      </c>
      <c r="LA625" s="1">
        <v>1.4858341312657899E-5</v>
      </c>
      <c r="LB625">
        <v>0.13085562314113799</v>
      </c>
      <c r="LC625">
        <v>0.113507569436973</v>
      </c>
      <c r="LD625" s="1">
        <v>6.0590807073440598E-7</v>
      </c>
      <c r="LE625">
        <v>9.6456337592242605E-2</v>
      </c>
      <c r="LF625">
        <v>0.158093636606843</v>
      </c>
      <c r="LG625" s="1">
        <v>8.6753999820432001E-7</v>
      </c>
      <c r="LH625">
        <v>0.307674487891756</v>
      </c>
      <c r="LI625">
        <v>3.0244577912981501E-2</v>
      </c>
      <c r="LJ625">
        <v>0.28183962074681601</v>
      </c>
      <c r="LK625">
        <v>0.29380232757992197</v>
      </c>
      <c r="LL625">
        <v>3.2054042217196998E-4</v>
      </c>
      <c r="LM625">
        <v>0.148833930930755</v>
      </c>
    </row>
    <row r="626" spans="1:325">
      <c r="A626" t="s">
        <v>1055</v>
      </c>
      <c r="B626" t="s">
        <v>1611</v>
      </c>
      <c r="C626">
        <v>69</v>
      </c>
      <c r="D626">
        <f t="shared" si="9"/>
        <v>0.33023669390221616</v>
      </c>
      <c r="E626">
        <v>0.32873905774043999</v>
      </c>
      <c r="F626">
        <v>0.53859066574469905</v>
      </c>
      <c r="G626">
        <v>0.459744890098986</v>
      </c>
      <c r="H626">
        <v>0.388681634612705</v>
      </c>
      <c r="I626">
        <v>0.46650444942971903</v>
      </c>
      <c r="J626">
        <v>0.39021640044191602</v>
      </c>
      <c r="K626">
        <v>0.812620774559353</v>
      </c>
      <c r="L626">
        <v>0.709315662150798</v>
      </c>
      <c r="M626">
        <v>0.31218224310356602</v>
      </c>
      <c r="N626">
        <v>0.67795933847842005</v>
      </c>
      <c r="O626">
        <v>0.47548388398211899</v>
      </c>
      <c r="P626">
        <v>0.51088270480218101</v>
      </c>
      <c r="Q626">
        <v>0.33229308737360902</v>
      </c>
      <c r="R626">
        <v>0.31728207481943999</v>
      </c>
      <c r="S626">
        <v>0.44078698106434</v>
      </c>
      <c r="T626">
        <v>0.38881241109060199</v>
      </c>
      <c r="U626">
        <v>0.59556970388993002</v>
      </c>
      <c r="V626">
        <v>0.58884189148312005</v>
      </c>
      <c r="W626">
        <v>0.48258820824001097</v>
      </c>
      <c r="X626">
        <v>0.46526179495065101</v>
      </c>
      <c r="Y626">
        <v>0.44879297458607198</v>
      </c>
      <c r="Z626">
        <v>0.399493707910828</v>
      </c>
      <c r="AA626">
        <v>0.34178034515808497</v>
      </c>
      <c r="AB626">
        <v>0.30017502929853401</v>
      </c>
      <c r="AC626">
        <v>0.39716212451457999</v>
      </c>
      <c r="AD626">
        <v>0.44926513666691997</v>
      </c>
      <c r="AE626">
        <v>0.17399842465301399</v>
      </c>
      <c r="AF626">
        <v>0.425624084213506</v>
      </c>
      <c r="AG626" s="1">
        <v>3.3040956484439199E-9</v>
      </c>
      <c r="AH626">
        <v>0.389248727456383</v>
      </c>
      <c r="AI626">
        <v>0.31901153986868702</v>
      </c>
      <c r="AJ626">
        <v>0.44316875157148899</v>
      </c>
      <c r="AK626">
        <v>0.37080363994059401</v>
      </c>
      <c r="AL626">
        <v>0.43451732267504201</v>
      </c>
      <c r="AM626">
        <v>0.61765306475369797</v>
      </c>
      <c r="AN626">
        <v>0.46463237638058902</v>
      </c>
      <c r="AO626">
        <v>0.34753351496613499</v>
      </c>
      <c r="AP626">
        <v>0.28669582631277002</v>
      </c>
      <c r="AQ626">
        <v>0.418116757403249</v>
      </c>
      <c r="AR626">
        <v>0.50099677495334505</v>
      </c>
      <c r="AS626">
        <v>0.57611740153768798</v>
      </c>
      <c r="AT626">
        <v>0.41261374367319997</v>
      </c>
      <c r="AU626">
        <v>0.26556071349541099</v>
      </c>
      <c r="AV626">
        <v>0.61812641633593501</v>
      </c>
      <c r="AW626">
        <v>0.42695723887046999</v>
      </c>
      <c r="AX626">
        <v>0.376968954426601</v>
      </c>
      <c r="AY626">
        <v>0.55669086912403898</v>
      </c>
      <c r="AZ626">
        <v>0.34925536811351798</v>
      </c>
      <c r="BA626">
        <v>0.46247429692226899</v>
      </c>
      <c r="BB626">
        <v>0.40106677361156601</v>
      </c>
      <c r="BC626">
        <v>0.31972119568482699</v>
      </c>
      <c r="BD626">
        <v>0.29201236626376298</v>
      </c>
      <c r="BE626">
        <v>0.50154581665992704</v>
      </c>
      <c r="BF626">
        <v>0.69548985102902305</v>
      </c>
      <c r="BG626">
        <v>0.28616614348214597</v>
      </c>
      <c r="BH626">
        <v>0.45149287127930199</v>
      </c>
      <c r="BI626">
        <v>0.37714001406794001</v>
      </c>
      <c r="BJ626">
        <v>0.359631884357204</v>
      </c>
      <c r="BK626">
        <v>0.70931517559549095</v>
      </c>
      <c r="BL626">
        <v>0.19097678436209301</v>
      </c>
      <c r="BM626">
        <v>7.6444280131355596E-2</v>
      </c>
      <c r="BN626">
        <v>0.37290261017725501</v>
      </c>
      <c r="BO626">
        <v>0.193098718477616</v>
      </c>
      <c r="BP626">
        <v>0.67857623100280795</v>
      </c>
      <c r="BQ626">
        <v>0.59364642008491197</v>
      </c>
      <c r="BR626">
        <v>0.39376333938992503</v>
      </c>
      <c r="BS626">
        <v>0.35361132932745898</v>
      </c>
      <c r="BT626">
        <v>0.64020334896833997</v>
      </c>
      <c r="BU626">
        <v>0.36515628643657799</v>
      </c>
      <c r="BV626">
        <v>7.4662359801598396E-2</v>
      </c>
      <c r="BW626">
        <v>0.47859274434006699</v>
      </c>
      <c r="BX626">
        <v>0.42619831341764203</v>
      </c>
      <c r="BY626">
        <v>0.54432981947194004</v>
      </c>
      <c r="BZ626" s="1">
        <v>1.98125391295705E-8</v>
      </c>
      <c r="CA626">
        <v>0.25316496887851703</v>
      </c>
      <c r="CB626">
        <v>0.89736979940663197</v>
      </c>
      <c r="CC626">
        <v>0.408054482677708</v>
      </c>
      <c r="CD626">
        <v>0.563937368600265</v>
      </c>
      <c r="CE626">
        <v>0.245650950333346</v>
      </c>
      <c r="CF626">
        <v>0.55747781110846495</v>
      </c>
      <c r="CG626">
        <v>0.40711388510206498</v>
      </c>
      <c r="CH626">
        <v>0.49781777288602702</v>
      </c>
      <c r="CI626">
        <v>0.43126905612323602</v>
      </c>
      <c r="CJ626" s="1">
        <v>2.70987687184496E-6</v>
      </c>
      <c r="CK626">
        <v>0.360008111466532</v>
      </c>
      <c r="CL626">
        <v>0.25406201463192701</v>
      </c>
      <c r="CM626">
        <v>0.46939055815987002</v>
      </c>
      <c r="CN626">
        <v>0.44466371380764502</v>
      </c>
      <c r="CO626">
        <v>8.1740219891932503E-2</v>
      </c>
      <c r="CP626">
        <v>0.550721298093381</v>
      </c>
      <c r="CQ626">
        <v>0.36013692746991699</v>
      </c>
      <c r="CR626">
        <v>0.51267110070456601</v>
      </c>
      <c r="CS626">
        <v>0.306327148624088</v>
      </c>
      <c r="CT626">
        <v>0.44960885383134902</v>
      </c>
      <c r="CU626">
        <v>0.19177988405420399</v>
      </c>
      <c r="CV626">
        <v>0.47287187239398099</v>
      </c>
      <c r="CW626" s="1">
        <v>1.3735028646515901E-8</v>
      </c>
      <c r="CX626">
        <v>0.39638415108556302</v>
      </c>
      <c r="CY626">
        <v>0.38092720508575401</v>
      </c>
      <c r="CZ626">
        <v>0.386894730122193</v>
      </c>
      <c r="DA626">
        <v>0.40092978594095802</v>
      </c>
      <c r="DB626">
        <v>0.46250370922295903</v>
      </c>
      <c r="DC626">
        <v>0.44596407594888099</v>
      </c>
      <c r="DD626">
        <v>5.5067462425263903E-3</v>
      </c>
      <c r="DE626">
        <v>0.51414419127547195</v>
      </c>
      <c r="DF626">
        <v>0.43262676441151199</v>
      </c>
      <c r="DG626">
        <v>5.6301266542771802E-2</v>
      </c>
      <c r="DH626">
        <v>0.51209130429703298</v>
      </c>
      <c r="DI626">
        <v>0.24513002093274</v>
      </c>
      <c r="DJ626">
        <v>0.75496085571206095</v>
      </c>
      <c r="DK626">
        <v>0.35518477144448701</v>
      </c>
      <c r="DL626">
        <v>0.37839114082896202</v>
      </c>
      <c r="DM626">
        <v>5.0992685349901097E-2</v>
      </c>
      <c r="DN626">
        <v>0.46877982175868499</v>
      </c>
      <c r="DO626">
        <v>0.273238828000815</v>
      </c>
      <c r="DP626">
        <v>0.45487276561882201</v>
      </c>
      <c r="DQ626">
        <v>0.40449769082276699</v>
      </c>
      <c r="DR626">
        <v>0.468322648950245</v>
      </c>
      <c r="DS626">
        <v>0.227432679222978</v>
      </c>
      <c r="DT626">
        <v>0.60241942561191097</v>
      </c>
      <c r="DU626">
        <v>0.43204371242419498</v>
      </c>
      <c r="DV626">
        <v>0.31766359864369698</v>
      </c>
      <c r="DW626">
        <v>0.259013258730588</v>
      </c>
      <c r="DX626">
        <v>0.33207005327162498</v>
      </c>
      <c r="DY626">
        <v>0.30557013918524201</v>
      </c>
      <c r="DZ626">
        <v>0.67558924011562205</v>
      </c>
      <c r="EA626">
        <v>0.62890470870163095</v>
      </c>
      <c r="EB626">
        <v>0.43203652812087001</v>
      </c>
      <c r="EC626">
        <v>0.64323887876842301</v>
      </c>
      <c r="ED626">
        <v>0.32383520156145101</v>
      </c>
      <c r="EE626">
        <v>4.8717309256971902E-2</v>
      </c>
      <c r="EF626">
        <v>0.241656527247118</v>
      </c>
      <c r="EG626">
        <v>0.33684117508971201</v>
      </c>
      <c r="EH626">
        <v>5.6242905706958596E-4</v>
      </c>
      <c r="EI626">
        <v>0.29289195816154101</v>
      </c>
      <c r="EJ626">
        <v>0.41267812149168998</v>
      </c>
      <c r="EK626">
        <v>0.55427467628665605</v>
      </c>
      <c r="EL626">
        <v>0.53855240377395097</v>
      </c>
      <c r="EM626">
        <v>0.30504973637668997</v>
      </c>
      <c r="EN626">
        <v>0.121905580675191</v>
      </c>
      <c r="EO626">
        <v>0.171891676611267</v>
      </c>
      <c r="EP626">
        <v>0.41163738007130801</v>
      </c>
      <c r="EQ626">
        <v>0.32817136516614898</v>
      </c>
      <c r="ER626">
        <v>0.27646584776432598</v>
      </c>
      <c r="ES626" s="1">
        <v>2.5837002828119601E-8</v>
      </c>
      <c r="ET626">
        <v>0.32749821116095001</v>
      </c>
      <c r="EU626">
        <v>3.21566197082985E-3</v>
      </c>
      <c r="EV626">
        <v>0.57650351006051803</v>
      </c>
      <c r="EW626">
        <v>0.49296078636594398</v>
      </c>
      <c r="EX626">
        <v>0.150598734761487</v>
      </c>
      <c r="EY626">
        <v>0.306303396173145</v>
      </c>
      <c r="EZ626">
        <v>0.36746123303537798</v>
      </c>
      <c r="FA626">
        <v>0.45805628200912002</v>
      </c>
      <c r="FB626">
        <v>2.2299764018300801E-4</v>
      </c>
      <c r="FC626">
        <v>0.36489467905915302</v>
      </c>
      <c r="FD626">
        <v>0.408485450174497</v>
      </c>
      <c r="FE626">
        <v>0.44838613142137901</v>
      </c>
      <c r="FF626">
        <v>0.32042098110136802</v>
      </c>
      <c r="FG626">
        <v>0.39616337596722301</v>
      </c>
      <c r="FH626">
        <v>0.40924825227778899</v>
      </c>
      <c r="FI626">
        <v>2.49486473444251E-2</v>
      </c>
      <c r="FJ626">
        <v>0.47717071875282002</v>
      </c>
      <c r="FK626">
        <v>0.14563585732780099</v>
      </c>
      <c r="FL626">
        <v>0.429789807485497</v>
      </c>
      <c r="FM626">
        <v>0.55438756165297098</v>
      </c>
      <c r="FN626">
        <v>0.29261196082781799</v>
      </c>
      <c r="FO626">
        <v>0.48300212880839499</v>
      </c>
      <c r="FP626">
        <v>6.1756755751760102E-2</v>
      </c>
      <c r="FQ626">
        <v>0.41833370923995999</v>
      </c>
      <c r="FR626">
        <v>0.135982153993921</v>
      </c>
      <c r="FS626">
        <v>0.23162361491552499</v>
      </c>
      <c r="FT626">
        <v>0.81804824393728504</v>
      </c>
      <c r="FU626">
        <v>0.32827465724118998</v>
      </c>
      <c r="FV626">
        <v>0.60198017566100404</v>
      </c>
      <c r="FW626">
        <v>0.38857987085762202</v>
      </c>
      <c r="FX626" s="1">
        <v>1.52060678962461E-6</v>
      </c>
      <c r="FY626">
        <v>0.52874887831833095</v>
      </c>
      <c r="FZ626">
        <v>0.447495818138123</v>
      </c>
      <c r="GA626">
        <v>0.63561505856721301</v>
      </c>
      <c r="GB626">
        <v>0.82423945613529404</v>
      </c>
      <c r="GC626">
        <v>0.54606780021086998</v>
      </c>
      <c r="GD626">
        <v>0.46317049553212902</v>
      </c>
      <c r="GE626">
        <v>9.2863524389657198E-2</v>
      </c>
      <c r="GF626">
        <v>3.08333752605983E-2</v>
      </c>
      <c r="GG626">
        <v>0.45173491602358601</v>
      </c>
      <c r="GH626">
        <v>0.54606817391670703</v>
      </c>
      <c r="GI626">
        <v>1.9093813917646401E-2</v>
      </c>
      <c r="GJ626">
        <v>0.52323732298353398</v>
      </c>
      <c r="GK626">
        <v>0.436661594668808</v>
      </c>
      <c r="GL626">
        <v>0.47311227736265798</v>
      </c>
      <c r="GM626">
        <v>0.33490475842162298</v>
      </c>
      <c r="GN626">
        <v>0.54702434850775705</v>
      </c>
      <c r="GO626">
        <v>0.31232028162997699</v>
      </c>
      <c r="GP626">
        <v>0.37349646182163898</v>
      </c>
      <c r="GQ626">
        <v>0.44287319805311098</v>
      </c>
      <c r="GR626">
        <v>3.41502357944631E-2</v>
      </c>
      <c r="GS626">
        <v>0.49117966660338902</v>
      </c>
      <c r="GT626">
        <v>0.41407361474778998</v>
      </c>
      <c r="GU626">
        <v>0.55338646264989699</v>
      </c>
      <c r="GV626">
        <v>2.6161499836896797E-4</v>
      </c>
      <c r="GW626">
        <v>0.34144715880013399</v>
      </c>
      <c r="GX626" s="1">
        <v>2.33772067551162E-6</v>
      </c>
      <c r="GY626">
        <v>8.1545777206686195E-4</v>
      </c>
      <c r="GZ626">
        <v>0.38155550671660399</v>
      </c>
      <c r="HA626">
        <v>0.318010952161706</v>
      </c>
      <c r="HB626" s="1">
        <v>1.85017810726213E-6</v>
      </c>
      <c r="HC626">
        <v>1.62882686783123E-2</v>
      </c>
      <c r="HD626">
        <v>0.52322564306466501</v>
      </c>
      <c r="HE626">
        <v>0.52208549691283201</v>
      </c>
      <c r="HF626">
        <v>0.45682792171188003</v>
      </c>
      <c r="HG626">
        <v>0.49214627156439</v>
      </c>
      <c r="HH626">
        <v>0.11808428895133299</v>
      </c>
      <c r="HI626">
        <v>0.110758122929521</v>
      </c>
      <c r="HJ626">
        <v>0.554323894822079</v>
      </c>
      <c r="HK626">
        <v>0.41300460890583401</v>
      </c>
      <c r="HL626">
        <v>5.1364767045969401E-2</v>
      </c>
      <c r="HM626">
        <v>0.32104548828109503</v>
      </c>
      <c r="HN626">
        <v>0.26891331909564598</v>
      </c>
      <c r="HO626">
        <v>6.8045173171887401E-3</v>
      </c>
      <c r="HP626">
        <v>0.56032552148984804</v>
      </c>
      <c r="HQ626">
        <v>0.50082332746166203</v>
      </c>
      <c r="HR626">
        <v>0.45928951061290202</v>
      </c>
      <c r="HS626">
        <v>0.28256362903377302</v>
      </c>
      <c r="HT626">
        <v>0.68673862063366398</v>
      </c>
      <c r="HU626">
        <v>0.17951697281925</v>
      </c>
      <c r="HV626">
        <v>1.4416111486397E-2</v>
      </c>
      <c r="HW626">
        <v>0.522956344096557</v>
      </c>
      <c r="HX626" s="1">
        <v>6.4328608017228296E-7</v>
      </c>
      <c r="HY626">
        <v>0.38854015132655301</v>
      </c>
      <c r="HZ626">
        <v>0.50757842089818905</v>
      </c>
      <c r="IA626">
        <v>0.56425579799258196</v>
      </c>
      <c r="IB626">
        <v>0.46917204234910997</v>
      </c>
      <c r="IC626">
        <v>2.8669497158894598E-3</v>
      </c>
      <c r="ID626">
        <v>0.63561179067777596</v>
      </c>
      <c r="IE626">
        <v>0.75190143870270798</v>
      </c>
      <c r="IF626">
        <v>9.4105842700430598E-2</v>
      </c>
      <c r="IG626" s="1">
        <v>1.22766408551079E-8</v>
      </c>
      <c r="IH626">
        <v>3.69667718113149E-2</v>
      </c>
      <c r="II626">
        <v>0.53135528771773599</v>
      </c>
      <c r="IJ626">
        <v>0.35896666024042201</v>
      </c>
      <c r="IK626">
        <v>6.4967708415323297E-4</v>
      </c>
      <c r="IL626">
        <v>2.47489632373226E-3</v>
      </c>
      <c r="IM626">
        <v>0.20638058480361199</v>
      </c>
      <c r="IN626">
        <v>0.27397276165214401</v>
      </c>
      <c r="IO626">
        <v>0.53860696243203199</v>
      </c>
      <c r="IP626">
        <v>0.82210507341053196</v>
      </c>
      <c r="IQ626">
        <v>0.47021514209716198</v>
      </c>
      <c r="IR626">
        <v>9.97408461736758E-3</v>
      </c>
      <c r="IS626">
        <v>2.9133805136813198E-2</v>
      </c>
      <c r="IT626">
        <v>0.26784581395432999</v>
      </c>
      <c r="IU626">
        <v>0.34183530250321298</v>
      </c>
      <c r="IV626" s="1">
        <v>8.8188583217150104E-6</v>
      </c>
      <c r="IW626">
        <v>0.40330924676812202</v>
      </c>
      <c r="IX626">
        <v>0.44319282148195299</v>
      </c>
      <c r="IY626">
        <v>2.2537874604485401E-3</v>
      </c>
      <c r="IZ626">
        <v>2.3902787807658199E-2</v>
      </c>
      <c r="JA626" s="1">
        <v>2.1409892390513899E-8</v>
      </c>
      <c r="JB626">
        <v>1.9437945150496901E-2</v>
      </c>
      <c r="JC626">
        <v>0.10718494115154401</v>
      </c>
      <c r="JD626">
        <v>0.38815307163673901</v>
      </c>
      <c r="JE626">
        <v>0.39637394184651598</v>
      </c>
      <c r="JF626">
        <v>0.23494325716898801</v>
      </c>
      <c r="JG626">
        <v>2.4272668701798999E-3</v>
      </c>
      <c r="JH626">
        <v>0.571796020735865</v>
      </c>
      <c r="JI626" s="1">
        <v>1.04508739438465E-7</v>
      </c>
      <c r="JJ626">
        <v>0.61647134112275204</v>
      </c>
      <c r="JK626">
        <v>0.62449103286084895</v>
      </c>
      <c r="JL626">
        <v>0.28343389213652098</v>
      </c>
      <c r="JM626">
        <v>0.43879783023958602</v>
      </c>
      <c r="JN626">
        <v>0.12394272544137799</v>
      </c>
      <c r="JO626">
        <v>1.26309025651284E-3</v>
      </c>
      <c r="JP626">
        <v>0.56380746610786603</v>
      </c>
      <c r="JQ626">
        <v>0.41937134564226602</v>
      </c>
      <c r="JR626">
        <v>7.0241415075345301E-2</v>
      </c>
      <c r="JS626">
        <v>3.1536816983767202E-2</v>
      </c>
      <c r="JT626">
        <v>0.452315876063</v>
      </c>
      <c r="JU626">
        <v>1.23988503256958E-4</v>
      </c>
      <c r="JV626" s="1">
        <v>1.24117902645515E-6</v>
      </c>
      <c r="JW626">
        <v>0.32846163985273802</v>
      </c>
      <c r="JX626">
        <v>0.50317258128653397</v>
      </c>
      <c r="JY626">
        <v>7.64024313497223E-2</v>
      </c>
      <c r="JZ626">
        <v>1.9934797189386701E-2</v>
      </c>
      <c r="KA626">
        <v>0.59148482848768602</v>
      </c>
      <c r="KB626" s="1">
        <v>4.5122220580622298E-13</v>
      </c>
      <c r="KC626">
        <v>0.24162642590438399</v>
      </c>
      <c r="KD626">
        <v>2.8893109265085998E-2</v>
      </c>
      <c r="KE626">
        <v>1.2207436948538901E-2</v>
      </c>
      <c r="KF626">
        <v>0.123158128259606</v>
      </c>
      <c r="KG626">
        <v>0.23644296506055301</v>
      </c>
      <c r="KH626">
        <v>0.127184429732354</v>
      </c>
      <c r="KI626">
        <v>0.54720024505387199</v>
      </c>
      <c r="KJ626">
        <v>1.6834121086108302E-2</v>
      </c>
      <c r="KK626">
        <v>6.4068100963714097E-3</v>
      </c>
      <c r="KL626">
        <v>0.16046623934222301</v>
      </c>
      <c r="KM626" s="1">
        <v>1.17204204926842E-6</v>
      </c>
      <c r="KN626">
        <v>0.50358208981545105</v>
      </c>
      <c r="KO626">
        <v>3.8149765086136901E-3</v>
      </c>
      <c r="KP626">
        <v>0.335244851915733</v>
      </c>
      <c r="KQ626" s="1">
        <v>1.1173131499815501E-6</v>
      </c>
      <c r="KR626">
        <v>4.3844354167563501E-4</v>
      </c>
      <c r="KS626">
        <v>0.54863541350578504</v>
      </c>
      <c r="KT626">
        <v>0.22541815447418601</v>
      </c>
      <c r="KU626">
        <v>0.297139467671514</v>
      </c>
      <c r="KV626">
        <v>1.54604977300472E-2</v>
      </c>
      <c r="KW626">
        <v>0.49507203034084801</v>
      </c>
      <c r="KX626" s="1">
        <v>5.6181497884806398E-7</v>
      </c>
      <c r="KY626">
        <v>0.85611791196076803</v>
      </c>
      <c r="KZ626">
        <v>7.4088286011196394E-2</v>
      </c>
      <c r="LA626" s="1">
        <v>6.9063305498145899E-6</v>
      </c>
      <c r="LB626">
        <v>2.2566987910186499E-2</v>
      </c>
      <c r="LC626">
        <v>2.62540238302039E-2</v>
      </c>
      <c r="LD626" s="1">
        <v>8.7754125635673598E-7</v>
      </c>
      <c r="LE626">
        <v>0.14400636455368099</v>
      </c>
      <c r="LF626">
        <v>3.3729370480970203E-2</v>
      </c>
      <c r="LG626" s="1">
        <v>9.22679054551538E-7</v>
      </c>
      <c r="LH626">
        <v>0.19026708845859</v>
      </c>
      <c r="LI626">
        <v>0.22097800907130999</v>
      </c>
      <c r="LJ626">
        <v>0.12134754272175</v>
      </c>
      <c r="LK626">
        <v>0.46942918067393102</v>
      </c>
      <c r="LL626">
        <v>1.53075941014559E-3</v>
      </c>
      <c r="LM626">
        <v>1.20384076549469E-2</v>
      </c>
    </row>
    <row r="627" spans="1:325">
      <c r="A627" t="s">
        <v>789</v>
      </c>
      <c r="B627" t="s">
        <v>789</v>
      </c>
      <c r="C627">
        <v>69</v>
      </c>
      <c r="D627">
        <f t="shared" si="9"/>
        <v>0.3383592205863768</v>
      </c>
      <c r="E627">
        <v>0.47409973090345198</v>
      </c>
      <c r="F627">
        <v>0.51792607388713097</v>
      </c>
      <c r="G627">
        <v>0.52661690793254201</v>
      </c>
      <c r="H627">
        <v>0.455219442194158</v>
      </c>
      <c r="I627">
        <v>0.49362102828242599</v>
      </c>
      <c r="J627">
        <v>0.38442212275483401</v>
      </c>
      <c r="K627">
        <v>0.83334799652749803</v>
      </c>
      <c r="L627">
        <v>0.76998119056224801</v>
      </c>
      <c r="M627">
        <v>0.25495423131029699</v>
      </c>
      <c r="N627">
        <v>0.69861984523859899</v>
      </c>
      <c r="O627">
        <v>0.458950961177999</v>
      </c>
      <c r="P627">
        <v>0.58378960530866297</v>
      </c>
      <c r="Q627">
        <v>0.50536599484357003</v>
      </c>
      <c r="R627">
        <v>0.34997010027820402</v>
      </c>
      <c r="S627">
        <v>0.50227744470943103</v>
      </c>
      <c r="T627">
        <v>0.38462959229946098</v>
      </c>
      <c r="U627">
        <v>0.50839473307132699</v>
      </c>
      <c r="V627">
        <v>0.68761342628435695</v>
      </c>
      <c r="W627">
        <v>0.49346527050841898</v>
      </c>
      <c r="X627">
        <v>0.37606912648135998</v>
      </c>
      <c r="Y627">
        <v>0.47059904851696699</v>
      </c>
      <c r="Z627">
        <v>0.39346507868983499</v>
      </c>
      <c r="AA627">
        <v>0.24259106907993599</v>
      </c>
      <c r="AB627">
        <v>0.30873854035003601</v>
      </c>
      <c r="AC627">
        <v>0.43526517667553599</v>
      </c>
      <c r="AD627">
        <v>0.43993870913982402</v>
      </c>
      <c r="AE627">
        <v>0.36375187095042999</v>
      </c>
      <c r="AF627">
        <v>0.42778292230584403</v>
      </c>
      <c r="AG627" s="1">
        <v>2.8081273610487502E-9</v>
      </c>
      <c r="AH627">
        <v>0.375101359053092</v>
      </c>
      <c r="AI627">
        <v>0.36103026839819802</v>
      </c>
      <c r="AJ627">
        <v>0.43828573958440298</v>
      </c>
      <c r="AK627">
        <v>0.41674221239306702</v>
      </c>
      <c r="AL627">
        <v>0.47714899751273099</v>
      </c>
      <c r="AM627">
        <v>0.67583710395477004</v>
      </c>
      <c r="AN627">
        <v>0.44769337231462702</v>
      </c>
      <c r="AO627">
        <v>0.47342799603939101</v>
      </c>
      <c r="AP627">
        <v>0.30831678482619201</v>
      </c>
      <c r="AQ627">
        <v>0.42160449244759302</v>
      </c>
      <c r="AR627">
        <v>0.57079781320961998</v>
      </c>
      <c r="AS627">
        <v>0.296312970680777</v>
      </c>
      <c r="AT627">
        <v>0.42868078838695201</v>
      </c>
      <c r="AU627">
        <v>0.22102785582484799</v>
      </c>
      <c r="AV627">
        <v>0.47206151722507</v>
      </c>
      <c r="AW627">
        <v>0.45192592455582198</v>
      </c>
      <c r="AX627">
        <v>0.44408592848103201</v>
      </c>
      <c r="AY627">
        <v>0.531696283004501</v>
      </c>
      <c r="AZ627">
        <v>0.37582484564997898</v>
      </c>
      <c r="BA627">
        <v>0.50421404533765501</v>
      </c>
      <c r="BB627">
        <v>0.41326291181824398</v>
      </c>
      <c r="BC627">
        <v>0.146592071110552</v>
      </c>
      <c r="BD627">
        <v>0.38934364576231401</v>
      </c>
      <c r="BE627">
        <v>0.51796471530740895</v>
      </c>
      <c r="BF627">
        <v>0.71785434674132997</v>
      </c>
      <c r="BG627">
        <v>0.266515347429297</v>
      </c>
      <c r="BH627">
        <v>0.423035364090042</v>
      </c>
      <c r="BI627">
        <v>0.33041681383143801</v>
      </c>
      <c r="BJ627">
        <v>0.45687319338321702</v>
      </c>
      <c r="BK627">
        <v>0.58557494797489895</v>
      </c>
      <c r="BL627">
        <v>0.28519945964217203</v>
      </c>
      <c r="BM627">
        <v>7.7996193515983497E-2</v>
      </c>
      <c r="BN627">
        <v>0.51523335752162103</v>
      </c>
      <c r="BO627">
        <v>0.15064577355356501</v>
      </c>
      <c r="BP627">
        <v>0.66745414517142598</v>
      </c>
      <c r="BQ627">
        <v>0.62139549580487297</v>
      </c>
      <c r="BR627">
        <v>0.42842219092629202</v>
      </c>
      <c r="BS627">
        <v>0.37178318067030502</v>
      </c>
      <c r="BT627">
        <v>0.73113151030107004</v>
      </c>
      <c r="BU627">
        <v>0.37926305559548501</v>
      </c>
      <c r="BV627">
        <v>9.0821602765520898E-2</v>
      </c>
      <c r="BW627">
        <v>0.50897181846878703</v>
      </c>
      <c r="BX627">
        <v>0.36944983645596302</v>
      </c>
      <c r="BY627">
        <v>0.579757022586736</v>
      </c>
      <c r="BZ627" s="1">
        <v>5.3331980177816798E-7</v>
      </c>
      <c r="CA627">
        <v>0.42807907915928101</v>
      </c>
      <c r="CB627">
        <v>0.877539109099995</v>
      </c>
      <c r="CC627">
        <v>0.43485619127750402</v>
      </c>
      <c r="CD627">
        <v>0.66381429271264503</v>
      </c>
      <c r="CE627">
        <v>0.23754646112634401</v>
      </c>
      <c r="CF627">
        <v>0.60304798253557901</v>
      </c>
      <c r="CG627">
        <v>0.43165724521333498</v>
      </c>
      <c r="CH627">
        <v>0.46847029030323001</v>
      </c>
      <c r="CI627">
        <v>0.36300153454596301</v>
      </c>
      <c r="CJ627" s="1">
        <v>2.0195959652110901E-6</v>
      </c>
      <c r="CK627">
        <v>0.35864926806905101</v>
      </c>
      <c r="CL627">
        <v>0.36157340552149803</v>
      </c>
      <c r="CM627">
        <v>0.46363633058287901</v>
      </c>
      <c r="CN627">
        <v>0.45541765439239401</v>
      </c>
      <c r="CO627">
        <v>0.22723550445006499</v>
      </c>
      <c r="CP627">
        <v>0.54238515956835298</v>
      </c>
      <c r="CQ627">
        <v>0.385526783764362</v>
      </c>
      <c r="CR627">
        <v>0.47004481066357001</v>
      </c>
      <c r="CS627">
        <v>0.39532849734479703</v>
      </c>
      <c r="CT627">
        <v>0.238720292043759</v>
      </c>
      <c r="CU627">
        <v>0.434848932808646</v>
      </c>
      <c r="CV627">
        <v>0.45503458109769002</v>
      </c>
      <c r="CW627" s="1">
        <v>6.0496540494860503E-10</v>
      </c>
      <c r="CX627">
        <v>0.35964883186600399</v>
      </c>
      <c r="CY627">
        <v>0.36732062494212903</v>
      </c>
      <c r="CZ627">
        <v>0.39274270832538599</v>
      </c>
      <c r="DA627">
        <v>0.40013158863241</v>
      </c>
      <c r="DB627">
        <v>0.41270970993421302</v>
      </c>
      <c r="DC627">
        <v>0.42301409894769798</v>
      </c>
      <c r="DD627">
        <v>6.1062148339591296E-3</v>
      </c>
      <c r="DE627">
        <v>0.50325678830797005</v>
      </c>
      <c r="DF627">
        <v>0.39032089845700702</v>
      </c>
      <c r="DG627">
        <v>0.259070388263756</v>
      </c>
      <c r="DH627">
        <v>0.442511295053092</v>
      </c>
      <c r="DI627">
        <v>0.22130124879458901</v>
      </c>
      <c r="DJ627">
        <v>0.77438650077039595</v>
      </c>
      <c r="DK627">
        <v>0.38830878179181699</v>
      </c>
      <c r="DL627">
        <v>0.38859673183072702</v>
      </c>
      <c r="DM627">
        <v>3.8551201599396102E-2</v>
      </c>
      <c r="DN627">
        <v>0.48083414950154002</v>
      </c>
      <c r="DO627">
        <v>0.30716421218081003</v>
      </c>
      <c r="DP627">
        <v>0.48653752661564098</v>
      </c>
      <c r="DQ627">
        <v>0.42595230584794802</v>
      </c>
      <c r="DR627">
        <v>0.42922539738091597</v>
      </c>
      <c r="DS627">
        <v>0.29505544223568703</v>
      </c>
      <c r="DT627">
        <v>0.63535537232052197</v>
      </c>
      <c r="DU627">
        <v>0.445792161605575</v>
      </c>
      <c r="DV627">
        <v>0.43303146958351102</v>
      </c>
      <c r="DW627">
        <v>0.21660769362510601</v>
      </c>
      <c r="DX627">
        <v>0.25275045193054502</v>
      </c>
      <c r="DY627">
        <v>0.448302977464416</v>
      </c>
      <c r="DZ627">
        <v>0.63993731412020605</v>
      </c>
      <c r="EA627">
        <v>0.441329510078173</v>
      </c>
      <c r="EB627">
        <v>0.40831558812748298</v>
      </c>
      <c r="EC627">
        <v>0.54844536293636703</v>
      </c>
      <c r="ED627">
        <v>0.29325264844704801</v>
      </c>
      <c r="EE627">
        <v>0.160258527786937</v>
      </c>
      <c r="EF627">
        <v>0.39898906275629997</v>
      </c>
      <c r="EG627">
        <v>0.41105864332480901</v>
      </c>
      <c r="EH627">
        <v>1.4318568926030399E-4</v>
      </c>
      <c r="EI627">
        <v>0.31413710185072602</v>
      </c>
      <c r="EJ627">
        <v>0.22549220170780701</v>
      </c>
      <c r="EK627">
        <v>0.57138851149515701</v>
      </c>
      <c r="EL627">
        <v>0.34138068658384402</v>
      </c>
      <c r="EM627">
        <v>0.51566713980653101</v>
      </c>
      <c r="EN627">
        <v>0.33274892591051902</v>
      </c>
      <c r="EO627">
        <v>0.24641472782770299</v>
      </c>
      <c r="EP627">
        <v>0.40436632118441801</v>
      </c>
      <c r="EQ627">
        <v>0.35252398087736397</v>
      </c>
      <c r="ER627">
        <v>0.22313115711916601</v>
      </c>
      <c r="ES627" s="1">
        <v>2.5427596863844098E-7</v>
      </c>
      <c r="ET627">
        <v>0.357061143625866</v>
      </c>
      <c r="EU627">
        <v>2.7910191400528598E-4</v>
      </c>
      <c r="EV627">
        <v>0.59467942064458701</v>
      </c>
      <c r="EW627">
        <v>0.514872962778265</v>
      </c>
      <c r="EX627">
        <v>0.112302769372367</v>
      </c>
      <c r="EY627">
        <v>0.43821273783264197</v>
      </c>
      <c r="EZ627">
        <v>0.41036398844285399</v>
      </c>
      <c r="FA627">
        <v>0.48548093048686303</v>
      </c>
      <c r="FB627">
        <v>2.17944885744973E-4</v>
      </c>
      <c r="FC627">
        <v>0.39490276575088501</v>
      </c>
      <c r="FD627">
        <v>0.37855496596206301</v>
      </c>
      <c r="FE627">
        <v>0.55729262937198998</v>
      </c>
      <c r="FF627">
        <v>0.36499170688065602</v>
      </c>
      <c r="FG627">
        <v>0.26853303283198998</v>
      </c>
      <c r="FH627">
        <v>0.40300364927812099</v>
      </c>
      <c r="FI627">
        <v>0.156734794583992</v>
      </c>
      <c r="FJ627">
        <v>0.45156834477728103</v>
      </c>
      <c r="FK627">
        <v>0.42366052114150698</v>
      </c>
      <c r="FL627">
        <v>0.43264320221814201</v>
      </c>
      <c r="FM627">
        <v>0.26876631163230003</v>
      </c>
      <c r="FN627">
        <v>0.42789242831746699</v>
      </c>
      <c r="FO627">
        <v>0.51104195415973697</v>
      </c>
      <c r="FP627">
        <v>5.2427120358598499E-2</v>
      </c>
      <c r="FQ627">
        <v>0.37683419815518598</v>
      </c>
      <c r="FR627">
        <v>5.0892816879732301E-2</v>
      </c>
      <c r="FS627">
        <v>0.29440975832668198</v>
      </c>
      <c r="FT627">
        <v>0.68708196272861899</v>
      </c>
      <c r="FU627">
        <v>0.23175095071465801</v>
      </c>
      <c r="FV627">
        <v>0.58860937302762795</v>
      </c>
      <c r="FW627">
        <v>0.49211142889477999</v>
      </c>
      <c r="FX627" s="1">
        <v>1.05424734509928E-6</v>
      </c>
      <c r="FY627">
        <v>0.50885166905142998</v>
      </c>
      <c r="FZ627">
        <v>0.46680307930166098</v>
      </c>
      <c r="GA627">
        <v>0.58233387226408195</v>
      </c>
      <c r="GB627">
        <v>0.80099736018614298</v>
      </c>
      <c r="GC627">
        <v>0.51087301156737597</v>
      </c>
      <c r="GD627">
        <v>0.49074560021769897</v>
      </c>
      <c r="GE627">
        <v>9.27372863293075E-2</v>
      </c>
      <c r="GF627">
        <v>2.5096133070870899E-2</v>
      </c>
      <c r="GG627">
        <v>0.45394832979549099</v>
      </c>
      <c r="GH627">
        <v>0.66024802760644397</v>
      </c>
      <c r="GI627">
        <v>2.6856640763608899E-2</v>
      </c>
      <c r="GJ627">
        <v>0.54035994681444999</v>
      </c>
      <c r="GK627">
        <v>0.42856243523684401</v>
      </c>
      <c r="GL627">
        <v>0.43776605887846498</v>
      </c>
      <c r="GM627">
        <v>0.27676780462603701</v>
      </c>
      <c r="GN627">
        <v>0.48590844056823002</v>
      </c>
      <c r="GO627">
        <v>0.35697935250672402</v>
      </c>
      <c r="GP627">
        <v>0.46852187405932999</v>
      </c>
      <c r="GQ627">
        <v>0.43866550515998498</v>
      </c>
      <c r="GR627">
        <v>5.3251404091993601E-3</v>
      </c>
      <c r="GS627">
        <v>0.50727645917372299</v>
      </c>
      <c r="GT627">
        <v>0.44622863490473103</v>
      </c>
      <c r="GU627">
        <v>0.52306093275547005</v>
      </c>
      <c r="GV627">
        <v>2.2891654995434201E-2</v>
      </c>
      <c r="GW627">
        <v>0.37587952969426502</v>
      </c>
      <c r="GX627" s="1">
        <v>1.8668566626316001E-6</v>
      </c>
      <c r="GY627">
        <v>2.5419761186640201E-4</v>
      </c>
      <c r="GZ627">
        <v>0.40110007199374098</v>
      </c>
      <c r="HA627">
        <v>0.40255083008246001</v>
      </c>
      <c r="HB627" s="1">
        <v>1.4245018643454099E-6</v>
      </c>
      <c r="HC627">
        <v>9.66536414277719E-2</v>
      </c>
      <c r="HD627">
        <v>0.48082450535995003</v>
      </c>
      <c r="HE627">
        <v>0.46669159965081602</v>
      </c>
      <c r="HF627">
        <v>0.469949687069113</v>
      </c>
      <c r="HG627">
        <v>0.50715367631478703</v>
      </c>
      <c r="HH627">
        <v>0.13129581482446001</v>
      </c>
      <c r="HI627">
        <v>9.0957952264483794E-3</v>
      </c>
      <c r="HJ627">
        <v>0.53452951054681397</v>
      </c>
      <c r="HK627">
        <v>0.42630150710994502</v>
      </c>
      <c r="HL627">
        <v>5.2677725883191702E-2</v>
      </c>
      <c r="HM627">
        <v>0.37094339338893201</v>
      </c>
      <c r="HN627">
        <v>0.32606719417583302</v>
      </c>
      <c r="HO627">
        <v>8.4217214481958E-3</v>
      </c>
      <c r="HP627">
        <v>0.46655247038738301</v>
      </c>
      <c r="HQ627">
        <v>0.246415357544637</v>
      </c>
      <c r="HR627">
        <v>0.42825949801640101</v>
      </c>
      <c r="HS627">
        <v>0.278621452098543</v>
      </c>
      <c r="HT627">
        <v>0.54935762015255996</v>
      </c>
      <c r="HU627">
        <v>1.8932060461519401E-3</v>
      </c>
      <c r="HV627">
        <v>4.3939228388632599E-3</v>
      </c>
      <c r="HW627">
        <v>0.50543475421992201</v>
      </c>
      <c r="HX627" s="1">
        <v>4.8013427415712196E-7</v>
      </c>
      <c r="HY627">
        <v>0.45765837485139998</v>
      </c>
      <c r="HZ627">
        <v>0.68239983374422197</v>
      </c>
      <c r="IA627">
        <v>0.48201694474978901</v>
      </c>
      <c r="IB627">
        <v>0.42108925635164401</v>
      </c>
      <c r="IC627">
        <v>5.2317767274210102E-3</v>
      </c>
      <c r="ID627">
        <v>0.50749001059342502</v>
      </c>
      <c r="IE627">
        <v>0.59481137381358595</v>
      </c>
      <c r="IF627">
        <v>0.130642213435336</v>
      </c>
      <c r="IG627" s="1">
        <v>2.5905990758092301E-7</v>
      </c>
      <c r="IH627">
        <v>9.1073805784346401E-2</v>
      </c>
      <c r="II627">
        <v>0.46428562023422898</v>
      </c>
      <c r="IJ627">
        <v>0.36389404687691801</v>
      </c>
      <c r="IK627">
        <v>2.3176223972686E-3</v>
      </c>
      <c r="IL627">
        <v>0.193792982877878</v>
      </c>
      <c r="IM627">
        <v>0.51356094533746899</v>
      </c>
      <c r="IN627">
        <v>0.43331722779972098</v>
      </c>
      <c r="IO627">
        <v>0.43699230389161497</v>
      </c>
      <c r="IP627">
        <v>0.51715037868813296</v>
      </c>
      <c r="IQ627">
        <v>0.44525937736034399</v>
      </c>
      <c r="IR627">
        <v>5.2849747993274302E-3</v>
      </c>
      <c r="IS627">
        <v>6.0792680158370298E-2</v>
      </c>
      <c r="IT627">
        <v>0.20385680466212999</v>
      </c>
      <c r="IU627">
        <v>0.51465617120266005</v>
      </c>
      <c r="IV627" s="1">
        <v>1.4737522678484599E-6</v>
      </c>
      <c r="IW627">
        <v>0.39647879112850498</v>
      </c>
      <c r="IX627">
        <v>0.374052063985304</v>
      </c>
      <c r="IY627">
        <v>6.2265071361170196E-3</v>
      </c>
      <c r="IZ627">
        <v>0.18244752956326801</v>
      </c>
      <c r="JA627" s="1">
        <v>3.1227658480513602E-8</v>
      </c>
      <c r="JB627">
        <v>0.17026268305595599</v>
      </c>
      <c r="JC627">
        <v>7.8143949281763006E-2</v>
      </c>
      <c r="JD627">
        <v>0.25709822833199403</v>
      </c>
      <c r="JE627">
        <v>0.40268737348643202</v>
      </c>
      <c r="JF627">
        <v>0.55571775384967004</v>
      </c>
      <c r="JG627">
        <v>2.8911148533965901E-3</v>
      </c>
      <c r="JH627">
        <v>0.54117662798274602</v>
      </c>
      <c r="JI627" s="1">
        <v>4.8597025776297396E-9</v>
      </c>
      <c r="JJ627">
        <v>0.62927906486121099</v>
      </c>
      <c r="JK627">
        <v>0.74643259563229303</v>
      </c>
      <c r="JL627">
        <v>0.25173453059555501</v>
      </c>
      <c r="JM627">
        <v>0.42026587914336799</v>
      </c>
      <c r="JN627">
        <v>0.16017302616753401</v>
      </c>
      <c r="JO627">
        <v>1.01633396010167E-2</v>
      </c>
      <c r="JP627">
        <v>0.58062881569970703</v>
      </c>
      <c r="JQ627">
        <v>0.40448148243806598</v>
      </c>
      <c r="JR627">
        <v>7.9258289331857103E-3</v>
      </c>
      <c r="JS627">
        <v>3.5149231764741898E-2</v>
      </c>
      <c r="JT627">
        <v>0.36301352470796999</v>
      </c>
      <c r="JU627">
        <v>2.0269970578622201E-4</v>
      </c>
      <c r="JV627" s="1">
        <v>8.8045956917167998E-7</v>
      </c>
      <c r="JW627">
        <v>0.35223855454647801</v>
      </c>
      <c r="JX627">
        <v>0.53720318034968595</v>
      </c>
      <c r="JY627">
        <v>0.14994548841424399</v>
      </c>
      <c r="JZ627">
        <v>2.1484089579065401E-2</v>
      </c>
      <c r="KA627">
        <v>0.50346194681796197</v>
      </c>
      <c r="KB627" s="1">
        <v>1.81078901311264E-13</v>
      </c>
      <c r="KC627">
        <v>4.5840963642645401E-2</v>
      </c>
      <c r="KD627">
        <v>0.14207186559656701</v>
      </c>
      <c r="KE627">
        <v>2.1800808248702799E-2</v>
      </c>
      <c r="KF627">
        <v>0.15362181682589601</v>
      </c>
      <c r="KG627">
        <v>0.32731751163109102</v>
      </c>
      <c r="KH627">
        <v>0.135714474049481</v>
      </c>
      <c r="KI627">
        <v>0.53895458308133204</v>
      </c>
      <c r="KJ627">
        <v>1.4903971136928601E-2</v>
      </c>
      <c r="KK627">
        <v>5.8573370464397503E-3</v>
      </c>
      <c r="KL627">
        <v>0.416664000939239</v>
      </c>
      <c r="KM627" s="1">
        <v>7.4400372666745705E-7</v>
      </c>
      <c r="KN627">
        <v>0.35301721096038802</v>
      </c>
      <c r="KO627">
        <v>2.5515470776492099E-3</v>
      </c>
      <c r="KP627">
        <v>0.35009366951205501</v>
      </c>
      <c r="KQ627" s="1">
        <v>7.7354272837675896E-7</v>
      </c>
      <c r="KR627">
        <v>0.139248623593382</v>
      </c>
      <c r="KS627">
        <v>0.41671155911701002</v>
      </c>
      <c r="KT627">
        <v>0.243182715367187</v>
      </c>
      <c r="KU627">
        <v>0.54303744469176596</v>
      </c>
      <c r="KV627">
        <v>2.4959618680771799E-2</v>
      </c>
      <c r="KW627">
        <v>0.51256871727210596</v>
      </c>
      <c r="KX627" s="1">
        <v>3.7422546354677702E-7</v>
      </c>
      <c r="KY627">
        <v>0.80748688903721899</v>
      </c>
      <c r="KZ627">
        <v>8.3728589625521099E-2</v>
      </c>
      <c r="LA627" s="1">
        <v>4.0303210681124399E-5</v>
      </c>
      <c r="LB627">
        <v>2.1602711015888901E-2</v>
      </c>
      <c r="LC627">
        <v>3.91268618510697E-2</v>
      </c>
      <c r="LD627" s="1">
        <v>6.2201100351186099E-7</v>
      </c>
      <c r="LE627">
        <v>0.12810305342480399</v>
      </c>
      <c r="LF627">
        <v>2.7326537359675201E-2</v>
      </c>
      <c r="LG627" s="1">
        <v>6.5139793615675102E-7</v>
      </c>
      <c r="LH627">
        <v>0.233307459645651</v>
      </c>
      <c r="LI627">
        <v>1.9014478208700801E-2</v>
      </c>
      <c r="LJ627">
        <v>8.7515016365118298E-2</v>
      </c>
      <c r="LK627">
        <v>0.46349900148131601</v>
      </c>
      <c r="LL627">
        <v>1.0191914341042101E-3</v>
      </c>
      <c r="LM627">
        <v>1.03460328034337E-2</v>
      </c>
    </row>
    <row r="628" spans="1:325">
      <c r="A628" t="s">
        <v>798</v>
      </c>
      <c r="B628" t="s">
        <v>1438</v>
      </c>
      <c r="C628">
        <v>69</v>
      </c>
      <c r="D628">
        <f t="shared" si="9"/>
        <v>0.34222415123318045</v>
      </c>
      <c r="E628">
        <v>0.47581560706550402</v>
      </c>
      <c r="F628">
        <v>0.60638848895376396</v>
      </c>
      <c r="G628">
        <v>0.50329972397197398</v>
      </c>
      <c r="H628">
        <v>0.43286840278993999</v>
      </c>
      <c r="I628">
        <v>0.49618874354796</v>
      </c>
      <c r="J628">
        <v>0.49414643238891298</v>
      </c>
      <c r="K628">
        <v>0.86709425124255102</v>
      </c>
      <c r="L628">
        <v>0.81177201325243198</v>
      </c>
      <c r="M628">
        <v>0.38474741815166003</v>
      </c>
      <c r="N628">
        <v>0.75576647032390898</v>
      </c>
      <c r="O628">
        <v>0.53031069988554203</v>
      </c>
      <c r="P628">
        <v>0.66480222818526402</v>
      </c>
      <c r="Q628">
        <v>0.542405392635952</v>
      </c>
      <c r="R628">
        <v>0.36962562393058401</v>
      </c>
      <c r="S628">
        <v>0.46706076779148797</v>
      </c>
      <c r="T628">
        <v>0.39070938663049198</v>
      </c>
      <c r="U628">
        <v>0.54009789228439298</v>
      </c>
      <c r="V628">
        <v>0.43167103454470601</v>
      </c>
      <c r="W628">
        <v>0.49189439551396802</v>
      </c>
      <c r="X628">
        <v>0.416036412797191</v>
      </c>
      <c r="Y628">
        <v>0.474598988890648</v>
      </c>
      <c r="Z628">
        <v>0.477386776696552</v>
      </c>
      <c r="AA628">
        <v>0.34661181609739</v>
      </c>
      <c r="AB628">
        <v>0.36929643357341901</v>
      </c>
      <c r="AC628">
        <v>0.46504429660060198</v>
      </c>
      <c r="AD628">
        <v>0.439338365739042</v>
      </c>
      <c r="AE628">
        <v>0.28902893411842301</v>
      </c>
      <c r="AF628">
        <v>0.43941838226535102</v>
      </c>
      <c r="AG628" s="1">
        <v>1.96366232770871E-8</v>
      </c>
      <c r="AH628">
        <v>0.352079288526015</v>
      </c>
      <c r="AI628">
        <v>0.40325130183588398</v>
      </c>
      <c r="AJ628">
        <v>0.45436086302453799</v>
      </c>
      <c r="AK628">
        <v>0.45545540750026697</v>
      </c>
      <c r="AL628">
        <v>0.48795095492493001</v>
      </c>
      <c r="AM628">
        <v>0.80915893749757295</v>
      </c>
      <c r="AN628">
        <v>0.47570931098677899</v>
      </c>
      <c r="AO628">
        <v>0.44135004722259302</v>
      </c>
      <c r="AP628">
        <v>0.327685421163386</v>
      </c>
      <c r="AQ628">
        <v>0.42325041510842099</v>
      </c>
      <c r="AR628">
        <v>0.57687174190174495</v>
      </c>
      <c r="AS628">
        <v>0.299350264058872</v>
      </c>
      <c r="AT628">
        <v>0.41811934790827998</v>
      </c>
      <c r="AU628">
        <v>0.26235848294824998</v>
      </c>
      <c r="AV628">
        <v>0.68907773765650704</v>
      </c>
      <c r="AW628">
        <v>0.44118128208951501</v>
      </c>
      <c r="AX628">
        <v>0.32266129428745199</v>
      </c>
      <c r="AY628">
        <v>0.55587121302431297</v>
      </c>
      <c r="AZ628">
        <v>0.44641937721859298</v>
      </c>
      <c r="BA628">
        <v>0.52233302762562595</v>
      </c>
      <c r="BB628">
        <v>0.42075664346868302</v>
      </c>
      <c r="BC628">
        <v>0.128798658070578</v>
      </c>
      <c r="BD628">
        <v>0.45937003601681098</v>
      </c>
      <c r="BE628">
        <v>0.56100859018889304</v>
      </c>
      <c r="BF628">
        <v>0.72093355384739999</v>
      </c>
      <c r="BG628">
        <v>0.329170599071817</v>
      </c>
      <c r="BH628">
        <v>0.51183256100524599</v>
      </c>
      <c r="BI628">
        <v>0.29591954838145901</v>
      </c>
      <c r="BJ628">
        <v>0.453883490779183</v>
      </c>
      <c r="BK628">
        <v>0.62489656291224704</v>
      </c>
      <c r="BL628">
        <v>0.34062474356456202</v>
      </c>
      <c r="BM628">
        <v>7.24241228943521E-2</v>
      </c>
      <c r="BN628">
        <v>0.48218146131627898</v>
      </c>
      <c r="BO628">
        <v>0.24841428143552099</v>
      </c>
      <c r="BP628">
        <v>0.66034852916544096</v>
      </c>
      <c r="BQ628">
        <v>0.5499086197127</v>
      </c>
      <c r="BR628">
        <v>0.44530094855211</v>
      </c>
      <c r="BS628">
        <v>0.36392387612299498</v>
      </c>
      <c r="BT628">
        <v>0.58655646045438303</v>
      </c>
      <c r="BU628">
        <v>0.376688335429538</v>
      </c>
      <c r="BV628">
        <v>4.4363690357804998E-2</v>
      </c>
      <c r="BW628">
        <v>0.535254502838308</v>
      </c>
      <c r="BX628">
        <v>0.375837106935003</v>
      </c>
      <c r="BY628">
        <v>0.537884985858744</v>
      </c>
      <c r="BZ628" s="1">
        <v>9.3956361746807103E-5</v>
      </c>
      <c r="CA628">
        <v>0.32008868405087398</v>
      </c>
      <c r="CB628">
        <v>0.89628530090505398</v>
      </c>
      <c r="CC628">
        <v>0.45204880833625799</v>
      </c>
      <c r="CD628">
        <v>0.57311049510132195</v>
      </c>
      <c r="CE628">
        <v>0.28340555151755198</v>
      </c>
      <c r="CF628">
        <v>0.54970662973143802</v>
      </c>
      <c r="CG628">
        <v>0.44559109481898201</v>
      </c>
      <c r="CH628">
        <v>0.48315432396801999</v>
      </c>
      <c r="CI628">
        <v>0.43301253494891301</v>
      </c>
      <c r="CJ628" s="1">
        <v>2.84887863441244E-6</v>
      </c>
      <c r="CK628">
        <v>0.49593298069455399</v>
      </c>
      <c r="CL628">
        <v>0.119089762256904</v>
      </c>
      <c r="CM628">
        <v>0.47536339407617401</v>
      </c>
      <c r="CN628">
        <v>0.513790307397192</v>
      </c>
      <c r="CO628">
        <v>1.1721822748601601E-2</v>
      </c>
      <c r="CP628">
        <v>0.52396475049582403</v>
      </c>
      <c r="CQ628">
        <v>0.395812300795859</v>
      </c>
      <c r="CR628">
        <v>0.42972903229846499</v>
      </c>
      <c r="CS628">
        <v>0.34400370107455702</v>
      </c>
      <c r="CT628">
        <v>0.20254290328618799</v>
      </c>
      <c r="CU628">
        <v>0.27665116731077399</v>
      </c>
      <c r="CV628">
        <v>0.45308011363853101</v>
      </c>
      <c r="CW628" s="1">
        <v>7.3153495373565103E-8</v>
      </c>
      <c r="CX628">
        <v>0.35421164807948202</v>
      </c>
      <c r="CY628">
        <v>0.40156405080448498</v>
      </c>
      <c r="CZ628">
        <v>0.398279825394804</v>
      </c>
      <c r="DA628">
        <v>0.43571048365397902</v>
      </c>
      <c r="DB628">
        <v>0.44617048447782298</v>
      </c>
      <c r="DC628">
        <v>0.509115863930095</v>
      </c>
      <c r="DD628">
        <v>3.7166991566085598E-2</v>
      </c>
      <c r="DE628">
        <v>0.51761267401955302</v>
      </c>
      <c r="DF628">
        <v>0.39029811119491398</v>
      </c>
      <c r="DG628">
        <v>7.8273012274163195E-2</v>
      </c>
      <c r="DH628">
        <v>0.478357250040228</v>
      </c>
      <c r="DI628">
        <v>0.22336909094486701</v>
      </c>
      <c r="DJ628">
        <v>0.72884602573784896</v>
      </c>
      <c r="DK628">
        <v>0.46837963976643299</v>
      </c>
      <c r="DL628">
        <v>0.41257198696786701</v>
      </c>
      <c r="DM628">
        <v>7.7089045175605206E-2</v>
      </c>
      <c r="DN628">
        <v>0.51809961958365003</v>
      </c>
      <c r="DO628">
        <v>0.305976896800778</v>
      </c>
      <c r="DP628">
        <v>0.418994080275297</v>
      </c>
      <c r="DQ628">
        <v>0.41540270840579802</v>
      </c>
      <c r="DR628">
        <v>0.44933077422055301</v>
      </c>
      <c r="DS628">
        <v>0.32351858219639801</v>
      </c>
      <c r="DT628">
        <v>0.61218451640822702</v>
      </c>
      <c r="DU628">
        <v>0.45229034329002599</v>
      </c>
      <c r="DV628">
        <v>0.55361003530296404</v>
      </c>
      <c r="DW628">
        <v>0.159511058929969</v>
      </c>
      <c r="DX628">
        <v>0.49009273133494602</v>
      </c>
      <c r="DY628">
        <v>0.43988066776232299</v>
      </c>
      <c r="DZ628">
        <v>0.66674306446855702</v>
      </c>
      <c r="EA628">
        <v>0.53921464898369498</v>
      </c>
      <c r="EB628">
        <v>0.42672561244531099</v>
      </c>
      <c r="EC628">
        <v>0.61378545923666505</v>
      </c>
      <c r="ED628">
        <v>0.40776865658435002</v>
      </c>
      <c r="EE628">
        <v>0.10148505172599601</v>
      </c>
      <c r="EF628">
        <v>0.44696364280852402</v>
      </c>
      <c r="EG628">
        <v>0.52104289558800798</v>
      </c>
      <c r="EH628" s="1">
        <v>6.0119930045992502E-5</v>
      </c>
      <c r="EI628">
        <v>0.30642066997560602</v>
      </c>
      <c r="EJ628">
        <v>0.41254558393054402</v>
      </c>
      <c r="EK628">
        <v>0.55689344622872095</v>
      </c>
      <c r="EL628">
        <v>0.33619909327138597</v>
      </c>
      <c r="EM628">
        <v>0.38236167552796302</v>
      </c>
      <c r="EN628">
        <v>9.8510936659491496E-2</v>
      </c>
      <c r="EO628">
        <v>0.15072868489237001</v>
      </c>
      <c r="EP628">
        <v>0.40398130498149198</v>
      </c>
      <c r="EQ628">
        <v>0.28071131539168598</v>
      </c>
      <c r="ER628">
        <v>0.204541622576388</v>
      </c>
      <c r="ES628" s="1">
        <v>6.7454816416053301E-9</v>
      </c>
      <c r="ET628">
        <v>0.332693805748766</v>
      </c>
      <c r="EU628">
        <v>7.9367237937948403E-4</v>
      </c>
      <c r="EV628">
        <v>0.58352359587496005</v>
      </c>
      <c r="EW628">
        <v>0.48511892421679098</v>
      </c>
      <c r="EX628">
        <v>0.15445464967474901</v>
      </c>
      <c r="EY628">
        <v>0.36543720753979902</v>
      </c>
      <c r="EZ628">
        <v>0.39122046462514198</v>
      </c>
      <c r="FA628">
        <v>0.49694952876730403</v>
      </c>
      <c r="FB628">
        <v>1.5183715971612701E-4</v>
      </c>
      <c r="FC628">
        <v>0.43640196458859898</v>
      </c>
      <c r="FD628">
        <v>0.42583665522662101</v>
      </c>
      <c r="FE628">
        <v>0.48225147344849301</v>
      </c>
      <c r="FF628">
        <v>0.40161452848802898</v>
      </c>
      <c r="FG628">
        <v>0.45409211358690499</v>
      </c>
      <c r="FH628">
        <v>0.43483016436750199</v>
      </c>
      <c r="FI628">
        <v>0.13911944212288099</v>
      </c>
      <c r="FJ628">
        <v>0.46236462620171598</v>
      </c>
      <c r="FK628">
        <v>0.16033823153173399</v>
      </c>
      <c r="FL628">
        <v>0.440314985134385</v>
      </c>
      <c r="FM628">
        <v>0.48492687370162502</v>
      </c>
      <c r="FN628">
        <v>0.31543440784497001</v>
      </c>
      <c r="FO628">
        <v>0.51922987266020304</v>
      </c>
      <c r="FP628">
        <v>4.7231006658297402E-2</v>
      </c>
      <c r="FQ628">
        <v>0.35225595398382697</v>
      </c>
      <c r="FR628">
        <v>0.18257889008985301</v>
      </c>
      <c r="FS628">
        <v>0.22294391818683301</v>
      </c>
      <c r="FT628">
        <v>0.64628950384278805</v>
      </c>
      <c r="FU628">
        <v>0.339919198831591</v>
      </c>
      <c r="FV628">
        <v>0.61682296882976195</v>
      </c>
      <c r="FW628">
        <v>0.45154279131781</v>
      </c>
      <c r="FX628" s="1">
        <v>1.5050732558434399E-6</v>
      </c>
      <c r="FY628">
        <v>0.53052326494997204</v>
      </c>
      <c r="FZ628">
        <v>0.45414532450112399</v>
      </c>
      <c r="GA628">
        <v>0.619011732664975</v>
      </c>
      <c r="GB628">
        <v>0.80091127617792601</v>
      </c>
      <c r="GC628">
        <v>0.52065262604843499</v>
      </c>
      <c r="GD628">
        <v>0.35354972203177498</v>
      </c>
      <c r="GE628">
        <v>2.09184657447441E-2</v>
      </c>
      <c r="GF628">
        <v>1.40774483496154E-2</v>
      </c>
      <c r="GG628">
        <v>0.47606984593651502</v>
      </c>
      <c r="GH628">
        <v>0.52990173108198402</v>
      </c>
      <c r="GI628">
        <v>3.6879144379451098E-2</v>
      </c>
      <c r="GJ628">
        <v>0.52411407638679897</v>
      </c>
      <c r="GK628">
        <v>0.43234074048020599</v>
      </c>
      <c r="GL628">
        <v>0.46247927031733799</v>
      </c>
      <c r="GM628">
        <v>0.29603586623191203</v>
      </c>
      <c r="GN628">
        <v>0.49966450983827798</v>
      </c>
      <c r="GO628">
        <v>0.32538234239274799</v>
      </c>
      <c r="GP628">
        <v>0.38209678706797701</v>
      </c>
      <c r="GQ628">
        <v>0.46879793026230598</v>
      </c>
      <c r="GR628">
        <v>9.1175771290595096E-3</v>
      </c>
      <c r="GS628">
        <v>0.37067595801570202</v>
      </c>
      <c r="GT628">
        <v>0.42738209122961202</v>
      </c>
      <c r="GU628">
        <v>0.46750581243329398</v>
      </c>
      <c r="GV628">
        <v>1.65192832166824E-2</v>
      </c>
      <c r="GW628">
        <v>0.34247710081664001</v>
      </c>
      <c r="GX628" s="1">
        <v>2.4134070160512701E-6</v>
      </c>
      <c r="GY628">
        <v>6.7528276787759899E-4</v>
      </c>
      <c r="GZ628">
        <v>0.412483354861086</v>
      </c>
      <c r="HA628">
        <v>0.42321613295511801</v>
      </c>
      <c r="HB628" s="1">
        <v>2.0189953757339501E-6</v>
      </c>
      <c r="HC628">
        <v>5.2310271607976501E-2</v>
      </c>
      <c r="HD628">
        <v>0.60476589067415798</v>
      </c>
      <c r="HE628">
        <v>0.45093076947060501</v>
      </c>
      <c r="HF628">
        <v>0.45234945213252797</v>
      </c>
      <c r="HG628">
        <v>0.50449746508490001</v>
      </c>
      <c r="HH628">
        <v>0.13155455790481299</v>
      </c>
      <c r="HI628">
        <v>8.5728130747735498E-2</v>
      </c>
      <c r="HJ628">
        <v>0.59699315374547801</v>
      </c>
      <c r="HK628">
        <v>0.51091870936480399</v>
      </c>
      <c r="HL628">
        <v>3.4725252086582697E-2</v>
      </c>
      <c r="HM628">
        <v>0.45033996958624201</v>
      </c>
      <c r="HN628">
        <v>0.19470272531294899</v>
      </c>
      <c r="HO628">
        <v>8.1246788401834E-3</v>
      </c>
      <c r="HP628">
        <v>0.49137050421400502</v>
      </c>
      <c r="HQ628">
        <v>0.37125034136062701</v>
      </c>
      <c r="HR628">
        <v>0.48327149857174301</v>
      </c>
      <c r="HS628">
        <v>0.27724301815032998</v>
      </c>
      <c r="HT628">
        <v>0.58455269309607405</v>
      </c>
      <c r="HU628">
        <v>0.14859004695608699</v>
      </c>
      <c r="HV628">
        <v>9.5223085079024605E-2</v>
      </c>
      <c r="HW628">
        <v>0.50252409414811605</v>
      </c>
      <c r="HX628" s="1">
        <v>6.7075337026071001E-7</v>
      </c>
      <c r="HY628">
        <v>0.48536213148724</v>
      </c>
      <c r="HZ628">
        <v>0.53991162235086598</v>
      </c>
      <c r="IA628">
        <v>0.53246620094234298</v>
      </c>
      <c r="IB628">
        <v>0.43821077455173801</v>
      </c>
      <c r="IC628">
        <v>1.21462234040089E-2</v>
      </c>
      <c r="ID628">
        <v>0.64060443910685405</v>
      </c>
      <c r="IE628">
        <v>0.71240073442459095</v>
      </c>
      <c r="IF628">
        <v>0.119315534105805</v>
      </c>
      <c r="IG628" s="1">
        <v>4.8078172761982001E-9</v>
      </c>
      <c r="IH628">
        <v>4.1413304873695898E-2</v>
      </c>
      <c r="II628">
        <v>0.50003907897255595</v>
      </c>
      <c r="IJ628">
        <v>0.33277624168179298</v>
      </c>
      <c r="IK628">
        <v>5.2140478237974602E-3</v>
      </c>
      <c r="IL628">
        <v>7.9812424180235302E-3</v>
      </c>
      <c r="IM628">
        <v>0.47501702945340801</v>
      </c>
      <c r="IN628">
        <v>0.46962291567417003</v>
      </c>
      <c r="IO628">
        <v>0.44479557804086001</v>
      </c>
      <c r="IP628">
        <v>0.74359199946576904</v>
      </c>
      <c r="IQ628">
        <v>0.44892296127297698</v>
      </c>
      <c r="IR628">
        <v>1.02257756833834E-2</v>
      </c>
      <c r="IS628">
        <v>2.3581975238977801E-2</v>
      </c>
      <c r="IT628">
        <v>0.19083903255787801</v>
      </c>
      <c r="IU628">
        <v>0.50137519294565402</v>
      </c>
      <c r="IV628">
        <v>4.0866900020760901E-4</v>
      </c>
      <c r="IW628">
        <v>0.41046049649065203</v>
      </c>
      <c r="IX628">
        <v>0.48235471766780702</v>
      </c>
      <c r="IY628">
        <v>4.9916360108516701E-3</v>
      </c>
      <c r="IZ628">
        <v>3.7558070347007401E-2</v>
      </c>
      <c r="JA628" s="1">
        <v>4.0935156379369401E-7</v>
      </c>
      <c r="JB628">
        <v>0.106241531564261</v>
      </c>
      <c r="JC628">
        <v>0.12684675246815799</v>
      </c>
      <c r="JD628">
        <v>0.34651437198573898</v>
      </c>
      <c r="JE628">
        <v>0.43030502443963797</v>
      </c>
      <c r="JF628">
        <v>0.37634731037542202</v>
      </c>
      <c r="JG628">
        <v>9.63216621841473E-3</v>
      </c>
      <c r="JH628">
        <v>0.56461975249377205</v>
      </c>
      <c r="JI628" s="1">
        <v>1.9340397425483099E-7</v>
      </c>
      <c r="JJ628">
        <v>0.61399857699871097</v>
      </c>
      <c r="JK628">
        <v>0.59417535974220803</v>
      </c>
      <c r="JL628">
        <v>0.28942779783921502</v>
      </c>
      <c r="JM628">
        <v>0.42140596156770499</v>
      </c>
      <c r="JN628">
        <v>0.13044376925311299</v>
      </c>
      <c r="JO628">
        <v>0.123723431116347</v>
      </c>
      <c r="JP628">
        <v>0.55392099068161404</v>
      </c>
      <c r="JQ628">
        <v>0.46355105123736601</v>
      </c>
      <c r="JR628">
        <v>0.10684838478813299</v>
      </c>
      <c r="JS628">
        <v>5.5764112473380797E-2</v>
      </c>
      <c r="JT628">
        <v>0.169286322864447</v>
      </c>
      <c r="JU628">
        <v>2.24819932280023E-4</v>
      </c>
      <c r="JV628" s="1">
        <v>1.23316600179764E-6</v>
      </c>
      <c r="JW628">
        <v>0.36555493438270997</v>
      </c>
      <c r="JX628">
        <v>0.49183065891644201</v>
      </c>
      <c r="JY628">
        <v>0.161656321111384</v>
      </c>
      <c r="JZ628">
        <v>1.22682853997586E-2</v>
      </c>
      <c r="KA628">
        <v>0.51925389434803604</v>
      </c>
      <c r="KB628" s="1">
        <v>1.9376716446246E-13</v>
      </c>
      <c r="KC628">
        <v>0.18195735130840099</v>
      </c>
      <c r="KD628">
        <v>0.22881412934301401</v>
      </c>
      <c r="KE628">
        <v>7.4277657920240698E-3</v>
      </c>
      <c r="KF628">
        <v>7.9049675394446406E-2</v>
      </c>
      <c r="KG628">
        <v>0.464392800603739</v>
      </c>
      <c r="KH628">
        <v>9.2378073668276703E-2</v>
      </c>
      <c r="KI628">
        <v>0.56982131708752004</v>
      </c>
      <c r="KJ628">
        <v>1.1072449439035899E-2</v>
      </c>
      <c r="KK628">
        <v>8.6912610012487602E-3</v>
      </c>
      <c r="KL628">
        <v>0.16389182760295501</v>
      </c>
      <c r="KM628" s="1">
        <v>1.0909961270561501E-6</v>
      </c>
      <c r="KN628">
        <v>0.486846872690049</v>
      </c>
      <c r="KO628">
        <v>4.7491809868063202E-3</v>
      </c>
      <c r="KP628">
        <v>0.37626863270998001</v>
      </c>
      <c r="KQ628" s="1">
        <v>1.12621689331924E-6</v>
      </c>
      <c r="KR628">
        <v>3.1626679194067198E-2</v>
      </c>
      <c r="KS628">
        <v>0.42181035478388601</v>
      </c>
      <c r="KT628">
        <v>0.28849664635278999</v>
      </c>
      <c r="KU628">
        <v>0.35138510607860302</v>
      </c>
      <c r="KV628">
        <v>1.4015579680827501E-2</v>
      </c>
      <c r="KW628">
        <v>0.47433212196285102</v>
      </c>
      <c r="KX628" s="1">
        <v>5.6424755001671698E-7</v>
      </c>
      <c r="KY628">
        <v>0.805951936678453</v>
      </c>
      <c r="KZ628">
        <v>6.8016603800722206E-2</v>
      </c>
      <c r="LA628" s="1">
        <v>6.4067989270690006E-5</v>
      </c>
      <c r="LB628">
        <v>5.8050567326559298E-2</v>
      </c>
      <c r="LC628">
        <v>3.0323144852776401E-2</v>
      </c>
      <c r="LD628" s="1">
        <v>8.50266896567188E-7</v>
      </c>
      <c r="LE628">
        <v>0.12490974803751501</v>
      </c>
      <c r="LF628">
        <v>2.2031124924648201E-2</v>
      </c>
      <c r="LG628" s="1">
        <v>9.24010595068384E-7</v>
      </c>
      <c r="LH628">
        <v>0.180482107468627</v>
      </c>
      <c r="LI628">
        <v>0.106067281412512</v>
      </c>
      <c r="LJ628">
        <v>7.0356174571677699E-2</v>
      </c>
      <c r="LK628">
        <v>0.49669638140635097</v>
      </c>
      <c r="LL628">
        <v>1.18073330420223E-3</v>
      </c>
      <c r="LM628">
        <v>1.6121119741001201E-2</v>
      </c>
    </row>
    <row r="629" spans="1:325">
      <c r="A629" t="s">
        <v>430</v>
      </c>
      <c r="B629" t="s">
        <v>1152</v>
      </c>
      <c r="C629">
        <v>69</v>
      </c>
      <c r="D629">
        <f t="shared" si="9"/>
        <v>0.34404410069880353</v>
      </c>
      <c r="E629">
        <v>0.75785353779792797</v>
      </c>
      <c r="F629">
        <v>0.67729452778311305</v>
      </c>
      <c r="G629">
        <v>0.55271845939112596</v>
      </c>
      <c r="H629">
        <v>0.51718148296954602</v>
      </c>
      <c r="I629">
        <v>0.56366405709117096</v>
      </c>
      <c r="J629">
        <v>0.56568558163502602</v>
      </c>
      <c r="K629">
        <v>0.92798919186872597</v>
      </c>
      <c r="L629">
        <v>0.88590770492366699</v>
      </c>
      <c r="M629">
        <v>0.590201718257923</v>
      </c>
      <c r="N629">
        <v>0.83697392835336604</v>
      </c>
      <c r="O629">
        <v>0.476869288484986</v>
      </c>
      <c r="P629">
        <v>0.72508887888169804</v>
      </c>
      <c r="Q629">
        <v>0.74880208863931497</v>
      </c>
      <c r="R629">
        <v>0.588764823534909</v>
      </c>
      <c r="S629">
        <v>0.54905216249765099</v>
      </c>
      <c r="T629">
        <v>0.404470498655357</v>
      </c>
      <c r="U629">
        <v>0.39390998728135102</v>
      </c>
      <c r="V629">
        <v>0.60505622946748505</v>
      </c>
      <c r="W629">
        <v>0.39632837678871902</v>
      </c>
      <c r="X629">
        <v>0.28488750122807099</v>
      </c>
      <c r="Y629">
        <v>0.37993770896219697</v>
      </c>
      <c r="Z629">
        <v>0.49983446679863303</v>
      </c>
      <c r="AA629">
        <v>0.27530528944643101</v>
      </c>
      <c r="AB629">
        <v>0.44958760770147299</v>
      </c>
      <c r="AC629">
        <v>0.49226342404589901</v>
      </c>
      <c r="AD629">
        <v>0.36545828233162603</v>
      </c>
      <c r="AE629">
        <v>0.27305391037325399</v>
      </c>
      <c r="AF629">
        <v>0.33249727621966702</v>
      </c>
      <c r="AG629">
        <v>3.3005594844570398E-3</v>
      </c>
      <c r="AH629">
        <v>0.29648472573242901</v>
      </c>
      <c r="AI629">
        <v>0.53827741683698205</v>
      </c>
      <c r="AJ629">
        <v>0.391439246780732</v>
      </c>
      <c r="AK629">
        <v>0.45977625542995998</v>
      </c>
      <c r="AL629">
        <v>0.53757863418728702</v>
      </c>
      <c r="AM629">
        <v>0.92373347516153403</v>
      </c>
      <c r="AN629">
        <v>0.39888041612564401</v>
      </c>
      <c r="AO629">
        <v>0.57607993395889501</v>
      </c>
      <c r="AP629">
        <v>0.54933278058089496</v>
      </c>
      <c r="AQ629">
        <v>0.45862854286736099</v>
      </c>
      <c r="AR629">
        <v>0.41556751319006402</v>
      </c>
      <c r="AS629">
        <v>0.19321069860155801</v>
      </c>
      <c r="AT629">
        <v>0.273451373382818</v>
      </c>
      <c r="AU629">
        <v>0.14830408266040199</v>
      </c>
      <c r="AV629">
        <v>0.69926775670519103</v>
      </c>
      <c r="AW629">
        <v>0.39866055803031503</v>
      </c>
      <c r="AX629">
        <v>0.18719825644188401</v>
      </c>
      <c r="AY629">
        <v>0.461402447492469</v>
      </c>
      <c r="AZ629">
        <v>0.63068598917886298</v>
      </c>
      <c r="BA629">
        <v>0.65036378625561198</v>
      </c>
      <c r="BB629">
        <v>0.44830272770395502</v>
      </c>
      <c r="BC629">
        <v>0.28033061778428497</v>
      </c>
      <c r="BD629">
        <v>0.58769386130220702</v>
      </c>
      <c r="BE629">
        <v>0.51426509139584597</v>
      </c>
      <c r="BF629">
        <v>0.89343582356677298</v>
      </c>
      <c r="BG629">
        <v>0.56661693109016797</v>
      </c>
      <c r="BH629">
        <v>0.48274643128445599</v>
      </c>
      <c r="BI629">
        <v>0.200780164012138</v>
      </c>
      <c r="BJ629">
        <v>0.396090956587417</v>
      </c>
      <c r="BK629">
        <v>0.45163231971217099</v>
      </c>
      <c r="BL629">
        <v>0.52072728235347598</v>
      </c>
      <c r="BM629">
        <v>0.33676915710755401</v>
      </c>
      <c r="BN629">
        <v>0.30114853285778898</v>
      </c>
      <c r="BO629">
        <v>0.11309685840325601</v>
      </c>
      <c r="BP629">
        <v>0.51582953742906201</v>
      </c>
      <c r="BQ629">
        <v>0.50989002749031698</v>
      </c>
      <c r="BR629">
        <v>0.36535181207399697</v>
      </c>
      <c r="BS629">
        <v>0.35371687014897701</v>
      </c>
      <c r="BT629">
        <v>0.2611477766186</v>
      </c>
      <c r="BU629">
        <v>0.35196066896120698</v>
      </c>
      <c r="BV629">
        <v>3.8084968544871901E-2</v>
      </c>
      <c r="BW629">
        <v>0.43040461166232202</v>
      </c>
      <c r="BX629">
        <v>0.42747172077788997</v>
      </c>
      <c r="BY629">
        <v>0.16138347559699801</v>
      </c>
      <c r="BZ629">
        <v>3.0581223902407199E-2</v>
      </c>
      <c r="CA629">
        <v>0.26740137166252298</v>
      </c>
      <c r="CB629">
        <v>0.81322776102552197</v>
      </c>
      <c r="CC629">
        <v>0.68167537275482604</v>
      </c>
      <c r="CD629">
        <v>0.34856248435144299</v>
      </c>
      <c r="CE629">
        <v>0.40199598027210598</v>
      </c>
      <c r="CF629">
        <v>0.45134159688856101</v>
      </c>
      <c r="CG629">
        <v>0.58695845101393895</v>
      </c>
      <c r="CH629">
        <v>0.28020526863196299</v>
      </c>
      <c r="CI629">
        <v>0.237926588941585</v>
      </c>
      <c r="CJ629" s="1">
        <v>2.8651842720083702E-6</v>
      </c>
      <c r="CK629">
        <v>0.70965627653926</v>
      </c>
      <c r="CL629">
        <v>0.25353945352881202</v>
      </c>
      <c r="CM629">
        <v>0.35422019192985499</v>
      </c>
      <c r="CN629">
        <v>0.46613549791714698</v>
      </c>
      <c r="CO629">
        <v>1.0115688239226699E-3</v>
      </c>
      <c r="CP629">
        <v>0.45655558550474701</v>
      </c>
      <c r="CQ629">
        <v>0.33633914531446002</v>
      </c>
      <c r="CR629">
        <v>0.41560129543729901</v>
      </c>
      <c r="CS629">
        <v>0.54424330825899203</v>
      </c>
      <c r="CT629">
        <v>0.15339517049580401</v>
      </c>
      <c r="CU629">
        <v>0.287930403249334</v>
      </c>
      <c r="CV629">
        <v>0.29415047227167601</v>
      </c>
      <c r="CW629" s="1">
        <v>4.1385926431720402E-6</v>
      </c>
      <c r="CX629">
        <v>0.29133417194380501</v>
      </c>
      <c r="CY629">
        <v>0.32535612933775998</v>
      </c>
      <c r="CZ629">
        <v>0.427251414925444</v>
      </c>
      <c r="DA629">
        <v>0.39884016852752802</v>
      </c>
      <c r="DB629">
        <v>0.30877632823060502</v>
      </c>
      <c r="DC629">
        <v>0.60273077149017196</v>
      </c>
      <c r="DD629">
        <v>2.36669531155962E-2</v>
      </c>
      <c r="DE629">
        <v>0.41298143361129003</v>
      </c>
      <c r="DF629">
        <v>0.331349683304628</v>
      </c>
      <c r="DG629">
        <v>3.31191382076318E-2</v>
      </c>
      <c r="DH629">
        <v>0.30833347696884</v>
      </c>
      <c r="DI629">
        <v>0.46210098297735303</v>
      </c>
      <c r="DJ629">
        <v>0.41049126024339699</v>
      </c>
      <c r="DK629">
        <v>0.66126704508183098</v>
      </c>
      <c r="DL629">
        <v>0.228773792365602</v>
      </c>
      <c r="DM629">
        <v>0.27929901317054201</v>
      </c>
      <c r="DN629">
        <v>0.473571693196016</v>
      </c>
      <c r="DO629">
        <v>0.47218098155423699</v>
      </c>
      <c r="DP629">
        <v>0.187112863230355</v>
      </c>
      <c r="DQ629">
        <v>0.54831373925302496</v>
      </c>
      <c r="DR629">
        <v>0.364779418882202</v>
      </c>
      <c r="DS629">
        <v>0.61264013718156296</v>
      </c>
      <c r="DT629">
        <v>0.58765418798315805</v>
      </c>
      <c r="DU629">
        <v>0.257121822851546</v>
      </c>
      <c r="DV629">
        <v>0.67745494667221495</v>
      </c>
      <c r="DW629">
        <v>0.20870627736782299</v>
      </c>
      <c r="DX629">
        <v>0.52833337234515798</v>
      </c>
      <c r="DY629">
        <v>0.70392771445068703</v>
      </c>
      <c r="DZ629">
        <v>0.50675600529739695</v>
      </c>
      <c r="EA629">
        <v>0.128195238855494</v>
      </c>
      <c r="EB629">
        <v>0.36728705115178101</v>
      </c>
      <c r="EC629">
        <v>0.47956098820648901</v>
      </c>
      <c r="ED629">
        <v>0.37847679152094099</v>
      </c>
      <c r="EE629">
        <v>0.184938705803635</v>
      </c>
      <c r="EF629">
        <v>0.80511494185410304</v>
      </c>
      <c r="EG629">
        <v>0.47626211844822902</v>
      </c>
      <c r="EH629">
        <v>1.1234365814127701E-2</v>
      </c>
      <c r="EI629">
        <v>0.31585267595216299</v>
      </c>
      <c r="EJ629">
        <v>0.31476837222455301</v>
      </c>
      <c r="EK629">
        <v>0.60846756077280195</v>
      </c>
      <c r="EL629">
        <v>6.2432479144655502E-2</v>
      </c>
      <c r="EM629">
        <v>0.68525468747989804</v>
      </c>
      <c r="EN629">
        <v>5.0515228937413198E-2</v>
      </c>
      <c r="EO629">
        <v>0.46550320081500302</v>
      </c>
      <c r="EP629">
        <v>0.34926117956638297</v>
      </c>
      <c r="EQ629">
        <v>0.104709969573196</v>
      </c>
      <c r="ER629">
        <v>0.230182929439288</v>
      </c>
      <c r="ES629">
        <v>1.7606365562896701E-4</v>
      </c>
      <c r="ET629">
        <v>0.41622250337226702</v>
      </c>
      <c r="EU629">
        <v>4.7598965868316696E-3</v>
      </c>
      <c r="EV629">
        <v>0.48433814153951799</v>
      </c>
      <c r="EW629">
        <v>0.224085555284047</v>
      </c>
      <c r="EX629">
        <v>0.47071049302672602</v>
      </c>
      <c r="EY629">
        <v>0.45335186024506902</v>
      </c>
      <c r="EZ629">
        <v>0.412857193280669</v>
      </c>
      <c r="FA629">
        <v>0.238152495101459</v>
      </c>
      <c r="FB629">
        <v>8.9418847563530503E-3</v>
      </c>
      <c r="FC629">
        <v>0.56510304382034404</v>
      </c>
      <c r="FD629">
        <v>0.33118735268419902</v>
      </c>
      <c r="FE629">
        <v>0.440722447984359</v>
      </c>
      <c r="FF629">
        <v>0.52464273981019605</v>
      </c>
      <c r="FG629">
        <v>8.1731823474753801E-2</v>
      </c>
      <c r="FH629">
        <v>0.39380048361479097</v>
      </c>
      <c r="FI629">
        <v>0.43757590264081703</v>
      </c>
      <c r="FJ629">
        <v>0.38146272433154699</v>
      </c>
      <c r="FK629">
        <v>0.24634374269083401</v>
      </c>
      <c r="FL629">
        <v>0.45039362358112001</v>
      </c>
      <c r="FM629">
        <v>0.119024323029603</v>
      </c>
      <c r="FN629">
        <v>0.41040780373355901</v>
      </c>
      <c r="FO629">
        <v>0.59780571507472602</v>
      </c>
      <c r="FP629">
        <v>3.9177415116379698E-2</v>
      </c>
      <c r="FQ629">
        <v>0.47304169643743399</v>
      </c>
      <c r="FR629">
        <v>0.16430824238606401</v>
      </c>
      <c r="FS629">
        <v>0.27568863175225</v>
      </c>
      <c r="FT629">
        <v>0.20993025516279401</v>
      </c>
      <c r="FU629">
        <v>0.222324371463437</v>
      </c>
      <c r="FV629">
        <v>0.52681134436644805</v>
      </c>
      <c r="FW629">
        <v>0.61389835208069998</v>
      </c>
      <c r="FX629" s="1">
        <v>1.73724313254734E-6</v>
      </c>
      <c r="FY629">
        <v>0.37559202744388098</v>
      </c>
      <c r="FZ629">
        <v>0.39605276929397198</v>
      </c>
      <c r="GA629">
        <v>0.38463841575910102</v>
      </c>
      <c r="GB629">
        <v>0.39079117745745401</v>
      </c>
      <c r="GC629">
        <v>0.39558174651043099</v>
      </c>
      <c r="GD629">
        <v>0.28940846740756698</v>
      </c>
      <c r="GE629">
        <v>2.3029178180640001E-4</v>
      </c>
      <c r="GF629">
        <v>0.14555186607108</v>
      </c>
      <c r="GG629">
        <v>0.45138627407597598</v>
      </c>
      <c r="GH629">
        <v>0.38348744595058099</v>
      </c>
      <c r="GI629">
        <v>0.34688568104948198</v>
      </c>
      <c r="GJ629">
        <v>0.53967905044555697</v>
      </c>
      <c r="GK629">
        <v>0.46628642637355699</v>
      </c>
      <c r="GL629">
        <v>0.38649447349941002</v>
      </c>
      <c r="GM629">
        <v>9.3594254900737903E-2</v>
      </c>
      <c r="GN629">
        <v>0.48764240332678299</v>
      </c>
      <c r="GO629">
        <v>0.43620504095565998</v>
      </c>
      <c r="GP629">
        <v>0.452234195727928</v>
      </c>
      <c r="GQ629">
        <v>0.37949437385096302</v>
      </c>
      <c r="GR629">
        <v>6.8417608210081998E-2</v>
      </c>
      <c r="GS629">
        <v>0.39241628721356397</v>
      </c>
      <c r="GT629">
        <v>0.460132266449578</v>
      </c>
      <c r="GU629">
        <v>0.48064721283088702</v>
      </c>
      <c r="GV629">
        <v>0.87350940642291397</v>
      </c>
      <c r="GW629">
        <v>0.50697900303730803</v>
      </c>
      <c r="GX629" s="1">
        <v>2.4064009235813801E-6</v>
      </c>
      <c r="GY629">
        <v>7.3393781584471496E-4</v>
      </c>
      <c r="GZ629">
        <v>0.52129566727900001</v>
      </c>
      <c r="HA629">
        <v>0.57004267663932295</v>
      </c>
      <c r="HB629" s="1">
        <v>2.53441628300981E-6</v>
      </c>
      <c r="HC629">
        <v>4.8008324811235098E-2</v>
      </c>
      <c r="HD629">
        <v>0.455557342034345</v>
      </c>
      <c r="HE629">
        <v>0.352782592451309</v>
      </c>
      <c r="HF629">
        <v>0.44049475115596098</v>
      </c>
      <c r="HG629">
        <v>0.46610522664645099</v>
      </c>
      <c r="HH629">
        <v>0.13822986306531301</v>
      </c>
      <c r="HI629">
        <v>7.8207334347383695E-2</v>
      </c>
      <c r="HJ629">
        <v>0.44439426612328098</v>
      </c>
      <c r="HK629">
        <v>0.51630377331200805</v>
      </c>
      <c r="HL629">
        <v>1.0278262066086999E-3</v>
      </c>
      <c r="HM629">
        <v>0.395429022464098</v>
      </c>
      <c r="HN629">
        <v>2.4874369482677801E-2</v>
      </c>
      <c r="HO629">
        <v>0.322148812916495</v>
      </c>
      <c r="HP629">
        <v>0.23533842643248101</v>
      </c>
      <c r="HQ629">
        <v>0.155571154820934</v>
      </c>
      <c r="HR629">
        <v>0.51019147527860698</v>
      </c>
      <c r="HS629">
        <v>0.32704738162311903</v>
      </c>
      <c r="HT629">
        <v>0.43658067490540298</v>
      </c>
      <c r="HU629">
        <v>6.1463797862815001E-2</v>
      </c>
      <c r="HV629">
        <v>8.3755719078994796E-3</v>
      </c>
      <c r="HW629">
        <v>0.44503163151881298</v>
      </c>
      <c r="HX629" s="1">
        <v>8.7811650371127098E-7</v>
      </c>
      <c r="HY629">
        <v>0.51838936569059602</v>
      </c>
      <c r="HZ629">
        <v>0.78543956844391805</v>
      </c>
      <c r="IA629">
        <v>0.34462706185877301</v>
      </c>
      <c r="IB629">
        <v>0.34701458408552099</v>
      </c>
      <c r="IC629">
        <v>0.28075870948241</v>
      </c>
      <c r="ID629">
        <v>0.54367072792614202</v>
      </c>
      <c r="IE629">
        <v>0.20780144681168</v>
      </c>
      <c r="IF629">
        <v>0.368368952809011</v>
      </c>
      <c r="IG629">
        <v>1.2807282673001901E-3</v>
      </c>
      <c r="IH629">
        <v>0.28120534596668001</v>
      </c>
      <c r="II629">
        <v>0.27491580329232801</v>
      </c>
      <c r="IJ629">
        <v>0.297324152407693</v>
      </c>
      <c r="IK629">
        <v>6.9212332758801398E-2</v>
      </c>
      <c r="IL629">
        <v>1.58517947721835E-2</v>
      </c>
      <c r="IM629">
        <v>0.67600323464356205</v>
      </c>
      <c r="IN629">
        <v>0.74638950444903995</v>
      </c>
      <c r="IO629">
        <v>0.35323427935295199</v>
      </c>
      <c r="IP629">
        <v>0.12215946980437201</v>
      </c>
      <c r="IQ629">
        <v>0.373592611329228</v>
      </c>
      <c r="IR629">
        <v>0.24451336816042299</v>
      </c>
      <c r="IS629">
        <v>0.367150819367346</v>
      </c>
      <c r="IT629">
        <v>7.3687881294081006E-2</v>
      </c>
      <c r="IU629">
        <v>0.64747649606536395</v>
      </c>
      <c r="IV629">
        <v>1.9075372361937E-3</v>
      </c>
      <c r="IW629">
        <v>0.42496677765659302</v>
      </c>
      <c r="IX629">
        <v>0.32502308806093999</v>
      </c>
      <c r="IY629">
        <v>0.151155008889927</v>
      </c>
      <c r="IZ629">
        <v>6.2503341896837206E-2</v>
      </c>
      <c r="JA629">
        <v>1.006902723533E-4</v>
      </c>
      <c r="JB629">
        <v>0.52857282044800802</v>
      </c>
      <c r="JC629">
        <v>0.34481578207045199</v>
      </c>
      <c r="JD629">
        <v>0.18914373389070899</v>
      </c>
      <c r="JE629">
        <v>0.41158436180329799</v>
      </c>
      <c r="JF629">
        <v>0.197173976507032</v>
      </c>
      <c r="JG629">
        <v>0.173917428295324</v>
      </c>
      <c r="JH629">
        <v>0.486244243587933</v>
      </c>
      <c r="JI629" s="1">
        <v>3.7288245222478499E-6</v>
      </c>
      <c r="JJ629">
        <v>0.39963678077009401</v>
      </c>
      <c r="JK629">
        <v>0.29657458565106598</v>
      </c>
      <c r="JL629">
        <v>0.33374668830076298</v>
      </c>
      <c r="JM629">
        <v>0.34355211170280697</v>
      </c>
      <c r="JN629">
        <v>0.27359852479661201</v>
      </c>
      <c r="JO629">
        <v>5.8230820058174003E-2</v>
      </c>
      <c r="JP629">
        <v>0.32525825015534998</v>
      </c>
      <c r="JQ629">
        <v>0.47662028162648901</v>
      </c>
      <c r="JR629">
        <v>6.20248283091093E-3</v>
      </c>
      <c r="JS629">
        <v>0.31314822436109502</v>
      </c>
      <c r="JT629">
        <v>2.5741988328957799E-3</v>
      </c>
      <c r="JU629">
        <v>1.34389138897415E-4</v>
      </c>
      <c r="JV629" s="1">
        <v>1.4262562470490801E-6</v>
      </c>
      <c r="JW629">
        <v>0.48202296789717303</v>
      </c>
      <c r="JX629">
        <v>0.23642764206923</v>
      </c>
      <c r="JY629">
        <v>0.393626023675055</v>
      </c>
      <c r="JZ629">
        <v>0.197056116591043</v>
      </c>
      <c r="KA629">
        <v>0.17882742298146101</v>
      </c>
      <c r="KB629" s="1">
        <v>1.8069001749127799E-12</v>
      </c>
      <c r="KC629">
        <v>0.22806471982096599</v>
      </c>
      <c r="KD629">
        <v>0.49006545821241299</v>
      </c>
      <c r="KE629">
        <v>9.5433381601812001E-2</v>
      </c>
      <c r="KF629">
        <v>5.40289005789997E-2</v>
      </c>
      <c r="KG629">
        <v>0.58188274340286394</v>
      </c>
      <c r="KH629">
        <v>0.36822361586725</v>
      </c>
      <c r="KI629">
        <v>0.55114808620191102</v>
      </c>
      <c r="KJ629">
        <v>0.218169958750699</v>
      </c>
      <c r="KK629">
        <v>6.80753625441438E-2</v>
      </c>
      <c r="KL629">
        <v>0.239900665576844</v>
      </c>
      <c r="KM629" s="1">
        <v>1.5974973863132E-6</v>
      </c>
      <c r="KN629">
        <v>0.23323419354125599</v>
      </c>
      <c r="KO629">
        <v>6.3815899460357303E-2</v>
      </c>
      <c r="KP629">
        <v>0.60492212296116599</v>
      </c>
      <c r="KQ629" s="1">
        <v>1.16005025695224E-6</v>
      </c>
      <c r="KR629">
        <v>0.329996013995625</v>
      </c>
      <c r="KS629">
        <v>7.3845277704929796E-2</v>
      </c>
      <c r="KT629">
        <v>0.28707672567928499</v>
      </c>
      <c r="KU629">
        <v>0.44657878448204202</v>
      </c>
      <c r="KV629">
        <v>0.17751863087509201</v>
      </c>
      <c r="KW629">
        <v>0.42048737366555999</v>
      </c>
      <c r="KX629" s="1">
        <v>6.18539876642462E-7</v>
      </c>
      <c r="KY629">
        <v>0.42678660241996502</v>
      </c>
      <c r="KZ629">
        <v>0.14002633200702699</v>
      </c>
      <c r="LA629">
        <v>1.6042347049497099E-2</v>
      </c>
      <c r="LB629">
        <v>0.17933532184985099</v>
      </c>
      <c r="LC629">
        <v>0.201488414287394</v>
      </c>
      <c r="LD629" s="1">
        <v>7.8662173043718299E-7</v>
      </c>
      <c r="LE629">
        <v>0.20122220476304101</v>
      </c>
      <c r="LF629">
        <v>0.26663853352268502</v>
      </c>
      <c r="LG629" s="1">
        <v>1.14561725119003E-6</v>
      </c>
      <c r="LH629">
        <v>0.39737638422087102</v>
      </c>
      <c r="LI629">
        <v>4.0748669735567997E-2</v>
      </c>
      <c r="LJ629">
        <v>0.101881840504539</v>
      </c>
      <c r="LK629">
        <v>0.38656518827466402</v>
      </c>
      <c r="LL629">
        <v>3.0932863567917001E-3</v>
      </c>
      <c r="LM629">
        <v>0.39045298770617898</v>
      </c>
    </row>
    <row r="630" spans="1:325">
      <c r="A630" t="s">
        <v>771</v>
      </c>
      <c r="B630" t="s">
        <v>1420</v>
      </c>
      <c r="C630">
        <v>69</v>
      </c>
      <c r="D630">
        <f t="shared" si="9"/>
        <v>0.35266833198450359</v>
      </c>
      <c r="E630">
        <v>0.50130005910041497</v>
      </c>
      <c r="F630">
        <v>0.52447604245327895</v>
      </c>
      <c r="G630">
        <v>0.45821563043492902</v>
      </c>
      <c r="H630">
        <v>0.45670202437867502</v>
      </c>
      <c r="I630">
        <v>0.45862843508416001</v>
      </c>
      <c r="J630">
        <v>0.40872422589900598</v>
      </c>
      <c r="K630">
        <v>0.88798444321814995</v>
      </c>
      <c r="L630">
        <v>0.831416509887005</v>
      </c>
      <c r="M630">
        <v>0.25486498976007399</v>
      </c>
      <c r="N630">
        <v>0.71197261582029603</v>
      </c>
      <c r="O630">
        <v>0.40509151461276599</v>
      </c>
      <c r="P630">
        <v>0.45642278327586799</v>
      </c>
      <c r="Q630">
        <v>0.48398490820793399</v>
      </c>
      <c r="R630">
        <v>0.42897054489622699</v>
      </c>
      <c r="S630">
        <v>0.56278769069529599</v>
      </c>
      <c r="T630">
        <v>0.40560965461933901</v>
      </c>
      <c r="U630">
        <v>0.43732041818030298</v>
      </c>
      <c r="V630">
        <v>0.61928032528846799</v>
      </c>
      <c r="W630">
        <v>0.37832369322472398</v>
      </c>
      <c r="X630">
        <v>0.42920630092316497</v>
      </c>
      <c r="Y630">
        <v>0.398631478243686</v>
      </c>
      <c r="Z630">
        <v>0.49295231953580299</v>
      </c>
      <c r="AA630">
        <v>0.43475934197294003</v>
      </c>
      <c r="AB630">
        <v>0.39189135235674799</v>
      </c>
      <c r="AC630">
        <v>0.40223581930424301</v>
      </c>
      <c r="AD630">
        <v>0.40271840529872999</v>
      </c>
      <c r="AE630">
        <v>0.34022753103512399</v>
      </c>
      <c r="AF630">
        <v>0.35729655797811299</v>
      </c>
      <c r="AG630">
        <v>1.2552769603327201E-3</v>
      </c>
      <c r="AH630">
        <v>0.39772992248230798</v>
      </c>
      <c r="AI630">
        <v>0.41442058980464902</v>
      </c>
      <c r="AJ630">
        <v>0.45083460592209001</v>
      </c>
      <c r="AK630">
        <v>0.43845486133656603</v>
      </c>
      <c r="AL630">
        <v>0.40177737144713699</v>
      </c>
      <c r="AM630">
        <v>0.67918360201602301</v>
      </c>
      <c r="AN630">
        <v>0.449873203292806</v>
      </c>
      <c r="AO630">
        <v>0.26907606311935101</v>
      </c>
      <c r="AP630">
        <v>0.38038483325471301</v>
      </c>
      <c r="AQ630">
        <v>0.46358490180461998</v>
      </c>
      <c r="AR630">
        <v>0.42526509279900399</v>
      </c>
      <c r="AS630">
        <v>0.33465170051575599</v>
      </c>
      <c r="AT630">
        <v>0.43962476323259603</v>
      </c>
      <c r="AU630">
        <v>0.20451918828048499</v>
      </c>
      <c r="AV630">
        <v>0.52037528775473896</v>
      </c>
      <c r="AW630">
        <v>0.44448358054332299</v>
      </c>
      <c r="AX630">
        <v>0.21261938517983101</v>
      </c>
      <c r="AY630">
        <v>0.52269494216492796</v>
      </c>
      <c r="AZ630">
        <v>0.47733908764859501</v>
      </c>
      <c r="BA630">
        <v>0.50962980376913203</v>
      </c>
      <c r="BB630">
        <v>0.35759404967439901</v>
      </c>
      <c r="BC630">
        <v>0.37262940137310202</v>
      </c>
      <c r="BD630">
        <v>0.43017138572449398</v>
      </c>
      <c r="BE630">
        <v>0.50907892876482996</v>
      </c>
      <c r="BF630">
        <v>0.67876286107174899</v>
      </c>
      <c r="BG630">
        <v>0.26351811887419002</v>
      </c>
      <c r="BH630">
        <v>0.22360053167064101</v>
      </c>
      <c r="BI630">
        <v>0.21096864933187701</v>
      </c>
      <c r="BJ630">
        <v>0.41435619744848701</v>
      </c>
      <c r="BK630">
        <v>0.48972101034002102</v>
      </c>
      <c r="BL630">
        <v>0.25452636489446501</v>
      </c>
      <c r="BM630">
        <v>0.32650515072523301</v>
      </c>
      <c r="BN630">
        <v>0.35537643665880497</v>
      </c>
      <c r="BO630">
        <v>0.24311678412670401</v>
      </c>
      <c r="BP630">
        <v>0.62594202319358305</v>
      </c>
      <c r="BQ630">
        <v>0.58110522843421797</v>
      </c>
      <c r="BR630">
        <v>0.21129913937221201</v>
      </c>
      <c r="BS630">
        <v>0.36587243352798698</v>
      </c>
      <c r="BT630">
        <v>0.30434891499301497</v>
      </c>
      <c r="BU630">
        <v>0.394613024402172</v>
      </c>
      <c r="BV630">
        <v>0.282150970207171</v>
      </c>
      <c r="BW630">
        <v>0.47876786329644799</v>
      </c>
      <c r="BX630">
        <v>0.49241043817489699</v>
      </c>
      <c r="BY630">
        <v>0.190115678976191</v>
      </c>
      <c r="BZ630">
        <v>8.3257866938234708E-3</v>
      </c>
      <c r="CA630">
        <v>0.37884907938658902</v>
      </c>
      <c r="CB630">
        <v>0.79910434370345296</v>
      </c>
      <c r="CC630">
        <v>0.45034128554323899</v>
      </c>
      <c r="CD630">
        <v>0.53011949110696899</v>
      </c>
      <c r="CE630">
        <v>0.32204487888102801</v>
      </c>
      <c r="CF630">
        <v>0.56878897611131096</v>
      </c>
      <c r="CG630">
        <v>0.47730537741742202</v>
      </c>
      <c r="CH630">
        <v>0.41860568713634599</v>
      </c>
      <c r="CI630">
        <v>0.46776806497810203</v>
      </c>
      <c r="CJ630" s="1">
        <v>2.27889918423511E-6</v>
      </c>
      <c r="CK630">
        <v>0.53524299853659696</v>
      </c>
      <c r="CL630">
        <v>0.51295409470727205</v>
      </c>
      <c r="CM630">
        <v>0.42945879761208899</v>
      </c>
      <c r="CN630">
        <v>0.393495481064979</v>
      </c>
      <c r="CO630">
        <v>2.9995396622085999E-3</v>
      </c>
      <c r="CP630">
        <v>0.458037584861542</v>
      </c>
      <c r="CQ630">
        <v>0.375513101194767</v>
      </c>
      <c r="CR630">
        <v>0.41710082318713099</v>
      </c>
      <c r="CS630">
        <v>0.52469640177615096</v>
      </c>
      <c r="CT630">
        <v>0.60301253508697195</v>
      </c>
      <c r="CU630">
        <v>0.32024858690837898</v>
      </c>
      <c r="CV630">
        <v>0.32296336584902802</v>
      </c>
      <c r="CW630" s="1">
        <v>1.2829985490111301E-8</v>
      </c>
      <c r="CX630">
        <v>0.27458255008814197</v>
      </c>
      <c r="CY630">
        <v>0.38067850090087701</v>
      </c>
      <c r="CZ630">
        <v>0.39120557935948103</v>
      </c>
      <c r="DA630">
        <v>0.38945431000691799</v>
      </c>
      <c r="DB630">
        <v>0.31384200269871598</v>
      </c>
      <c r="DC630">
        <v>0.45247408715968401</v>
      </c>
      <c r="DD630">
        <v>2.3268654570354999E-2</v>
      </c>
      <c r="DE630">
        <v>0.51307692965294405</v>
      </c>
      <c r="DF630">
        <v>0.38406533953991301</v>
      </c>
      <c r="DG630">
        <v>8.0194007818463198E-2</v>
      </c>
      <c r="DH630">
        <v>0.51457188389402797</v>
      </c>
      <c r="DI630">
        <v>0.34361167218673599</v>
      </c>
      <c r="DJ630">
        <v>0.50918241828045996</v>
      </c>
      <c r="DK630">
        <v>0.42623900447754098</v>
      </c>
      <c r="DL630">
        <v>0.368669093923366</v>
      </c>
      <c r="DM630">
        <v>0.22227860507654401</v>
      </c>
      <c r="DN630">
        <v>0.47750815305304001</v>
      </c>
      <c r="DO630">
        <v>0.48105434407579101</v>
      </c>
      <c r="DP630">
        <v>0.37885630106989399</v>
      </c>
      <c r="DQ630">
        <v>0.56428061869550294</v>
      </c>
      <c r="DR630">
        <v>0.38612379101996702</v>
      </c>
      <c r="DS630">
        <v>0.40857924077105001</v>
      </c>
      <c r="DT630">
        <v>0.556037459601747</v>
      </c>
      <c r="DU630">
        <v>0.35063650776097099</v>
      </c>
      <c r="DV630">
        <v>0.39060755961753002</v>
      </c>
      <c r="DW630">
        <v>0.281800062573971</v>
      </c>
      <c r="DX630">
        <v>0.32705086596468702</v>
      </c>
      <c r="DY630">
        <v>0.53927610180479402</v>
      </c>
      <c r="DZ630">
        <v>0.53997005744183302</v>
      </c>
      <c r="EA630">
        <v>0.46081836525588599</v>
      </c>
      <c r="EB630">
        <v>0.36830675792186801</v>
      </c>
      <c r="EC630">
        <v>0.60354959077023396</v>
      </c>
      <c r="ED630">
        <v>0.452453795523244</v>
      </c>
      <c r="EE630">
        <v>5.4282637946480999E-2</v>
      </c>
      <c r="EF630">
        <v>0.465218262310992</v>
      </c>
      <c r="EG630">
        <v>0.27922191649199801</v>
      </c>
      <c r="EH630">
        <v>1.71529370565165E-2</v>
      </c>
      <c r="EI630">
        <v>0.348351240158081</v>
      </c>
      <c r="EJ630">
        <v>0.56483683134726403</v>
      </c>
      <c r="EK630">
        <v>0.63633154998434305</v>
      </c>
      <c r="EL630">
        <v>0.26079587731510401</v>
      </c>
      <c r="EM630">
        <v>0.30577650071775703</v>
      </c>
      <c r="EN630">
        <v>1.9774498038052899E-2</v>
      </c>
      <c r="EO630">
        <v>0.55413518769002701</v>
      </c>
      <c r="EP630">
        <v>0.37856893336519298</v>
      </c>
      <c r="EQ630">
        <v>0.19534226269102101</v>
      </c>
      <c r="ER630">
        <v>0.23398214245730301</v>
      </c>
      <c r="ES630">
        <v>1.6567649643192201E-4</v>
      </c>
      <c r="ET630">
        <v>0.40101994447251599</v>
      </c>
      <c r="EU630">
        <v>9.4897950636844405E-2</v>
      </c>
      <c r="EV630">
        <v>0.52733945656329995</v>
      </c>
      <c r="EW630">
        <v>0.330526824832517</v>
      </c>
      <c r="EX630">
        <v>0.461941917625038</v>
      </c>
      <c r="EY630">
        <v>0.382052923929184</v>
      </c>
      <c r="EZ630">
        <v>0.48969964334305299</v>
      </c>
      <c r="FA630">
        <v>0.37840683686923499</v>
      </c>
      <c r="FB630">
        <v>1.20346620249311E-2</v>
      </c>
      <c r="FC630">
        <v>0.38678460615746502</v>
      </c>
      <c r="FD630">
        <v>0.38190392008487201</v>
      </c>
      <c r="FE630">
        <v>0.50924755696286494</v>
      </c>
      <c r="FF630">
        <v>0.46793640293973598</v>
      </c>
      <c r="FG630">
        <v>0.16793042699729299</v>
      </c>
      <c r="FH630">
        <v>0.35432499583731297</v>
      </c>
      <c r="FI630">
        <v>3.12364518690726E-2</v>
      </c>
      <c r="FJ630">
        <v>0.36362131542347798</v>
      </c>
      <c r="FK630">
        <v>0.28961653809281102</v>
      </c>
      <c r="FL630">
        <v>0.49414512198022098</v>
      </c>
      <c r="FM630">
        <v>0.26984136188997199</v>
      </c>
      <c r="FN630">
        <v>0.50629035092920005</v>
      </c>
      <c r="FO630">
        <v>0.41861945200473699</v>
      </c>
      <c r="FP630">
        <v>3.6772713793362402E-2</v>
      </c>
      <c r="FQ630">
        <v>0.54697270310939605</v>
      </c>
      <c r="FR630">
        <v>0.12745513327192301</v>
      </c>
      <c r="FS630">
        <v>0.41434849053621298</v>
      </c>
      <c r="FT630">
        <v>0.72413067995233704</v>
      </c>
      <c r="FU630">
        <v>0.69265683740377404</v>
      </c>
      <c r="FV630">
        <v>0.55044630613732803</v>
      </c>
      <c r="FW630">
        <v>0.59120870841310402</v>
      </c>
      <c r="FX630" s="1">
        <v>1.19355105921579E-6</v>
      </c>
      <c r="FY630">
        <v>0.46253336794975303</v>
      </c>
      <c r="FZ630">
        <v>0.39291405677795399</v>
      </c>
      <c r="GA630">
        <v>0.56131548957621802</v>
      </c>
      <c r="GB630">
        <v>0.48573122760082799</v>
      </c>
      <c r="GC630">
        <v>0.43167454892016499</v>
      </c>
      <c r="GD630">
        <v>0.357151873105087</v>
      </c>
      <c r="GE630">
        <v>2.8015746962937099E-2</v>
      </c>
      <c r="GF630">
        <v>0.61520665852313305</v>
      </c>
      <c r="GG630">
        <v>0.42198155598437498</v>
      </c>
      <c r="GH630">
        <v>0.523557297142341</v>
      </c>
      <c r="GI630">
        <v>0.28551427170911697</v>
      </c>
      <c r="GJ630">
        <v>0.56877354231286603</v>
      </c>
      <c r="GK630">
        <v>0.48147555127581398</v>
      </c>
      <c r="GL630">
        <v>0.43242642663894798</v>
      </c>
      <c r="GM630">
        <v>0.18386241361162001</v>
      </c>
      <c r="GN630">
        <v>0.52091108104015904</v>
      </c>
      <c r="GO630">
        <v>0.467524451897182</v>
      </c>
      <c r="GP630">
        <v>0.57054883209948803</v>
      </c>
      <c r="GQ630">
        <v>0.384203957908965</v>
      </c>
      <c r="GR630">
        <v>0.16294010712250001</v>
      </c>
      <c r="GS630">
        <v>0.57643117882469896</v>
      </c>
      <c r="GT630">
        <v>0.50145269413181404</v>
      </c>
      <c r="GU630">
        <v>0.57805942664755094</v>
      </c>
      <c r="GV630">
        <v>1.2832197597119999E-2</v>
      </c>
      <c r="GW630">
        <v>0.552591638897169</v>
      </c>
      <c r="GX630" s="1">
        <v>1.8868439272100299E-6</v>
      </c>
      <c r="GY630">
        <v>0.149864226879974</v>
      </c>
      <c r="GZ630">
        <v>0.29371413525114698</v>
      </c>
      <c r="HA630">
        <v>0.39457722991070798</v>
      </c>
      <c r="HB630" s="1">
        <v>1.7585956965270301E-6</v>
      </c>
      <c r="HC630">
        <v>7.3368275442909098E-3</v>
      </c>
      <c r="HD630">
        <v>0.47333263558276201</v>
      </c>
      <c r="HE630">
        <v>0.39945231314669299</v>
      </c>
      <c r="HF630">
        <v>0.468570152812816</v>
      </c>
      <c r="HG630">
        <v>0.53267761583420203</v>
      </c>
      <c r="HH630">
        <v>0.115310288670948</v>
      </c>
      <c r="HI630">
        <v>0.63113864860002</v>
      </c>
      <c r="HJ630">
        <v>0.507262087882833</v>
      </c>
      <c r="HK630">
        <v>0.42978695320322202</v>
      </c>
      <c r="HL630">
        <v>1.2537331581080999E-3</v>
      </c>
      <c r="HM630">
        <v>0.23622288268574701</v>
      </c>
      <c r="HN630">
        <v>8.4222124841251307E-3</v>
      </c>
      <c r="HO630">
        <v>0.123606458427682</v>
      </c>
      <c r="HP630">
        <v>0.28929692776279198</v>
      </c>
      <c r="HQ630">
        <v>0.259387957708547</v>
      </c>
      <c r="HR630">
        <v>0.219827583555053</v>
      </c>
      <c r="HS630">
        <v>0.29839253092699902</v>
      </c>
      <c r="HT630">
        <v>0.48392930119595601</v>
      </c>
      <c r="HU630">
        <v>0.133780942387873</v>
      </c>
      <c r="HV630">
        <v>1.0316093125096199E-2</v>
      </c>
      <c r="HW630">
        <v>0.47112772819843701</v>
      </c>
      <c r="HX630" s="1">
        <v>6.2655599600339904E-7</v>
      </c>
      <c r="HY630">
        <v>0.27567493741182603</v>
      </c>
      <c r="HZ630">
        <v>0.453435689844984</v>
      </c>
      <c r="IA630">
        <v>0.23329363319467999</v>
      </c>
      <c r="IB630">
        <v>0.39300892010648197</v>
      </c>
      <c r="IC630">
        <v>0.61356948284392698</v>
      </c>
      <c r="ID630">
        <v>0.53901173491427201</v>
      </c>
      <c r="IE630">
        <v>0.112065627338721</v>
      </c>
      <c r="IF630">
        <v>0.48541675725000699</v>
      </c>
      <c r="IG630">
        <v>0.83178894443714901</v>
      </c>
      <c r="IH630">
        <v>0.58977045643544601</v>
      </c>
      <c r="II630">
        <v>0.28927316697948502</v>
      </c>
      <c r="IJ630">
        <v>0.37987304399622202</v>
      </c>
      <c r="IK630">
        <v>2.6962908825148499E-2</v>
      </c>
      <c r="IL630">
        <v>5.73469751664481E-2</v>
      </c>
      <c r="IM630">
        <v>0.40561198633402001</v>
      </c>
      <c r="IN630">
        <v>0.25387695523541198</v>
      </c>
      <c r="IO630">
        <v>0.35943777827506401</v>
      </c>
      <c r="IP630">
        <v>0.23669058296435</v>
      </c>
      <c r="IQ630">
        <v>0.42416863999468202</v>
      </c>
      <c r="IR630">
        <v>0.14967903692988599</v>
      </c>
      <c r="IS630">
        <v>0.34075706530897398</v>
      </c>
      <c r="IT630">
        <v>0.104153776072595</v>
      </c>
      <c r="IU630">
        <v>0.43717055498285501</v>
      </c>
      <c r="IV630">
        <v>4.4848734537881303E-2</v>
      </c>
      <c r="IW630">
        <v>0.36799165479680301</v>
      </c>
      <c r="IX630">
        <v>0.41026970490496201</v>
      </c>
      <c r="IY630">
        <v>0.44232789719318799</v>
      </c>
      <c r="IZ630">
        <v>0.22227052604393199</v>
      </c>
      <c r="JA630">
        <v>1.7621072208142999E-4</v>
      </c>
      <c r="JB630">
        <v>0.12856932083749201</v>
      </c>
      <c r="JC630">
        <v>0.265845050837131</v>
      </c>
      <c r="JD630">
        <v>0.286204514430558</v>
      </c>
      <c r="JE630">
        <v>0.34229127169051698</v>
      </c>
      <c r="JF630">
        <v>0.19707300277189099</v>
      </c>
      <c r="JG630">
        <v>0.12088583422666201</v>
      </c>
      <c r="JH630">
        <v>0.58394143508469798</v>
      </c>
      <c r="JI630" s="1">
        <v>5.0448165708722699E-5</v>
      </c>
      <c r="JJ630">
        <v>0.56753150627334104</v>
      </c>
      <c r="JK630">
        <v>0.34846104546747297</v>
      </c>
      <c r="JL630">
        <v>0.50392832115609598</v>
      </c>
      <c r="JM630">
        <v>0.35560745951977202</v>
      </c>
      <c r="JN630">
        <v>0.36378432889568002</v>
      </c>
      <c r="JO630">
        <v>0.10231260111368801</v>
      </c>
      <c r="JP630">
        <v>0.504814672898105</v>
      </c>
      <c r="JQ630">
        <v>0.65925338610689699</v>
      </c>
      <c r="JR630">
        <v>0.53802620877135299</v>
      </c>
      <c r="JS630">
        <v>0.313319069576113</v>
      </c>
      <c r="JT630">
        <v>8.0293109236543994E-2</v>
      </c>
      <c r="JU630">
        <v>3.50015571655058E-4</v>
      </c>
      <c r="JV630" s="1">
        <v>1.13502887852567E-6</v>
      </c>
      <c r="JW630">
        <v>0.69648017601030798</v>
      </c>
      <c r="JX630">
        <v>0.40707749802064402</v>
      </c>
      <c r="JY630">
        <v>0.28406179567266099</v>
      </c>
      <c r="JZ630">
        <v>0.34101476655044499</v>
      </c>
      <c r="KA630">
        <v>0.11106447201777001</v>
      </c>
      <c r="KB630" s="1">
        <v>1.0767724437462299E-8</v>
      </c>
      <c r="KC630">
        <v>0.130952078297188</v>
      </c>
      <c r="KD630">
        <v>0.319162614523888</v>
      </c>
      <c r="KE630">
        <v>0.17677031198833501</v>
      </c>
      <c r="KF630">
        <v>3.69424101047943E-2</v>
      </c>
      <c r="KG630">
        <v>0.187653128906802</v>
      </c>
      <c r="KH630">
        <v>0.57905879680146599</v>
      </c>
      <c r="KI630">
        <v>0.54316157641563001</v>
      </c>
      <c r="KJ630">
        <v>0.45872069609926103</v>
      </c>
      <c r="KK630">
        <v>0.16889994120704599</v>
      </c>
      <c r="KL630">
        <v>0.37814777487135898</v>
      </c>
      <c r="KM630" s="1">
        <v>1.1213642672959E-6</v>
      </c>
      <c r="KN630">
        <v>0.33991388183958998</v>
      </c>
      <c r="KO630">
        <v>2.3789743588767599E-2</v>
      </c>
      <c r="KP630">
        <v>0.25583325564846399</v>
      </c>
      <c r="KQ630" s="1">
        <v>8.5765651465891897E-7</v>
      </c>
      <c r="KR630">
        <v>0.61408891588291004</v>
      </c>
      <c r="KS630">
        <v>0.28416014906511999</v>
      </c>
      <c r="KT630">
        <v>0.264114379565766</v>
      </c>
      <c r="KU630">
        <v>0.50194032590816495</v>
      </c>
      <c r="KV630">
        <v>0.404925918246203</v>
      </c>
      <c r="KW630">
        <v>0.35745184353374398</v>
      </c>
      <c r="KX630" s="1">
        <v>4.3734726425724302E-7</v>
      </c>
      <c r="KY630">
        <v>0.35510012333063401</v>
      </c>
      <c r="KZ630">
        <v>0.19612580712171299</v>
      </c>
      <c r="LA630">
        <v>1.6454369508723201E-4</v>
      </c>
      <c r="LB630">
        <v>0.12240232671908199</v>
      </c>
      <c r="LC630">
        <v>0.37440279097930401</v>
      </c>
      <c r="LD630" s="1">
        <v>5.9035106796437395E-7</v>
      </c>
      <c r="LE630">
        <v>0.19892141198184601</v>
      </c>
      <c r="LF630">
        <v>0.45280564536756701</v>
      </c>
      <c r="LG630" s="1">
        <v>8.0261512500009198E-7</v>
      </c>
      <c r="LH630">
        <v>0.43509134222218299</v>
      </c>
      <c r="LI630">
        <v>0.15620732521615399</v>
      </c>
      <c r="LJ630">
        <v>0.18662764384769201</v>
      </c>
      <c r="LK630">
        <v>0.31394013730769499</v>
      </c>
      <c r="LL630">
        <v>0.12911255962096199</v>
      </c>
      <c r="LM630">
        <v>0.17459825319337099</v>
      </c>
    </row>
    <row r="631" spans="1:325">
      <c r="A631" t="s">
        <v>1028</v>
      </c>
      <c r="B631" t="s">
        <v>1596</v>
      </c>
      <c r="C631">
        <v>69</v>
      </c>
      <c r="D631">
        <f t="shared" si="9"/>
        <v>0.35715247073014456</v>
      </c>
      <c r="E631">
        <v>0.517593434533557</v>
      </c>
      <c r="F631">
        <v>0.52028155326843295</v>
      </c>
      <c r="G631">
        <v>0.41558008580594502</v>
      </c>
      <c r="H631">
        <v>0.44864279796948298</v>
      </c>
      <c r="I631">
        <v>0.48258573139035998</v>
      </c>
      <c r="J631">
        <v>0.43483999411801999</v>
      </c>
      <c r="K631">
        <v>0.89034587305945301</v>
      </c>
      <c r="L631">
        <v>0.84613623973485597</v>
      </c>
      <c r="M631">
        <v>0.33651174248724802</v>
      </c>
      <c r="N631">
        <v>0.60773307608591498</v>
      </c>
      <c r="O631">
        <v>0.39096141264245299</v>
      </c>
      <c r="P631">
        <v>0.48221850032741997</v>
      </c>
      <c r="Q631">
        <v>0.53881756397517999</v>
      </c>
      <c r="R631">
        <v>0.51179151438378001</v>
      </c>
      <c r="S631">
        <v>0.604121676167926</v>
      </c>
      <c r="T631">
        <v>0.40993146235878403</v>
      </c>
      <c r="U631">
        <v>0.416852869697519</v>
      </c>
      <c r="V631">
        <v>0.62968583002283796</v>
      </c>
      <c r="W631">
        <v>0.382766440913484</v>
      </c>
      <c r="X631">
        <v>0.43505792205089799</v>
      </c>
      <c r="Y631">
        <v>0.40423647858001099</v>
      </c>
      <c r="Z631">
        <v>0.47662170875716903</v>
      </c>
      <c r="AA631">
        <v>0.46142291662761498</v>
      </c>
      <c r="AB631">
        <v>0.39958641456591099</v>
      </c>
      <c r="AC631">
        <v>0.422914844509718</v>
      </c>
      <c r="AD631">
        <v>0.405341072662457</v>
      </c>
      <c r="AE631">
        <v>0.407867575809989</v>
      </c>
      <c r="AF631">
        <v>0.38133783014239497</v>
      </c>
      <c r="AG631">
        <v>2.2988160867466701E-3</v>
      </c>
      <c r="AH631">
        <v>0.40368158189026099</v>
      </c>
      <c r="AI631">
        <v>0.47688801063073599</v>
      </c>
      <c r="AJ631">
        <v>0.45070165959564401</v>
      </c>
      <c r="AK631">
        <v>0.43631764038189003</v>
      </c>
      <c r="AL631">
        <v>0.37743642684575701</v>
      </c>
      <c r="AM631">
        <v>0.73597132434716095</v>
      </c>
      <c r="AN631">
        <v>0.466104596853256</v>
      </c>
      <c r="AO631">
        <v>0.40646389771152203</v>
      </c>
      <c r="AP631">
        <v>0.39976956715454898</v>
      </c>
      <c r="AQ631">
        <v>0.46594517859252699</v>
      </c>
      <c r="AR631">
        <v>0.43406825613331201</v>
      </c>
      <c r="AS631">
        <v>0.47802005066360198</v>
      </c>
      <c r="AT631">
        <v>0.45294984047477299</v>
      </c>
      <c r="AU631">
        <v>0.174432429537725</v>
      </c>
      <c r="AV631">
        <v>0.54287203300643605</v>
      </c>
      <c r="AW631">
        <v>0.50853529640448303</v>
      </c>
      <c r="AX631">
        <v>0.409522861156013</v>
      </c>
      <c r="AY631">
        <v>0.51419606885394498</v>
      </c>
      <c r="AZ631">
        <v>0.48194501569142201</v>
      </c>
      <c r="BA631">
        <v>0.54712509665940301</v>
      </c>
      <c r="BB631">
        <v>0.38139149868810501</v>
      </c>
      <c r="BC631">
        <v>0.30560183041804501</v>
      </c>
      <c r="BD631">
        <v>0.44808695203549198</v>
      </c>
      <c r="BE631">
        <v>0.50543327186558695</v>
      </c>
      <c r="BF631">
        <v>0.69009603479423998</v>
      </c>
      <c r="BG631">
        <v>0.25378191634710601</v>
      </c>
      <c r="BH631">
        <v>0.304825375511034</v>
      </c>
      <c r="BI631">
        <v>0.312821502614817</v>
      </c>
      <c r="BJ631">
        <v>0.43483578917142501</v>
      </c>
      <c r="BK631">
        <v>0.45600941736955902</v>
      </c>
      <c r="BL631">
        <v>0.356512389120621</v>
      </c>
      <c r="BM631">
        <v>0.32622272521257401</v>
      </c>
      <c r="BN631">
        <v>0.28944922668397099</v>
      </c>
      <c r="BO631">
        <v>0.191291869620238</v>
      </c>
      <c r="BP631">
        <v>0.59649516924007495</v>
      </c>
      <c r="BQ631">
        <v>0.59202873787364396</v>
      </c>
      <c r="BR631">
        <v>0.25995415288048801</v>
      </c>
      <c r="BS631">
        <v>0.376023211189218</v>
      </c>
      <c r="BT631">
        <v>0.28087726041573902</v>
      </c>
      <c r="BU631">
        <v>0.40112213508502897</v>
      </c>
      <c r="BV631">
        <v>0.29203192065029399</v>
      </c>
      <c r="BW631">
        <v>0.48294883201251199</v>
      </c>
      <c r="BX631">
        <v>0.49557625119750598</v>
      </c>
      <c r="BY631">
        <v>0.162528351754756</v>
      </c>
      <c r="BZ631">
        <v>3.3978618543887201E-2</v>
      </c>
      <c r="CA631">
        <v>0.41516941586962403</v>
      </c>
      <c r="CB631">
        <v>0.77779155647432496</v>
      </c>
      <c r="CC631">
        <v>0.49125561762500503</v>
      </c>
      <c r="CD631">
        <v>0.60231417659166697</v>
      </c>
      <c r="CE631">
        <v>0.38727043851001802</v>
      </c>
      <c r="CF631">
        <v>0.57505288229298801</v>
      </c>
      <c r="CG631">
        <v>0.45819764523892798</v>
      </c>
      <c r="CH631">
        <v>0.42125143432939399</v>
      </c>
      <c r="CI631">
        <v>0.381952206925111</v>
      </c>
      <c r="CJ631" s="1">
        <v>3.3273618722998101E-6</v>
      </c>
      <c r="CK631">
        <v>0.58774446514812695</v>
      </c>
      <c r="CL631">
        <v>0.41283244790660401</v>
      </c>
      <c r="CM631">
        <v>0.42875116499694599</v>
      </c>
      <c r="CN631">
        <v>0.43042169813368802</v>
      </c>
      <c r="CO631">
        <v>1.7441953016051299E-2</v>
      </c>
      <c r="CP631">
        <v>0.46824773501705502</v>
      </c>
      <c r="CQ631">
        <v>0.36997530468412299</v>
      </c>
      <c r="CR631">
        <v>0.47882828962158502</v>
      </c>
      <c r="CS631">
        <v>0.53810270090360901</v>
      </c>
      <c r="CT631">
        <v>0.196694239821497</v>
      </c>
      <c r="CU631">
        <v>0.42540488233538098</v>
      </c>
      <c r="CV631">
        <v>0.30157510855713399</v>
      </c>
      <c r="CW631" s="1">
        <v>2.9401462504864401E-7</v>
      </c>
      <c r="CX631">
        <v>0.270825904567499</v>
      </c>
      <c r="CY631">
        <v>0.394080321531038</v>
      </c>
      <c r="CZ631">
        <v>0.38512518277039398</v>
      </c>
      <c r="DA631">
        <v>0.463576329720987</v>
      </c>
      <c r="DB631">
        <v>0.32587872848317401</v>
      </c>
      <c r="DC631">
        <v>0.48711317455446401</v>
      </c>
      <c r="DD631">
        <v>3.5718074332721297E-2</v>
      </c>
      <c r="DE631">
        <v>0.49508856377891602</v>
      </c>
      <c r="DF631">
        <v>0.369591228865288</v>
      </c>
      <c r="DG631">
        <v>0.14097975254384401</v>
      </c>
      <c r="DH631">
        <v>0.47249712409904698</v>
      </c>
      <c r="DI631">
        <v>0.34374936871825301</v>
      </c>
      <c r="DJ631">
        <v>0.46638701614495898</v>
      </c>
      <c r="DK631">
        <v>0.45716493556628401</v>
      </c>
      <c r="DL631">
        <v>0.39015335670194101</v>
      </c>
      <c r="DM631">
        <v>0.238127124319608</v>
      </c>
      <c r="DN631">
        <v>0.49136680203515098</v>
      </c>
      <c r="DO631">
        <v>0.51738423431241798</v>
      </c>
      <c r="DP631">
        <v>0.38509559983739999</v>
      </c>
      <c r="DQ631">
        <v>0.609652930014842</v>
      </c>
      <c r="DR631">
        <v>0.37467255544018102</v>
      </c>
      <c r="DS631">
        <v>0.379966426439382</v>
      </c>
      <c r="DT631">
        <v>0.59218630597398103</v>
      </c>
      <c r="DU631">
        <v>0.32109434801984499</v>
      </c>
      <c r="DV631">
        <v>0.437791557479146</v>
      </c>
      <c r="DW631">
        <v>0.27760138000814699</v>
      </c>
      <c r="DX631">
        <v>0.41857657360063999</v>
      </c>
      <c r="DY631">
        <v>0.60003793642327596</v>
      </c>
      <c r="DZ631">
        <v>0.51037306721146003</v>
      </c>
      <c r="EA631">
        <v>0.50130890058101796</v>
      </c>
      <c r="EB631">
        <v>0.37307581144410201</v>
      </c>
      <c r="EC631">
        <v>0.58494258571315505</v>
      </c>
      <c r="ED631">
        <v>0.45460432636979498</v>
      </c>
      <c r="EE631">
        <v>8.6364644248465697E-2</v>
      </c>
      <c r="EF631">
        <v>0.57331440335995398</v>
      </c>
      <c r="EG631">
        <v>0.33993748016655401</v>
      </c>
      <c r="EH631">
        <v>1.8924388688958401E-2</v>
      </c>
      <c r="EI631">
        <v>0.33218765540702899</v>
      </c>
      <c r="EJ631">
        <v>0.37339386772018301</v>
      </c>
      <c r="EK631">
        <v>0.66377525152386796</v>
      </c>
      <c r="EL631">
        <v>8.5554412383046605E-2</v>
      </c>
      <c r="EM631">
        <v>0.43799002486205602</v>
      </c>
      <c r="EN631">
        <v>5.1835788509739099E-2</v>
      </c>
      <c r="EO631">
        <v>0.62435586206816296</v>
      </c>
      <c r="EP631">
        <v>0.373376693274524</v>
      </c>
      <c r="EQ631">
        <v>0.311177264139817</v>
      </c>
      <c r="ER631">
        <v>0.220191538082184</v>
      </c>
      <c r="ES631" s="1">
        <v>2.4299740311232499E-5</v>
      </c>
      <c r="ET631">
        <v>0.41703157126903501</v>
      </c>
      <c r="EU631">
        <v>8.8418640686549796E-2</v>
      </c>
      <c r="EV631">
        <v>0.52568335065970595</v>
      </c>
      <c r="EW631">
        <v>0.41690065716770902</v>
      </c>
      <c r="EX631">
        <v>0.52371507933413697</v>
      </c>
      <c r="EY631">
        <v>0.43262405576289797</v>
      </c>
      <c r="EZ631">
        <v>0.50396989406766102</v>
      </c>
      <c r="FA631">
        <v>0.39953923754620602</v>
      </c>
      <c r="FB631">
        <v>9.0273341218660898E-3</v>
      </c>
      <c r="FC631">
        <v>0.44541869936762601</v>
      </c>
      <c r="FD631">
        <v>0.37664224569861998</v>
      </c>
      <c r="FE631">
        <v>0.53734066337346997</v>
      </c>
      <c r="FF631">
        <v>0.451448184211512</v>
      </c>
      <c r="FG631">
        <v>0.21161862976185999</v>
      </c>
      <c r="FH631">
        <v>0.36590466144922601</v>
      </c>
      <c r="FI631">
        <v>8.9388732995831596E-2</v>
      </c>
      <c r="FJ631">
        <v>0.386926410165993</v>
      </c>
      <c r="FK631">
        <v>0.35532508030332399</v>
      </c>
      <c r="FL631">
        <v>0.50950038755262195</v>
      </c>
      <c r="FM631">
        <v>0.16427197110071501</v>
      </c>
      <c r="FN631">
        <v>0.58540020523768999</v>
      </c>
      <c r="FO631">
        <v>0.47787394072558398</v>
      </c>
      <c r="FP631">
        <v>5.0886779347107398E-2</v>
      </c>
      <c r="FQ631">
        <v>0.56809597240911902</v>
      </c>
      <c r="FR631">
        <v>0.13579704528888101</v>
      </c>
      <c r="FS631">
        <v>0.39750133298740198</v>
      </c>
      <c r="FT631">
        <v>0.49381479672848499</v>
      </c>
      <c r="FU631">
        <v>0.50346248000356797</v>
      </c>
      <c r="FV631">
        <v>0.54704652283642696</v>
      </c>
      <c r="FW631">
        <v>0.61658047663198901</v>
      </c>
      <c r="FX631" s="1">
        <v>1.7171321076148201E-6</v>
      </c>
      <c r="FY631">
        <v>0.45292034478405002</v>
      </c>
      <c r="FZ631">
        <v>0.40144133487263201</v>
      </c>
      <c r="GA631">
        <v>0.59285396095868703</v>
      </c>
      <c r="GB631">
        <v>0.496845542075666</v>
      </c>
      <c r="GC631">
        <v>0.42274376709719003</v>
      </c>
      <c r="GD631">
        <v>0.46412903204091499</v>
      </c>
      <c r="GE631">
        <v>8.0936005719595597E-2</v>
      </c>
      <c r="GF631">
        <v>0.40546918177435998</v>
      </c>
      <c r="GG631">
        <v>0.41390326941335498</v>
      </c>
      <c r="GH631">
        <v>0.58104707038885794</v>
      </c>
      <c r="GI631">
        <v>0.43304393935722102</v>
      </c>
      <c r="GJ631">
        <v>0.56958032540372905</v>
      </c>
      <c r="GK631">
        <v>0.51911845319979899</v>
      </c>
      <c r="GL631">
        <v>0.40981886757386699</v>
      </c>
      <c r="GM631">
        <v>0.267606601119041</v>
      </c>
      <c r="GN631">
        <v>0.51780180431700995</v>
      </c>
      <c r="GO631">
        <v>0.54065903376888602</v>
      </c>
      <c r="GP631">
        <v>0.57256389509987204</v>
      </c>
      <c r="GQ631">
        <v>0.40925113454058398</v>
      </c>
      <c r="GR631">
        <v>0.13558906253358</v>
      </c>
      <c r="GS631">
        <v>0.54830087580390896</v>
      </c>
      <c r="GT631">
        <v>0.53525605596400605</v>
      </c>
      <c r="GU631">
        <v>0.64143263810389795</v>
      </c>
      <c r="GV631">
        <v>2.53528826031118E-2</v>
      </c>
      <c r="GW631">
        <v>0.58300534597475295</v>
      </c>
      <c r="GX631" s="1">
        <v>2.8094470663389199E-6</v>
      </c>
      <c r="GY631">
        <v>1.71204121594397E-3</v>
      </c>
      <c r="GZ631">
        <v>0.35556198052457899</v>
      </c>
      <c r="HA631">
        <v>0.39728564426705598</v>
      </c>
      <c r="HB631" s="1">
        <v>2.58107999530767E-6</v>
      </c>
      <c r="HC631">
        <v>1.9198882535343902E-2</v>
      </c>
      <c r="HD631">
        <v>0.51544188869160601</v>
      </c>
      <c r="HE631">
        <v>0.41779545110625199</v>
      </c>
      <c r="HF631">
        <v>0.48793964933704698</v>
      </c>
      <c r="HG631">
        <v>0.55838663422980805</v>
      </c>
      <c r="HH631">
        <v>0.13773565207343699</v>
      </c>
      <c r="HI631">
        <v>4.4266017407105403E-2</v>
      </c>
      <c r="HJ631">
        <v>0.478011702363556</v>
      </c>
      <c r="HK631">
        <v>0.44899545408584002</v>
      </c>
      <c r="HL631">
        <v>9.6387967203045597E-4</v>
      </c>
      <c r="HM631">
        <v>0.293657066451537</v>
      </c>
      <c r="HN631">
        <v>3.5532252673726998E-2</v>
      </c>
      <c r="HO631">
        <v>0.120528806957441</v>
      </c>
      <c r="HP631">
        <v>0.37569478013225499</v>
      </c>
      <c r="HQ631">
        <v>0.40216463086048998</v>
      </c>
      <c r="HR631">
        <v>0.26698415119569102</v>
      </c>
      <c r="HS631">
        <v>0.28111219345717797</v>
      </c>
      <c r="HT631">
        <v>0.46259666707467401</v>
      </c>
      <c r="HU631">
        <v>9.0432950612356205E-2</v>
      </c>
      <c r="HV631">
        <v>1.73430323271094E-2</v>
      </c>
      <c r="HW631">
        <v>0.48778822856980403</v>
      </c>
      <c r="HX631" s="1">
        <v>9.6654514359707304E-7</v>
      </c>
      <c r="HY631">
        <v>0.36323732459867297</v>
      </c>
      <c r="HZ631">
        <v>0.48526944179792703</v>
      </c>
      <c r="IA631">
        <v>0.235350492133482</v>
      </c>
      <c r="IB631">
        <v>0.385348232211293</v>
      </c>
      <c r="IC631">
        <v>0.67734479340347098</v>
      </c>
      <c r="ID631">
        <v>0.56974799165854595</v>
      </c>
      <c r="IE631">
        <v>0.125692043843604</v>
      </c>
      <c r="IF631">
        <v>0.55453673398998804</v>
      </c>
      <c r="IG631">
        <v>5.2938171882302501E-2</v>
      </c>
      <c r="IH631">
        <v>0.52952186633813902</v>
      </c>
      <c r="II631">
        <v>0.29038901959319402</v>
      </c>
      <c r="IJ631">
        <v>0.37137987474734702</v>
      </c>
      <c r="IK631">
        <v>2.1156865671548199E-2</v>
      </c>
      <c r="IL631">
        <v>7.4704832413189703E-2</v>
      </c>
      <c r="IM631">
        <v>0.45124238870433903</v>
      </c>
      <c r="IN631">
        <v>0.24690978534107599</v>
      </c>
      <c r="IO631">
        <v>0.31654180123193798</v>
      </c>
      <c r="IP631">
        <v>0.191066179064798</v>
      </c>
      <c r="IQ631">
        <v>0.44183765875326603</v>
      </c>
      <c r="IR631">
        <v>0.18803630236102101</v>
      </c>
      <c r="IS631">
        <v>0.48664471607340598</v>
      </c>
      <c r="IT631">
        <v>0.12730219214761401</v>
      </c>
      <c r="IU631">
        <v>0.41862325526371202</v>
      </c>
      <c r="IV631">
        <v>2.2693729172767199E-2</v>
      </c>
      <c r="IW631">
        <v>0.38005606628753003</v>
      </c>
      <c r="IX631">
        <v>0.36461792644616697</v>
      </c>
      <c r="IY631">
        <v>0.52600800146889903</v>
      </c>
      <c r="IZ631">
        <v>0.29796771477845801</v>
      </c>
      <c r="JA631">
        <v>1.06543046735518E-4</v>
      </c>
      <c r="JB631">
        <v>0.10079240041581999</v>
      </c>
      <c r="JC631">
        <v>0.26824087508626898</v>
      </c>
      <c r="JD631">
        <v>0.29537782113294297</v>
      </c>
      <c r="JE631">
        <v>0.33327649307210699</v>
      </c>
      <c r="JF631">
        <v>0.30052332728069298</v>
      </c>
      <c r="JG631">
        <v>0.15897777588484299</v>
      </c>
      <c r="JH631">
        <v>0.56690341731331995</v>
      </c>
      <c r="JI631">
        <v>5.0899566125113703E-3</v>
      </c>
      <c r="JJ631">
        <v>0.48506255933662501</v>
      </c>
      <c r="JK631">
        <v>0.32687654472082101</v>
      </c>
      <c r="JL631">
        <v>0.54476492066641102</v>
      </c>
      <c r="JM631">
        <v>0.33987441195829499</v>
      </c>
      <c r="JN631">
        <v>0.315276812006896</v>
      </c>
      <c r="JO631">
        <v>8.9320036103876996E-2</v>
      </c>
      <c r="JP631">
        <v>0.59894600087726402</v>
      </c>
      <c r="JQ631">
        <v>0.63995652665962999</v>
      </c>
      <c r="JR631">
        <v>2.44731343803497E-2</v>
      </c>
      <c r="JS631">
        <v>0.29218267825608302</v>
      </c>
      <c r="JT631">
        <v>3.58150822717948E-2</v>
      </c>
      <c r="JU631">
        <v>3.3547929938944699E-3</v>
      </c>
      <c r="JV631" s="1">
        <v>1.5292826725806499E-6</v>
      </c>
      <c r="JW631">
        <v>0.70476041566861403</v>
      </c>
      <c r="JX631">
        <v>0.39485289100717103</v>
      </c>
      <c r="JY631">
        <v>0.42897599411062898</v>
      </c>
      <c r="JZ631">
        <v>0.35774107222332002</v>
      </c>
      <c r="KA631">
        <v>0.13148234044579199</v>
      </c>
      <c r="KB631" s="1">
        <v>6.4179153624499698E-13</v>
      </c>
      <c r="KC631">
        <v>0.14543904941989699</v>
      </c>
      <c r="KD631">
        <v>0.33025487616032601</v>
      </c>
      <c r="KE631">
        <v>0.16135253056858601</v>
      </c>
      <c r="KF631">
        <v>1.6570874862981699E-2</v>
      </c>
      <c r="KG631">
        <v>0.30912436224979201</v>
      </c>
      <c r="KH631">
        <v>0.52281997443453698</v>
      </c>
      <c r="KI631">
        <v>0.54021147819789705</v>
      </c>
      <c r="KJ631">
        <v>0.45278189874984098</v>
      </c>
      <c r="KK631">
        <v>0.111908088206955</v>
      </c>
      <c r="KL631">
        <v>0.396961677567782</v>
      </c>
      <c r="KM631" s="1">
        <v>1.60726050337969E-6</v>
      </c>
      <c r="KN631">
        <v>0.37615326593151799</v>
      </c>
      <c r="KO631">
        <v>1.41250648098444E-2</v>
      </c>
      <c r="KP631">
        <v>0.29003245952362899</v>
      </c>
      <c r="KQ631" s="1">
        <v>1.1834113948723201E-6</v>
      </c>
      <c r="KR631">
        <v>0.28503130528487602</v>
      </c>
      <c r="KS631">
        <v>0.25276508087428001</v>
      </c>
      <c r="KT631">
        <v>0.27161503583192798</v>
      </c>
      <c r="KU631">
        <v>0.59435108066473596</v>
      </c>
      <c r="KV631">
        <v>0.38193775008659098</v>
      </c>
      <c r="KW631">
        <v>0.46496309451538598</v>
      </c>
      <c r="KX631" s="1">
        <v>6.5093324642752198E-7</v>
      </c>
      <c r="KY631">
        <v>0.37601714832959898</v>
      </c>
      <c r="KZ631">
        <v>0.16820063231815</v>
      </c>
      <c r="LA631">
        <v>4.1216935382968603E-4</v>
      </c>
      <c r="LB631">
        <v>0.15565355946435699</v>
      </c>
      <c r="LC631">
        <v>0.39522684265456698</v>
      </c>
      <c r="LD631" s="1">
        <v>7.9893954236738197E-7</v>
      </c>
      <c r="LE631">
        <v>0.183092674232604</v>
      </c>
      <c r="LF631">
        <v>0.43909907552438798</v>
      </c>
      <c r="LG631" s="1">
        <v>1.0868882984257999E-6</v>
      </c>
      <c r="LH631">
        <v>0.463983390580963</v>
      </c>
      <c r="LI631">
        <v>0.268829498623326</v>
      </c>
      <c r="LJ631">
        <v>0.20958963928354599</v>
      </c>
      <c r="LK631">
        <v>0.32961890906900998</v>
      </c>
      <c r="LL631">
        <v>1.4760367469018501E-3</v>
      </c>
      <c r="LM631">
        <v>0.210779584550953</v>
      </c>
    </row>
    <row r="632" spans="1:325">
      <c r="A632" t="s">
        <v>914</v>
      </c>
      <c r="B632" t="s">
        <v>1523</v>
      </c>
      <c r="C632">
        <v>70</v>
      </c>
      <c r="D632">
        <f t="shared" si="9"/>
        <v>0.33931813551944473</v>
      </c>
      <c r="E632">
        <v>0.41059924526648101</v>
      </c>
      <c r="F632">
        <v>0.57177944616837895</v>
      </c>
      <c r="G632">
        <v>0.47815451838753398</v>
      </c>
      <c r="H632">
        <v>0.40871668810194201</v>
      </c>
      <c r="I632">
        <v>0.48601425371386803</v>
      </c>
      <c r="J632">
        <v>0.43749222430315898</v>
      </c>
      <c r="K632">
        <v>0.83755316788500001</v>
      </c>
      <c r="L632">
        <v>0.71042145788669597</v>
      </c>
      <c r="M632">
        <v>0.309326014566151</v>
      </c>
      <c r="N632">
        <v>0.79462740096178897</v>
      </c>
      <c r="O632">
        <v>0.54959787157448903</v>
      </c>
      <c r="P632">
        <v>0.66821990500796902</v>
      </c>
      <c r="Q632">
        <v>0.47922518578442702</v>
      </c>
      <c r="R632">
        <v>0.34400270405140798</v>
      </c>
      <c r="S632">
        <v>0.42375325208360498</v>
      </c>
      <c r="T632">
        <v>0.39113981209018001</v>
      </c>
      <c r="U632">
        <v>0.52223919602957602</v>
      </c>
      <c r="V632">
        <v>0.56474630941044202</v>
      </c>
      <c r="W632">
        <v>0.49806559627706398</v>
      </c>
      <c r="X632">
        <v>0.45667047798633598</v>
      </c>
      <c r="Y632">
        <v>0.45211771943352402</v>
      </c>
      <c r="Z632">
        <v>0.43939920853484798</v>
      </c>
      <c r="AA632">
        <v>0.26817822320894802</v>
      </c>
      <c r="AB632">
        <v>0.33761558478528803</v>
      </c>
      <c r="AC632">
        <v>0.43228589269247902</v>
      </c>
      <c r="AD632">
        <v>0.44057300957766399</v>
      </c>
      <c r="AE632">
        <v>0.44117230752652298</v>
      </c>
      <c r="AF632">
        <v>0.43599234250458802</v>
      </c>
      <c r="AG632" s="1">
        <v>2.5741311795905899E-7</v>
      </c>
      <c r="AH632">
        <v>0.34183062816208098</v>
      </c>
      <c r="AI632">
        <v>0.360214719718153</v>
      </c>
      <c r="AJ632">
        <v>0.45671686530113198</v>
      </c>
      <c r="AK632">
        <v>0.42880280857736403</v>
      </c>
      <c r="AL632">
        <v>0.46696184169162402</v>
      </c>
      <c r="AM632">
        <v>0.77222571589730005</v>
      </c>
      <c r="AN632">
        <v>0.48250350627032201</v>
      </c>
      <c r="AO632">
        <v>0.45540490848096898</v>
      </c>
      <c r="AP632">
        <v>0.31768514757806599</v>
      </c>
      <c r="AQ632">
        <v>0.41442689435048502</v>
      </c>
      <c r="AR632">
        <v>0.55685140734369099</v>
      </c>
      <c r="AS632">
        <v>0.38981593992899799</v>
      </c>
      <c r="AT632">
        <v>0.41745541989803298</v>
      </c>
      <c r="AU632">
        <v>0.25541083396158398</v>
      </c>
      <c r="AV632">
        <v>0.68878664482723595</v>
      </c>
      <c r="AW632">
        <v>0.49490544064478398</v>
      </c>
      <c r="AX632">
        <v>0.40534849227021602</v>
      </c>
      <c r="AY632">
        <v>0.52765749801288997</v>
      </c>
      <c r="AZ632">
        <v>0.43389753590930602</v>
      </c>
      <c r="BA632">
        <v>0.44377470355142201</v>
      </c>
      <c r="BB632">
        <v>0.40781802480870999</v>
      </c>
      <c r="BC632">
        <v>7.4075711975720798E-2</v>
      </c>
      <c r="BD632">
        <v>0.43801702694459399</v>
      </c>
      <c r="BE632">
        <v>0.51236886734312204</v>
      </c>
      <c r="BF632">
        <v>0.68892761523073398</v>
      </c>
      <c r="BG632">
        <v>0.33585885200988203</v>
      </c>
      <c r="BH632">
        <v>0.52689412371678801</v>
      </c>
      <c r="BI632">
        <v>0.29961770298806101</v>
      </c>
      <c r="BJ632">
        <v>0.46965409544381198</v>
      </c>
      <c r="BK632">
        <v>0.58432395214384203</v>
      </c>
      <c r="BL632">
        <v>0.29361068169501697</v>
      </c>
      <c r="BM632">
        <v>8.02350558171218E-2</v>
      </c>
      <c r="BN632">
        <v>0.39907544275576401</v>
      </c>
      <c r="BO632">
        <v>0.32701080038466201</v>
      </c>
      <c r="BP632">
        <v>0.66958046501333102</v>
      </c>
      <c r="BQ632">
        <v>0.58361881835894103</v>
      </c>
      <c r="BR632">
        <v>0.46370144527066798</v>
      </c>
      <c r="BS632">
        <v>0.35760737955570199</v>
      </c>
      <c r="BT632">
        <v>0.63164137468927295</v>
      </c>
      <c r="BU632">
        <v>0.34017932956869001</v>
      </c>
      <c r="BV632">
        <v>2.63612097352145E-2</v>
      </c>
      <c r="BW632">
        <v>0.49240918186577898</v>
      </c>
      <c r="BX632">
        <v>0.347036388448694</v>
      </c>
      <c r="BY632">
        <v>0.54976016418500395</v>
      </c>
      <c r="BZ632" s="1">
        <v>4.6347137201030199E-8</v>
      </c>
      <c r="CA632">
        <v>0.27942150839689101</v>
      </c>
      <c r="CB632">
        <v>0.87935818054459303</v>
      </c>
      <c r="CC632">
        <v>0.41666547141291899</v>
      </c>
      <c r="CD632">
        <v>0.562197824093429</v>
      </c>
      <c r="CE632">
        <v>0.23489251140166401</v>
      </c>
      <c r="CF632">
        <v>0.54650114070285405</v>
      </c>
      <c r="CG632">
        <v>0.435505881905556</v>
      </c>
      <c r="CH632">
        <v>0.48644539036534101</v>
      </c>
      <c r="CI632">
        <v>0.38722602074796503</v>
      </c>
      <c r="CJ632" s="1">
        <v>2.81850998879401E-6</v>
      </c>
      <c r="CK632">
        <v>0.506643010134047</v>
      </c>
      <c r="CL632">
        <v>0.188205350423232</v>
      </c>
      <c r="CM632">
        <v>0.46570132401856501</v>
      </c>
      <c r="CN632">
        <v>0.547448831525716</v>
      </c>
      <c r="CO632">
        <v>3.71468674039395E-2</v>
      </c>
      <c r="CP632">
        <v>0.51641187071800199</v>
      </c>
      <c r="CQ632">
        <v>0.38191231001507198</v>
      </c>
      <c r="CR632">
        <v>0.43539301619272303</v>
      </c>
      <c r="CS632">
        <v>0.34574454210021299</v>
      </c>
      <c r="CT632">
        <v>0.37076847752244002</v>
      </c>
      <c r="CU632">
        <v>0.271038220941343</v>
      </c>
      <c r="CV632">
        <v>0.44343790547414302</v>
      </c>
      <c r="CW632" s="1">
        <v>4.6718765761818801E-7</v>
      </c>
      <c r="CX632">
        <v>0.32879367809403998</v>
      </c>
      <c r="CY632">
        <v>0.39653683250600602</v>
      </c>
      <c r="CZ632">
        <v>0.39280208674344103</v>
      </c>
      <c r="DA632">
        <v>0.42629500275308402</v>
      </c>
      <c r="DB632">
        <v>0.42877774076028302</v>
      </c>
      <c r="DC632">
        <v>0.53786276077682305</v>
      </c>
      <c r="DD632">
        <v>1.26109637838619E-2</v>
      </c>
      <c r="DE632">
        <v>0.51355922899463002</v>
      </c>
      <c r="DF632">
        <v>0.36005356975577102</v>
      </c>
      <c r="DG632">
        <v>6.2912716177462205E-2</v>
      </c>
      <c r="DH632">
        <v>0.51025231453505404</v>
      </c>
      <c r="DI632">
        <v>0.22718732341143699</v>
      </c>
      <c r="DJ632">
        <v>0.75036373869939299</v>
      </c>
      <c r="DK632">
        <v>0.44016200845891801</v>
      </c>
      <c r="DL632">
        <v>0.393136915835467</v>
      </c>
      <c r="DM632">
        <v>7.5663846811618293E-2</v>
      </c>
      <c r="DN632">
        <v>0.501309150999243</v>
      </c>
      <c r="DO632">
        <v>0.31693002717061503</v>
      </c>
      <c r="DP632">
        <v>0.470449019223452</v>
      </c>
      <c r="DQ632">
        <v>0.37982556494799502</v>
      </c>
      <c r="DR632">
        <v>0.41968521882187199</v>
      </c>
      <c r="DS632">
        <v>0.26834678040309401</v>
      </c>
      <c r="DT632">
        <v>0.61975517191670204</v>
      </c>
      <c r="DU632">
        <v>0.42525505613197001</v>
      </c>
      <c r="DV632">
        <v>0.572486605833877</v>
      </c>
      <c r="DW632">
        <v>0.20460829071023201</v>
      </c>
      <c r="DX632">
        <v>0.44566626575860102</v>
      </c>
      <c r="DY632">
        <v>0.43021776594898897</v>
      </c>
      <c r="DZ632">
        <v>0.68540837006135402</v>
      </c>
      <c r="EA632">
        <v>0.54670813679695096</v>
      </c>
      <c r="EB632">
        <v>0.40244980969212302</v>
      </c>
      <c r="EC632">
        <v>0.63757083632729294</v>
      </c>
      <c r="ED632">
        <v>0.34387674182653399</v>
      </c>
      <c r="EE632">
        <v>8.1638492519480396E-2</v>
      </c>
      <c r="EF632">
        <v>0.42645571973513502</v>
      </c>
      <c r="EG632">
        <v>0.478859022259712</v>
      </c>
      <c r="EH632">
        <v>2.7827255769190598E-4</v>
      </c>
      <c r="EI632">
        <v>0.28794941678643199</v>
      </c>
      <c r="EJ632">
        <v>0.466310060431252</v>
      </c>
      <c r="EK632">
        <v>0.57659078186208601</v>
      </c>
      <c r="EL632">
        <v>0.32905446653338999</v>
      </c>
      <c r="EM632">
        <v>0.41119270026683802</v>
      </c>
      <c r="EN632">
        <v>9.7208114110230795E-2</v>
      </c>
      <c r="EO632">
        <v>0.198143482546915</v>
      </c>
      <c r="EP632">
        <v>0.39895749227567201</v>
      </c>
      <c r="EQ632">
        <v>0.27939018437725499</v>
      </c>
      <c r="ER632">
        <v>0.17571455731310601</v>
      </c>
      <c r="ES632" s="1">
        <v>6.3675450335789004E-8</v>
      </c>
      <c r="ET632">
        <v>0.37872254713015102</v>
      </c>
      <c r="EU632">
        <v>7.1668108981525196E-4</v>
      </c>
      <c r="EV632">
        <v>0.57871546799486295</v>
      </c>
      <c r="EW632">
        <v>0.505815822969783</v>
      </c>
      <c r="EX632">
        <v>0.15539009656376099</v>
      </c>
      <c r="EY632">
        <v>0.38406543721529601</v>
      </c>
      <c r="EZ632">
        <v>0.36193406717343801</v>
      </c>
      <c r="FA632">
        <v>0.49615728855133101</v>
      </c>
      <c r="FB632">
        <v>1.9617497111374299E-4</v>
      </c>
      <c r="FC632">
        <v>0.41411961886015802</v>
      </c>
      <c r="FD632">
        <v>0.397421742027456</v>
      </c>
      <c r="FE632">
        <v>0.47582102228294698</v>
      </c>
      <c r="FF632">
        <v>0.37422718310898001</v>
      </c>
      <c r="FG632">
        <v>0.53155300757763102</v>
      </c>
      <c r="FH632">
        <v>0.41173208708112902</v>
      </c>
      <c r="FI632">
        <v>0.2147537467906</v>
      </c>
      <c r="FJ632">
        <v>0.44638982821594603</v>
      </c>
      <c r="FK632">
        <v>0.14559297786432901</v>
      </c>
      <c r="FL632">
        <v>0.43475048785859899</v>
      </c>
      <c r="FM632">
        <v>0.63201998512853297</v>
      </c>
      <c r="FN632">
        <v>0.38513410379263502</v>
      </c>
      <c r="FO632">
        <v>0.493612534620545</v>
      </c>
      <c r="FP632">
        <v>4.7177153448997602E-2</v>
      </c>
      <c r="FQ632">
        <v>0.350936770439148</v>
      </c>
      <c r="FR632">
        <v>0.15002779320413301</v>
      </c>
      <c r="FS632">
        <v>0.239827224265107</v>
      </c>
      <c r="FT632">
        <v>0.77693721922961101</v>
      </c>
      <c r="FU632">
        <v>0.31841395547698198</v>
      </c>
      <c r="FV632">
        <v>0.57149366221644704</v>
      </c>
      <c r="FW632">
        <v>0.44001514092087701</v>
      </c>
      <c r="FX632" s="1">
        <v>1.52455951313806E-6</v>
      </c>
      <c r="FY632">
        <v>0.50179440257224195</v>
      </c>
      <c r="FZ632">
        <v>0.45954871719533702</v>
      </c>
      <c r="GA632">
        <v>0.57641853933984599</v>
      </c>
      <c r="GB632">
        <v>0.79698645526712597</v>
      </c>
      <c r="GC632">
        <v>0.48170578141104098</v>
      </c>
      <c r="GD632">
        <v>0.48470267094671698</v>
      </c>
      <c r="GE632">
        <v>3.6111492893389503E-2</v>
      </c>
      <c r="GF632">
        <v>2.2658386799527998E-2</v>
      </c>
      <c r="GG632">
        <v>0.453058754855936</v>
      </c>
      <c r="GH632">
        <v>0.57378002662550298</v>
      </c>
      <c r="GI632">
        <v>4.0395038289055003E-2</v>
      </c>
      <c r="GJ632">
        <v>0.52459012242880698</v>
      </c>
      <c r="GK632">
        <v>0.45501298050988798</v>
      </c>
      <c r="GL632">
        <v>0.44533818824724702</v>
      </c>
      <c r="GM632">
        <v>0.220279924232851</v>
      </c>
      <c r="GN632">
        <v>0.50676923177458999</v>
      </c>
      <c r="GO632">
        <v>0.31974338570778998</v>
      </c>
      <c r="GP632">
        <v>0.43535868823528301</v>
      </c>
      <c r="GQ632">
        <v>0.42786778238686601</v>
      </c>
      <c r="GR632">
        <v>1.00688396950401E-2</v>
      </c>
      <c r="GS632">
        <v>0.44859951328147502</v>
      </c>
      <c r="GT632">
        <v>0.42081089148467199</v>
      </c>
      <c r="GU632">
        <v>0.52835718203674698</v>
      </c>
      <c r="GV632">
        <v>2.9465244830295702E-3</v>
      </c>
      <c r="GW632">
        <v>0.29661131955005898</v>
      </c>
      <c r="GX632" s="1">
        <v>2.4606040240500601E-6</v>
      </c>
      <c r="GY632">
        <v>6.0090361078189096E-4</v>
      </c>
      <c r="GZ632">
        <v>0.427498642693866</v>
      </c>
      <c r="HA632">
        <v>0.38935348797928199</v>
      </c>
      <c r="HB632" s="1">
        <v>1.97585765187631E-6</v>
      </c>
      <c r="HC632">
        <v>2.58600278840194E-2</v>
      </c>
      <c r="HD632">
        <v>0.56165231628851497</v>
      </c>
      <c r="HE632">
        <v>0.45439566536383202</v>
      </c>
      <c r="HF632">
        <v>0.507296502590179</v>
      </c>
      <c r="HG632">
        <v>0.52314328199083204</v>
      </c>
      <c r="HH632">
        <v>0.102263240037825</v>
      </c>
      <c r="HI632">
        <v>7.3165610445709101E-2</v>
      </c>
      <c r="HJ632">
        <v>0.59803622283718805</v>
      </c>
      <c r="HK632">
        <v>0.44982699101621498</v>
      </c>
      <c r="HL632">
        <v>7.9482904618418795E-2</v>
      </c>
      <c r="HM632">
        <v>0.39365188167853798</v>
      </c>
      <c r="HN632">
        <v>0.201128431552133</v>
      </c>
      <c r="HO632">
        <v>8.0305958730274504E-3</v>
      </c>
      <c r="HP632">
        <v>0.51947822083126405</v>
      </c>
      <c r="HQ632">
        <v>0.42382597042755599</v>
      </c>
      <c r="HR632">
        <v>0.47571984881704499</v>
      </c>
      <c r="HS632">
        <v>0.243463517928665</v>
      </c>
      <c r="HT632">
        <v>0.60226538235491001</v>
      </c>
      <c r="HU632">
        <v>1.9885940810623198E-2</v>
      </c>
      <c r="HV632">
        <v>3.65151547972676E-2</v>
      </c>
      <c r="HW632">
        <v>0.47912303087386199</v>
      </c>
      <c r="HX632" s="1">
        <v>6.8871435520246803E-7</v>
      </c>
      <c r="HY632">
        <v>0.46961410817774901</v>
      </c>
      <c r="HZ632">
        <v>0.59905658120458805</v>
      </c>
      <c r="IA632">
        <v>0.52850161408158902</v>
      </c>
      <c r="IB632">
        <v>0.44323371486230301</v>
      </c>
      <c r="IC632">
        <v>3.85053078083398E-3</v>
      </c>
      <c r="ID632">
        <v>0.57216971299865005</v>
      </c>
      <c r="IE632">
        <v>0.75180967829444201</v>
      </c>
      <c r="IF632">
        <v>5.6122182057151797E-2</v>
      </c>
      <c r="IG632" s="1">
        <v>2.38684202574196E-8</v>
      </c>
      <c r="IH632">
        <v>2.9365588225428799E-2</v>
      </c>
      <c r="II632">
        <v>0.48648578199473302</v>
      </c>
      <c r="IJ632">
        <v>0.34675822237675802</v>
      </c>
      <c r="IK632">
        <v>2.7078813733499999E-3</v>
      </c>
      <c r="IL632">
        <v>0.13718154195077101</v>
      </c>
      <c r="IM632">
        <v>0.47290110452608602</v>
      </c>
      <c r="IN632">
        <v>0.34120580213229101</v>
      </c>
      <c r="IO632">
        <v>0.38373368301174898</v>
      </c>
      <c r="IP632">
        <v>0.81407425620339102</v>
      </c>
      <c r="IQ632">
        <v>0.45556334270672399</v>
      </c>
      <c r="IR632">
        <v>8.0212938694537404E-3</v>
      </c>
      <c r="IS632">
        <v>1.8249319803363001E-2</v>
      </c>
      <c r="IT632">
        <v>0.17582966844466599</v>
      </c>
      <c r="IU632">
        <v>0.47809150815010099</v>
      </c>
      <c r="IV632" s="1">
        <v>1.6314791673696201E-6</v>
      </c>
      <c r="IW632">
        <v>0.39207491414113499</v>
      </c>
      <c r="IX632">
        <v>0.40016271885145799</v>
      </c>
      <c r="IY632">
        <v>3.3280082536580602E-3</v>
      </c>
      <c r="IZ632">
        <v>3.1206132007024601E-2</v>
      </c>
      <c r="JA632" s="1">
        <v>1.02401550013805E-7</v>
      </c>
      <c r="JB632">
        <v>8.9357748923992605E-2</v>
      </c>
      <c r="JC632">
        <v>0.104172775860537</v>
      </c>
      <c r="JD632">
        <v>0.32369117641990802</v>
      </c>
      <c r="JE632">
        <v>0.41406625644727202</v>
      </c>
      <c r="JF632">
        <v>0.38054270140657398</v>
      </c>
      <c r="JG632">
        <v>7.0073611343766298E-3</v>
      </c>
      <c r="JH632">
        <v>0.54697823659940203</v>
      </c>
      <c r="JI632" s="1">
        <v>1.25263808631724E-11</v>
      </c>
      <c r="JJ632">
        <v>0.74111922559413002</v>
      </c>
      <c r="JK632">
        <v>0.61890499598600601</v>
      </c>
      <c r="JL632">
        <v>0.33615902133963299</v>
      </c>
      <c r="JM632">
        <v>0.40421358699148402</v>
      </c>
      <c r="JN632">
        <v>0.141515186564489</v>
      </c>
      <c r="JO632">
        <v>3.1653711982058499E-3</v>
      </c>
      <c r="JP632">
        <v>0.50511654923585303</v>
      </c>
      <c r="JQ632">
        <v>0.40730964968150302</v>
      </c>
      <c r="JR632">
        <v>0.13048773376960399</v>
      </c>
      <c r="JS632">
        <v>6.1609211250801002E-2</v>
      </c>
      <c r="JT632">
        <v>0.22690091846181401</v>
      </c>
      <c r="JU632">
        <v>6.1570650807742696E-4</v>
      </c>
      <c r="JV632" s="1">
        <v>1.26487796204732E-6</v>
      </c>
      <c r="JW632">
        <v>0.38485688037987797</v>
      </c>
      <c r="JX632">
        <v>0.59342070093209098</v>
      </c>
      <c r="JY632">
        <v>0.195531741581709</v>
      </c>
      <c r="JZ632">
        <v>8.8023307281136203E-3</v>
      </c>
      <c r="KA632">
        <v>0.56793104721741205</v>
      </c>
      <c r="KB632" s="1">
        <v>3.2683843100146001E-14</v>
      </c>
      <c r="KC632">
        <v>9.5856313569542703E-2</v>
      </c>
      <c r="KD632">
        <v>0.206603207824504</v>
      </c>
      <c r="KE632">
        <v>1.25822933835231E-2</v>
      </c>
      <c r="KF632">
        <v>8.2467614986595397E-2</v>
      </c>
      <c r="KG632">
        <v>0.39399958040766297</v>
      </c>
      <c r="KH632">
        <v>8.8416936849667296E-2</v>
      </c>
      <c r="KI632">
        <v>0.56377367946234602</v>
      </c>
      <c r="KJ632">
        <v>1.37244096258655E-2</v>
      </c>
      <c r="KK632">
        <v>1.36118714782986E-2</v>
      </c>
      <c r="KL632">
        <v>0.236938669261607</v>
      </c>
      <c r="KM632" s="1">
        <v>1.1858630195795501E-6</v>
      </c>
      <c r="KN632">
        <v>0.50870796428485399</v>
      </c>
      <c r="KO632">
        <v>2.68247504167944E-3</v>
      </c>
      <c r="KP632">
        <v>0.34408760815858802</v>
      </c>
      <c r="KQ632" s="1">
        <v>1.13654891591027E-6</v>
      </c>
      <c r="KR632">
        <v>5.0202003032857401E-3</v>
      </c>
      <c r="KS632">
        <v>0.35229382696658001</v>
      </c>
      <c r="KT632">
        <v>0.21774932843717701</v>
      </c>
      <c r="KU632">
        <v>0.40838648886843198</v>
      </c>
      <c r="KV632">
        <v>1.4984833013097E-2</v>
      </c>
      <c r="KW632">
        <v>0.47153584794564701</v>
      </c>
      <c r="KX632" s="1">
        <v>5.6048675971128004E-7</v>
      </c>
      <c r="KY632">
        <v>0.85076479749246103</v>
      </c>
      <c r="KZ632">
        <v>6.9758835206316303E-2</v>
      </c>
      <c r="LA632" s="1">
        <v>2.86941483221478E-6</v>
      </c>
      <c r="LB632">
        <v>3.70331188790839E-2</v>
      </c>
      <c r="LC632">
        <v>2.8368850852447499E-2</v>
      </c>
      <c r="LD632" s="1">
        <v>8.9340093722967098E-7</v>
      </c>
      <c r="LE632">
        <v>0.111590058765035</v>
      </c>
      <c r="LF632">
        <v>1.8071417082947801E-2</v>
      </c>
      <c r="LG632" s="1">
        <v>9.6078533896492103E-7</v>
      </c>
      <c r="LH632">
        <v>0.16575572351840401</v>
      </c>
      <c r="LI632">
        <v>0.24231027167279201</v>
      </c>
      <c r="LJ632">
        <v>4.9320003984906803E-2</v>
      </c>
      <c r="LK632">
        <v>0.453946842388673</v>
      </c>
      <c r="LL632">
        <v>7.2736140530402997E-4</v>
      </c>
      <c r="LM632">
        <v>1.3338053892684099E-2</v>
      </c>
    </row>
    <row r="633" spans="1:325">
      <c r="A633" t="s">
        <v>844</v>
      </c>
      <c r="B633" t="s">
        <v>1471</v>
      </c>
      <c r="C633">
        <v>70</v>
      </c>
      <c r="D633">
        <f t="shared" si="9"/>
        <v>0.34266881164162366</v>
      </c>
      <c r="E633">
        <v>0.60429024075468396</v>
      </c>
      <c r="F633">
        <v>0.58201003322998701</v>
      </c>
      <c r="G633">
        <v>0.56566158185402504</v>
      </c>
      <c r="H633">
        <v>0.41627586260437999</v>
      </c>
      <c r="I633">
        <v>0.49058288087447499</v>
      </c>
      <c r="J633">
        <v>0.44483917454878502</v>
      </c>
      <c r="K633">
        <v>0.95196646451950095</v>
      </c>
      <c r="L633">
        <v>0.912901545564334</v>
      </c>
      <c r="M633">
        <v>0.449621399243673</v>
      </c>
      <c r="N633">
        <v>0.745451365907987</v>
      </c>
      <c r="O633">
        <v>0.49201108763615298</v>
      </c>
      <c r="P633">
        <v>0.59045264869928404</v>
      </c>
      <c r="Q633">
        <v>0.63052349289258303</v>
      </c>
      <c r="R633">
        <v>0.40784028793374699</v>
      </c>
      <c r="S633">
        <v>0.51235497991243995</v>
      </c>
      <c r="T633">
        <v>0.41409610460201901</v>
      </c>
      <c r="U633">
        <v>0.41255629062652599</v>
      </c>
      <c r="V633">
        <v>0.62028567617138197</v>
      </c>
      <c r="W633">
        <v>0.40439882874488797</v>
      </c>
      <c r="X633">
        <v>0.33930826125045599</v>
      </c>
      <c r="Y633">
        <v>0.42290981610616002</v>
      </c>
      <c r="Z633">
        <v>0.510465602080027</v>
      </c>
      <c r="AA633">
        <v>0.28754210099577898</v>
      </c>
      <c r="AB633">
        <v>0.53707593927780795</v>
      </c>
      <c r="AC633">
        <v>0.43640106171369603</v>
      </c>
      <c r="AD633">
        <v>0.41919822990894301</v>
      </c>
      <c r="AE633">
        <v>0.485241382072369</v>
      </c>
      <c r="AF633">
        <v>0.32613916819294297</v>
      </c>
      <c r="AG633" s="1">
        <v>2.9878559641427502E-6</v>
      </c>
      <c r="AH633">
        <v>0.40566594898700697</v>
      </c>
      <c r="AI633">
        <v>0.47352079302072497</v>
      </c>
      <c r="AJ633">
        <v>0.41437194993098603</v>
      </c>
      <c r="AK633">
        <v>0.50968812654415796</v>
      </c>
      <c r="AL633">
        <v>0.57738885531822803</v>
      </c>
      <c r="AM633">
        <v>0.910804415742556</v>
      </c>
      <c r="AN633">
        <v>0.45683083931605001</v>
      </c>
      <c r="AO633">
        <v>0.36698521176974003</v>
      </c>
      <c r="AP633">
        <v>0.44375507285197602</v>
      </c>
      <c r="AQ633">
        <v>0.49677232901255303</v>
      </c>
      <c r="AR633">
        <v>0.45145449042320301</v>
      </c>
      <c r="AS633">
        <v>0.26327123555044302</v>
      </c>
      <c r="AT633">
        <v>0.39306956281264599</v>
      </c>
      <c r="AU633">
        <v>0.14208849915303301</v>
      </c>
      <c r="AV633">
        <v>0.57079937929908398</v>
      </c>
      <c r="AW633">
        <v>0.48101299752791699</v>
      </c>
      <c r="AX633">
        <v>0.25957095998940799</v>
      </c>
      <c r="AY633">
        <v>0.53514266759157203</v>
      </c>
      <c r="AZ633">
        <v>0.51874137669801701</v>
      </c>
      <c r="BA633">
        <v>0.71351906905571605</v>
      </c>
      <c r="BB633">
        <v>0.41881560782591498</v>
      </c>
      <c r="BC633">
        <v>0.196360031918933</v>
      </c>
      <c r="BD633">
        <v>0.55613272637128797</v>
      </c>
      <c r="BE633">
        <v>0.48579917599757499</v>
      </c>
      <c r="BF633">
        <v>0.86104951798915896</v>
      </c>
      <c r="BG633">
        <v>0.38513384511073401</v>
      </c>
      <c r="BH633">
        <v>0.45391371411581799</v>
      </c>
      <c r="BI633">
        <v>0.20768481710304801</v>
      </c>
      <c r="BJ633">
        <v>0.44668114682038601</v>
      </c>
      <c r="BK633">
        <v>0.50416381408770905</v>
      </c>
      <c r="BL633">
        <v>0.52109833558400498</v>
      </c>
      <c r="BM633">
        <v>0.144669857497017</v>
      </c>
      <c r="BN633">
        <v>0.50524312406438798</v>
      </c>
      <c r="BO633">
        <v>0.165620647677372</v>
      </c>
      <c r="BP633">
        <v>0.65376544992129004</v>
      </c>
      <c r="BQ633">
        <v>0.49159799764553702</v>
      </c>
      <c r="BR633">
        <v>0.26903639361262299</v>
      </c>
      <c r="BS633">
        <v>0.33167027433713298</v>
      </c>
      <c r="BT633">
        <v>0.23107367195188999</v>
      </c>
      <c r="BU633">
        <v>0.38843653102715803</v>
      </c>
      <c r="BV633">
        <v>0.14608495189653101</v>
      </c>
      <c r="BW633">
        <v>0.56825942794481898</v>
      </c>
      <c r="BX633">
        <v>0.43543723722298899</v>
      </c>
      <c r="BY633">
        <v>0.33187844604253802</v>
      </c>
      <c r="BZ633">
        <v>8.0906501591979096E-4</v>
      </c>
      <c r="CA633">
        <v>0.315001450634251</v>
      </c>
      <c r="CB633">
        <v>0.83466342588265696</v>
      </c>
      <c r="CC633">
        <v>0.62674466768900505</v>
      </c>
      <c r="CD633">
        <v>0.42292361954848001</v>
      </c>
      <c r="CE633">
        <v>0.353567278633515</v>
      </c>
      <c r="CF633">
        <v>0.478270099808772</v>
      </c>
      <c r="CG633">
        <v>0.48306837181250301</v>
      </c>
      <c r="CH633">
        <v>0.27314438670873598</v>
      </c>
      <c r="CI633">
        <v>0.28953131350378197</v>
      </c>
      <c r="CJ633" s="1">
        <v>1.9396475892108398E-6</v>
      </c>
      <c r="CK633">
        <v>0.66471007714668895</v>
      </c>
      <c r="CL633">
        <v>0.28731563252707298</v>
      </c>
      <c r="CM633">
        <v>0.44178363184134201</v>
      </c>
      <c r="CN633">
        <v>0.43131882573167502</v>
      </c>
      <c r="CO633" s="1">
        <v>4.9638630567783198E-5</v>
      </c>
      <c r="CP633">
        <v>0.41564631834626198</v>
      </c>
      <c r="CQ633">
        <v>0.46166030069192199</v>
      </c>
      <c r="CR633">
        <v>0.46303893439471699</v>
      </c>
      <c r="CS633">
        <v>0.49532538900772699</v>
      </c>
      <c r="CT633">
        <v>0.19873019145052201</v>
      </c>
      <c r="CU633">
        <v>0.248308282035093</v>
      </c>
      <c r="CV633">
        <v>0.36601658662160202</v>
      </c>
      <c r="CW633" s="1">
        <v>2.8364318091473302E-7</v>
      </c>
      <c r="CX633">
        <v>0.249017685030897</v>
      </c>
      <c r="CY633">
        <v>0.37263768663009</v>
      </c>
      <c r="CZ633">
        <v>0.45487074057261201</v>
      </c>
      <c r="DA633">
        <v>0.39546246081590702</v>
      </c>
      <c r="DB633">
        <v>0.34474157666166599</v>
      </c>
      <c r="DC633">
        <v>0.564716669420401</v>
      </c>
      <c r="DD633">
        <v>1.5629525272136902E-2</v>
      </c>
      <c r="DE633">
        <v>0.46494736274083498</v>
      </c>
      <c r="DF633">
        <v>0.41588828464349098</v>
      </c>
      <c r="DG633">
        <v>0.181798293141128</v>
      </c>
      <c r="DH633">
        <v>0.41174422328670801</v>
      </c>
      <c r="DI633">
        <v>0.40184027395055899</v>
      </c>
      <c r="DJ633">
        <v>0.60819774617751399</v>
      </c>
      <c r="DK633">
        <v>0.60961266855398799</v>
      </c>
      <c r="DL633">
        <v>0.38316127161184899</v>
      </c>
      <c r="DM633">
        <v>0.23911427675435901</v>
      </c>
      <c r="DN633">
        <v>0.52247027059396101</v>
      </c>
      <c r="DO633">
        <v>0.56801177312930395</v>
      </c>
      <c r="DP633">
        <v>0.30709244559208598</v>
      </c>
      <c r="DQ633">
        <v>0.539738615353902</v>
      </c>
      <c r="DR633">
        <v>0.36732759078343702</v>
      </c>
      <c r="DS633">
        <v>0.45459471642971</v>
      </c>
      <c r="DT633">
        <v>0.58493873973687505</v>
      </c>
      <c r="DU633">
        <v>0.45845746994018599</v>
      </c>
      <c r="DV633">
        <v>0.536686504880587</v>
      </c>
      <c r="DW633">
        <v>0.21858564764261201</v>
      </c>
      <c r="DX633">
        <v>0.40413324534893003</v>
      </c>
      <c r="DY633">
        <v>0.59308616568644801</v>
      </c>
      <c r="DZ633">
        <v>0.50149686386187897</v>
      </c>
      <c r="EA633">
        <v>0.18060678460945701</v>
      </c>
      <c r="EB633">
        <v>0.39382580543557799</v>
      </c>
      <c r="EC633">
        <v>0.54364630083243004</v>
      </c>
      <c r="ED633">
        <v>0.46194958438475903</v>
      </c>
      <c r="EE633">
        <v>8.3020605146278594E-3</v>
      </c>
      <c r="EF633">
        <v>0.60632902383804299</v>
      </c>
      <c r="EG633">
        <v>0.463033671180407</v>
      </c>
      <c r="EH633">
        <v>3.0105634353579601E-3</v>
      </c>
      <c r="EI633">
        <v>0.42200452586015103</v>
      </c>
      <c r="EJ633">
        <v>0.25630614406001501</v>
      </c>
      <c r="EK633">
        <v>0.53065368781487099</v>
      </c>
      <c r="EL633">
        <v>6.7229244353560105E-2</v>
      </c>
      <c r="EM633">
        <v>0.47443738828102699</v>
      </c>
      <c r="EN633">
        <v>3.1695112884013603E-2</v>
      </c>
      <c r="EO633">
        <v>0.55710153654217698</v>
      </c>
      <c r="EP633">
        <v>0.38940062373876599</v>
      </c>
      <c r="EQ633">
        <v>5.1799186027009197E-2</v>
      </c>
      <c r="ER633">
        <v>0.18720963473121299</v>
      </c>
      <c r="ES633" s="1">
        <v>5.9842565078338204E-6</v>
      </c>
      <c r="ET633">
        <v>0.37738855431477197</v>
      </c>
      <c r="EU633">
        <v>1.1898187653299299E-2</v>
      </c>
      <c r="EV633">
        <v>0.50826290249824502</v>
      </c>
      <c r="EW633">
        <v>0.20701975437502099</v>
      </c>
      <c r="EX633">
        <v>0.21766718981477101</v>
      </c>
      <c r="EY633">
        <v>0.22504277030626901</v>
      </c>
      <c r="EZ633">
        <v>0.47277823835611299</v>
      </c>
      <c r="FA633">
        <v>0.31684506063660001</v>
      </c>
      <c r="FB633">
        <v>1.44899827500922E-3</v>
      </c>
      <c r="FC633">
        <v>0.60668130218982697</v>
      </c>
      <c r="FD633">
        <v>0.410187557339668</v>
      </c>
      <c r="FE633">
        <v>0.55641027043263103</v>
      </c>
      <c r="FF633">
        <v>0.51374891648689902</v>
      </c>
      <c r="FG633">
        <v>3.1677352283926097E-2</v>
      </c>
      <c r="FH633">
        <v>0.38445131604870197</v>
      </c>
      <c r="FI633">
        <v>0.10014457028592</v>
      </c>
      <c r="FJ633">
        <v>0.40505891789992599</v>
      </c>
      <c r="FK633">
        <v>0.30245119162524697</v>
      </c>
      <c r="FL633">
        <v>0.46225815018018102</v>
      </c>
      <c r="FM633">
        <v>0.10557281033834399</v>
      </c>
      <c r="FN633">
        <v>0.50761070102453199</v>
      </c>
      <c r="FO633">
        <v>0.52209554860989205</v>
      </c>
      <c r="FP633">
        <v>1.63781417456145E-2</v>
      </c>
      <c r="FQ633">
        <v>0.45353130996227298</v>
      </c>
      <c r="FR633">
        <v>0.20818906271227799</v>
      </c>
      <c r="FS633">
        <v>0.32753316685557399</v>
      </c>
      <c r="FT633">
        <v>1.18598817031549E-3</v>
      </c>
      <c r="FU633">
        <v>0.192889332499666</v>
      </c>
      <c r="FV633">
        <v>0.55353888124227502</v>
      </c>
      <c r="FW633">
        <v>0.61596151689688405</v>
      </c>
      <c r="FX633" s="1">
        <v>8.98806455040813E-7</v>
      </c>
      <c r="FY633">
        <v>0.40833827294409297</v>
      </c>
      <c r="FZ633">
        <v>0.41201483706633302</v>
      </c>
      <c r="GA633">
        <v>0.53233091284831402</v>
      </c>
      <c r="GB633">
        <v>0.52226870879530896</v>
      </c>
      <c r="GC633">
        <v>0.45306129753589602</v>
      </c>
      <c r="GD633">
        <v>0.42105940449982898</v>
      </c>
      <c r="GE633">
        <v>9.98030888285939E-3</v>
      </c>
      <c r="GF633">
        <v>0.49789718290169999</v>
      </c>
      <c r="GG633">
        <v>0.53320377071698499</v>
      </c>
      <c r="GH633">
        <v>0.40914446674287303</v>
      </c>
      <c r="GI633">
        <v>0.234823874508341</v>
      </c>
      <c r="GJ633">
        <v>0.54843348761399602</v>
      </c>
      <c r="GK633">
        <v>0.45397952819864001</v>
      </c>
      <c r="GL633">
        <v>0.445623683432738</v>
      </c>
      <c r="GM633">
        <v>0.114636598310123</v>
      </c>
      <c r="GN633">
        <v>0.487250335514545</v>
      </c>
      <c r="GO633">
        <v>0.44361556880176101</v>
      </c>
      <c r="GP633">
        <v>0.401570918659369</v>
      </c>
      <c r="GQ633">
        <v>0.33635562534133601</v>
      </c>
      <c r="GR633">
        <v>8.0578931801331494E-2</v>
      </c>
      <c r="GS633">
        <v>0.45310682803392399</v>
      </c>
      <c r="GT633">
        <v>0.485688814272483</v>
      </c>
      <c r="GU633">
        <v>0.47823734177897398</v>
      </c>
      <c r="GV633">
        <v>0.37279698809531198</v>
      </c>
      <c r="GW633">
        <v>0.60076829728980896</v>
      </c>
      <c r="GX633" s="1">
        <v>1.31890446179265E-6</v>
      </c>
      <c r="GY633">
        <v>0.50839025325452303</v>
      </c>
      <c r="GZ633">
        <v>0.41171436508496601</v>
      </c>
      <c r="HA633">
        <v>0.57162278642257103</v>
      </c>
      <c r="HB633" s="1">
        <v>1.39302913263843E-6</v>
      </c>
      <c r="HC633">
        <v>1.33937970815623E-3</v>
      </c>
      <c r="HD633">
        <v>0.38481675957639999</v>
      </c>
      <c r="HE633">
        <v>0.33666758239269301</v>
      </c>
      <c r="HF633">
        <v>0.44093482693036401</v>
      </c>
      <c r="HG633">
        <v>0.50421887015303002</v>
      </c>
      <c r="HH633">
        <v>0.16737415641546199</v>
      </c>
      <c r="HI633">
        <v>5.7888418488801101E-2</v>
      </c>
      <c r="HJ633">
        <v>0.51539197067419695</v>
      </c>
      <c r="HK633">
        <v>0.46437916283806202</v>
      </c>
      <c r="HL633">
        <v>1.46104370929411E-4</v>
      </c>
      <c r="HM633">
        <v>0.41409287601709399</v>
      </c>
      <c r="HN633">
        <v>1.76131017798947E-3</v>
      </c>
      <c r="HO633">
        <v>6.3572665288423504E-3</v>
      </c>
      <c r="HP633">
        <v>0.243538118898869</v>
      </c>
      <c r="HQ633">
        <v>0.307895605452359</v>
      </c>
      <c r="HR633">
        <v>0.36177548160776501</v>
      </c>
      <c r="HS633">
        <v>0.26769113478561202</v>
      </c>
      <c r="HT633">
        <v>0.43259974569082299</v>
      </c>
      <c r="HU633">
        <v>1.9690917544115401E-2</v>
      </c>
      <c r="HV633">
        <v>2.9865798975151799E-2</v>
      </c>
      <c r="HW633">
        <v>0.425329947223266</v>
      </c>
      <c r="HX633" s="1">
        <v>5.0609457247219304E-7</v>
      </c>
      <c r="HY633">
        <v>0.37700112164020499</v>
      </c>
      <c r="HZ633">
        <v>0.63023510202765498</v>
      </c>
      <c r="IA633">
        <v>0.108888329938054</v>
      </c>
      <c r="IB633">
        <v>0.38358390579620999</v>
      </c>
      <c r="IC633">
        <v>0.43231045268475998</v>
      </c>
      <c r="ID633">
        <v>0.59280167520046201</v>
      </c>
      <c r="IE633">
        <v>3.1771921164666601E-2</v>
      </c>
      <c r="IF633">
        <v>0.41743485695527199</v>
      </c>
      <c r="IG633">
        <v>7.5678111126779397E-3</v>
      </c>
      <c r="IH633">
        <v>0.42021134705282698</v>
      </c>
      <c r="II633">
        <v>0.33346344158053398</v>
      </c>
      <c r="IJ633">
        <v>0.30229712526003499</v>
      </c>
      <c r="IK633">
        <v>5.7557524084889601E-2</v>
      </c>
      <c r="IL633">
        <v>2.3994357680692199E-3</v>
      </c>
      <c r="IM633">
        <v>0.646003765364488</v>
      </c>
      <c r="IN633">
        <v>0.37757734395563602</v>
      </c>
      <c r="IO633">
        <v>0.37701038519541402</v>
      </c>
      <c r="IP633">
        <v>9.4270424015121507E-2</v>
      </c>
      <c r="IQ633">
        <v>0.38521760577956798</v>
      </c>
      <c r="IR633">
        <v>9.3406792109211295E-2</v>
      </c>
      <c r="IS633">
        <v>0.43748038421229801</v>
      </c>
      <c r="IT633">
        <v>0.15462832991033801</v>
      </c>
      <c r="IU633">
        <v>0.48573673019806501</v>
      </c>
      <c r="IV633">
        <v>3.84470490903333E-2</v>
      </c>
      <c r="IW633">
        <v>0.410377574463685</v>
      </c>
      <c r="IX633">
        <v>0.20605588269730399</v>
      </c>
      <c r="IY633">
        <v>0.401034078250329</v>
      </c>
      <c r="IZ633">
        <v>0.16624988859500001</v>
      </c>
      <c r="JA633" s="1">
        <v>7.9605727806297794E-5</v>
      </c>
      <c r="JB633">
        <v>0.16980263905134099</v>
      </c>
      <c r="JC633">
        <v>0.27625201269984201</v>
      </c>
      <c r="JD633">
        <v>0.15351163999487999</v>
      </c>
      <c r="JE633">
        <v>0.44733254611492201</v>
      </c>
      <c r="JF633">
        <v>0.366298052016646</v>
      </c>
      <c r="JG633">
        <v>5.2689097317246102E-2</v>
      </c>
      <c r="JH633">
        <v>0.62562405069669103</v>
      </c>
      <c r="JI633" s="1">
        <v>5.2301606097819199E-10</v>
      </c>
      <c r="JJ633">
        <v>0.44482148562868401</v>
      </c>
      <c r="JK633">
        <v>0.29466081658999099</v>
      </c>
      <c r="JL633">
        <v>0.347096072509885</v>
      </c>
      <c r="JM633">
        <v>0.37565514942010197</v>
      </c>
      <c r="JN633">
        <v>0.51466705898443899</v>
      </c>
      <c r="JO633">
        <v>0.15379386364171899</v>
      </c>
      <c r="JP633">
        <v>0.36288274576266599</v>
      </c>
      <c r="JQ633">
        <v>0.58662264297405897</v>
      </c>
      <c r="JR633">
        <v>1.04948621682108E-2</v>
      </c>
      <c r="JS633">
        <v>0.47718076656262098</v>
      </c>
      <c r="JT633">
        <v>1.1761022839185901E-3</v>
      </c>
      <c r="JU633" s="1">
        <v>2.80865146108606E-5</v>
      </c>
      <c r="JV633" s="1">
        <v>8.4333476261614705E-7</v>
      </c>
      <c r="JW633">
        <v>0.67162269726395596</v>
      </c>
      <c r="JX633">
        <v>0.194410061104766</v>
      </c>
      <c r="JY633">
        <v>0.25008141578291498</v>
      </c>
      <c r="JZ633">
        <v>0.15179369552061001</v>
      </c>
      <c r="KA633">
        <v>3.9860413875430802E-2</v>
      </c>
      <c r="KB633" s="1">
        <v>5.7855571145644797E-5</v>
      </c>
      <c r="KC633">
        <v>0.21779069944750501</v>
      </c>
      <c r="KD633">
        <v>0.476068084215512</v>
      </c>
      <c r="KE633">
        <v>0.25099622023602303</v>
      </c>
      <c r="KF633">
        <v>9.7461684550596103E-2</v>
      </c>
      <c r="KG633">
        <v>0.24651525720037201</v>
      </c>
      <c r="KH633">
        <v>0.45448224060237402</v>
      </c>
      <c r="KI633">
        <v>0.56672844290733304</v>
      </c>
      <c r="KJ633">
        <v>0.19460644014179701</v>
      </c>
      <c r="KK633">
        <v>0.27728369024892602</v>
      </c>
      <c r="KL633">
        <v>0.275849265356859</v>
      </c>
      <c r="KM633" s="1">
        <v>8.1286247185138003E-7</v>
      </c>
      <c r="KN633">
        <v>0.14487033337354699</v>
      </c>
      <c r="KO633">
        <v>1.0407716414799E-4</v>
      </c>
      <c r="KP633">
        <v>0.47102868805329001</v>
      </c>
      <c r="KQ633" s="1">
        <v>6.9784322202318996E-7</v>
      </c>
      <c r="KR633">
        <v>0.25365674567486501</v>
      </c>
      <c r="KS633">
        <v>4.53529145635597E-2</v>
      </c>
      <c r="KT633">
        <v>0.33383227760593098</v>
      </c>
      <c r="KU633">
        <v>0.58554515056312095</v>
      </c>
      <c r="KV633">
        <v>0.32398201276858601</v>
      </c>
      <c r="KW633">
        <v>0.54073308532436704</v>
      </c>
      <c r="KX633" s="1">
        <v>3.51460491524828E-7</v>
      </c>
      <c r="KY633">
        <v>0.213214743261536</v>
      </c>
      <c r="KZ633">
        <v>0.29648809693753703</v>
      </c>
      <c r="LA633">
        <v>4.7695238480353398E-4</v>
      </c>
      <c r="LB633">
        <v>8.7274484181155798E-2</v>
      </c>
      <c r="LC633">
        <v>0.37228767325480799</v>
      </c>
      <c r="LD633" s="1">
        <v>4.1152978624836599E-7</v>
      </c>
      <c r="LE633">
        <v>9.60023263469338E-2</v>
      </c>
      <c r="LF633">
        <v>0.36514968921740798</v>
      </c>
      <c r="LG633" s="1">
        <v>6.1806769480199396E-7</v>
      </c>
      <c r="LH633">
        <v>0.18202959311505201</v>
      </c>
      <c r="LI633">
        <v>2.7161442107136001E-4</v>
      </c>
      <c r="LJ633">
        <v>9.8220068923637899E-3</v>
      </c>
      <c r="LK633">
        <v>0.31372020393610001</v>
      </c>
      <c r="LL633">
        <v>0.43502873756612298</v>
      </c>
      <c r="LM633">
        <v>5.3712660136322199E-2</v>
      </c>
    </row>
    <row r="634" spans="1:325">
      <c r="A634" t="s">
        <v>805</v>
      </c>
      <c r="B634" t="s">
        <v>1197</v>
      </c>
      <c r="C634">
        <v>70</v>
      </c>
      <c r="D634">
        <f t="shared" si="9"/>
        <v>0.3547239641971453</v>
      </c>
      <c r="E634">
        <v>0.48882662256558701</v>
      </c>
      <c r="F634">
        <v>0.48526643961667998</v>
      </c>
      <c r="G634">
        <v>0.397056040664514</v>
      </c>
      <c r="H634">
        <v>0.27192751069863602</v>
      </c>
      <c r="I634">
        <v>0.38059607893228498</v>
      </c>
      <c r="J634">
        <v>0.33068084965149602</v>
      </c>
      <c r="K634">
        <v>0.95709188282489799</v>
      </c>
      <c r="L634">
        <v>0.91374579568703995</v>
      </c>
      <c r="M634">
        <v>0.33812005383273003</v>
      </c>
      <c r="N634">
        <v>0.62216340626279498</v>
      </c>
      <c r="O634">
        <v>0.32756463934977798</v>
      </c>
      <c r="P634">
        <v>0.56624156236648604</v>
      </c>
      <c r="Q634">
        <v>0.47299333165089302</v>
      </c>
      <c r="R634">
        <v>0.35895220935344702</v>
      </c>
      <c r="S634">
        <v>0.50012885779142402</v>
      </c>
      <c r="T634">
        <v>0.40639815479517</v>
      </c>
      <c r="U634">
        <v>0.42577763646840999</v>
      </c>
      <c r="V634">
        <v>0.43532448137799901</v>
      </c>
      <c r="W634">
        <v>0.37458897878726299</v>
      </c>
      <c r="X634">
        <v>0.36871080721418098</v>
      </c>
      <c r="Y634">
        <v>0.39319228877623902</v>
      </c>
      <c r="Z634">
        <v>0.44933390120665201</v>
      </c>
      <c r="AA634">
        <v>0.46077460298935602</v>
      </c>
      <c r="AB634">
        <v>0.41402793924013798</v>
      </c>
      <c r="AC634">
        <v>0.38899843146403601</v>
      </c>
      <c r="AD634">
        <v>0.40235056231419197</v>
      </c>
      <c r="AE634">
        <v>0.66296909252802505</v>
      </c>
      <c r="AF634">
        <v>0.32881008833646802</v>
      </c>
      <c r="AG634" s="1">
        <v>7.0063388068093702E-6</v>
      </c>
      <c r="AH634">
        <v>0.37049867957830401</v>
      </c>
      <c r="AI634">
        <v>0.373498191436132</v>
      </c>
      <c r="AJ634">
        <v>0.44906019171078998</v>
      </c>
      <c r="AK634">
        <v>0.44011916716893501</v>
      </c>
      <c r="AL634">
        <v>0.41508651524782197</v>
      </c>
      <c r="AM634">
        <v>0.80027983585993401</v>
      </c>
      <c r="AN634">
        <v>0.43054771920045198</v>
      </c>
      <c r="AO634">
        <v>0.36037169769406302</v>
      </c>
      <c r="AP634">
        <v>0.38323097924391403</v>
      </c>
      <c r="AQ634">
        <v>0.47232521822055201</v>
      </c>
      <c r="AR634">
        <v>0.41273511449495998</v>
      </c>
      <c r="AS634">
        <v>0.37276085031529299</v>
      </c>
      <c r="AT634">
        <v>0.44585788746674898</v>
      </c>
      <c r="AU634">
        <v>0.11854649666929599</v>
      </c>
      <c r="AV634">
        <v>0.39885360126694003</v>
      </c>
      <c r="AW634">
        <v>0.48501321549216903</v>
      </c>
      <c r="AX634">
        <v>0.29421766641341202</v>
      </c>
      <c r="AY634">
        <v>0.49928810447454502</v>
      </c>
      <c r="AZ634">
        <v>0.44678815454244603</v>
      </c>
      <c r="BA634">
        <v>0.614549013475577</v>
      </c>
      <c r="BB634">
        <v>0.35932959616184201</v>
      </c>
      <c r="BC634">
        <v>0.18501942853132899</v>
      </c>
      <c r="BD634">
        <v>0.43992504229148199</v>
      </c>
      <c r="BE634">
        <v>0.41670794288317398</v>
      </c>
      <c r="BF634">
        <v>0.67699081078171697</v>
      </c>
      <c r="BG634">
        <v>0.29858585012455802</v>
      </c>
      <c r="BH634">
        <v>0.34679655234019002</v>
      </c>
      <c r="BI634">
        <v>0.35030552869041798</v>
      </c>
      <c r="BJ634">
        <v>0.38531596710284499</v>
      </c>
      <c r="BK634">
        <v>0.51206790904204003</v>
      </c>
      <c r="BL634">
        <v>0.37929996227224699</v>
      </c>
      <c r="BM634">
        <v>0.165538299828768</v>
      </c>
      <c r="BN634">
        <v>0.78779783348242405</v>
      </c>
      <c r="BO634">
        <v>0.394711082451977</v>
      </c>
      <c r="BP634">
        <v>0.68027082085609403</v>
      </c>
      <c r="BQ634">
        <v>0.53403788308302602</v>
      </c>
      <c r="BR634">
        <v>0.21036514639854401</v>
      </c>
      <c r="BS634">
        <v>0.307825850943724</v>
      </c>
      <c r="BT634">
        <v>0.300045880178611</v>
      </c>
      <c r="BU634">
        <v>0.38751553744077699</v>
      </c>
      <c r="BV634">
        <v>0.35140083683654699</v>
      </c>
      <c r="BW634">
        <v>0.44664518535137199</v>
      </c>
      <c r="BX634">
        <v>0.41786352545022998</v>
      </c>
      <c r="BY634">
        <v>0.31990935901800799</v>
      </c>
      <c r="BZ634">
        <v>3.3093889113989597E-2</v>
      </c>
      <c r="CA634">
        <v>0.48521864786744101</v>
      </c>
      <c r="CB634">
        <v>0.79262018203735396</v>
      </c>
      <c r="CC634">
        <v>0.46083978315194402</v>
      </c>
      <c r="CD634">
        <v>0.50846276308099403</v>
      </c>
      <c r="CE634">
        <v>0.34943275650342298</v>
      </c>
      <c r="CF634">
        <v>0.45113306740919801</v>
      </c>
      <c r="CG634">
        <v>0.37704049795866001</v>
      </c>
      <c r="CH634">
        <v>0.370619560281436</v>
      </c>
      <c r="CI634">
        <v>0.297132097184658</v>
      </c>
      <c r="CJ634" s="1">
        <v>1.4563952769700901E-6</v>
      </c>
      <c r="CK634">
        <v>0.53667457525928797</v>
      </c>
      <c r="CL634">
        <v>0.41855693204949301</v>
      </c>
      <c r="CM634">
        <v>0.384865522384644</v>
      </c>
      <c r="CN634">
        <v>0.43383410883446499</v>
      </c>
      <c r="CO634">
        <v>4.7798483765125396E-3</v>
      </c>
      <c r="CP634">
        <v>0.48747308055559802</v>
      </c>
      <c r="CQ634">
        <v>0.40829189121723197</v>
      </c>
      <c r="CR634">
        <v>0.52264227469762203</v>
      </c>
      <c r="CS634">
        <v>0.51422762374083197</v>
      </c>
      <c r="CT634">
        <v>0.235911413457946</v>
      </c>
      <c r="CU634">
        <v>0.42655770915250002</v>
      </c>
      <c r="CV634">
        <v>0.37811340143283201</v>
      </c>
      <c r="CW634" s="1">
        <v>2.08308379750505E-8</v>
      </c>
      <c r="CX634">
        <v>0.25474104347328302</v>
      </c>
      <c r="CY634">
        <v>0.40069928516944198</v>
      </c>
      <c r="CZ634">
        <v>0.41690944880247099</v>
      </c>
      <c r="DA634">
        <v>0.403911026815573</v>
      </c>
      <c r="DB634">
        <v>0.362142793834209</v>
      </c>
      <c r="DC634">
        <v>0.4188367202878</v>
      </c>
      <c r="DD634">
        <v>1.29237643753489E-2</v>
      </c>
      <c r="DE634">
        <v>0.51055359592040395</v>
      </c>
      <c r="DF634">
        <v>0.40912823627392497</v>
      </c>
      <c r="DG634">
        <v>0.670616536711653</v>
      </c>
      <c r="DH634">
        <v>0.41922135154406198</v>
      </c>
      <c r="DI634">
        <v>0.39280061423778501</v>
      </c>
      <c r="DJ634">
        <v>0.60691158473491702</v>
      </c>
      <c r="DK634">
        <v>0.37746374060710303</v>
      </c>
      <c r="DL634">
        <v>0.38178406904141099</v>
      </c>
      <c r="DM634">
        <v>0.223007719342907</v>
      </c>
      <c r="DN634">
        <v>0.54055573542912805</v>
      </c>
      <c r="DO634">
        <v>0.55636884023745903</v>
      </c>
      <c r="DP634">
        <v>0.34739396845301002</v>
      </c>
      <c r="DQ634">
        <v>0.56511757522821404</v>
      </c>
      <c r="DR634">
        <v>0.35265614713231702</v>
      </c>
      <c r="DS634">
        <v>0.35349723200003302</v>
      </c>
      <c r="DT634">
        <v>0.59213265279928795</v>
      </c>
      <c r="DU634">
        <v>0.49024698883295098</v>
      </c>
      <c r="DV634">
        <v>0.50051670273144999</v>
      </c>
      <c r="DW634">
        <v>0.26154161244630802</v>
      </c>
      <c r="DX634">
        <v>0.35582278668880502</v>
      </c>
      <c r="DY634">
        <v>0.55569443603356705</v>
      </c>
      <c r="DZ634">
        <v>0.54775288701057401</v>
      </c>
      <c r="EA634">
        <v>0.35570423956960401</v>
      </c>
      <c r="EB634">
        <v>0.37824607764681201</v>
      </c>
      <c r="EC634">
        <v>0.47580417742331799</v>
      </c>
      <c r="ED634">
        <v>0.55324249714613005</v>
      </c>
      <c r="EE634">
        <v>5.3499668011985101E-2</v>
      </c>
      <c r="EF634">
        <v>0.51063100745280599</v>
      </c>
      <c r="EG634">
        <v>0.40732342377304998</v>
      </c>
      <c r="EH634">
        <v>1.1722124843800001E-2</v>
      </c>
      <c r="EI634">
        <v>0.392810684939225</v>
      </c>
      <c r="EJ634">
        <v>0.35050052342315502</v>
      </c>
      <c r="EK634">
        <v>0.60350889464219404</v>
      </c>
      <c r="EL634">
        <v>5.6010211773355002E-2</v>
      </c>
      <c r="EM634">
        <v>0.43557934835553203</v>
      </c>
      <c r="EN634">
        <v>0.82275424897670701</v>
      </c>
      <c r="EO634">
        <v>0.63801430910825696</v>
      </c>
      <c r="EP634">
        <v>0.38181845843792001</v>
      </c>
      <c r="EQ634">
        <v>0.13963811473259599</v>
      </c>
      <c r="ER634">
        <v>0.168043913319707</v>
      </c>
      <c r="ES634" s="1">
        <v>8.5927437346195804E-6</v>
      </c>
      <c r="ET634">
        <v>0.38261264314254101</v>
      </c>
      <c r="EU634">
        <v>4.1088327184285803E-3</v>
      </c>
      <c r="EV634">
        <v>0.55198809504509005</v>
      </c>
      <c r="EW634">
        <v>0.38482845512529201</v>
      </c>
      <c r="EX634">
        <v>0.31123550732930499</v>
      </c>
      <c r="EY634">
        <v>0.31855701546495202</v>
      </c>
      <c r="EZ634">
        <v>0.48266990979512497</v>
      </c>
      <c r="FA634">
        <v>0.44978208591540703</v>
      </c>
      <c r="FB634">
        <v>1.3457708118949101E-3</v>
      </c>
      <c r="FC634">
        <v>0.424013651907444</v>
      </c>
      <c r="FD634">
        <v>0.38144691785176599</v>
      </c>
      <c r="FE634">
        <v>0.55959171801805496</v>
      </c>
      <c r="FF634">
        <v>0.39954067766666401</v>
      </c>
      <c r="FG634">
        <v>6.5273389559782402E-2</v>
      </c>
      <c r="FH634">
        <v>0.367958726982276</v>
      </c>
      <c r="FI634">
        <v>3.9398654887918397E-2</v>
      </c>
      <c r="FJ634">
        <v>0.39125209053357402</v>
      </c>
      <c r="FK634">
        <v>0.27177451861401403</v>
      </c>
      <c r="FL634">
        <v>0.43739827970663703</v>
      </c>
      <c r="FM634">
        <v>0.41995322083433501</v>
      </c>
      <c r="FN634">
        <v>0.54577526558811496</v>
      </c>
      <c r="FO634">
        <v>0.48121255636215199</v>
      </c>
      <c r="FP634">
        <v>5.2803567067409601E-2</v>
      </c>
      <c r="FQ634">
        <v>0.52443978935480096</v>
      </c>
      <c r="FR634">
        <v>0.115779083762013</v>
      </c>
      <c r="FS634">
        <v>0.48883738120396902</v>
      </c>
      <c r="FT634">
        <v>0.24485479804570801</v>
      </c>
      <c r="FU634">
        <v>0.66706821074088396</v>
      </c>
      <c r="FV634">
        <v>0.59074871242046401</v>
      </c>
      <c r="FW634">
        <v>0.61178507904211699</v>
      </c>
      <c r="FX634" s="1">
        <v>7.1727695427625804E-7</v>
      </c>
      <c r="FY634">
        <v>0.52401373287041997</v>
      </c>
      <c r="FZ634">
        <v>0.40359912067651699</v>
      </c>
      <c r="GA634">
        <v>0.50952538599570596</v>
      </c>
      <c r="GB634">
        <v>0.491894168158372</v>
      </c>
      <c r="GC634">
        <v>0.44474834948778202</v>
      </c>
      <c r="GD634">
        <v>0.41969145089387899</v>
      </c>
      <c r="GE634">
        <v>3.3420872056012699E-2</v>
      </c>
      <c r="GF634">
        <v>0.62857723732789395</v>
      </c>
      <c r="GG634">
        <v>0.46089754501978603</v>
      </c>
      <c r="GH634">
        <v>0.50884658098220803</v>
      </c>
      <c r="GI634">
        <v>0.46326175704598399</v>
      </c>
      <c r="GJ634">
        <v>0.573137332995733</v>
      </c>
      <c r="GK634">
        <v>0.46376460045576101</v>
      </c>
      <c r="GL634">
        <v>0.43506164600451802</v>
      </c>
      <c r="GM634">
        <v>0.179792386790117</v>
      </c>
      <c r="GN634">
        <v>0.488977817197641</v>
      </c>
      <c r="GO634">
        <v>0.517280126611392</v>
      </c>
      <c r="GP634">
        <v>0.54557185123364105</v>
      </c>
      <c r="GQ634">
        <v>0.37304314350088402</v>
      </c>
      <c r="GR634">
        <v>8.3427355256086799E-2</v>
      </c>
      <c r="GS634">
        <v>0.50714883860200599</v>
      </c>
      <c r="GT634">
        <v>0.54382136215766297</v>
      </c>
      <c r="GU634">
        <v>0.54405340552329995</v>
      </c>
      <c r="GV634">
        <v>9.2295619237120305E-2</v>
      </c>
      <c r="GW634">
        <v>0.54412076746423998</v>
      </c>
      <c r="GX634" s="1">
        <v>1.0158297527596001E-6</v>
      </c>
      <c r="GY634">
        <v>0.574362189819415</v>
      </c>
      <c r="GZ634">
        <v>0.38921705012520202</v>
      </c>
      <c r="HA634">
        <v>0.39668231705824503</v>
      </c>
      <c r="HB634" s="1">
        <v>1.11278797968832E-6</v>
      </c>
      <c r="HC634">
        <v>8.3718185715042602E-3</v>
      </c>
      <c r="HD634">
        <v>0.48364002257585498</v>
      </c>
      <c r="HE634">
        <v>0.34695589418212602</v>
      </c>
      <c r="HF634">
        <v>0.48558051387468998</v>
      </c>
      <c r="HG634">
        <v>0.53821354607741001</v>
      </c>
      <c r="HH634">
        <v>0.29414457990787901</v>
      </c>
      <c r="HI634">
        <v>4.1135649222269401E-2</v>
      </c>
      <c r="HJ634">
        <v>0.52061296254396405</v>
      </c>
      <c r="HK634">
        <v>0.44422368953625402</v>
      </c>
      <c r="HL634" s="1">
        <v>9.4080710132023599E-5</v>
      </c>
      <c r="HM634">
        <v>0.34362272421519002</v>
      </c>
      <c r="HN634">
        <v>1.195845102367E-4</v>
      </c>
      <c r="HO634">
        <v>1.0183546274978E-2</v>
      </c>
      <c r="HP634">
        <v>0.39768446795642398</v>
      </c>
      <c r="HQ634">
        <v>0.53871282562613498</v>
      </c>
      <c r="HR634">
        <v>0.48930874746292802</v>
      </c>
      <c r="HS634">
        <v>0.30691183110078202</v>
      </c>
      <c r="HT634">
        <v>0.49999409665664002</v>
      </c>
      <c r="HU634">
        <v>1.07750263999454E-2</v>
      </c>
      <c r="HV634">
        <v>1.06781406915009E-3</v>
      </c>
      <c r="HW634">
        <v>0.467258783678214</v>
      </c>
      <c r="HX634" s="1">
        <v>3.69653612608545E-7</v>
      </c>
      <c r="HY634">
        <v>0.42822422211368899</v>
      </c>
      <c r="HZ634">
        <v>0.52455310771862695</v>
      </c>
      <c r="IA634">
        <v>0.19856899821509899</v>
      </c>
      <c r="IB634">
        <v>0.39562726765870998</v>
      </c>
      <c r="IC634">
        <v>0.491839392731587</v>
      </c>
      <c r="ID634">
        <v>0.61097899576028203</v>
      </c>
      <c r="IE634">
        <v>3.8377062728007602E-2</v>
      </c>
      <c r="IF634">
        <v>0.40420922450721303</v>
      </c>
      <c r="IG634">
        <v>7.1597544886472502E-3</v>
      </c>
      <c r="IH634">
        <v>0.43772959988564297</v>
      </c>
      <c r="II634">
        <v>0.31961749866604799</v>
      </c>
      <c r="IJ634">
        <v>0.28653951485951701</v>
      </c>
      <c r="IK634">
        <v>0.156465052316586</v>
      </c>
      <c r="IL634">
        <v>8.5134475266386306E-3</v>
      </c>
      <c r="IM634">
        <v>0.59249321247140596</v>
      </c>
      <c r="IN634">
        <v>0.35240386527342099</v>
      </c>
      <c r="IO634">
        <v>0.28374086568752899</v>
      </c>
      <c r="IP634">
        <v>3.9436412536209303E-2</v>
      </c>
      <c r="IQ634">
        <v>0.40900683154662398</v>
      </c>
      <c r="IR634">
        <v>0.102230616224309</v>
      </c>
      <c r="IS634">
        <v>0.40377025750543299</v>
      </c>
      <c r="IT634">
        <v>0.110282040550373</v>
      </c>
      <c r="IU634">
        <v>0.414648463328679</v>
      </c>
      <c r="IV634">
        <v>4.0236804643386102E-2</v>
      </c>
      <c r="IW634">
        <v>0.35634753604730002</v>
      </c>
      <c r="IX634">
        <v>0.34156233755250798</v>
      </c>
      <c r="IY634">
        <v>0.46821005642414099</v>
      </c>
      <c r="IZ634">
        <v>0.77176386180023304</v>
      </c>
      <c r="JA634" s="1">
        <v>1.6154910326508302E-5</v>
      </c>
      <c r="JB634">
        <v>0.18682127576903401</v>
      </c>
      <c r="JC634">
        <v>0.20998967190583501</v>
      </c>
      <c r="JD634">
        <v>0.17099144030362401</v>
      </c>
      <c r="JE634">
        <v>0.41737772772709503</v>
      </c>
      <c r="JF634">
        <v>0.33246931728596502</v>
      </c>
      <c r="JG634">
        <v>4.6613591490313397E-2</v>
      </c>
      <c r="JH634">
        <v>0.60604863862196601</v>
      </c>
      <c r="JI634" s="1">
        <v>3.5038711466316099E-11</v>
      </c>
      <c r="JJ634">
        <v>0.50330173224210695</v>
      </c>
      <c r="JK634">
        <v>0.34417185559868801</v>
      </c>
      <c r="JL634">
        <v>0.430803449203571</v>
      </c>
      <c r="JM634">
        <v>0.367197506129742</v>
      </c>
      <c r="JN634">
        <v>0.53159214556217205</v>
      </c>
      <c r="JO634">
        <v>0.126257870605817</v>
      </c>
      <c r="JP634">
        <v>0.50140035959581497</v>
      </c>
      <c r="JQ634">
        <v>0.64747436344623599</v>
      </c>
      <c r="JR634">
        <v>8.2437534659523699E-3</v>
      </c>
      <c r="JS634">
        <v>0.43613931660850802</v>
      </c>
      <c r="JT634">
        <v>3.9936432841289099E-4</v>
      </c>
      <c r="JU634" s="1">
        <v>1.8295503030449801E-5</v>
      </c>
      <c r="JV634" s="1">
        <v>6.5290351140371703E-7</v>
      </c>
      <c r="JW634">
        <v>0.67735655854145704</v>
      </c>
      <c r="JX634">
        <v>0.42937133709589598</v>
      </c>
      <c r="JY634">
        <v>0.366047585869334</v>
      </c>
      <c r="JZ634">
        <v>0.17909176197523899</v>
      </c>
      <c r="KA634">
        <v>5.74866899599632E-2</v>
      </c>
      <c r="KB634" s="1">
        <v>1.4655544718726101E-6</v>
      </c>
      <c r="KC634">
        <v>0.49079135432839399</v>
      </c>
      <c r="KD634">
        <v>0.41688485887425503</v>
      </c>
      <c r="KE634">
        <v>0.20856892426187801</v>
      </c>
      <c r="KF634">
        <v>5.4111955647075001E-2</v>
      </c>
      <c r="KG634">
        <v>0.18823767167244401</v>
      </c>
      <c r="KH634">
        <v>0.55227258801460299</v>
      </c>
      <c r="KI634">
        <v>0.53574956705172905</v>
      </c>
      <c r="KJ634">
        <v>0.24830167554318899</v>
      </c>
      <c r="KK634">
        <v>0.37006793380714997</v>
      </c>
      <c r="KL634">
        <v>0.323517071083188</v>
      </c>
      <c r="KM634" s="1">
        <v>6.6546766438098805E-7</v>
      </c>
      <c r="KN634">
        <v>0.29490985535085201</v>
      </c>
      <c r="KO634">
        <v>2.02994837839772E-4</v>
      </c>
      <c r="KP634">
        <v>0.282327309561272</v>
      </c>
      <c r="KQ634" s="1">
        <v>5.17452789949857E-7</v>
      </c>
      <c r="KR634">
        <v>0.127095450137858</v>
      </c>
      <c r="KS634">
        <v>3.98969630534338E-2</v>
      </c>
      <c r="KT634">
        <v>0.26963355826834801</v>
      </c>
      <c r="KU634">
        <v>0.52255900949239698</v>
      </c>
      <c r="KV634">
        <v>0.39157164531449501</v>
      </c>
      <c r="KW634">
        <v>0.522341196114818</v>
      </c>
      <c r="KX634" s="1">
        <v>2.7009593968803798E-7</v>
      </c>
      <c r="KY634">
        <v>0.25622857982913699</v>
      </c>
      <c r="KZ634">
        <v>0.318836246927579</v>
      </c>
      <c r="LA634">
        <v>1.19575250176259E-3</v>
      </c>
      <c r="LB634">
        <v>6.3555257084469005E-2</v>
      </c>
      <c r="LC634">
        <v>0.42655330585936702</v>
      </c>
      <c r="LD634" s="1">
        <v>3.1787042686914901E-7</v>
      </c>
      <c r="LE634">
        <v>0.17957739097376699</v>
      </c>
      <c r="LF634">
        <v>0.44279965509970998</v>
      </c>
      <c r="LG634" s="1">
        <v>4.8109873063140196E-7</v>
      </c>
      <c r="LH634">
        <v>0.25365575527151402</v>
      </c>
      <c r="LI634">
        <v>5.8564536446378199E-2</v>
      </c>
      <c r="LJ634">
        <v>9.63805607558849E-2</v>
      </c>
      <c r="LK634">
        <v>0.29162509739399001</v>
      </c>
      <c r="LL634">
        <v>0.59861262453099096</v>
      </c>
      <c r="LM634">
        <v>7.7807590365409907E-2</v>
      </c>
    </row>
    <row r="635" spans="1:325">
      <c r="A635" t="s">
        <v>423</v>
      </c>
      <c r="B635" t="s">
        <v>1145</v>
      </c>
      <c r="C635">
        <v>71</v>
      </c>
      <c r="D635">
        <f t="shared" si="9"/>
        <v>0.3073616636959513</v>
      </c>
      <c r="E635">
        <v>0.17181926794154101</v>
      </c>
      <c r="F635">
        <v>0.85361546670135702</v>
      </c>
      <c r="G635">
        <v>0.91985292458220502</v>
      </c>
      <c r="H635">
        <v>0.813199508150941</v>
      </c>
      <c r="I635">
        <v>0.50288512479317804</v>
      </c>
      <c r="J635">
        <v>0.66324789586820099</v>
      </c>
      <c r="K635">
        <v>0.96653116768912295</v>
      </c>
      <c r="L635">
        <v>0.97710054093285603</v>
      </c>
      <c r="M635">
        <v>0.130231351591647</v>
      </c>
      <c r="N635">
        <v>0.95434003833093095</v>
      </c>
      <c r="O635">
        <v>0.38846780838886003</v>
      </c>
      <c r="P635">
        <v>6.9182394803886493E-2</v>
      </c>
      <c r="Q635">
        <v>0.50822628044376295</v>
      </c>
      <c r="R635">
        <v>0.63191197773343599</v>
      </c>
      <c r="S635">
        <v>0.78442756831645999</v>
      </c>
      <c r="T635">
        <v>0.41423273204188599</v>
      </c>
      <c r="U635">
        <v>0.43016838948977598</v>
      </c>
      <c r="V635">
        <v>0.88848613045717495</v>
      </c>
      <c r="W635">
        <v>0.93309415367088799</v>
      </c>
      <c r="X635">
        <v>0.19146176941055601</v>
      </c>
      <c r="Y635">
        <v>0.83588884574802302</v>
      </c>
      <c r="Z635">
        <v>0.48743427897754499</v>
      </c>
      <c r="AA635">
        <v>0.33354795354075301</v>
      </c>
      <c r="AB635">
        <v>0.66940276520816899</v>
      </c>
      <c r="AC635">
        <v>0.305575471175344</v>
      </c>
      <c r="AD635">
        <v>0.41007995997604602</v>
      </c>
      <c r="AE635">
        <v>5.2944603543198202E-2</v>
      </c>
      <c r="AF635">
        <v>0.56101924690761096</v>
      </c>
      <c r="AG635">
        <v>9.5134034969472701E-4</v>
      </c>
      <c r="AH635">
        <v>0.73238669257415001</v>
      </c>
      <c r="AI635">
        <v>0.49355293398625</v>
      </c>
      <c r="AJ635">
        <v>0.39564310641665201</v>
      </c>
      <c r="AK635">
        <v>0.62995159939715695</v>
      </c>
      <c r="AL635">
        <v>0.93110933978306598</v>
      </c>
      <c r="AM635">
        <v>0.87323309579177899</v>
      </c>
      <c r="AN635">
        <v>0.900167000136877</v>
      </c>
      <c r="AO635">
        <v>0.12794782823613399</v>
      </c>
      <c r="AP635">
        <v>0.38133913494254401</v>
      </c>
      <c r="AQ635">
        <v>0.49938739287225797</v>
      </c>
      <c r="AR635">
        <v>0.93922143468731301</v>
      </c>
      <c r="AS635">
        <v>0.35280393681636002</v>
      </c>
      <c r="AT635">
        <v>0.42850152795252</v>
      </c>
      <c r="AU635">
        <v>1.08626028398512E-2</v>
      </c>
      <c r="AV635">
        <v>0.84448839508389195</v>
      </c>
      <c r="AW635">
        <v>0.15209754279540999</v>
      </c>
      <c r="AX635">
        <v>7.4775507856800205E-2</v>
      </c>
      <c r="AY635">
        <v>0.55496323147886695</v>
      </c>
      <c r="AZ635">
        <v>0.32010218182480599</v>
      </c>
      <c r="BA635">
        <v>0.87890521711424796</v>
      </c>
      <c r="BB635">
        <v>0.42503577627633699</v>
      </c>
      <c r="BC635">
        <v>0.16717734447325</v>
      </c>
      <c r="BD635">
        <v>0.53935944641891298</v>
      </c>
      <c r="BE635">
        <v>0.68460165160266995</v>
      </c>
      <c r="BF635">
        <v>0.87440906151344899</v>
      </c>
      <c r="BG635">
        <v>6.6097796837934E-2</v>
      </c>
      <c r="BH635">
        <v>0.12511846240407701</v>
      </c>
      <c r="BI635">
        <v>0.55918219489486598</v>
      </c>
      <c r="BJ635">
        <v>0.48557960477314499</v>
      </c>
      <c r="BK635">
        <v>0.60567200223081996</v>
      </c>
      <c r="BL635">
        <v>0.337132992909143</v>
      </c>
      <c r="BM635">
        <v>0.30288069381525601</v>
      </c>
      <c r="BN635">
        <v>4.0400785028940497E-2</v>
      </c>
      <c r="BO635">
        <v>3.9445154254025498E-2</v>
      </c>
      <c r="BP635">
        <v>0.62143204635695404</v>
      </c>
      <c r="BQ635">
        <v>0.37874921921052401</v>
      </c>
      <c r="BR635">
        <v>0.123804343950101</v>
      </c>
      <c r="BS635">
        <v>0.68470178387667002</v>
      </c>
      <c r="BT635">
        <v>0.17154407805126001</v>
      </c>
      <c r="BU635">
        <v>0.37559646995444002</v>
      </c>
      <c r="BV635">
        <v>0.152425659633732</v>
      </c>
      <c r="BW635">
        <v>0.59694471151420903</v>
      </c>
      <c r="BX635">
        <v>0.31965837729551</v>
      </c>
      <c r="BY635">
        <v>0.36367488809322102</v>
      </c>
      <c r="BZ635" s="1">
        <v>3.87381506124527E-5</v>
      </c>
      <c r="CA635">
        <v>4.43112140585167E-2</v>
      </c>
      <c r="CB635">
        <v>0.63817572103519205</v>
      </c>
      <c r="CC635">
        <v>0.68621218361352598</v>
      </c>
      <c r="CD635">
        <v>0.464830116859</v>
      </c>
      <c r="CE635">
        <v>0.33790223382560403</v>
      </c>
      <c r="CF635">
        <v>0.237093237198056</v>
      </c>
      <c r="CG635">
        <v>0.44217573792526599</v>
      </c>
      <c r="CH635">
        <v>0.291223130532001</v>
      </c>
      <c r="CI635">
        <v>0.29614663365799399</v>
      </c>
      <c r="CJ635" s="1">
        <v>3.2397063113134401E-6</v>
      </c>
      <c r="CK635">
        <v>0.37354655250122698</v>
      </c>
      <c r="CL635">
        <v>0.19478987768831599</v>
      </c>
      <c r="CM635">
        <v>0.90116334981039903</v>
      </c>
      <c r="CN635">
        <v>0.107856042150065</v>
      </c>
      <c r="CO635">
        <v>1.20725293678192E-4</v>
      </c>
      <c r="CP635">
        <v>0.14710973260774801</v>
      </c>
      <c r="CQ635">
        <v>0.75427937311561499</v>
      </c>
      <c r="CR635">
        <v>0.35432242115463197</v>
      </c>
      <c r="CS635">
        <v>0.558465390221069</v>
      </c>
      <c r="CT635">
        <v>8.5302309057825598E-3</v>
      </c>
      <c r="CU635">
        <v>0.153294292576862</v>
      </c>
      <c r="CV635">
        <v>0.476540690974185</v>
      </c>
      <c r="CW635" s="1">
        <v>7.5037183743431894E-5</v>
      </c>
      <c r="CX635">
        <v>0.27936303152359598</v>
      </c>
      <c r="CY635">
        <v>0.29895418192456003</v>
      </c>
      <c r="CZ635">
        <v>0.48708629725795</v>
      </c>
      <c r="DA635">
        <v>0.36237810297231898</v>
      </c>
      <c r="DB635">
        <v>0.60569948310914801</v>
      </c>
      <c r="DC635">
        <v>0.87756234211356998</v>
      </c>
      <c r="DD635">
        <v>1.3272513699791299E-2</v>
      </c>
      <c r="DE635">
        <v>0.394100641733722</v>
      </c>
      <c r="DF635">
        <v>0.52521643081778002</v>
      </c>
      <c r="DG635">
        <v>1.42706255622579E-3</v>
      </c>
      <c r="DH635">
        <v>0.20567114922022001</v>
      </c>
      <c r="DI635">
        <v>0.15315189193811901</v>
      </c>
      <c r="DJ635">
        <v>0.352662428037116</v>
      </c>
      <c r="DK635">
        <v>0.86811379500125596</v>
      </c>
      <c r="DL635">
        <v>0.62147993045417904</v>
      </c>
      <c r="DM635">
        <v>0.52697307322370401</v>
      </c>
      <c r="DN635">
        <v>0.56006630470878205</v>
      </c>
      <c r="DO635">
        <v>0.559426564625219</v>
      </c>
      <c r="DP635">
        <v>0.61972355097532295</v>
      </c>
      <c r="DQ635">
        <v>0.32844395898772699</v>
      </c>
      <c r="DR635">
        <v>0.86297976500109597</v>
      </c>
      <c r="DS635">
        <v>0.17689957717237501</v>
      </c>
      <c r="DT635">
        <v>0.227779558861297</v>
      </c>
      <c r="DU635">
        <v>0.82610541699748297</v>
      </c>
      <c r="DV635">
        <v>0.43355839787737299</v>
      </c>
      <c r="DW635">
        <v>0.19987036579435599</v>
      </c>
      <c r="DX635">
        <v>0.25791048356577001</v>
      </c>
      <c r="DY635">
        <v>0.282216509215926</v>
      </c>
      <c r="DZ635">
        <v>0.11032171056347299</v>
      </c>
      <c r="EA635">
        <v>0.18031782412129499</v>
      </c>
      <c r="EB635">
        <v>0.49654100188299199</v>
      </c>
      <c r="EC635">
        <v>0.47779744745869401</v>
      </c>
      <c r="ED635">
        <v>0.30478738267955002</v>
      </c>
      <c r="EE635">
        <v>7.4306101802999597E-3</v>
      </c>
      <c r="EF635">
        <v>0.22139636889761799</v>
      </c>
      <c r="EG635">
        <v>0.19710002504105301</v>
      </c>
      <c r="EH635">
        <v>5.1053002029013798E-3</v>
      </c>
      <c r="EI635">
        <v>0.73857405075901394</v>
      </c>
      <c r="EJ635">
        <v>1.54924286443397E-2</v>
      </c>
      <c r="EK635">
        <v>0.33318014026276399</v>
      </c>
      <c r="EL635">
        <v>0.25962163926353798</v>
      </c>
      <c r="EM635">
        <v>4.5393040673317099E-2</v>
      </c>
      <c r="EN635">
        <v>1.58596748888993E-4</v>
      </c>
      <c r="EO635">
        <v>0.64944164945106797</v>
      </c>
      <c r="EP635">
        <v>0.43833092835388698</v>
      </c>
      <c r="EQ635">
        <v>0.134197705151826</v>
      </c>
      <c r="ER635">
        <v>0.20408347991638301</v>
      </c>
      <c r="ES635">
        <v>3.1650193708522702E-3</v>
      </c>
      <c r="ET635">
        <v>0.27759599568028198</v>
      </c>
      <c r="EU635">
        <v>2.2987133307787001E-2</v>
      </c>
      <c r="EV635">
        <v>0.41201743973713201</v>
      </c>
      <c r="EW635">
        <v>0.13321291404396399</v>
      </c>
      <c r="EX635">
        <v>0.42113511648839402</v>
      </c>
      <c r="EY635">
        <v>0.185968856069849</v>
      </c>
      <c r="EZ635">
        <v>0.403163028194716</v>
      </c>
      <c r="FA635">
        <v>0.57959632462772903</v>
      </c>
      <c r="FB635">
        <v>1.1472411875538E-2</v>
      </c>
      <c r="FC635">
        <v>0.91162697774799295</v>
      </c>
      <c r="FD635">
        <v>0.55785320032583996</v>
      </c>
      <c r="FE635">
        <v>0.25720664942146898</v>
      </c>
      <c r="FF635">
        <v>0.16398572627038399</v>
      </c>
      <c r="FG635">
        <v>4.6569988912539398E-2</v>
      </c>
      <c r="FH635">
        <v>0.23925494149197199</v>
      </c>
      <c r="FI635">
        <v>1.6081227198129398E-2</v>
      </c>
      <c r="FJ635">
        <v>0.58006932194295702</v>
      </c>
      <c r="FK635">
        <v>0.13667413207555301</v>
      </c>
      <c r="FL635">
        <v>0.40315190094866199</v>
      </c>
      <c r="FM635">
        <v>1.1183978977370401E-2</v>
      </c>
      <c r="FN635">
        <v>0.104930433142431</v>
      </c>
      <c r="FO635">
        <v>0.38022246834282802</v>
      </c>
      <c r="FP635">
        <v>1.9464457941993699E-2</v>
      </c>
      <c r="FQ635">
        <v>0.602227826259638</v>
      </c>
      <c r="FR635">
        <v>0.116158135257904</v>
      </c>
      <c r="FS635">
        <v>0.199930765561907</v>
      </c>
      <c r="FT635">
        <v>5.0925999636235501E-2</v>
      </c>
      <c r="FU635">
        <v>1.8735149134079601E-2</v>
      </c>
      <c r="FV635">
        <v>0.58393302834347705</v>
      </c>
      <c r="FW635">
        <v>0.33874240096070302</v>
      </c>
      <c r="FX635" s="1">
        <v>1.59383434618719E-6</v>
      </c>
      <c r="FY635">
        <v>0.32859070083175401</v>
      </c>
      <c r="FZ635">
        <v>0.375283783203677</v>
      </c>
      <c r="GA635">
        <v>0.80780556248991098</v>
      </c>
      <c r="GB635">
        <v>0.45838669153224498</v>
      </c>
      <c r="GC635">
        <v>0.50488683248036803</v>
      </c>
      <c r="GD635">
        <v>0.13310771325290499</v>
      </c>
      <c r="GE635">
        <v>1.1183677249381699E-3</v>
      </c>
      <c r="GF635">
        <v>6.30064019898878E-2</v>
      </c>
      <c r="GG635">
        <v>0.73209091511211899</v>
      </c>
      <c r="GH635">
        <v>0.33699872219739002</v>
      </c>
      <c r="GI635">
        <v>0.20976495302453199</v>
      </c>
      <c r="GJ635">
        <v>0.47696309673942999</v>
      </c>
      <c r="GK635">
        <v>0.143866404742344</v>
      </c>
      <c r="GL635">
        <v>0.39785919534532599</v>
      </c>
      <c r="GM635">
        <v>0.94949779934004697</v>
      </c>
      <c r="GN635">
        <v>0.47262621974866598</v>
      </c>
      <c r="GO635">
        <v>0.17507334279607201</v>
      </c>
      <c r="GP635">
        <v>0.28125050830605802</v>
      </c>
      <c r="GQ635">
        <v>8.6089228467340295E-2</v>
      </c>
      <c r="GR635">
        <v>6.7492778015644295E-2</v>
      </c>
      <c r="GS635">
        <v>9.9063606419612801E-2</v>
      </c>
      <c r="GT635">
        <v>0.21572172587375901</v>
      </c>
      <c r="GU635">
        <v>6.5598482747230596E-2</v>
      </c>
      <c r="GV635">
        <v>7.4768890444214297E-3</v>
      </c>
      <c r="GW635">
        <v>0.290815391893327</v>
      </c>
      <c r="GX635" s="1">
        <v>2.7544617691283299E-6</v>
      </c>
      <c r="GY635">
        <v>2.2371556330749899E-4</v>
      </c>
      <c r="GZ635">
        <v>0.29955510471604402</v>
      </c>
      <c r="HA635">
        <v>0.881355199766786</v>
      </c>
      <c r="HB635" s="1">
        <v>2.4382493812050901E-6</v>
      </c>
      <c r="HC635">
        <v>9.5114527638757093E-3</v>
      </c>
      <c r="HD635">
        <v>0.74975952260980505</v>
      </c>
      <c r="HE635">
        <v>0.35811794333552099</v>
      </c>
      <c r="HF635">
        <v>0.106914775605745</v>
      </c>
      <c r="HG635">
        <v>0.37070505566914902</v>
      </c>
      <c r="HH635">
        <v>6.1768627326321303E-2</v>
      </c>
      <c r="HI635">
        <v>1.27933020735203E-2</v>
      </c>
      <c r="HJ635">
        <v>0.81154584414080599</v>
      </c>
      <c r="HK635">
        <v>0.63268593149749897</v>
      </c>
      <c r="HL635">
        <v>1.9836264143471699E-3</v>
      </c>
      <c r="HM635">
        <v>3.9313262775464798E-2</v>
      </c>
      <c r="HN635">
        <v>4.0959161612704202E-4</v>
      </c>
      <c r="HO635">
        <v>0.21301809901763699</v>
      </c>
      <c r="HP635">
        <v>0.13237854712765301</v>
      </c>
      <c r="HQ635">
        <v>2.2048099628560299E-2</v>
      </c>
      <c r="HR635">
        <v>7.2514187910117406E-2</v>
      </c>
      <c r="HS635">
        <v>0.64886922075560205</v>
      </c>
      <c r="HT635">
        <v>0.471211805547539</v>
      </c>
      <c r="HU635">
        <v>4.5693749473426698E-3</v>
      </c>
      <c r="HV635">
        <v>8.3288705358421297E-2</v>
      </c>
      <c r="HW635">
        <v>0.63262911336986605</v>
      </c>
      <c r="HX635" s="1">
        <v>8.7075805017895198E-7</v>
      </c>
      <c r="HY635">
        <v>4.61145044281581E-2</v>
      </c>
      <c r="HZ635">
        <v>0.31158376554345801</v>
      </c>
      <c r="IA635">
        <v>0.28777921758592101</v>
      </c>
      <c r="IB635">
        <v>0.49907428183053698</v>
      </c>
      <c r="IC635">
        <v>0.178170033967992</v>
      </c>
      <c r="ID635">
        <v>0.66180010649718701</v>
      </c>
      <c r="IE635">
        <v>0.15266874735243599</v>
      </c>
      <c r="IF635">
        <v>0.26294634031268999</v>
      </c>
      <c r="IG635" s="1">
        <v>4.1054216485596502E-5</v>
      </c>
      <c r="IH635">
        <v>0.12387917347947</v>
      </c>
      <c r="II635">
        <v>0.33191371263053898</v>
      </c>
      <c r="IJ635">
        <v>0.33751289321011602</v>
      </c>
      <c r="IK635">
        <v>0.451157487682251</v>
      </c>
      <c r="IL635">
        <v>2.4060031504085999E-3</v>
      </c>
      <c r="IM635">
        <v>0.13565255562609399</v>
      </c>
      <c r="IN635">
        <v>6.1209057830065E-2</v>
      </c>
      <c r="IO635">
        <v>0.60680207727771096</v>
      </c>
      <c r="IP635">
        <v>5.2797976635211401E-2</v>
      </c>
      <c r="IQ635">
        <v>0.108210362198741</v>
      </c>
      <c r="IR635">
        <v>0.13845738612336</v>
      </c>
      <c r="IS635">
        <v>9.7946152255835806E-2</v>
      </c>
      <c r="IT635">
        <v>0.213205373845994</v>
      </c>
      <c r="IU635">
        <v>0.36400112548941099</v>
      </c>
      <c r="IV635">
        <v>2.9660866564412398E-4</v>
      </c>
      <c r="IW635">
        <v>0.76068922328321598</v>
      </c>
      <c r="IX635">
        <v>5.7538652932461999E-2</v>
      </c>
      <c r="IY635">
        <v>0.15964747160155399</v>
      </c>
      <c r="IZ635">
        <v>1.40681395136244E-2</v>
      </c>
      <c r="JA635" s="1">
        <v>5.3084542854576004E-6</v>
      </c>
      <c r="JB635">
        <v>2.1439925585618299E-2</v>
      </c>
      <c r="JC635">
        <v>0.30258130039529602</v>
      </c>
      <c r="JD635">
        <v>0.38919180553210397</v>
      </c>
      <c r="JE635">
        <v>0.353510823296873</v>
      </c>
      <c r="JF635">
        <v>0.19349822110852</v>
      </c>
      <c r="JG635">
        <v>0.11299067698602901</v>
      </c>
      <c r="JH635">
        <v>0.24263015647356001</v>
      </c>
      <c r="JI635" s="1">
        <v>4.9154566207437099E-7</v>
      </c>
      <c r="JJ635">
        <v>0.29611479608636199</v>
      </c>
      <c r="JK635">
        <v>0.22010704982829701</v>
      </c>
      <c r="JL635">
        <v>0.205956603190555</v>
      </c>
      <c r="JM635">
        <v>0.38695175043846403</v>
      </c>
      <c r="JN635">
        <v>0.244609637774135</v>
      </c>
      <c r="JO635">
        <v>3.60942335279823E-2</v>
      </c>
      <c r="JP635">
        <v>0.11444417015924301</v>
      </c>
      <c r="JQ635">
        <v>0.22433091476834399</v>
      </c>
      <c r="JR635">
        <v>4.1993247957107897E-2</v>
      </c>
      <c r="JS635">
        <v>0.18969407631697</v>
      </c>
      <c r="JT635">
        <v>6.6732382655543293E-2</v>
      </c>
      <c r="JU635" s="1">
        <v>1.1802437821270299E-6</v>
      </c>
      <c r="JV635" s="1">
        <v>1.4927822088626101E-6</v>
      </c>
      <c r="JW635">
        <v>0.32606572900609698</v>
      </c>
      <c r="JX635">
        <v>2.45028085857102E-2</v>
      </c>
      <c r="JY635">
        <v>2.3026813716792601E-2</v>
      </c>
      <c r="JZ635">
        <v>0.14602042634597701</v>
      </c>
      <c r="KA635">
        <v>0.38501509940741901</v>
      </c>
      <c r="KB635" s="1">
        <v>4.3310672607495603E-12</v>
      </c>
      <c r="KC635">
        <v>1.8905161802485401E-2</v>
      </c>
      <c r="KD635">
        <v>0.26653282420740498</v>
      </c>
      <c r="KE635">
        <v>8.1081903029706498E-2</v>
      </c>
      <c r="KF635">
        <v>2.4693447013991901E-3</v>
      </c>
      <c r="KG635">
        <v>3.0360375501126E-2</v>
      </c>
      <c r="KH635">
        <v>0.25535025050569499</v>
      </c>
      <c r="KI635">
        <v>0.19682972157625001</v>
      </c>
      <c r="KJ635">
        <v>0.113863184904116</v>
      </c>
      <c r="KK635">
        <v>2.3841368749033701E-2</v>
      </c>
      <c r="KL635">
        <v>1.9219609749167199E-2</v>
      </c>
      <c r="KM635" s="1">
        <v>1.339349354698E-6</v>
      </c>
      <c r="KN635">
        <v>0.441452992418291</v>
      </c>
      <c r="KO635">
        <v>0.45946949600903803</v>
      </c>
      <c r="KP635">
        <v>0.21252658328433599</v>
      </c>
      <c r="KQ635" s="1">
        <v>1.1050282186362701E-6</v>
      </c>
      <c r="KR635">
        <v>5.2164859340642099E-2</v>
      </c>
      <c r="KS635">
        <v>1.3041503782661799E-2</v>
      </c>
      <c r="KT635">
        <v>0.58900665256537899</v>
      </c>
      <c r="KU635">
        <v>0.17068479620371199</v>
      </c>
      <c r="KV635">
        <v>0.10843613323767801</v>
      </c>
      <c r="KW635">
        <v>2.1076567452815099E-2</v>
      </c>
      <c r="KX635" s="1">
        <v>7.8444211351175501E-7</v>
      </c>
      <c r="KY635">
        <v>0.40945672606559202</v>
      </c>
      <c r="KZ635">
        <v>0.23434189937420599</v>
      </c>
      <c r="LA635" s="1">
        <v>5.95796392142484E-5</v>
      </c>
      <c r="LB635">
        <v>0.116374895191065</v>
      </c>
      <c r="LC635">
        <v>0.145345821014704</v>
      </c>
      <c r="LD635" s="1">
        <v>8.6625671202293602E-7</v>
      </c>
      <c r="LE635">
        <v>0.21404667823624501</v>
      </c>
      <c r="LF635">
        <v>0.22800810581171199</v>
      </c>
      <c r="LG635" s="1">
        <v>1.2751091279926001E-6</v>
      </c>
      <c r="LH635">
        <v>0.37481614319901702</v>
      </c>
      <c r="LI635">
        <v>4.9275148826533097E-2</v>
      </c>
      <c r="LJ635">
        <v>0.114403028627365</v>
      </c>
      <c r="LK635">
        <v>0.35721804809413499</v>
      </c>
      <c r="LL635">
        <v>6.8191802059022603E-4</v>
      </c>
      <c r="LM635">
        <v>0.28384947121805099</v>
      </c>
    </row>
    <row r="636" spans="1:325">
      <c r="A636" t="s">
        <v>577</v>
      </c>
      <c r="B636" t="s">
        <v>1195</v>
      </c>
      <c r="C636">
        <v>71</v>
      </c>
      <c r="D636">
        <f t="shared" si="9"/>
        <v>0.33466560611026058</v>
      </c>
      <c r="E636">
        <v>0.64004435322501396</v>
      </c>
      <c r="F636">
        <v>0.55711350115862801</v>
      </c>
      <c r="G636">
        <v>0.539249200712551</v>
      </c>
      <c r="H636">
        <v>0.631813217293132</v>
      </c>
      <c r="I636">
        <v>0.51848926327445299</v>
      </c>
      <c r="J636">
        <v>0.42472511394457402</v>
      </c>
      <c r="K636">
        <v>0.97955956242301201</v>
      </c>
      <c r="L636">
        <v>0.96346143158999398</v>
      </c>
      <c r="M636">
        <v>0.33907631446014802</v>
      </c>
      <c r="N636">
        <v>0.512904671105472</v>
      </c>
      <c r="O636">
        <v>0.47306656837463401</v>
      </c>
      <c r="P636">
        <v>0.69198762828653504</v>
      </c>
      <c r="Q636">
        <v>0.66783775795589795</v>
      </c>
      <c r="R636">
        <v>0.39868575876409401</v>
      </c>
      <c r="S636">
        <v>0.61460444602099296</v>
      </c>
      <c r="T636">
        <v>0.416489194739949</v>
      </c>
      <c r="U636">
        <v>0.45469198172742697</v>
      </c>
      <c r="V636">
        <v>0.72171776132150101</v>
      </c>
      <c r="W636">
        <v>0.44244825569066099</v>
      </c>
      <c r="X636">
        <v>0.32614846527576402</v>
      </c>
      <c r="Y636">
        <v>0.49324403025887198</v>
      </c>
      <c r="Z636">
        <v>0.55068292401053698</v>
      </c>
      <c r="AA636">
        <v>0.36189293454993898</v>
      </c>
      <c r="AB636">
        <v>0.56815461949868595</v>
      </c>
      <c r="AC636">
        <v>0.43840036879886302</v>
      </c>
      <c r="AD636">
        <v>0.42824191938747103</v>
      </c>
      <c r="AE636">
        <v>0.24289677190509701</v>
      </c>
      <c r="AF636">
        <v>0.46756718917326501</v>
      </c>
      <c r="AG636" s="1">
        <v>4.0877468754161504E-6</v>
      </c>
      <c r="AH636">
        <v>0.49107114564288701</v>
      </c>
      <c r="AI636">
        <v>0.50505882230671995</v>
      </c>
      <c r="AJ636">
        <v>0.46367196603254801</v>
      </c>
      <c r="AK636">
        <v>0.55028542876243602</v>
      </c>
      <c r="AL636">
        <v>0.57431664521043901</v>
      </c>
      <c r="AM636">
        <v>0.85224541479891003</v>
      </c>
      <c r="AN636">
        <v>0.49271081523461802</v>
      </c>
      <c r="AO636">
        <v>0.279193870045922</v>
      </c>
      <c r="AP636">
        <v>0.38695294206792702</v>
      </c>
      <c r="AQ636">
        <v>0.50455867431380497</v>
      </c>
      <c r="AR636">
        <v>0.56864212317900198</v>
      </c>
      <c r="AS636">
        <v>0.15704852732067801</v>
      </c>
      <c r="AT636">
        <v>0.464663234623996</v>
      </c>
      <c r="AU636">
        <v>8.7037236493250195E-2</v>
      </c>
      <c r="AV636">
        <v>0.33789680017666401</v>
      </c>
      <c r="AW636">
        <v>0.390926672653718</v>
      </c>
      <c r="AX636">
        <v>0.13485558371107001</v>
      </c>
      <c r="AY636">
        <v>0.64586824720556102</v>
      </c>
      <c r="AZ636">
        <v>0.50548787279562502</v>
      </c>
      <c r="BA636">
        <v>0.77388462424278304</v>
      </c>
      <c r="BB636">
        <v>0.39612779834053702</v>
      </c>
      <c r="BC636">
        <v>0.27722906930880098</v>
      </c>
      <c r="BD636">
        <v>0.54571914130991195</v>
      </c>
      <c r="BE636">
        <v>0.56444294344295198</v>
      </c>
      <c r="BF636">
        <v>0.82722213051535898</v>
      </c>
      <c r="BG636">
        <v>0.25088598782366001</v>
      </c>
      <c r="BH636">
        <v>0.25519079748879803</v>
      </c>
      <c r="BI636">
        <v>0.41500119323080198</v>
      </c>
      <c r="BJ636">
        <v>0.45044625076380601</v>
      </c>
      <c r="BK636">
        <v>0.64999557625163695</v>
      </c>
      <c r="BL636">
        <v>0.41709451377391799</v>
      </c>
      <c r="BM636">
        <v>0.15560432794419199</v>
      </c>
      <c r="BN636">
        <v>0.33285156366500002</v>
      </c>
      <c r="BO636">
        <v>0.219791967538185</v>
      </c>
      <c r="BP636">
        <v>0.62334549697962705</v>
      </c>
      <c r="BQ636">
        <v>0.40947365218942799</v>
      </c>
      <c r="BR636">
        <v>0.24421503598039801</v>
      </c>
      <c r="BS636">
        <v>0.41447131471200399</v>
      </c>
      <c r="BT636">
        <v>0.204603229734031</v>
      </c>
      <c r="BU636">
        <v>0.44079706072807301</v>
      </c>
      <c r="BV636">
        <v>0.114006063911471</v>
      </c>
      <c r="BW636">
        <v>0.57494166222485599</v>
      </c>
      <c r="BX636">
        <v>0.39169811931523402</v>
      </c>
      <c r="BY636">
        <v>0.30583152581345002</v>
      </c>
      <c r="BZ636">
        <v>3.2028988176972302E-4</v>
      </c>
      <c r="CA636">
        <v>0.31534641574729599</v>
      </c>
      <c r="CB636">
        <v>0.87924265319650796</v>
      </c>
      <c r="CC636">
        <v>0.480206028981642</v>
      </c>
      <c r="CD636">
        <v>0.57769814946434705</v>
      </c>
      <c r="CE636">
        <v>0.351735826243054</v>
      </c>
      <c r="CF636">
        <v>0.57208501208912199</v>
      </c>
      <c r="CG636">
        <v>0.46114358035000902</v>
      </c>
      <c r="CH636">
        <v>0.34766673770817802</v>
      </c>
      <c r="CI636">
        <v>0.31972728127783001</v>
      </c>
      <c r="CJ636" s="1">
        <v>1.6276766297613199E-6</v>
      </c>
      <c r="CK636">
        <v>0.66971762071956298</v>
      </c>
      <c r="CL636">
        <v>0.176645695993846</v>
      </c>
      <c r="CM636">
        <v>0.52186347679658396</v>
      </c>
      <c r="CN636">
        <v>0.31847574561834302</v>
      </c>
      <c r="CO636" s="1">
        <v>1.2348495787637699E-5</v>
      </c>
      <c r="CP636">
        <v>0.38036849688399899</v>
      </c>
      <c r="CQ636">
        <v>0.50151774287223805</v>
      </c>
      <c r="CR636">
        <v>0.42320084571838401</v>
      </c>
      <c r="CS636">
        <v>0.47426946054805402</v>
      </c>
      <c r="CT636">
        <v>0.101696940739699</v>
      </c>
      <c r="CU636">
        <v>0.48209510201757599</v>
      </c>
      <c r="CV636">
        <v>0.378756891597401</v>
      </c>
      <c r="CW636">
        <v>1.13024609646951E-3</v>
      </c>
      <c r="CX636">
        <v>0.33369377797300198</v>
      </c>
      <c r="CY636">
        <v>0.42776082591577003</v>
      </c>
      <c r="CZ636">
        <v>0.45369152860208001</v>
      </c>
      <c r="DA636">
        <v>0.34934009814804301</v>
      </c>
      <c r="DB636">
        <v>0.42509622736410702</v>
      </c>
      <c r="DC636">
        <v>0.65520741180940101</v>
      </c>
      <c r="DD636">
        <v>9.3924944468943197E-3</v>
      </c>
      <c r="DE636">
        <v>0.45821916244246702</v>
      </c>
      <c r="DF636">
        <v>0.46429719166322198</v>
      </c>
      <c r="DG636">
        <v>1.13392024337438E-3</v>
      </c>
      <c r="DH636">
        <v>0.40478717874396902</v>
      </c>
      <c r="DI636">
        <v>0.44379233501174198</v>
      </c>
      <c r="DJ636">
        <v>0.58121388608759095</v>
      </c>
      <c r="DK636">
        <v>0.52526375109499102</v>
      </c>
      <c r="DL636">
        <v>0.43325976891951101</v>
      </c>
      <c r="DM636">
        <v>0.30961805683645299</v>
      </c>
      <c r="DN636">
        <v>0.61412140185182695</v>
      </c>
      <c r="DO636">
        <v>0.53899563171646803</v>
      </c>
      <c r="DP636">
        <v>0.34303236685015898</v>
      </c>
      <c r="DQ636">
        <v>0.51217092573642697</v>
      </c>
      <c r="DR636">
        <v>0.46742724559523802</v>
      </c>
      <c r="DS636">
        <v>0.373415676030246</v>
      </c>
      <c r="DT636">
        <v>0.54537704857912905</v>
      </c>
      <c r="DU636">
        <v>0.52324688705530997</v>
      </c>
      <c r="DV636">
        <v>0.54047337716276</v>
      </c>
      <c r="DW636">
        <v>0.17235096086832599</v>
      </c>
      <c r="DX636">
        <v>0.41089409725232601</v>
      </c>
      <c r="DY636">
        <v>0.44265598871491202</v>
      </c>
      <c r="DZ636">
        <v>0.55070069161328405</v>
      </c>
      <c r="EA636">
        <v>0.38624623282389198</v>
      </c>
      <c r="EB636">
        <v>0.424538558179682</v>
      </c>
      <c r="EC636">
        <v>0.66858991709622495</v>
      </c>
      <c r="ED636">
        <v>0.40431002459742799</v>
      </c>
      <c r="EE636">
        <v>6.4766468568367699E-3</v>
      </c>
      <c r="EF636">
        <v>0.54965716600418102</v>
      </c>
      <c r="EG636">
        <v>0.48028399456631099</v>
      </c>
      <c r="EH636">
        <v>1.8648360277107999E-3</v>
      </c>
      <c r="EI636">
        <v>0.44538205862045299</v>
      </c>
      <c r="EJ636">
        <v>5.0787760467342603E-2</v>
      </c>
      <c r="EK636">
        <v>0.50809937173669995</v>
      </c>
      <c r="EL636">
        <v>0.17758661711757801</v>
      </c>
      <c r="EM636">
        <v>0.31573048843578899</v>
      </c>
      <c r="EN636">
        <v>3.53668935567116E-3</v>
      </c>
      <c r="EO636">
        <v>0.52433690293268698</v>
      </c>
      <c r="EP636">
        <v>0.40607854453000197</v>
      </c>
      <c r="EQ636">
        <v>0.18540643634522999</v>
      </c>
      <c r="ER636">
        <v>0.26104422523216803</v>
      </c>
      <c r="ES636" s="1">
        <v>5.5880517538982697E-6</v>
      </c>
      <c r="ET636">
        <v>0.37708337740464598</v>
      </c>
      <c r="EU636">
        <v>3.2030225629264102E-2</v>
      </c>
      <c r="EV636">
        <v>0.498948056589473</v>
      </c>
      <c r="EW636">
        <v>0.295073562725024</v>
      </c>
      <c r="EX636">
        <v>0.25018568167632299</v>
      </c>
      <c r="EY636">
        <v>0.193819587034258</v>
      </c>
      <c r="EZ636">
        <v>0.53482840277931898</v>
      </c>
      <c r="FA636">
        <v>0.35711584307930699</v>
      </c>
      <c r="FB636">
        <v>9.3339369182517205E-4</v>
      </c>
      <c r="FC636">
        <v>0.598177544095299</v>
      </c>
      <c r="FD636">
        <v>0.45172468098727098</v>
      </c>
      <c r="FE636">
        <v>0.42236965623768902</v>
      </c>
      <c r="FF636">
        <v>0.49673607132651598</v>
      </c>
      <c r="FG636">
        <v>1.78188909922028E-2</v>
      </c>
      <c r="FH636">
        <v>0.37524243918332201</v>
      </c>
      <c r="FI636">
        <v>3.1708507352628998E-3</v>
      </c>
      <c r="FJ636">
        <v>0.44452250545675098</v>
      </c>
      <c r="FK636">
        <v>0.32518584044142201</v>
      </c>
      <c r="FL636">
        <v>0.49196846918626302</v>
      </c>
      <c r="FM636">
        <v>4.2020760942250497E-2</v>
      </c>
      <c r="FN636">
        <v>0.351935803720897</v>
      </c>
      <c r="FO636">
        <v>0.43885720047083798</v>
      </c>
      <c r="FP636">
        <v>3.11666465872391E-2</v>
      </c>
      <c r="FQ636">
        <v>0.50328223271803396</v>
      </c>
      <c r="FR636">
        <v>3.3451887569851901E-2</v>
      </c>
      <c r="FS636">
        <v>0.36479410935531997</v>
      </c>
      <c r="FT636">
        <v>7.7016514472192807E-2</v>
      </c>
      <c r="FU636">
        <v>0.185740883583838</v>
      </c>
      <c r="FV636">
        <v>0.60962223464792398</v>
      </c>
      <c r="FW636">
        <v>0.50739438154480698</v>
      </c>
      <c r="FX636" s="1">
        <v>7.7380779182269801E-7</v>
      </c>
      <c r="FY636">
        <v>0.50598661466078299</v>
      </c>
      <c r="FZ636">
        <v>0.46789448640563303</v>
      </c>
      <c r="GA636">
        <v>0.60839855129068499</v>
      </c>
      <c r="GB636">
        <v>0.38089837811209898</v>
      </c>
      <c r="GC636">
        <v>0.49821370840072599</v>
      </c>
      <c r="GD636">
        <v>0.29209119284694801</v>
      </c>
      <c r="GE636">
        <v>1.4064334238438199E-2</v>
      </c>
      <c r="GF636">
        <v>0.52226614681157202</v>
      </c>
      <c r="GG636">
        <v>0.60732882402159905</v>
      </c>
      <c r="GH636">
        <v>0.34810008819807697</v>
      </c>
      <c r="GI636">
        <v>0.43156954375180301</v>
      </c>
      <c r="GJ636">
        <v>0.53848592801527495</v>
      </c>
      <c r="GK636">
        <v>0.49216613444415003</v>
      </c>
      <c r="GL636">
        <v>0.48784028129144102</v>
      </c>
      <c r="GM636">
        <v>0.21137507564642199</v>
      </c>
      <c r="GN636">
        <v>0.49227807467633999</v>
      </c>
      <c r="GO636">
        <v>0.38836433670737502</v>
      </c>
      <c r="GP636">
        <v>0.28343138843774801</v>
      </c>
      <c r="GQ636">
        <v>0.439309797503731</v>
      </c>
      <c r="GR636">
        <v>0.13202713677575001</v>
      </c>
      <c r="GS636">
        <v>0.26331205327402502</v>
      </c>
      <c r="GT636">
        <v>0.47065948627211801</v>
      </c>
      <c r="GU636">
        <v>0.32176769406280697</v>
      </c>
      <c r="GV636">
        <v>8.9321686532032995E-3</v>
      </c>
      <c r="GW636">
        <v>0.43549250675873302</v>
      </c>
      <c r="GX636" s="1">
        <v>1.1005846441879499E-6</v>
      </c>
      <c r="GY636">
        <v>0.74907464195381501</v>
      </c>
      <c r="GZ636">
        <v>0.376127568158236</v>
      </c>
      <c r="HA636">
        <v>0.58386619524522299</v>
      </c>
      <c r="HB636" s="1">
        <v>1.1921350681570199E-6</v>
      </c>
      <c r="HC636">
        <v>3.5813105829550899E-3</v>
      </c>
      <c r="HD636">
        <v>0.44756347753784897</v>
      </c>
      <c r="HE636">
        <v>0.33701754970983999</v>
      </c>
      <c r="HF636">
        <v>0.401602181182666</v>
      </c>
      <c r="HG636">
        <v>0.52234017984433601</v>
      </c>
      <c r="HH636">
        <v>0.16004663693126001</v>
      </c>
      <c r="HI636">
        <v>1.2797818454414901E-2</v>
      </c>
      <c r="HJ636">
        <v>0.57459150932051895</v>
      </c>
      <c r="HK636">
        <v>0.68790981444445498</v>
      </c>
      <c r="HL636" s="1">
        <v>2.1391512205633399E-6</v>
      </c>
      <c r="HM636">
        <v>0.33774268965829501</v>
      </c>
      <c r="HN636" s="1">
        <v>2.6816040274399999E-6</v>
      </c>
      <c r="HO636">
        <v>6.9554593699814897E-3</v>
      </c>
      <c r="HP636">
        <v>0.13889347016811401</v>
      </c>
      <c r="HQ636">
        <v>0.10019357520451901</v>
      </c>
      <c r="HR636">
        <v>0.405127019536766</v>
      </c>
      <c r="HS636">
        <v>0.29193202473900498</v>
      </c>
      <c r="HT636">
        <v>0.46397483619776603</v>
      </c>
      <c r="HU636">
        <v>7.5122962946559003E-3</v>
      </c>
      <c r="HV636">
        <v>5.9478585265341402E-2</v>
      </c>
      <c r="HW636">
        <v>0.44009370695460898</v>
      </c>
      <c r="HX636" s="1">
        <v>4.1793505803608198E-7</v>
      </c>
      <c r="HY636">
        <v>0.36578389053994997</v>
      </c>
      <c r="HZ636">
        <v>0.28787217018279199</v>
      </c>
      <c r="IA636">
        <v>0.122631095011126</v>
      </c>
      <c r="IB636">
        <v>0.44361772320487303</v>
      </c>
      <c r="IC636">
        <v>0.241217277605425</v>
      </c>
      <c r="ID636">
        <v>0.68951020999388302</v>
      </c>
      <c r="IE636">
        <v>2.66505580564791E-2</v>
      </c>
      <c r="IF636">
        <v>0.39457730813459901</v>
      </c>
      <c r="IG636">
        <v>7.7794677954236898E-4</v>
      </c>
      <c r="IH636">
        <v>0.12818001712333699</v>
      </c>
      <c r="II636">
        <v>0.40222805196588701</v>
      </c>
      <c r="IJ636">
        <v>0.27105247635732999</v>
      </c>
      <c r="IK636">
        <v>0.10468020181790701</v>
      </c>
      <c r="IL636">
        <v>5.3361258219811398E-4</v>
      </c>
      <c r="IM636">
        <v>0.41394722664898098</v>
      </c>
      <c r="IN636">
        <v>0.20883555435152201</v>
      </c>
      <c r="IO636">
        <v>0.40960423377427202</v>
      </c>
      <c r="IP636">
        <v>7.13670160852912E-3</v>
      </c>
      <c r="IQ636">
        <v>0.34166539663618301</v>
      </c>
      <c r="IR636">
        <v>0.47466083141890397</v>
      </c>
      <c r="IS636">
        <v>0.249304562870582</v>
      </c>
      <c r="IT636">
        <v>0.23273711075837</v>
      </c>
      <c r="IU636">
        <v>0.46678857369856402</v>
      </c>
      <c r="IV636">
        <v>2.3743015967347601E-2</v>
      </c>
      <c r="IW636">
        <v>0.41299924254417397</v>
      </c>
      <c r="IX636">
        <v>0.32229152118617799</v>
      </c>
      <c r="IY636">
        <v>0.37712495943362101</v>
      </c>
      <c r="IZ636">
        <v>9.4694130903173399E-2</v>
      </c>
      <c r="JA636" s="1">
        <v>2.3881972012599999E-6</v>
      </c>
      <c r="JB636">
        <v>1.2529720097187599E-2</v>
      </c>
      <c r="JC636">
        <v>0.29652842337434898</v>
      </c>
      <c r="JD636">
        <v>0.150915619324554</v>
      </c>
      <c r="JE636">
        <v>0.41562178189104299</v>
      </c>
      <c r="JF636">
        <v>0.25004396638409698</v>
      </c>
      <c r="JG636">
        <v>6.3689522614533298E-2</v>
      </c>
      <c r="JH636">
        <v>0.67991313609209902</v>
      </c>
      <c r="JI636" s="1">
        <v>1.2998935588735E-8</v>
      </c>
      <c r="JJ636">
        <v>0.534890333359892</v>
      </c>
      <c r="JK636">
        <v>0.24234448373317699</v>
      </c>
      <c r="JL636">
        <v>0.20767874101346201</v>
      </c>
      <c r="JM636">
        <v>0.41699207100001301</v>
      </c>
      <c r="JN636">
        <v>0.51105197993191798</v>
      </c>
      <c r="JO636">
        <v>0.48405813400379599</v>
      </c>
      <c r="JP636">
        <v>0.15351565241474999</v>
      </c>
      <c r="JQ636">
        <v>0.66382607004859195</v>
      </c>
      <c r="JR636">
        <v>9.2073745584953404E-2</v>
      </c>
      <c r="JS636">
        <v>0.44996489990841299</v>
      </c>
      <c r="JT636">
        <v>1.9378921026572901E-3</v>
      </c>
      <c r="JU636" s="1">
        <v>1.9973758154466601E-6</v>
      </c>
      <c r="JV636" s="1">
        <v>6.8823651521266905E-7</v>
      </c>
      <c r="JW636">
        <v>0.53114365700854604</v>
      </c>
      <c r="JX636">
        <v>0.13542199085019399</v>
      </c>
      <c r="JY636">
        <v>0.27109035702555501</v>
      </c>
      <c r="JZ636">
        <v>0.134292577964846</v>
      </c>
      <c r="KA636">
        <v>3.6722412586889498E-2</v>
      </c>
      <c r="KB636" s="1">
        <v>3.6754903819037198E-5</v>
      </c>
      <c r="KC636">
        <v>8.8778684571893404E-2</v>
      </c>
      <c r="KD636">
        <v>0.47133044513281103</v>
      </c>
      <c r="KE636">
        <v>0.19906041737307201</v>
      </c>
      <c r="KF636">
        <v>7.6419888141856501E-3</v>
      </c>
      <c r="KG636">
        <v>9.1622571542922596E-2</v>
      </c>
      <c r="KH636">
        <v>0.41160859032110703</v>
      </c>
      <c r="KI636">
        <v>0.49466774138537301</v>
      </c>
      <c r="KJ636">
        <v>0.15257294611497399</v>
      </c>
      <c r="KK636">
        <v>0.42816726795651699</v>
      </c>
      <c r="KL636">
        <v>0.104405774734914</v>
      </c>
      <c r="KM636" s="1">
        <v>6.8513028850247803E-7</v>
      </c>
      <c r="KN636">
        <v>7.3424545455385307E-2</v>
      </c>
      <c r="KO636">
        <v>2.1481952006235401E-4</v>
      </c>
      <c r="KP636">
        <v>0.42165986787189103</v>
      </c>
      <c r="KQ636" s="1">
        <v>5.9457017765783905E-7</v>
      </c>
      <c r="KR636">
        <v>8.1546096438118706E-2</v>
      </c>
      <c r="KS636">
        <v>3.3916504629411801E-3</v>
      </c>
      <c r="KT636">
        <v>0.40747579932212802</v>
      </c>
      <c r="KU636">
        <v>3.3821878048580702E-2</v>
      </c>
      <c r="KV636">
        <v>0.27678506076335901</v>
      </c>
      <c r="KW636">
        <v>0.20907864008437499</v>
      </c>
      <c r="KX636" s="1">
        <v>2.9981454216257701E-7</v>
      </c>
      <c r="KY636">
        <v>0.17956496571952599</v>
      </c>
      <c r="KZ636">
        <v>0.31611046736890602</v>
      </c>
      <c r="LA636">
        <v>5.2484670538758996E-4</v>
      </c>
      <c r="LB636">
        <v>0.103296419774944</v>
      </c>
      <c r="LC636">
        <v>0.36061014709147499</v>
      </c>
      <c r="LD636" s="1">
        <v>3.5460400030470699E-7</v>
      </c>
      <c r="LE636">
        <v>0.12677657841281501</v>
      </c>
      <c r="LF636">
        <v>0.37181966548616202</v>
      </c>
      <c r="LG636" s="1">
        <v>5.4316014990779995E-7</v>
      </c>
      <c r="LH636">
        <v>0.15424138476902799</v>
      </c>
      <c r="LI636">
        <v>8.7966269021583804E-2</v>
      </c>
      <c r="LJ636">
        <v>5.0109457175267401E-2</v>
      </c>
      <c r="LK636">
        <v>0.30432504415512102</v>
      </c>
      <c r="LL636">
        <v>0.67975814098661602</v>
      </c>
      <c r="LM636">
        <v>6.3183229755271603E-2</v>
      </c>
    </row>
    <row r="637" spans="1:325">
      <c r="A637" t="s">
        <v>522</v>
      </c>
      <c r="B637" t="s">
        <v>1226</v>
      </c>
      <c r="C637">
        <v>71</v>
      </c>
      <c r="D637">
        <f t="shared" si="9"/>
        <v>0.33548677755270351</v>
      </c>
      <c r="E637">
        <v>0.71972787380218495</v>
      </c>
      <c r="F637">
        <v>0.68576499763524801</v>
      </c>
      <c r="G637">
        <v>0.58547428025389603</v>
      </c>
      <c r="H637">
        <v>0.61788151202336805</v>
      </c>
      <c r="I637">
        <v>0.60735311991763596</v>
      </c>
      <c r="J637">
        <v>0.57010978994504502</v>
      </c>
      <c r="K637">
        <v>0.91771980107955198</v>
      </c>
      <c r="L637">
        <v>0.88030180391275703</v>
      </c>
      <c r="M637">
        <v>0.48412316995409299</v>
      </c>
      <c r="N637">
        <v>0.77092752380753504</v>
      </c>
      <c r="O637">
        <v>0.55883649891277498</v>
      </c>
      <c r="P637">
        <v>0.70948872897984805</v>
      </c>
      <c r="Q637">
        <v>0.71930523076147401</v>
      </c>
      <c r="R637">
        <v>0.60415169315518102</v>
      </c>
      <c r="S637">
        <v>0.61974926995781199</v>
      </c>
      <c r="T637">
        <v>0.41060021350968601</v>
      </c>
      <c r="U637">
        <v>0.41457892870003299</v>
      </c>
      <c r="V637">
        <v>0.68847186779076197</v>
      </c>
      <c r="W637">
        <v>0.48834314661205902</v>
      </c>
      <c r="X637">
        <v>0.254002771746838</v>
      </c>
      <c r="Y637">
        <v>0.50200417694055799</v>
      </c>
      <c r="Z637">
        <v>0.45974113229872998</v>
      </c>
      <c r="AA637">
        <v>0.24946828664034501</v>
      </c>
      <c r="AB637">
        <v>0.49215196832170999</v>
      </c>
      <c r="AC637">
        <v>0.41012110462728502</v>
      </c>
      <c r="AD637">
        <v>0.37880786269340899</v>
      </c>
      <c r="AE637">
        <v>0.165996860297044</v>
      </c>
      <c r="AF637">
        <v>0.33627536190006002</v>
      </c>
      <c r="AG637">
        <v>4.2071042195117201E-3</v>
      </c>
      <c r="AH637">
        <v>0.337547607719898</v>
      </c>
      <c r="AI637">
        <v>0.456945309942623</v>
      </c>
      <c r="AJ637">
        <v>0.40464314565343701</v>
      </c>
      <c r="AK637">
        <v>0.43765181317082003</v>
      </c>
      <c r="AL637">
        <v>0.58443129118883397</v>
      </c>
      <c r="AM637">
        <v>0.82923599712128904</v>
      </c>
      <c r="AN637">
        <v>0.52277215134422705</v>
      </c>
      <c r="AO637">
        <v>0.39273964529329902</v>
      </c>
      <c r="AP637">
        <v>0.49102427768257401</v>
      </c>
      <c r="AQ637">
        <v>0.47805676089142901</v>
      </c>
      <c r="AR637">
        <v>0.476418096501872</v>
      </c>
      <c r="AS637">
        <v>0.21130890555005499</v>
      </c>
      <c r="AT637">
        <v>0.41737481473751797</v>
      </c>
      <c r="AU637">
        <v>0.18640537535639101</v>
      </c>
      <c r="AV637">
        <v>0.64522703020077798</v>
      </c>
      <c r="AW637">
        <v>0.30460467726982798</v>
      </c>
      <c r="AX637">
        <v>0.13529470438372099</v>
      </c>
      <c r="AY637">
        <v>0.54192480360561901</v>
      </c>
      <c r="AZ637">
        <v>0.61477649661729905</v>
      </c>
      <c r="BA637">
        <v>0.65043339217608798</v>
      </c>
      <c r="BB637">
        <v>0.48121239385514902</v>
      </c>
      <c r="BC637">
        <v>0.34415730001088601</v>
      </c>
      <c r="BD637">
        <v>0.55918777171733203</v>
      </c>
      <c r="BE637">
        <v>0.589848479572332</v>
      </c>
      <c r="BF637">
        <v>0.853281507514558</v>
      </c>
      <c r="BG637">
        <v>0.52346318592053798</v>
      </c>
      <c r="BH637">
        <v>0.55986848796875999</v>
      </c>
      <c r="BI637">
        <v>0.24720665940768899</v>
      </c>
      <c r="BJ637">
        <v>0.45950601123413898</v>
      </c>
      <c r="BK637">
        <v>0.51855661466998904</v>
      </c>
      <c r="BL637">
        <v>0.39108002691898702</v>
      </c>
      <c r="BM637">
        <v>0.30169725610505599</v>
      </c>
      <c r="BN637">
        <v>0.29793090218920698</v>
      </c>
      <c r="BO637">
        <v>7.4091865106805196E-2</v>
      </c>
      <c r="BP637">
        <v>0.50002099995343197</v>
      </c>
      <c r="BQ637">
        <v>0.50343612426856799</v>
      </c>
      <c r="BR637">
        <v>0.29855624642574602</v>
      </c>
      <c r="BS637">
        <v>0.429141225961019</v>
      </c>
      <c r="BT637">
        <v>0.22635964341110201</v>
      </c>
      <c r="BU637">
        <v>0.41529635550840799</v>
      </c>
      <c r="BV637">
        <v>8.0948615577265695E-2</v>
      </c>
      <c r="BW637">
        <v>0.57050088666520005</v>
      </c>
      <c r="BX637">
        <v>0.43782712629873199</v>
      </c>
      <c r="BY637">
        <v>0.186082226909556</v>
      </c>
      <c r="BZ637">
        <v>1.8740300771657899E-2</v>
      </c>
      <c r="CA637">
        <v>0.30806275834318098</v>
      </c>
      <c r="CB637">
        <v>0.81532649723988704</v>
      </c>
      <c r="CC637">
        <v>0.56755639429924598</v>
      </c>
      <c r="CD637">
        <v>0.31043546196986999</v>
      </c>
      <c r="CE637">
        <v>0.36389212422775802</v>
      </c>
      <c r="CF637">
        <v>0.63201377414307502</v>
      </c>
      <c r="CG637">
        <v>0.53626683607416303</v>
      </c>
      <c r="CH637">
        <v>0.36211590665691301</v>
      </c>
      <c r="CI637">
        <v>0.33340041923670599</v>
      </c>
      <c r="CJ637" s="1">
        <v>3.2225076041576601E-6</v>
      </c>
      <c r="CK637">
        <v>0.717505433930541</v>
      </c>
      <c r="CL637">
        <v>0.22153856025740801</v>
      </c>
      <c r="CM637">
        <v>0.510689017767051</v>
      </c>
      <c r="CN637">
        <v>0.474481589951605</v>
      </c>
      <c r="CO637">
        <v>3.8846905653662403E-4</v>
      </c>
      <c r="CP637">
        <v>0.45198920144225102</v>
      </c>
      <c r="CQ637">
        <v>0.38962317750139103</v>
      </c>
      <c r="CR637">
        <v>0.37101358937907902</v>
      </c>
      <c r="CS637">
        <v>0.50225459685865403</v>
      </c>
      <c r="CT637">
        <v>0.14051766785887301</v>
      </c>
      <c r="CU637">
        <v>0.54813609602597502</v>
      </c>
      <c r="CV637">
        <v>0.312647991585282</v>
      </c>
      <c r="CW637" s="1">
        <v>1.8994627226320499E-6</v>
      </c>
      <c r="CX637">
        <v>0.25615293054208899</v>
      </c>
      <c r="CY637">
        <v>0.33386971337615301</v>
      </c>
      <c r="CZ637">
        <v>0.42436477823077501</v>
      </c>
      <c r="DA637">
        <v>0.35597869191529602</v>
      </c>
      <c r="DB637">
        <v>0.36322672693234598</v>
      </c>
      <c r="DC637">
        <v>0.63338276041003905</v>
      </c>
      <c r="DD637">
        <v>4.5992072108245602E-2</v>
      </c>
      <c r="DE637">
        <v>0.39286411110803798</v>
      </c>
      <c r="DF637">
        <v>0.36501729460257398</v>
      </c>
      <c r="DG637">
        <v>2.3119181590774699E-2</v>
      </c>
      <c r="DH637">
        <v>0.29540974413756399</v>
      </c>
      <c r="DI637">
        <v>0.36115753617473101</v>
      </c>
      <c r="DJ637">
        <v>0.36998537773231299</v>
      </c>
      <c r="DK637">
        <v>0.64604037775183598</v>
      </c>
      <c r="DL637">
        <v>0.26184580891551301</v>
      </c>
      <c r="DM637">
        <v>0.29325183719958903</v>
      </c>
      <c r="DN637">
        <v>0.45598821285760599</v>
      </c>
      <c r="DO637">
        <v>0.40291942135905301</v>
      </c>
      <c r="DP637">
        <v>0.19007495272342301</v>
      </c>
      <c r="DQ637">
        <v>0.48928070177306499</v>
      </c>
      <c r="DR637">
        <v>0.435350790479273</v>
      </c>
      <c r="DS637">
        <v>0.58276941964648798</v>
      </c>
      <c r="DT637">
        <v>0.52255805722385096</v>
      </c>
      <c r="DU637">
        <v>0.275631041389029</v>
      </c>
      <c r="DV637">
        <v>0.51628912999135401</v>
      </c>
      <c r="DW637">
        <v>0.20551439748971501</v>
      </c>
      <c r="DX637">
        <v>0.38626670067853103</v>
      </c>
      <c r="DY637">
        <v>0.55937211918381002</v>
      </c>
      <c r="DZ637">
        <v>0.55666850141759205</v>
      </c>
      <c r="EA637">
        <v>0.11718443392903399</v>
      </c>
      <c r="EB637">
        <v>0.40542529270334099</v>
      </c>
      <c r="EC637">
        <v>0.62267518718287596</v>
      </c>
      <c r="ED637">
        <v>0.33424973984046902</v>
      </c>
      <c r="EE637">
        <v>0.66767978808789896</v>
      </c>
      <c r="EF637">
        <v>0.77228913048528303</v>
      </c>
      <c r="EG637">
        <v>0.38055804303302498</v>
      </c>
      <c r="EH637">
        <v>9.7596375135420195E-3</v>
      </c>
      <c r="EI637">
        <v>0.31805312211783399</v>
      </c>
      <c r="EJ637">
        <v>0.21447880505235001</v>
      </c>
      <c r="EK637">
        <v>0.609961976420205</v>
      </c>
      <c r="EL637">
        <v>0.121399866288005</v>
      </c>
      <c r="EM637">
        <v>0.64860449309618995</v>
      </c>
      <c r="EN637">
        <v>1.8080620302038799E-2</v>
      </c>
      <c r="EO637">
        <v>0.43818253314535499</v>
      </c>
      <c r="EP637">
        <v>0.36659399883927002</v>
      </c>
      <c r="EQ637">
        <v>0.18603393788574701</v>
      </c>
      <c r="ER637">
        <v>0.28267408014749601</v>
      </c>
      <c r="ES637" s="1">
        <v>5.8824327182844902E-5</v>
      </c>
      <c r="ET637">
        <v>0.39540645972175398</v>
      </c>
      <c r="EU637">
        <v>3.93356071550256E-3</v>
      </c>
      <c r="EV637">
        <v>0.47526732536981697</v>
      </c>
      <c r="EW637">
        <v>0.25258069023279101</v>
      </c>
      <c r="EX637">
        <v>0.450528975316424</v>
      </c>
      <c r="EY637">
        <v>0.60589394535658503</v>
      </c>
      <c r="EZ637">
        <v>0.43359100706172399</v>
      </c>
      <c r="FA637">
        <v>0.191887821787463</v>
      </c>
      <c r="FB637">
        <v>8.8225338055602908E-3</v>
      </c>
      <c r="FC637">
        <v>0.58129336305384405</v>
      </c>
      <c r="FD637">
        <v>0.34684193443577199</v>
      </c>
      <c r="FE637">
        <v>0.42108150557527002</v>
      </c>
      <c r="FF637">
        <v>0.33973549693854599</v>
      </c>
      <c r="FG637">
        <v>0.112720522818026</v>
      </c>
      <c r="FH637">
        <v>0.41049374035506903</v>
      </c>
      <c r="FI637">
        <v>5.2222407417116097E-2</v>
      </c>
      <c r="FJ637">
        <v>0.42481124879054299</v>
      </c>
      <c r="FK637">
        <v>0.21611097835791801</v>
      </c>
      <c r="FL637">
        <v>0.51048976970168802</v>
      </c>
      <c r="FM637">
        <v>0.120993794312147</v>
      </c>
      <c r="FN637">
        <v>0.38162225462882898</v>
      </c>
      <c r="FO637">
        <v>0.54604938120212199</v>
      </c>
      <c r="FP637">
        <v>3.7797238058322698E-2</v>
      </c>
      <c r="FQ637">
        <v>0.521445663188988</v>
      </c>
      <c r="FR637">
        <v>0.34443489443845998</v>
      </c>
      <c r="FS637">
        <v>0.22808304291586701</v>
      </c>
      <c r="FT637">
        <v>0.20580793112307999</v>
      </c>
      <c r="FU637">
        <v>0.19060453169972399</v>
      </c>
      <c r="FV637">
        <v>0.54346248676192099</v>
      </c>
      <c r="FW637">
        <v>0.55647432972800104</v>
      </c>
      <c r="FX637" s="1">
        <v>1.85936550221997E-6</v>
      </c>
      <c r="FY637">
        <v>0.33353889365863099</v>
      </c>
      <c r="FZ637">
        <v>0.39939548932718799</v>
      </c>
      <c r="GA637">
        <v>0.38048643863074599</v>
      </c>
      <c r="GB637">
        <v>0.44944407073956599</v>
      </c>
      <c r="GC637">
        <v>0.441811687541458</v>
      </c>
      <c r="GD637">
        <v>0.26863985138238</v>
      </c>
      <c r="GE637">
        <v>4.0451748682413901E-4</v>
      </c>
      <c r="GF637">
        <v>0.11930459305681899</v>
      </c>
      <c r="GG637">
        <v>0.55760783435038797</v>
      </c>
      <c r="GH637">
        <v>0.30517436006973497</v>
      </c>
      <c r="GI637">
        <v>0.31710062363756902</v>
      </c>
      <c r="GJ637">
        <v>0.53087952901732205</v>
      </c>
      <c r="GK637">
        <v>0.43389598603518498</v>
      </c>
      <c r="GL637">
        <v>0.40681791474234402</v>
      </c>
      <c r="GM637">
        <v>9.5690685089343697E-2</v>
      </c>
      <c r="GN637">
        <v>0.50889175961602395</v>
      </c>
      <c r="GO637">
        <v>0.36503948917928702</v>
      </c>
      <c r="GP637">
        <v>0.333289551234009</v>
      </c>
      <c r="GQ637">
        <v>0.34579510276891201</v>
      </c>
      <c r="GR637">
        <v>7.6625312067129595E-2</v>
      </c>
      <c r="GS637">
        <v>0.33113498890987703</v>
      </c>
      <c r="GT637">
        <v>0.40147638595048002</v>
      </c>
      <c r="GU637">
        <v>0.38459857648901902</v>
      </c>
      <c r="GV637">
        <v>0.385898447275071</v>
      </c>
      <c r="GW637">
        <v>0.47280500627579702</v>
      </c>
      <c r="GX637" s="1">
        <v>2.6934668089522302E-6</v>
      </c>
      <c r="GY637">
        <v>8.9744884256638105E-4</v>
      </c>
      <c r="GZ637">
        <v>0.416537627858936</v>
      </c>
      <c r="HA637">
        <v>0.61444294677590405</v>
      </c>
      <c r="HB637" s="1">
        <v>2.79737003841907E-6</v>
      </c>
      <c r="HC637">
        <v>0.59886522914441098</v>
      </c>
      <c r="HD637">
        <v>0.35365173881689699</v>
      </c>
      <c r="HE637">
        <v>0.37945783447544501</v>
      </c>
      <c r="HF637">
        <v>0.39576886966824498</v>
      </c>
      <c r="HG637">
        <v>0.42347562024478302</v>
      </c>
      <c r="HH637">
        <v>0.43876511891776698</v>
      </c>
      <c r="HI637">
        <v>2.9434812766453999E-2</v>
      </c>
      <c r="HJ637">
        <v>0.543304897141906</v>
      </c>
      <c r="HK637">
        <v>0.38388808234872601</v>
      </c>
      <c r="HL637">
        <v>2.2504963316363801E-4</v>
      </c>
      <c r="HM637">
        <v>0.26790937405290499</v>
      </c>
      <c r="HN637">
        <v>8.3334761639758705E-3</v>
      </c>
      <c r="HO637">
        <v>0.27419106270854299</v>
      </c>
      <c r="HP637">
        <v>0.184699551898652</v>
      </c>
      <c r="HQ637">
        <v>9.4481669891594899E-2</v>
      </c>
      <c r="HR637">
        <v>0.41582193981223498</v>
      </c>
      <c r="HS637">
        <v>0.37189234413628303</v>
      </c>
      <c r="HT637">
        <v>0.450415106876841</v>
      </c>
      <c r="HU637">
        <v>3.3160278620789699E-2</v>
      </c>
      <c r="HV637">
        <v>4.3381135536837397E-3</v>
      </c>
      <c r="HW637">
        <v>0.43760715425014501</v>
      </c>
      <c r="HX637" s="1">
        <v>9.979333777613101E-7</v>
      </c>
      <c r="HY637">
        <v>0.368031903090975</v>
      </c>
      <c r="HZ637">
        <v>0.521232397348251</v>
      </c>
      <c r="IA637">
        <v>0.32624849445133802</v>
      </c>
      <c r="IB637">
        <v>0.38610892503891397</v>
      </c>
      <c r="IC637">
        <v>0.261711039712196</v>
      </c>
      <c r="ID637">
        <v>0.56983846707164099</v>
      </c>
      <c r="IE637">
        <v>0.173979712920351</v>
      </c>
      <c r="IF637">
        <v>0.37153289084023999</v>
      </c>
      <c r="IG637">
        <v>5.7050081870824805E-4</v>
      </c>
      <c r="IH637">
        <v>0.246118428870895</v>
      </c>
      <c r="II637">
        <v>0.30636886837628702</v>
      </c>
      <c r="IJ637">
        <v>0.44094086832033003</v>
      </c>
      <c r="IK637">
        <v>9.55387368327172E-2</v>
      </c>
      <c r="IL637">
        <v>1.52177993331633E-2</v>
      </c>
      <c r="IM637">
        <v>0.61582888915853695</v>
      </c>
      <c r="IN637">
        <v>0.371654016192001</v>
      </c>
      <c r="IO637">
        <v>0.43419398318203001</v>
      </c>
      <c r="IP637">
        <v>0.170502236897941</v>
      </c>
      <c r="IQ637">
        <v>0.38174288284103802</v>
      </c>
      <c r="IR637">
        <v>0.24089421416201201</v>
      </c>
      <c r="IS637">
        <v>0.21911752510138399</v>
      </c>
      <c r="IT637">
        <v>8.3497191146718996E-2</v>
      </c>
      <c r="IU637">
        <v>0.66279898696350603</v>
      </c>
      <c r="IV637">
        <v>1.01768156177459E-2</v>
      </c>
      <c r="IW637">
        <v>0.46647215114449597</v>
      </c>
      <c r="IX637">
        <v>0.33537696927285099</v>
      </c>
      <c r="IY637">
        <v>0.110257179245871</v>
      </c>
      <c r="IZ637">
        <v>4.32752092523781E-2</v>
      </c>
      <c r="JA637" s="1">
        <v>5.8045149393817003E-6</v>
      </c>
      <c r="JB637">
        <v>0.161481676069369</v>
      </c>
      <c r="JC637">
        <v>0.37051784373679297</v>
      </c>
      <c r="JD637">
        <v>0.23060818754558299</v>
      </c>
      <c r="JE637">
        <v>0.35097705713420502</v>
      </c>
      <c r="JF637">
        <v>0.114560751844311</v>
      </c>
      <c r="JG637">
        <v>0.14936283242093601</v>
      </c>
      <c r="JH637">
        <v>0.50225543102495496</v>
      </c>
      <c r="JI637" s="1">
        <v>3.94736102844078E-5</v>
      </c>
      <c r="JJ637">
        <v>0.61825037086909695</v>
      </c>
      <c r="JK637">
        <v>0.26939427002139799</v>
      </c>
      <c r="JL637">
        <v>0.30984792727889199</v>
      </c>
      <c r="JM637">
        <v>0.37636339130266699</v>
      </c>
      <c r="JN637">
        <v>0.25515508837997902</v>
      </c>
      <c r="JO637">
        <v>8.1468182429175695E-2</v>
      </c>
      <c r="JP637">
        <v>0.29524520015031203</v>
      </c>
      <c r="JQ637">
        <v>0.43824422339697899</v>
      </c>
      <c r="JR637">
        <v>6.0118009459200197E-3</v>
      </c>
      <c r="JS637">
        <v>0.281632650784164</v>
      </c>
      <c r="JT637">
        <v>6.0500107508893702E-2</v>
      </c>
      <c r="JU637" s="1">
        <v>2.3267393068138099E-5</v>
      </c>
      <c r="JV637" s="1">
        <v>1.6550826107701999E-6</v>
      </c>
      <c r="JW637">
        <v>0.44410378036859499</v>
      </c>
      <c r="JX637">
        <v>0.15250433018270801</v>
      </c>
      <c r="JY637">
        <v>0.24618801944868701</v>
      </c>
      <c r="JZ637">
        <v>0.22674727144229401</v>
      </c>
      <c r="KA637">
        <v>0.174550300393746</v>
      </c>
      <c r="KB637" s="1">
        <v>6.5012794655826699E-10</v>
      </c>
      <c r="KC637">
        <v>0.14868994375137801</v>
      </c>
      <c r="KD637">
        <v>0.42240063075134399</v>
      </c>
      <c r="KE637">
        <v>9.31131339935094E-2</v>
      </c>
      <c r="KF637">
        <v>2.6667246740259401E-2</v>
      </c>
      <c r="KG637">
        <v>0.41551953294031102</v>
      </c>
      <c r="KH637">
        <v>0.35595451442981701</v>
      </c>
      <c r="KI637">
        <v>0.488248978723895</v>
      </c>
      <c r="KJ637">
        <v>0.18830401498938601</v>
      </c>
      <c r="KK637">
        <v>3.91766224774125E-2</v>
      </c>
      <c r="KL637">
        <v>0.122613643791377</v>
      </c>
      <c r="KM637" s="1">
        <v>1.8356008394958999E-6</v>
      </c>
      <c r="KN637">
        <v>0.19929812258611401</v>
      </c>
      <c r="KO637">
        <v>8.80345508438658E-2</v>
      </c>
      <c r="KP637">
        <v>0.33585528530321002</v>
      </c>
      <c r="KQ637" s="1">
        <v>1.3060532937914701E-6</v>
      </c>
      <c r="KR637">
        <v>0.13341813680614401</v>
      </c>
      <c r="KS637">
        <v>0.124198441508859</v>
      </c>
      <c r="KT637">
        <v>0.33868661311121201</v>
      </c>
      <c r="KU637">
        <v>0.33980411455884701</v>
      </c>
      <c r="KV637">
        <v>0.16558509396898699</v>
      </c>
      <c r="KW637">
        <v>0.30932759294585099</v>
      </c>
      <c r="KX637" s="1">
        <v>7.1562859058333796E-7</v>
      </c>
      <c r="KY637">
        <v>0.377089413392516</v>
      </c>
      <c r="KZ637">
        <v>0.12871820054385999</v>
      </c>
      <c r="LA637" s="1">
        <v>5.70013548909591E-5</v>
      </c>
      <c r="LB637">
        <v>0.178378357402629</v>
      </c>
      <c r="LC637">
        <v>0.18435278216147399</v>
      </c>
      <c r="LD637" s="1">
        <v>9.0524838576970604E-7</v>
      </c>
      <c r="LE637">
        <v>0.187075682145319</v>
      </c>
      <c r="LF637">
        <v>0.28908127876666401</v>
      </c>
      <c r="LG637" s="1">
        <v>1.2118229692168E-6</v>
      </c>
      <c r="LH637">
        <v>0.39633461910317502</v>
      </c>
      <c r="LI637">
        <v>2.4634815814054498E-2</v>
      </c>
      <c r="LJ637">
        <v>0.14072565231294901</v>
      </c>
      <c r="LK637">
        <v>0.39598343675991299</v>
      </c>
      <c r="LL637">
        <v>3.0199814489623202E-3</v>
      </c>
      <c r="LM637">
        <v>0.35117720350412301</v>
      </c>
    </row>
    <row r="638" spans="1:325">
      <c r="A638" t="s">
        <v>1047</v>
      </c>
      <c r="B638" t="s">
        <v>1609</v>
      </c>
      <c r="C638">
        <v>71</v>
      </c>
      <c r="D638">
        <f t="shared" si="9"/>
        <v>0.35986292187866936</v>
      </c>
      <c r="E638">
        <v>0.57769336088283596</v>
      </c>
      <c r="F638">
        <v>0.59205116532944302</v>
      </c>
      <c r="G638">
        <v>0.485902190208435</v>
      </c>
      <c r="H638">
        <v>0.47496818328225898</v>
      </c>
      <c r="I638">
        <v>0.50603908542040199</v>
      </c>
      <c r="J638">
        <v>0.48281035431333502</v>
      </c>
      <c r="K638">
        <v>0.89526642979802296</v>
      </c>
      <c r="L638">
        <v>0.78716595269538303</v>
      </c>
      <c r="M638">
        <v>0.37164791743900299</v>
      </c>
      <c r="N638">
        <v>0.67380638662222303</v>
      </c>
      <c r="O638">
        <v>0.43139765146062597</v>
      </c>
      <c r="P638">
        <v>0.49924184557450102</v>
      </c>
      <c r="Q638">
        <v>0.546226316207164</v>
      </c>
      <c r="R638">
        <v>0.54448263870703195</v>
      </c>
      <c r="S638">
        <v>0.62065350687181597</v>
      </c>
      <c r="T638">
        <v>0.40555736261445102</v>
      </c>
      <c r="U638">
        <v>0.42908643629099902</v>
      </c>
      <c r="V638">
        <v>0.65739949732213399</v>
      </c>
      <c r="W638">
        <v>0.38613799939284499</v>
      </c>
      <c r="X638">
        <v>0.44554553362163302</v>
      </c>
      <c r="Y638">
        <v>0.42897997997902498</v>
      </c>
      <c r="Z638">
        <v>0.498285451450863</v>
      </c>
      <c r="AA638">
        <v>0.41110136259246499</v>
      </c>
      <c r="AB638">
        <v>0.36482653424546502</v>
      </c>
      <c r="AC638">
        <v>0.41896281854526402</v>
      </c>
      <c r="AD638">
        <v>0.39887011675415801</v>
      </c>
      <c r="AE638">
        <v>0.43360577181699</v>
      </c>
      <c r="AF638">
        <v>0.40830841861866601</v>
      </c>
      <c r="AG638">
        <v>2.2276502891336002E-3</v>
      </c>
      <c r="AH638">
        <v>0.39439098194644301</v>
      </c>
      <c r="AI638">
        <v>0.47420059547231003</v>
      </c>
      <c r="AJ638">
        <v>0.452608619992797</v>
      </c>
      <c r="AK638">
        <v>0.463276314574319</v>
      </c>
      <c r="AL638">
        <v>0.42118359256435101</v>
      </c>
      <c r="AM638">
        <v>0.73264503841464601</v>
      </c>
      <c r="AN638">
        <v>0.47587011271231899</v>
      </c>
      <c r="AO638">
        <v>0.412483077596974</v>
      </c>
      <c r="AP638">
        <v>0.40178384974196202</v>
      </c>
      <c r="AQ638">
        <v>0.49217084855646698</v>
      </c>
      <c r="AR638">
        <v>0.47473862686672702</v>
      </c>
      <c r="AS638">
        <v>0.45162285607610198</v>
      </c>
      <c r="AT638">
        <v>0.474430431385298</v>
      </c>
      <c r="AU638">
        <v>0.26100010156153203</v>
      </c>
      <c r="AV638">
        <v>0.57416422383205301</v>
      </c>
      <c r="AW638">
        <v>0.46404923901364598</v>
      </c>
      <c r="AX638">
        <v>0.28486029129788498</v>
      </c>
      <c r="AY638">
        <v>0.55915066519299095</v>
      </c>
      <c r="AZ638">
        <v>0.51924145121026699</v>
      </c>
      <c r="BA638">
        <v>0.48187222331762303</v>
      </c>
      <c r="BB638">
        <v>0.38330127902933098</v>
      </c>
      <c r="BC638">
        <v>0.36962783568211499</v>
      </c>
      <c r="BD638">
        <v>0.444046211504453</v>
      </c>
      <c r="BE638">
        <v>0.53538729552481601</v>
      </c>
      <c r="BF638">
        <v>0.716733677161706</v>
      </c>
      <c r="BG638">
        <v>0.32799948157893599</v>
      </c>
      <c r="BH638">
        <v>0.35424183460103498</v>
      </c>
      <c r="BI638">
        <v>0.27955262683502302</v>
      </c>
      <c r="BJ638">
        <v>0.50264036735972795</v>
      </c>
      <c r="BK638">
        <v>0.47069647102742601</v>
      </c>
      <c r="BL638">
        <v>0.34970135584070899</v>
      </c>
      <c r="BM638">
        <v>0.35712303743521501</v>
      </c>
      <c r="BN638">
        <v>0.16648888678381399</v>
      </c>
      <c r="BO638">
        <v>0.25366393175523499</v>
      </c>
      <c r="BP638">
        <v>0.61139274771149099</v>
      </c>
      <c r="BQ638">
        <v>0.56811458436218498</v>
      </c>
      <c r="BR638">
        <v>0.24736208770726201</v>
      </c>
      <c r="BS638">
        <v>0.37947527258782798</v>
      </c>
      <c r="BT638">
        <v>0.28772587691609902</v>
      </c>
      <c r="BU638">
        <v>0.41206693568745201</v>
      </c>
      <c r="BV638">
        <v>0.290637500691102</v>
      </c>
      <c r="BW638">
        <v>0.48828451013242902</v>
      </c>
      <c r="BX638">
        <v>0.50151365995407104</v>
      </c>
      <c r="BY638">
        <v>0.16735863947385099</v>
      </c>
      <c r="BZ638">
        <v>1.48653531714609E-4</v>
      </c>
      <c r="CA638">
        <v>0.43124481314491198</v>
      </c>
      <c r="CB638">
        <v>0.77572268811432099</v>
      </c>
      <c r="CC638">
        <v>0.526549127456304</v>
      </c>
      <c r="CD638">
        <v>0.572886504836985</v>
      </c>
      <c r="CE638">
        <v>0.37352111613428302</v>
      </c>
      <c r="CF638">
        <v>0.60195155703538195</v>
      </c>
      <c r="CG638">
        <v>0.48337312485720701</v>
      </c>
      <c r="CH638">
        <v>0.42551169121587601</v>
      </c>
      <c r="CI638">
        <v>0.401434165199061</v>
      </c>
      <c r="CJ638" s="1">
        <v>2.9794651521950901E-6</v>
      </c>
      <c r="CK638">
        <v>0.57824674812523102</v>
      </c>
      <c r="CL638">
        <v>0.40834132390650502</v>
      </c>
      <c r="CM638">
        <v>0.42405296419117899</v>
      </c>
      <c r="CN638">
        <v>0.44130795046284399</v>
      </c>
      <c r="CO638">
        <v>2.80678038000559E-3</v>
      </c>
      <c r="CP638">
        <v>0.47000529919121697</v>
      </c>
      <c r="CQ638">
        <v>0.40381064688837198</v>
      </c>
      <c r="CR638">
        <v>0.47184188462592502</v>
      </c>
      <c r="CS638">
        <v>0.54610562082883496</v>
      </c>
      <c r="CT638">
        <v>0.13764019977894301</v>
      </c>
      <c r="CU638">
        <v>0.30651888789961501</v>
      </c>
      <c r="CV638">
        <v>0.31767020273853003</v>
      </c>
      <c r="CW638" s="1">
        <v>5.96182985913373E-7</v>
      </c>
      <c r="CX638">
        <v>0.29426604730857397</v>
      </c>
      <c r="CY638">
        <v>0.384885385229781</v>
      </c>
      <c r="CZ638">
        <v>0.410913693743783</v>
      </c>
      <c r="DA638">
        <v>0.43543090691437603</v>
      </c>
      <c r="DB638">
        <v>0.34417411080888799</v>
      </c>
      <c r="DC638">
        <v>0.52042978760358405</v>
      </c>
      <c r="DD638">
        <v>3.0048433829703E-2</v>
      </c>
      <c r="DE638">
        <v>0.49876693495222002</v>
      </c>
      <c r="DF638">
        <v>0.37359304041475899</v>
      </c>
      <c r="DG638">
        <v>0.142367060038433</v>
      </c>
      <c r="DH638">
        <v>0.496861911303288</v>
      </c>
      <c r="DI638">
        <v>0.380340422690222</v>
      </c>
      <c r="DJ638">
        <v>0.44844993304561898</v>
      </c>
      <c r="DK638">
        <v>0.50857968185399005</v>
      </c>
      <c r="DL638">
        <v>0.377902914744777</v>
      </c>
      <c r="DM638">
        <v>0.19927057579184901</v>
      </c>
      <c r="DN638">
        <v>0.49900314292392201</v>
      </c>
      <c r="DO638">
        <v>0.47695825913467899</v>
      </c>
      <c r="DP638">
        <v>0.38719940789648</v>
      </c>
      <c r="DQ638">
        <v>0.59602845097715795</v>
      </c>
      <c r="DR638">
        <v>0.390665663255228</v>
      </c>
      <c r="DS638">
        <v>0.43798898442371498</v>
      </c>
      <c r="DT638">
        <v>0.56597649789339799</v>
      </c>
      <c r="DU638">
        <v>0.30305680652728001</v>
      </c>
      <c r="DV638">
        <v>0.47099635123300398</v>
      </c>
      <c r="DW638">
        <v>0.25927809565453902</v>
      </c>
      <c r="DX638">
        <v>0.43861068382456497</v>
      </c>
      <c r="DY638">
        <v>0.61900839370650196</v>
      </c>
      <c r="DZ638">
        <v>0.50756955388430003</v>
      </c>
      <c r="EA638">
        <v>0.46817756222711998</v>
      </c>
      <c r="EB638">
        <v>0.38925372990402002</v>
      </c>
      <c r="EC638">
        <v>0.65039136603071901</v>
      </c>
      <c r="ED638">
        <v>0.51729645519643197</v>
      </c>
      <c r="EE638">
        <v>0.12751903286056299</v>
      </c>
      <c r="EF638">
        <v>0.59335536756426899</v>
      </c>
      <c r="EG638">
        <v>0.32206676972123799</v>
      </c>
      <c r="EH638">
        <v>2.30800351495546E-2</v>
      </c>
      <c r="EI638">
        <v>0.35478796387040901</v>
      </c>
      <c r="EJ638">
        <v>0.37145440332509699</v>
      </c>
      <c r="EK638">
        <v>0.67765460707045899</v>
      </c>
      <c r="EL638">
        <v>7.3459070227014506E-2</v>
      </c>
      <c r="EM638">
        <v>0.43262097169015901</v>
      </c>
      <c r="EN638">
        <v>3.3228516306540598E-2</v>
      </c>
      <c r="EO638">
        <v>0.48433006645024501</v>
      </c>
      <c r="EP638">
        <v>0.379112105917286</v>
      </c>
      <c r="EQ638">
        <v>0.19383035151192601</v>
      </c>
      <c r="ER638">
        <v>0.21856967832993801</v>
      </c>
      <c r="ES638" s="1">
        <v>6.2984387348867207E-5</v>
      </c>
      <c r="ET638">
        <v>0.43865361004262399</v>
      </c>
      <c r="EU638">
        <v>8.8286833605371595E-3</v>
      </c>
      <c r="EV638">
        <v>0.52851075336739795</v>
      </c>
      <c r="EW638">
        <v>0.34467975775132298</v>
      </c>
      <c r="EX638">
        <v>0.46657989670623201</v>
      </c>
      <c r="EY638">
        <v>0.45981631085679298</v>
      </c>
      <c r="EZ638">
        <v>0.50672692946485598</v>
      </c>
      <c r="FA638">
        <v>0.40315099594158099</v>
      </c>
      <c r="FB638">
        <v>2.0491994601970102E-2</v>
      </c>
      <c r="FC638">
        <v>0.449447561760207</v>
      </c>
      <c r="FD638">
        <v>0.380506630684878</v>
      </c>
      <c r="FE638">
        <v>0.54528097606993997</v>
      </c>
      <c r="FF638">
        <v>0.50564848893397596</v>
      </c>
      <c r="FG638">
        <v>0.27217072347883797</v>
      </c>
      <c r="FH638">
        <v>0.36892058156632102</v>
      </c>
      <c r="FI638">
        <v>0.11138725383605901</v>
      </c>
      <c r="FJ638">
        <v>0.35713893608064301</v>
      </c>
      <c r="FK638">
        <v>0.35885963140911298</v>
      </c>
      <c r="FL638">
        <v>0.51402093913104097</v>
      </c>
      <c r="FM638">
        <v>0.106133592514812</v>
      </c>
      <c r="FN638">
        <v>0.56175522796331401</v>
      </c>
      <c r="FO638">
        <v>0.47790887025562501</v>
      </c>
      <c r="FP638">
        <v>3.7385657571281303E-2</v>
      </c>
      <c r="FQ638">
        <v>0.584120157602671</v>
      </c>
      <c r="FR638">
        <v>0.17610341352930101</v>
      </c>
      <c r="FS638">
        <v>0.40054387417999499</v>
      </c>
      <c r="FT638">
        <v>0.46880813187619602</v>
      </c>
      <c r="FU638">
        <v>0.44478042377945598</v>
      </c>
      <c r="FV638">
        <v>0.56431880754393504</v>
      </c>
      <c r="FW638">
        <v>0.60496027646838002</v>
      </c>
      <c r="FX638" s="1">
        <v>1.5317287113395799E-6</v>
      </c>
      <c r="FY638">
        <v>0.48912605074410498</v>
      </c>
      <c r="FZ638">
        <v>0.40300233219121001</v>
      </c>
      <c r="GA638">
        <v>0.62236138372807903</v>
      </c>
      <c r="GB638">
        <v>0.444364407376663</v>
      </c>
      <c r="GC638">
        <v>0.43738018016557401</v>
      </c>
      <c r="GD638">
        <v>0.40135649934008299</v>
      </c>
      <c r="GE638">
        <v>2.53581397839832E-2</v>
      </c>
      <c r="GF638">
        <v>0.33704228706443901</v>
      </c>
      <c r="GG638">
        <v>0.44368486952137298</v>
      </c>
      <c r="GH638">
        <v>0.480036078272639</v>
      </c>
      <c r="GI638">
        <v>0.29702726414413799</v>
      </c>
      <c r="GJ638">
        <v>0.57065932654045703</v>
      </c>
      <c r="GK638">
        <v>0.495503695027248</v>
      </c>
      <c r="GL638">
        <v>0.40700404950090402</v>
      </c>
      <c r="GM638">
        <v>0.26514473502096297</v>
      </c>
      <c r="GN638">
        <v>0.52050161482514601</v>
      </c>
      <c r="GO638">
        <v>0.56583132071269504</v>
      </c>
      <c r="GP638">
        <v>0.568582102656364</v>
      </c>
      <c r="GQ638">
        <v>0.38423390142821001</v>
      </c>
      <c r="GR638">
        <v>0.16865100330854901</v>
      </c>
      <c r="GS638">
        <v>0.52703417067390801</v>
      </c>
      <c r="GT638">
        <v>0.54283022236179701</v>
      </c>
      <c r="GU638">
        <v>0.60526207049150704</v>
      </c>
      <c r="GV638">
        <v>8.4081645066305305E-2</v>
      </c>
      <c r="GW638">
        <v>0.57499760610831796</v>
      </c>
      <c r="GX638" s="1">
        <v>2.5570763553430999E-6</v>
      </c>
      <c r="GY638">
        <v>7.78832954333789E-4</v>
      </c>
      <c r="GZ638">
        <v>0.36164526077541098</v>
      </c>
      <c r="HA638">
        <v>0.41330457720402097</v>
      </c>
      <c r="HB638" s="1">
        <v>2.2321873954039099E-6</v>
      </c>
      <c r="HC638">
        <v>5.38905716531866E-2</v>
      </c>
      <c r="HD638">
        <v>0.57180628422144297</v>
      </c>
      <c r="HE638">
        <v>0.41565457147520901</v>
      </c>
      <c r="HF638">
        <v>0.46593239943723402</v>
      </c>
      <c r="HG638">
        <v>0.57548342524348095</v>
      </c>
      <c r="HH638">
        <v>0.16436734098337</v>
      </c>
      <c r="HI638">
        <v>0.100005217900244</v>
      </c>
      <c r="HJ638">
        <v>0.46456211261652602</v>
      </c>
      <c r="HK638">
        <v>0.45632350274890299</v>
      </c>
      <c r="HL638">
        <v>3.59087210637522E-3</v>
      </c>
      <c r="HM638">
        <v>0.29075188547171399</v>
      </c>
      <c r="HN638">
        <v>5.0305527276390101E-2</v>
      </c>
      <c r="HO638">
        <v>0.111135847111409</v>
      </c>
      <c r="HP638">
        <v>0.33811221810410202</v>
      </c>
      <c r="HQ638">
        <v>0.28937025491550999</v>
      </c>
      <c r="HR638">
        <v>0.25920000403719901</v>
      </c>
      <c r="HS638">
        <v>0.28534977903237202</v>
      </c>
      <c r="HT638">
        <v>0.46168921042132999</v>
      </c>
      <c r="HU638">
        <v>0.23169683579981001</v>
      </c>
      <c r="HV638">
        <v>3.2275800353517799E-2</v>
      </c>
      <c r="HW638">
        <v>0.47417395582070199</v>
      </c>
      <c r="HX638" s="1">
        <v>8.7759691127389095E-7</v>
      </c>
      <c r="HY638">
        <v>0.36764659269436001</v>
      </c>
      <c r="HZ638">
        <v>0.47679550744391802</v>
      </c>
      <c r="IA638">
        <v>0.231468695140368</v>
      </c>
      <c r="IB638">
        <v>0.379225912126335</v>
      </c>
      <c r="IC638">
        <v>0.69574964541086104</v>
      </c>
      <c r="ID638">
        <v>0.56471778089935698</v>
      </c>
      <c r="IE638">
        <v>0.12470738874194599</v>
      </c>
      <c r="IF638">
        <v>0.59199936083845195</v>
      </c>
      <c r="IG638">
        <v>3.8105329022264503E-2</v>
      </c>
      <c r="IH638">
        <v>0.58786653111864995</v>
      </c>
      <c r="II638">
        <v>0.27370573945290699</v>
      </c>
      <c r="IJ638">
        <v>0.38647025964550102</v>
      </c>
      <c r="IK638">
        <v>1.5970607339949199E-2</v>
      </c>
      <c r="IL638">
        <v>8.3027035245752001E-2</v>
      </c>
      <c r="IM638">
        <v>0.53459716084841102</v>
      </c>
      <c r="IN638">
        <v>0.397762297665051</v>
      </c>
      <c r="IO638">
        <v>0.34468958788626902</v>
      </c>
      <c r="IP638">
        <v>0.22976788176994301</v>
      </c>
      <c r="IQ638">
        <v>0.452788452642995</v>
      </c>
      <c r="IR638">
        <v>0.19210690043149301</v>
      </c>
      <c r="IS638">
        <v>0.47102505335508799</v>
      </c>
      <c r="IT638">
        <v>0.12812738559787701</v>
      </c>
      <c r="IU638">
        <v>0.46274021864440801</v>
      </c>
      <c r="IV638">
        <v>1.7150609835691302E-2</v>
      </c>
      <c r="IW638">
        <v>0.382023069504145</v>
      </c>
      <c r="IX638">
        <v>0.34905975977489001</v>
      </c>
      <c r="IY638">
        <v>0.39354515251562699</v>
      </c>
      <c r="IZ638">
        <v>0.25590277724974902</v>
      </c>
      <c r="JA638" s="1">
        <v>5.0717914190866002E-5</v>
      </c>
      <c r="JB638">
        <v>9.9310359941277099E-2</v>
      </c>
      <c r="JC638">
        <v>0.27622809417143102</v>
      </c>
      <c r="JD638">
        <v>0.29444766044616699</v>
      </c>
      <c r="JE638">
        <v>0.35267069170603899</v>
      </c>
      <c r="JF638">
        <v>0.203518637676466</v>
      </c>
      <c r="JG638">
        <v>0.11766840144166001</v>
      </c>
      <c r="JH638">
        <v>0.556619780087793</v>
      </c>
      <c r="JI638" s="1">
        <v>9.4657006826914893E-6</v>
      </c>
      <c r="JJ638">
        <v>0.50575308461446999</v>
      </c>
      <c r="JK638">
        <v>0.34004616334631599</v>
      </c>
      <c r="JL638">
        <v>0.497915398921012</v>
      </c>
      <c r="JM638">
        <v>0.34564256950004701</v>
      </c>
      <c r="JN638">
        <v>0.308808587390829</v>
      </c>
      <c r="JO638">
        <v>0.10680087757531601</v>
      </c>
      <c r="JP638">
        <v>0.54113730644756897</v>
      </c>
      <c r="JQ638">
        <v>0.62783381342887901</v>
      </c>
      <c r="JR638">
        <v>6.9239246563647296E-3</v>
      </c>
      <c r="JS638">
        <v>0.27643395763998102</v>
      </c>
      <c r="JT638">
        <v>3.9548676801269E-2</v>
      </c>
      <c r="JU638">
        <v>9.3149297634314795E-4</v>
      </c>
      <c r="JV638" s="1">
        <v>1.44797302316481E-6</v>
      </c>
      <c r="JW638">
        <v>0.73334120324737295</v>
      </c>
      <c r="JX638">
        <v>0.48458241799212898</v>
      </c>
      <c r="JY638">
        <v>0.369555002195668</v>
      </c>
      <c r="JZ638">
        <v>0.41628487859978502</v>
      </c>
      <c r="KA638">
        <v>0.143716177072477</v>
      </c>
      <c r="KB638" s="1">
        <v>1.41815784733009E-13</v>
      </c>
      <c r="KC638">
        <v>0.126090846318442</v>
      </c>
      <c r="KD638">
        <v>0.30623777115476197</v>
      </c>
      <c r="KE638">
        <v>0.10941439020648799</v>
      </c>
      <c r="KF638">
        <v>4.0076848460851799E-2</v>
      </c>
      <c r="KG638">
        <v>0.34248144032765598</v>
      </c>
      <c r="KH638">
        <v>0.59144713427569395</v>
      </c>
      <c r="KI638">
        <v>0.53965507649086597</v>
      </c>
      <c r="KJ638">
        <v>0.51044800963152104</v>
      </c>
      <c r="KK638">
        <v>7.0218482543832297E-2</v>
      </c>
      <c r="KL638">
        <v>0.41618321168966399</v>
      </c>
      <c r="KM638" s="1">
        <v>1.46538252926581E-6</v>
      </c>
      <c r="KN638">
        <v>0.37994920145216798</v>
      </c>
      <c r="KO638">
        <v>2.31380627389897E-2</v>
      </c>
      <c r="KP638">
        <v>0.34846806682243497</v>
      </c>
      <c r="KQ638" s="1">
        <v>1.1262654945122001E-6</v>
      </c>
      <c r="KR638">
        <v>0.24827212066117499</v>
      </c>
      <c r="KS638">
        <v>0.349623589027384</v>
      </c>
      <c r="KT638">
        <v>0.286739774123841</v>
      </c>
      <c r="KU638">
        <v>0.61758004638894004</v>
      </c>
      <c r="KV638">
        <v>0.42126494125035202</v>
      </c>
      <c r="KW638">
        <v>0.49033719972027701</v>
      </c>
      <c r="KX638" s="1">
        <v>6.1289418494124203E-7</v>
      </c>
      <c r="KY638">
        <v>0.35460367305455998</v>
      </c>
      <c r="KZ638">
        <v>0.14893857719427001</v>
      </c>
      <c r="LA638">
        <v>2.3924971807920501E-4</v>
      </c>
      <c r="LB638">
        <v>0.13718308651870201</v>
      </c>
      <c r="LC638">
        <v>0.39327770153082597</v>
      </c>
      <c r="LD638" s="1">
        <v>8.0395974475931298E-7</v>
      </c>
      <c r="LE638">
        <v>0.211142952384024</v>
      </c>
      <c r="LF638">
        <v>0.41215934866183501</v>
      </c>
      <c r="LG638" s="1">
        <v>1.04212564468599E-6</v>
      </c>
      <c r="LH638">
        <v>0.519432197752837</v>
      </c>
      <c r="LI638">
        <v>0.132833577245728</v>
      </c>
      <c r="LJ638">
        <v>0.225485247668788</v>
      </c>
      <c r="LK638">
        <v>0.34961366351391798</v>
      </c>
      <c r="LL638">
        <v>1.92885141036272E-3</v>
      </c>
      <c r="LM638">
        <v>0.218200656984983</v>
      </c>
    </row>
    <row r="639" spans="1:325">
      <c r="A639" t="s">
        <v>647</v>
      </c>
      <c r="B639" t="s">
        <v>1090</v>
      </c>
      <c r="C639">
        <v>72</v>
      </c>
      <c r="D639">
        <f t="shared" si="9"/>
        <v>0.3078515297475059</v>
      </c>
      <c r="E639">
        <v>0.62384030620257103</v>
      </c>
      <c r="F639">
        <v>0.71146805522342504</v>
      </c>
      <c r="G639">
        <v>0.32001802593003997</v>
      </c>
      <c r="H639">
        <v>0.65111509424944702</v>
      </c>
      <c r="I639">
        <v>0.63144649664561003</v>
      </c>
      <c r="J639">
        <v>0.61395495651910703</v>
      </c>
      <c r="K639">
        <v>0.91408842802047696</v>
      </c>
      <c r="L639">
        <v>0.84768482297658898</v>
      </c>
      <c r="M639">
        <v>0.26351403665563899</v>
      </c>
      <c r="N639">
        <v>0.75817694167296101</v>
      </c>
      <c r="O639">
        <v>0.57153258211910696</v>
      </c>
      <c r="P639">
        <v>0.64685997584213795</v>
      </c>
      <c r="Q639">
        <v>0.65261239893734502</v>
      </c>
      <c r="R639">
        <v>0.65224258291224602</v>
      </c>
      <c r="S639">
        <v>0.63949124229451004</v>
      </c>
      <c r="T639">
        <v>0.42127724662423099</v>
      </c>
      <c r="U639">
        <v>0.39713711055616502</v>
      </c>
      <c r="V639">
        <v>0.69730977031091801</v>
      </c>
      <c r="W639">
        <v>0.59032510916392</v>
      </c>
      <c r="X639">
        <v>0.29003527698320503</v>
      </c>
      <c r="Y639">
        <v>0.61495406118532003</v>
      </c>
      <c r="Z639">
        <v>0.61407676363984698</v>
      </c>
      <c r="AA639">
        <v>0.41734655338417098</v>
      </c>
      <c r="AB639">
        <v>0.25777682969540699</v>
      </c>
      <c r="AC639">
        <v>0.55804178143540994</v>
      </c>
      <c r="AD639">
        <v>0.62862755060195896</v>
      </c>
      <c r="AE639">
        <v>0.49402364569735602</v>
      </c>
      <c r="AF639">
        <v>0.334842900629155</v>
      </c>
      <c r="AG639">
        <v>8.8924749947531204E-4</v>
      </c>
      <c r="AH639">
        <v>0.58896581195294895</v>
      </c>
      <c r="AI639">
        <v>0.38265262041240899</v>
      </c>
      <c r="AJ639">
        <v>0.25258223753817199</v>
      </c>
      <c r="AK639">
        <v>0.391695742867887</v>
      </c>
      <c r="AL639">
        <v>0.29596594104853802</v>
      </c>
      <c r="AM639">
        <v>0.79483038894832103</v>
      </c>
      <c r="AN639">
        <v>0.36078982457208097</v>
      </c>
      <c r="AO639">
        <v>0.33284903229092999</v>
      </c>
      <c r="AP639">
        <v>0.61144830485184998</v>
      </c>
      <c r="AQ639">
        <v>0.64695120217899504</v>
      </c>
      <c r="AR639">
        <v>0.33658943472546499</v>
      </c>
      <c r="AS639">
        <v>0.23152992692582</v>
      </c>
      <c r="AT639">
        <v>0.309072864821064</v>
      </c>
      <c r="AU639">
        <v>7.8665743668540206E-2</v>
      </c>
      <c r="AV639">
        <v>0.69068919364363002</v>
      </c>
      <c r="AW639">
        <v>0.558207909017437</v>
      </c>
      <c r="AX639">
        <v>0.150194036981631</v>
      </c>
      <c r="AY639">
        <v>0.47857745662331602</v>
      </c>
      <c r="AZ639">
        <v>0.37782736190905197</v>
      </c>
      <c r="BA639">
        <v>0.665864014190932</v>
      </c>
      <c r="BB639">
        <v>0.61308044654627603</v>
      </c>
      <c r="BC639">
        <v>0.187358418946174</v>
      </c>
      <c r="BD639">
        <v>0.61708354863027703</v>
      </c>
      <c r="BE639">
        <v>0.63390654635926103</v>
      </c>
      <c r="BF639">
        <v>0.77811111584305803</v>
      </c>
      <c r="BG639">
        <v>0.53226709334800604</v>
      </c>
      <c r="BH639">
        <v>0.236529276268751</v>
      </c>
      <c r="BI639">
        <v>0.34395196650487703</v>
      </c>
      <c r="BJ639">
        <v>0.63579045236110698</v>
      </c>
      <c r="BK639">
        <v>0.66902204304933499</v>
      </c>
      <c r="BL639">
        <v>0.29608647122198201</v>
      </c>
      <c r="BM639">
        <v>0.56070567791660597</v>
      </c>
      <c r="BN639">
        <v>0.156514393332467</v>
      </c>
      <c r="BO639">
        <v>0.13123952277238801</v>
      </c>
      <c r="BP639">
        <v>0.70642629687984804</v>
      </c>
      <c r="BQ639">
        <v>0.42641286306704101</v>
      </c>
      <c r="BR639">
        <v>0.17175569369392199</v>
      </c>
      <c r="BS639">
        <v>0.59270407135287895</v>
      </c>
      <c r="BT639">
        <v>0.21944133362461199</v>
      </c>
      <c r="BU639">
        <v>0.59857104048132903</v>
      </c>
      <c r="BV639">
        <v>0.108138172274259</v>
      </c>
      <c r="BW639">
        <v>0.61400103929142202</v>
      </c>
      <c r="BX639">
        <v>0.47430573335538301</v>
      </c>
      <c r="BY639">
        <v>0.29972789709766701</v>
      </c>
      <c r="BZ639">
        <v>4.7706214183365098E-2</v>
      </c>
      <c r="CA639">
        <v>0.32589603639062298</v>
      </c>
      <c r="CB639">
        <v>0.81764543602863904</v>
      </c>
      <c r="CC639">
        <v>0.42665124970177798</v>
      </c>
      <c r="CD639">
        <v>0.54301845959077299</v>
      </c>
      <c r="CE639">
        <v>0.320099207302944</v>
      </c>
      <c r="CF639">
        <v>0.60034690145403102</v>
      </c>
      <c r="CG639">
        <v>0.64229435945550595</v>
      </c>
      <c r="CH639">
        <v>0.24198949642724299</v>
      </c>
      <c r="CI639">
        <v>0.251027764512401</v>
      </c>
      <c r="CJ639" s="1">
        <v>6.6904494209059801E-6</v>
      </c>
      <c r="CK639">
        <v>0.30426033776602701</v>
      </c>
      <c r="CL639">
        <v>0.31163358364453098</v>
      </c>
      <c r="CM639">
        <v>0.33557100541268797</v>
      </c>
      <c r="CN639">
        <v>0.26177963023461998</v>
      </c>
      <c r="CO639">
        <v>7.9500824620969308E-3</v>
      </c>
      <c r="CP639">
        <v>0.65779679240003996</v>
      </c>
      <c r="CQ639">
        <v>0.29408005612591898</v>
      </c>
      <c r="CR639">
        <v>0.47531970507698101</v>
      </c>
      <c r="CS639">
        <v>0.35860764347016799</v>
      </c>
      <c r="CT639">
        <v>3.9298602977225601E-2</v>
      </c>
      <c r="CU639">
        <v>0.18334352287140901</v>
      </c>
      <c r="CV639">
        <v>0.39085877388715701</v>
      </c>
      <c r="CW639">
        <v>3.8088189066537198E-4</v>
      </c>
      <c r="CX639">
        <v>0.35413109452153202</v>
      </c>
      <c r="CY639">
        <v>0.33994670882821099</v>
      </c>
      <c r="CZ639">
        <v>0.34221177297489103</v>
      </c>
      <c r="DA639">
        <v>0.36248638739731798</v>
      </c>
      <c r="DB639">
        <v>0.31399045400321501</v>
      </c>
      <c r="DC639">
        <v>0.28947050793018803</v>
      </c>
      <c r="DD639">
        <v>2.0047497252016901E-2</v>
      </c>
      <c r="DE639">
        <v>0.37970245629548999</v>
      </c>
      <c r="DF639">
        <v>0.29380971634139602</v>
      </c>
      <c r="DG639">
        <v>6.9286111683663897E-3</v>
      </c>
      <c r="DH639">
        <v>0.33844242090708598</v>
      </c>
      <c r="DI639">
        <v>0.20056777893539801</v>
      </c>
      <c r="DJ639">
        <v>0.34291194838782202</v>
      </c>
      <c r="DK639">
        <v>0.59309187413503694</v>
      </c>
      <c r="DL639">
        <v>0.23149673140142099</v>
      </c>
      <c r="DM639">
        <v>0.190436470780211</v>
      </c>
      <c r="DN639">
        <v>0.36128754345700098</v>
      </c>
      <c r="DO639">
        <v>0.274709932661305</v>
      </c>
      <c r="DP639">
        <v>0.19905190509128601</v>
      </c>
      <c r="DQ639">
        <v>0.65240746301909303</v>
      </c>
      <c r="DR639">
        <v>0.24284974821154401</v>
      </c>
      <c r="DS639">
        <v>0.28346973772471201</v>
      </c>
      <c r="DT639">
        <v>0.32487524935083201</v>
      </c>
      <c r="DU639">
        <v>0.20566504855329801</v>
      </c>
      <c r="DV639">
        <v>0.28978978094789098</v>
      </c>
      <c r="DW639">
        <v>0.11707516316503901</v>
      </c>
      <c r="DX639">
        <v>0.57487294332434702</v>
      </c>
      <c r="DY639">
        <v>0.38397044104834399</v>
      </c>
      <c r="DZ639">
        <v>0.54801846231954798</v>
      </c>
      <c r="EA639">
        <v>0.23671027984037801</v>
      </c>
      <c r="EB639">
        <v>0.35439507414897298</v>
      </c>
      <c r="EC639">
        <v>0.64101941250264605</v>
      </c>
      <c r="ED639">
        <v>0.210007007929986</v>
      </c>
      <c r="EE639">
        <v>3.4567918719007398E-2</v>
      </c>
      <c r="EF639">
        <v>0.37452176984419</v>
      </c>
      <c r="EG639">
        <v>0.199421208337794</v>
      </c>
      <c r="EH639">
        <v>4.7511333607776502E-3</v>
      </c>
      <c r="EI639">
        <v>0.218323722442923</v>
      </c>
      <c r="EJ639">
        <v>0.53039969815821797</v>
      </c>
      <c r="EK639">
        <v>0.52918078138803404</v>
      </c>
      <c r="EL639">
        <v>8.8416460552914106E-2</v>
      </c>
      <c r="EM639">
        <v>0.21323714031993099</v>
      </c>
      <c r="EN639">
        <v>1.64620591203067E-2</v>
      </c>
      <c r="EO639">
        <v>0.29371902091958602</v>
      </c>
      <c r="EP639">
        <v>0.57761059229572598</v>
      </c>
      <c r="EQ639">
        <v>0.209571265348861</v>
      </c>
      <c r="ER639">
        <v>0.24590091495774699</v>
      </c>
      <c r="ES639">
        <v>2.0787862162650401E-4</v>
      </c>
      <c r="ET639">
        <v>0.63472721918175601</v>
      </c>
      <c r="EU639">
        <v>1.34663060732389E-2</v>
      </c>
      <c r="EV639">
        <v>0.39738320406371103</v>
      </c>
      <c r="EW639">
        <v>0.22051622977236801</v>
      </c>
      <c r="EX639">
        <v>0.333273940480528</v>
      </c>
      <c r="EY639">
        <v>0.20554290004949399</v>
      </c>
      <c r="EZ639">
        <v>0.34002013321345098</v>
      </c>
      <c r="FA639">
        <v>0.215258846532487</v>
      </c>
      <c r="FB639">
        <v>0.37429249676230603</v>
      </c>
      <c r="FC639">
        <v>0.29747175847781698</v>
      </c>
      <c r="FD639">
        <v>0.29774914390097101</v>
      </c>
      <c r="FE639">
        <v>0.49096955023706002</v>
      </c>
      <c r="FF639">
        <v>0.34815137950160202</v>
      </c>
      <c r="FG639">
        <v>8.6277270786988006E-2</v>
      </c>
      <c r="FH639">
        <v>0.21145090275137199</v>
      </c>
      <c r="FI639">
        <v>3.5143611629925298E-2</v>
      </c>
      <c r="FJ639">
        <v>0.43262678589671799</v>
      </c>
      <c r="FK639">
        <v>0.123364469598468</v>
      </c>
      <c r="FL639">
        <v>0.65722125321626701</v>
      </c>
      <c r="FM639">
        <v>0.13827270962327501</v>
      </c>
      <c r="FN639">
        <v>0.60399894010236799</v>
      </c>
      <c r="FO639">
        <v>0.43660689980412498</v>
      </c>
      <c r="FP639">
        <v>4.1161713235881803E-2</v>
      </c>
      <c r="FQ639">
        <v>0.44419649696598501</v>
      </c>
      <c r="FR639">
        <v>0.17563975250036001</v>
      </c>
      <c r="FS639">
        <v>0.22864080432173101</v>
      </c>
      <c r="FT639">
        <v>0.31133748088152702</v>
      </c>
      <c r="FU639">
        <v>0.16295921576773001</v>
      </c>
      <c r="FV639">
        <v>0.662035771459341</v>
      </c>
      <c r="FW639">
        <v>0.34200591897751997</v>
      </c>
      <c r="FX639" s="1">
        <v>3.78129933504094E-6</v>
      </c>
      <c r="FY639">
        <v>0.269031928219641</v>
      </c>
      <c r="FZ639">
        <v>0.620601445809007</v>
      </c>
      <c r="GA639">
        <v>0.481436211569235</v>
      </c>
      <c r="GB639">
        <v>0.60752002634108104</v>
      </c>
      <c r="GC639">
        <v>0.53582191156844305</v>
      </c>
      <c r="GD639">
        <v>0.36309333516740799</v>
      </c>
      <c r="GE639">
        <v>2.9967777726951899E-3</v>
      </c>
      <c r="GF639">
        <v>0.10662283972827299</v>
      </c>
      <c r="GG639">
        <v>0.37616623761908502</v>
      </c>
      <c r="GH639">
        <v>0.23326059852818901</v>
      </c>
      <c r="GI639">
        <v>0.55795580177630999</v>
      </c>
      <c r="GJ639">
        <v>0.35631218162306999</v>
      </c>
      <c r="GK639">
        <v>0.311330069817495</v>
      </c>
      <c r="GL639">
        <v>0.31765608839923498</v>
      </c>
      <c r="GM639">
        <v>0.28582348563941201</v>
      </c>
      <c r="GN639">
        <v>0.33973974289256098</v>
      </c>
      <c r="GO639">
        <v>0.221578471564014</v>
      </c>
      <c r="GP639">
        <v>0.65131840221583803</v>
      </c>
      <c r="GQ639">
        <v>0.57375969812273997</v>
      </c>
      <c r="GR639">
        <v>6.5007659249106994E-2</v>
      </c>
      <c r="GS639">
        <v>0.62197832586243795</v>
      </c>
      <c r="GT639">
        <v>0.29767297175033802</v>
      </c>
      <c r="GU639">
        <v>0.29253180199648399</v>
      </c>
      <c r="GV639">
        <v>1.2089962459046E-2</v>
      </c>
      <c r="GW639">
        <v>0.265246468798577</v>
      </c>
      <c r="GX639" s="1">
        <v>5.3792317530110296E-6</v>
      </c>
      <c r="GY639">
        <v>5.2116647404811098E-4</v>
      </c>
      <c r="GZ639">
        <v>0.354892037684719</v>
      </c>
      <c r="HA639">
        <v>0.60101343703766696</v>
      </c>
      <c r="HB639" s="1">
        <v>6.2114256081713396E-6</v>
      </c>
      <c r="HC639">
        <v>8.8682083902709395E-3</v>
      </c>
      <c r="HD639">
        <v>0.345527814515178</v>
      </c>
      <c r="HE639">
        <v>0.37509697023779198</v>
      </c>
      <c r="HF639">
        <v>0.26502789695946499</v>
      </c>
      <c r="HG639">
        <v>0.30581535435196699</v>
      </c>
      <c r="HH639">
        <v>0.27244081856527702</v>
      </c>
      <c r="HI639">
        <v>2.7245833872363401E-2</v>
      </c>
      <c r="HJ639">
        <v>0.35730859292883299</v>
      </c>
      <c r="HK639">
        <v>0.522530860329668</v>
      </c>
      <c r="HL639">
        <v>5.4785277356228903E-3</v>
      </c>
      <c r="HM639">
        <v>0.13024868144068499</v>
      </c>
      <c r="HN639">
        <v>1.5154578078510301E-2</v>
      </c>
      <c r="HO639">
        <v>0.152525505047136</v>
      </c>
      <c r="HP639">
        <v>0.25617072308280803</v>
      </c>
      <c r="HQ639">
        <v>0.14361048264260001</v>
      </c>
      <c r="HR639">
        <v>0.18732446572108999</v>
      </c>
      <c r="HS639">
        <v>0.24890527036040999</v>
      </c>
      <c r="HT639">
        <v>0.28952629675275898</v>
      </c>
      <c r="HU639">
        <v>8.6118331308887797E-2</v>
      </c>
      <c r="HV639">
        <v>1.0061434488597899E-2</v>
      </c>
      <c r="HW639">
        <v>0.43606461305171301</v>
      </c>
      <c r="HX639" s="1">
        <v>2.2816216829350299E-6</v>
      </c>
      <c r="HY639">
        <v>0.21487155671687</v>
      </c>
      <c r="HZ639">
        <v>0.23145860954629599</v>
      </c>
      <c r="IA639">
        <v>0.24251582711779801</v>
      </c>
      <c r="IB639">
        <v>0.61480166316032403</v>
      </c>
      <c r="IC639">
        <v>0.170441654813317</v>
      </c>
      <c r="ID639">
        <v>0.57848899097492301</v>
      </c>
      <c r="IE639">
        <v>0.14443691049236801</v>
      </c>
      <c r="IF639">
        <v>0.233087835805081</v>
      </c>
      <c r="IG639">
        <v>3.9362749737686898E-4</v>
      </c>
      <c r="IH639">
        <v>0.204054827487816</v>
      </c>
      <c r="II639">
        <v>0.34569993132026899</v>
      </c>
      <c r="IJ639">
        <v>0.24143426006194199</v>
      </c>
      <c r="IK639">
        <v>3.71665413529816E-2</v>
      </c>
      <c r="IL639">
        <v>8.4738200334372495E-3</v>
      </c>
      <c r="IM639">
        <v>0.207086882128897</v>
      </c>
      <c r="IN639">
        <v>0.16436084538853901</v>
      </c>
      <c r="IO639">
        <v>0.27101435366397097</v>
      </c>
      <c r="IP639">
        <v>9.2195816075800102E-2</v>
      </c>
      <c r="IQ639">
        <v>0.578187859120468</v>
      </c>
      <c r="IR639">
        <v>9.2289595723317103E-2</v>
      </c>
      <c r="IS639">
        <v>0.14913354110954799</v>
      </c>
      <c r="IT639">
        <v>0.116329344711115</v>
      </c>
      <c r="IU639">
        <v>0.35158470701426298</v>
      </c>
      <c r="IV639">
        <v>1.0608029392874901E-2</v>
      </c>
      <c r="IW639">
        <v>0.61608357417086801</v>
      </c>
      <c r="IX639">
        <v>0.55387001726873397</v>
      </c>
      <c r="IY639">
        <v>0.176299309288068</v>
      </c>
      <c r="IZ639">
        <v>9.5310346312199604E-2</v>
      </c>
      <c r="JA639" s="1">
        <v>2.1185267390822001E-6</v>
      </c>
      <c r="JB639">
        <v>4.5232047776711401E-2</v>
      </c>
      <c r="JC639">
        <v>0.18611853641923501</v>
      </c>
      <c r="JD639">
        <v>0.17743783251574599</v>
      </c>
      <c r="JE639">
        <v>0.213580722176024</v>
      </c>
      <c r="JF639">
        <v>0.36406682029457099</v>
      </c>
      <c r="JG639">
        <v>0.105409689773539</v>
      </c>
      <c r="JH639">
        <v>0.31085641311185702</v>
      </c>
      <c r="JI639">
        <v>0.208320458260665</v>
      </c>
      <c r="JJ639">
        <v>0.39168741303728899</v>
      </c>
      <c r="JK639">
        <v>0.248277390457224</v>
      </c>
      <c r="JL639">
        <v>0.66836923522253799</v>
      </c>
      <c r="JM639">
        <v>0.50504403002560105</v>
      </c>
      <c r="JN639">
        <v>0.19037539204582599</v>
      </c>
      <c r="JO639">
        <v>8.3762310379590005E-2</v>
      </c>
      <c r="JP639">
        <v>0.59385544501710696</v>
      </c>
      <c r="JQ639">
        <v>0.327888680506145</v>
      </c>
      <c r="JR639">
        <v>2.0913235840333902E-3</v>
      </c>
      <c r="JS639">
        <v>0.18347416849477099</v>
      </c>
      <c r="JT639">
        <v>3.13001734954131E-2</v>
      </c>
      <c r="JU639">
        <v>2.7556057075572601E-3</v>
      </c>
      <c r="JV639" s="1">
        <v>3.2310845095177399E-6</v>
      </c>
      <c r="JW639">
        <v>0.45650264488125702</v>
      </c>
      <c r="JX639">
        <v>0.168089845791594</v>
      </c>
      <c r="JY639">
        <v>0.369978145558154</v>
      </c>
      <c r="JZ639">
        <v>8.1185802773446406E-2</v>
      </c>
      <c r="KA639">
        <v>0.37660814039409202</v>
      </c>
      <c r="KB639" s="1">
        <v>5.5822567400235603E-13</v>
      </c>
      <c r="KC639">
        <v>0.288851585909501</v>
      </c>
      <c r="KD639">
        <v>0.27107175943704298</v>
      </c>
      <c r="KE639">
        <v>5.9594000664462E-2</v>
      </c>
      <c r="KF639">
        <v>4.2493650950601897E-2</v>
      </c>
      <c r="KG639">
        <v>0.26471542998127101</v>
      </c>
      <c r="KH639">
        <v>0.25309895301858598</v>
      </c>
      <c r="KI639">
        <v>0.29827095719456298</v>
      </c>
      <c r="KJ639">
        <v>0.134644675140347</v>
      </c>
      <c r="KK639">
        <v>4.8260669293449597E-2</v>
      </c>
      <c r="KL639">
        <v>0.124043911933662</v>
      </c>
      <c r="KM639" s="1">
        <v>3.2733075660947501E-6</v>
      </c>
      <c r="KN639">
        <v>0.14056677113357299</v>
      </c>
      <c r="KO639">
        <v>3.7853762671321997E-2</v>
      </c>
      <c r="KP639">
        <v>0.14268941290310899</v>
      </c>
      <c r="KQ639" s="1">
        <v>2.7085874449994701E-6</v>
      </c>
      <c r="KR639">
        <v>4.8520851281292798E-2</v>
      </c>
      <c r="KS639">
        <v>8.4247514728182996E-2</v>
      </c>
      <c r="KT639">
        <v>0.18292332158550101</v>
      </c>
      <c r="KU639">
        <v>0.26308631426048301</v>
      </c>
      <c r="KV639">
        <v>0.108106709179507</v>
      </c>
      <c r="KW639">
        <v>0.42342324232279999</v>
      </c>
      <c r="KX639" s="1">
        <v>1.6061269523248701E-6</v>
      </c>
      <c r="KY639">
        <v>0.31773575758561501</v>
      </c>
      <c r="KZ639">
        <v>0.111083592723298</v>
      </c>
      <c r="LA639">
        <v>1.3646021539967801E-3</v>
      </c>
      <c r="LB639">
        <v>0.132170861811998</v>
      </c>
      <c r="LC639">
        <v>0.14543952711004099</v>
      </c>
      <c r="LD639" s="1">
        <v>1.9494832412666102E-6</v>
      </c>
      <c r="LE639">
        <v>0.26284726161781402</v>
      </c>
      <c r="LF639">
        <v>0.168192012132689</v>
      </c>
      <c r="LG639" s="1">
        <v>2.50504943011265E-6</v>
      </c>
      <c r="LH639">
        <v>0.32935078976054999</v>
      </c>
      <c r="LI639">
        <v>9.0920218481227694E-2</v>
      </c>
      <c r="LJ639">
        <v>0.119596110541157</v>
      </c>
      <c r="LK639">
        <v>0.40190615368386101</v>
      </c>
      <c r="LL639">
        <v>2.6310117640415799E-3</v>
      </c>
      <c r="LM639">
        <v>0.23337103382994701</v>
      </c>
    </row>
    <row r="640" spans="1:325">
      <c r="A640" t="s">
        <v>905</v>
      </c>
      <c r="B640" t="s">
        <v>1516</v>
      </c>
      <c r="C640">
        <v>72</v>
      </c>
      <c r="D640">
        <f t="shared" si="9"/>
        <v>0.33864587635196886</v>
      </c>
      <c r="E640">
        <v>0.36354916510374702</v>
      </c>
      <c r="F640">
        <v>0.56361830882404196</v>
      </c>
      <c r="G640">
        <v>0.49434496138406803</v>
      </c>
      <c r="H640">
        <v>0.36399705578451602</v>
      </c>
      <c r="I640">
        <v>0.43712246288424</v>
      </c>
      <c r="J640">
        <v>0.37917695226876602</v>
      </c>
      <c r="K640">
        <v>0.81361867033917001</v>
      </c>
      <c r="L640">
        <v>0.71877794162086805</v>
      </c>
      <c r="M640">
        <v>0.35602673596661999</v>
      </c>
      <c r="N640">
        <v>0.73216506190921904</v>
      </c>
      <c r="O640">
        <v>0.49940184536187499</v>
      </c>
      <c r="P640">
        <v>0.50407274780066103</v>
      </c>
      <c r="Q640">
        <v>0.411896971256837</v>
      </c>
      <c r="R640">
        <v>0.34485050193641498</v>
      </c>
      <c r="S640">
        <v>0.43145325261613598</v>
      </c>
      <c r="T640">
        <v>0.38434557681498299</v>
      </c>
      <c r="U640">
        <v>0.56351030779921496</v>
      </c>
      <c r="V640">
        <v>0.53339589419572297</v>
      </c>
      <c r="W640">
        <v>0.48951234247373498</v>
      </c>
      <c r="X640">
        <v>0.40441571499990397</v>
      </c>
      <c r="Y640">
        <v>0.44882663436557901</v>
      </c>
      <c r="Z640">
        <v>0.38492846229802002</v>
      </c>
      <c r="AA640">
        <v>0.30216509492500998</v>
      </c>
      <c r="AB640">
        <v>0.32964848046717399</v>
      </c>
      <c r="AC640">
        <v>0.44191165981085401</v>
      </c>
      <c r="AD640">
        <v>0.44306752215261003</v>
      </c>
      <c r="AE640">
        <v>0.409194972426833</v>
      </c>
      <c r="AF640">
        <v>0.36203712160172702</v>
      </c>
      <c r="AG640" s="1">
        <v>6.8602635613314301E-9</v>
      </c>
      <c r="AH640">
        <v>0.36835573030554702</v>
      </c>
      <c r="AI640">
        <v>0.34535511680271302</v>
      </c>
      <c r="AJ640">
        <v>0.45597985645999101</v>
      </c>
      <c r="AK640">
        <v>0.39403445565182199</v>
      </c>
      <c r="AL640">
        <v>0.46301543453465299</v>
      </c>
      <c r="AM640">
        <v>0.72860526455485297</v>
      </c>
      <c r="AN640">
        <v>0.45895016063814598</v>
      </c>
      <c r="AO640">
        <v>0.44314111121322802</v>
      </c>
      <c r="AP640">
        <v>0.32067221467909601</v>
      </c>
      <c r="AQ640">
        <v>0.42161958502686497</v>
      </c>
      <c r="AR640">
        <v>0.50653910507326505</v>
      </c>
      <c r="AS640">
        <v>0.40854783194220601</v>
      </c>
      <c r="AT640">
        <v>0.40624314287434499</v>
      </c>
      <c r="AU640">
        <v>0.24827951209052701</v>
      </c>
      <c r="AV640">
        <v>0.63128941603328903</v>
      </c>
      <c r="AW640">
        <v>0.55413274758535902</v>
      </c>
      <c r="AX640">
        <v>0.53084772576213501</v>
      </c>
      <c r="AY640">
        <v>0.54558946386627505</v>
      </c>
      <c r="AZ640">
        <v>0.37125394266584599</v>
      </c>
      <c r="BA640">
        <v>0.47069894360459402</v>
      </c>
      <c r="BB640">
        <v>0.40979466230973</v>
      </c>
      <c r="BC640">
        <v>0.102581818061678</v>
      </c>
      <c r="BD640">
        <v>0.36668673546417901</v>
      </c>
      <c r="BE640">
        <v>0.487352166486823</v>
      </c>
      <c r="BF640">
        <v>0.717689324980197</v>
      </c>
      <c r="BG640">
        <v>0.32863310951253599</v>
      </c>
      <c r="BH640">
        <v>0.48757151741048599</v>
      </c>
      <c r="BI640">
        <v>0.31020239967366903</v>
      </c>
      <c r="BJ640">
        <v>0.40664816421011202</v>
      </c>
      <c r="BK640">
        <v>0.64384997798048904</v>
      </c>
      <c r="BL640">
        <v>0.30756675192843302</v>
      </c>
      <c r="BM640">
        <v>8.4895620932397595E-2</v>
      </c>
      <c r="BN640">
        <v>0.52468794588323497</v>
      </c>
      <c r="BO640">
        <v>0.28389451947599698</v>
      </c>
      <c r="BP640">
        <v>0.68643578239109204</v>
      </c>
      <c r="BQ640">
        <v>0.61058522566505102</v>
      </c>
      <c r="BR640">
        <v>0.46382303082424697</v>
      </c>
      <c r="BS640">
        <v>0.34433160139166802</v>
      </c>
      <c r="BT640">
        <v>0.66463988177154398</v>
      </c>
      <c r="BU640">
        <v>0.357095612132031</v>
      </c>
      <c r="BV640">
        <v>2.5390810554269502E-2</v>
      </c>
      <c r="BW640">
        <v>0.47353664558866698</v>
      </c>
      <c r="BX640">
        <v>0.387740287767804</v>
      </c>
      <c r="BY640">
        <v>0.57977984910425895</v>
      </c>
      <c r="BZ640" s="1">
        <v>2.4399918953440101E-7</v>
      </c>
      <c r="CA640">
        <v>0.34744106338399899</v>
      </c>
      <c r="CB640">
        <v>0.91623911391133805</v>
      </c>
      <c r="CC640">
        <v>0.432546850779782</v>
      </c>
      <c r="CD640">
        <v>0.59175952880278904</v>
      </c>
      <c r="CE640">
        <v>0.297533145417338</v>
      </c>
      <c r="CF640">
        <v>0.56960277194562203</v>
      </c>
      <c r="CG640">
        <v>0.41016072941863002</v>
      </c>
      <c r="CH640">
        <v>0.49668800312539801</v>
      </c>
      <c r="CI640">
        <v>0.389656992062278</v>
      </c>
      <c r="CJ640" s="1">
        <v>2.71334013128264E-6</v>
      </c>
      <c r="CK640">
        <v>0.44626400069050198</v>
      </c>
      <c r="CL640">
        <v>0.13216447158028199</v>
      </c>
      <c r="CM640">
        <v>0.439542208028876</v>
      </c>
      <c r="CN640">
        <v>0.50223327136558005</v>
      </c>
      <c r="CO640">
        <v>5.3210901411211403E-2</v>
      </c>
      <c r="CP640">
        <v>0.55302146206731395</v>
      </c>
      <c r="CQ640">
        <v>0.37989975835966</v>
      </c>
      <c r="CR640">
        <v>0.51169056348178699</v>
      </c>
      <c r="CS640">
        <v>0.365204458651335</v>
      </c>
      <c r="CT640">
        <v>0.15465916844653299</v>
      </c>
      <c r="CU640">
        <v>0.246492116671541</v>
      </c>
      <c r="CV640">
        <v>0.47342165397561098</v>
      </c>
      <c r="CW640" s="1">
        <v>2.16329771419588E-9</v>
      </c>
      <c r="CX640">
        <v>0.32934260433134799</v>
      </c>
      <c r="CY640">
        <v>0.38866097901178398</v>
      </c>
      <c r="CZ640">
        <v>0.39568414895430898</v>
      </c>
      <c r="DA640">
        <v>0.42233642741389898</v>
      </c>
      <c r="DB640">
        <v>0.46328832273897902</v>
      </c>
      <c r="DC640">
        <v>0.46380576361780601</v>
      </c>
      <c r="DD640">
        <v>1.07973282233022E-2</v>
      </c>
      <c r="DE640">
        <v>0.52325609715088595</v>
      </c>
      <c r="DF640">
        <v>0.378842444523521</v>
      </c>
      <c r="DG640">
        <v>5.7092177615193501E-2</v>
      </c>
      <c r="DH640">
        <v>0.48058022817839702</v>
      </c>
      <c r="DI640">
        <v>0.27985002398592101</v>
      </c>
      <c r="DJ640">
        <v>0.744565143533375</v>
      </c>
      <c r="DK640">
        <v>0.41303242224713999</v>
      </c>
      <c r="DL640">
        <v>0.37533385857291801</v>
      </c>
      <c r="DM640">
        <v>6.9910746391700695E-2</v>
      </c>
      <c r="DN640">
        <v>0.487965335016665</v>
      </c>
      <c r="DO640">
        <v>0.28817270339831103</v>
      </c>
      <c r="DP640">
        <v>0.346994258382398</v>
      </c>
      <c r="DQ640">
        <v>0.417141635132873</v>
      </c>
      <c r="DR640">
        <v>0.45700061450833901</v>
      </c>
      <c r="DS640">
        <v>0.25978160228418301</v>
      </c>
      <c r="DT640">
        <v>0.61463867322258303</v>
      </c>
      <c r="DU640">
        <v>0.43882636401964298</v>
      </c>
      <c r="DV640">
        <v>0.460661287864913</v>
      </c>
      <c r="DW640">
        <v>0.24285710198075899</v>
      </c>
      <c r="DX640">
        <v>0.39327239666296099</v>
      </c>
      <c r="DY640">
        <v>0.38262469677821398</v>
      </c>
      <c r="DZ640">
        <v>0.669771064882693</v>
      </c>
      <c r="EA640">
        <v>0.52996586360361297</v>
      </c>
      <c r="EB640">
        <v>0.43025940656661998</v>
      </c>
      <c r="EC640">
        <v>0.61171226916105803</v>
      </c>
      <c r="ED640">
        <v>0.36402519695136898</v>
      </c>
      <c r="EE640">
        <v>0.12069614247277199</v>
      </c>
      <c r="EF640">
        <v>0.31961595429026601</v>
      </c>
      <c r="EG640">
        <v>0.47036226482495003</v>
      </c>
      <c r="EH640">
        <v>5.3687869483293302E-4</v>
      </c>
      <c r="EI640">
        <v>0.30537498450797501</v>
      </c>
      <c r="EJ640">
        <v>0.479917679913342</v>
      </c>
      <c r="EK640">
        <v>0.58272271182226099</v>
      </c>
      <c r="EL640">
        <v>0.41487423427726899</v>
      </c>
      <c r="EM640">
        <v>0.39751547898935202</v>
      </c>
      <c r="EN640">
        <v>8.3089953271914305E-2</v>
      </c>
      <c r="EO640">
        <v>0.183591073500397</v>
      </c>
      <c r="EP640">
        <v>0.402124373809151</v>
      </c>
      <c r="EQ640">
        <v>0.33813833076264499</v>
      </c>
      <c r="ER640">
        <v>0.233858689341856</v>
      </c>
      <c r="ES640" s="1">
        <v>5.0131092523176304E-7</v>
      </c>
      <c r="ET640">
        <v>0.33927527847497402</v>
      </c>
      <c r="EU640" s="1">
        <v>4.0164072468274298E-5</v>
      </c>
      <c r="EV640">
        <v>0.58943143357401295</v>
      </c>
      <c r="EW640">
        <v>0.50364547449609498</v>
      </c>
      <c r="EX640">
        <v>0.12744261663022399</v>
      </c>
      <c r="EY640">
        <v>0.39125280430459503</v>
      </c>
      <c r="EZ640">
        <v>0.39480829821980501</v>
      </c>
      <c r="FA640">
        <v>0.50782008080378804</v>
      </c>
      <c r="FB640">
        <v>3.6278250326691E-4</v>
      </c>
      <c r="FC640">
        <v>0.37516653149024298</v>
      </c>
      <c r="FD640">
        <v>0.40559107972227998</v>
      </c>
      <c r="FE640">
        <v>0.54269853234291099</v>
      </c>
      <c r="FF640">
        <v>0.34480865558852303</v>
      </c>
      <c r="FG640">
        <v>0.34400816419688302</v>
      </c>
      <c r="FH640">
        <v>0.42635729649792498</v>
      </c>
      <c r="FI640">
        <v>0.17292693900146899</v>
      </c>
      <c r="FJ640">
        <v>0.45796643132748799</v>
      </c>
      <c r="FK640">
        <v>0.23879311181119001</v>
      </c>
      <c r="FL640">
        <v>0.41904266891272202</v>
      </c>
      <c r="FM640">
        <v>0.53295112125899502</v>
      </c>
      <c r="FN640">
        <v>0.37012687951083401</v>
      </c>
      <c r="FO640">
        <v>0.51500762675119505</v>
      </c>
      <c r="FP640">
        <v>5.5113640506296302E-2</v>
      </c>
      <c r="FQ640">
        <v>0.40982324986354202</v>
      </c>
      <c r="FR640">
        <v>0.138695873127505</v>
      </c>
      <c r="FS640">
        <v>0.21061536147380699</v>
      </c>
      <c r="FT640">
        <v>0.82033553071644005</v>
      </c>
      <c r="FU640">
        <v>0.27678760463047902</v>
      </c>
      <c r="FV640">
        <v>0.61763262230417004</v>
      </c>
      <c r="FW640">
        <v>0.46282354920454599</v>
      </c>
      <c r="FX640" s="1">
        <v>1.50543188906143E-6</v>
      </c>
      <c r="FY640">
        <v>0.51623467129209799</v>
      </c>
      <c r="FZ640">
        <v>0.45442156817602097</v>
      </c>
      <c r="GA640">
        <v>0.66353252270947305</v>
      </c>
      <c r="GB640">
        <v>0.835207125414973</v>
      </c>
      <c r="GC640">
        <v>0.51540284830590999</v>
      </c>
      <c r="GD640">
        <v>0.46642124793573198</v>
      </c>
      <c r="GE640">
        <v>8.9248778024664504E-3</v>
      </c>
      <c r="GF640">
        <v>1.8146928918608699E-2</v>
      </c>
      <c r="GG640">
        <v>0.453696443982746</v>
      </c>
      <c r="GH640">
        <v>0.59468915831783498</v>
      </c>
      <c r="GI640">
        <v>4.0775928540033798E-2</v>
      </c>
      <c r="GJ640">
        <v>0.53249045817748397</v>
      </c>
      <c r="GK640">
        <v>0.44034491155458499</v>
      </c>
      <c r="GL640">
        <v>0.44689615394758098</v>
      </c>
      <c r="GM640">
        <v>0.34711921927721601</v>
      </c>
      <c r="GN640">
        <v>0.52730190883512096</v>
      </c>
      <c r="GO640">
        <v>0.31708887672942598</v>
      </c>
      <c r="GP640">
        <v>0.458256238828535</v>
      </c>
      <c r="GQ640">
        <v>0.43944288855013602</v>
      </c>
      <c r="GR640">
        <v>1.4702111856541199E-2</v>
      </c>
      <c r="GS640">
        <v>0.372466381801211</v>
      </c>
      <c r="GT640">
        <v>0.43135168370993199</v>
      </c>
      <c r="GU640">
        <v>0.56182109402573599</v>
      </c>
      <c r="GV640">
        <v>1.46967732409405E-2</v>
      </c>
      <c r="GW640">
        <v>0.334833918098846</v>
      </c>
      <c r="GX640" s="1">
        <v>2.3416678998174898E-6</v>
      </c>
      <c r="GY640">
        <v>3.4023174117939301E-4</v>
      </c>
      <c r="GZ640">
        <v>0.41595738348753603</v>
      </c>
      <c r="HA640">
        <v>0.333908049956612</v>
      </c>
      <c r="HB640" s="1">
        <v>1.8436921792549001E-6</v>
      </c>
      <c r="HC640">
        <v>8.2922791473759805E-2</v>
      </c>
      <c r="HD640">
        <v>0.52741566429967501</v>
      </c>
      <c r="HE640">
        <v>0.50317249349925797</v>
      </c>
      <c r="HF640">
        <v>0.50329432668893204</v>
      </c>
      <c r="HG640">
        <v>0.50929899967235104</v>
      </c>
      <c r="HH640">
        <v>7.4155030711351502E-2</v>
      </c>
      <c r="HI640">
        <v>0.106814243451125</v>
      </c>
      <c r="HJ640">
        <v>0.57345844222151698</v>
      </c>
      <c r="HK640">
        <v>0.42933770625487599</v>
      </c>
      <c r="HL640">
        <v>0.22438518199313601</v>
      </c>
      <c r="HM640">
        <v>0.41091479069512798</v>
      </c>
      <c r="HN640">
        <v>0.14238860080659099</v>
      </c>
      <c r="HO640">
        <v>8.46177767127064E-3</v>
      </c>
      <c r="HP640">
        <v>0.54434620815774704</v>
      </c>
      <c r="HQ640">
        <v>0.52725419175365695</v>
      </c>
      <c r="HR640">
        <v>0.43721146006946998</v>
      </c>
      <c r="HS640">
        <v>0.3031202962865</v>
      </c>
      <c r="HT640">
        <v>0.62228177423062503</v>
      </c>
      <c r="HU640">
        <v>0.157301219022844</v>
      </c>
      <c r="HV640">
        <v>2.70154889851414E-2</v>
      </c>
      <c r="HW640">
        <v>0.50311569545580004</v>
      </c>
      <c r="HX640" s="1">
        <v>6.5624928115836202E-7</v>
      </c>
      <c r="HY640">
        <v>0.478801128656968</v>
      </c>
      <c r="HZ640">
        <v>0.57833521392034404</v>
      </c>
      <c r="IA640">
        <v>0.61753612951092096</v>
      </c>
      <c r="IB640">
        <v>0.45773818052333298</v>
      </c>
      <c r="IC640">
        <v>2.5582687431660398E-3</v>
      </c>
      <c r="ID640">
        <v>0.61026470039201797</v>
      </c>
      <c r="IE640">
        <v>0.73687931506530102</v>
      </c>
      <c r="IF640">
        <v>3.8117572887922099E-2</v>
      </c>
      <c r="IG640" s="1">
        <v>4.16101712666007E-8</v>
      </c>
      <c r="IH640">
        <v>1.7506063055871799E-2</v>
      </c>
      <c r="II640">
        <v>0.47810424669929202</v>
      </c>
      <c r="IJ640">
        <v>0.332449390188507</v>
      </c>
      <c r="IK640">
        <v>1.7485611637628399E-3</v>
      </c>
      <c r="IL640">
        <v>7.6266497469631503E-3</v>
      </c>
      <c r="IM640">
        <v>0.410913042400194</v>
      </c>
      <c r="IN640">
        <v>0.28380499662750402</v>
      </c>
      <c r="IO640">
        <v>0.47315234917661397</v>
      </c>
      <c r="IP640">
        <v>0.76191323995590199</v>
      </c>
      <c r="IQ640">
        <v>0.44890632188838497</v>
      </c>
      <c r="IR640">
        <v>9.1464934110105003E-3</v>
      </c>
      <c r="IS640">
        <v>1.87119718012712E-2</v>
      </c>
      <c r="IT640">
        <v>0.219084187694218</v>
      </c>
      <c r="IU640">
        <v>0.44988082932389301</v>
      </c>
      <c r="IV640" s="1">
        <v>5.5828546620285203E-8</v>
      </c>
      <c r="IW640">
        <v>0.41324656424315098</v>
      </c>
      <c r="IX640">
        <v>0.46737979093323601</v>
      </c>
      <c r="IY640">
        <v>2.9333289368641199E-3</v>
      </c>
      <c r="IZ640">
        <v>1.0043157850463001E-2</v>
      </c>
      <c r="JA640" s="1">
        <v>1.3380475443394899E-7</v>
      </c>
      <c r="JB640">
        <v>0.14265518190096299</v>
      </c>
      <c r="JC640">
        <v>9.4411075682095905E-2</v>
      </c>
      <c r="JD640">
        <v>0.34007068172745097</v>
      </c>
      <c r="JE640">
        <v>0.41607871068560598</v>
      </c>
      <c r="JF640">
        <v>0.37830862284476002</v>
      </c>
      <c r="JG640">
        <v>4.6535478499920499E-3</v>
      </c>
      <c r="JH640">
        <v>0.53309726067211305</v>
      </c>
      <c r="JI640" s="1">
        <v>3.8688560093634902E-8</v>
      </c>
      <c r="JJ640">
        <v>0.55190405055232705</v>
      </c>
      <c r="JK640">
        <v>0.68420281390781001</v>
      </c>
      <c r="JL640">
        <v>0.397748727837335</v>
      </c>
      <c r="JM640">
        <v>0.430924682513527</v>
      </c>
      <c r="JN640">
        <v>0.13872043448297899</v>
      </c>
      <c r="JO640">
        <v>1.1963138258557901E-2</v>
      </c>
      <c r="JP640">
        <v>0.49874955739664001</v>
      </c>
      <c r="JQ640">
        <v>0.36206860022376403</v>
      </c>
      <c r="JR640">
        <v>0.19731259351765801</v>
      </c>
      <c r="JS640">
        <v>3.2969837036469697E-2</v>
      </c>
      <c r="JT640">
        <v>0.154046542249094</v>
      </c>
      <c r="JU640">
        <v>8.0994824966699498E-4</v>
      </c>
      <c r="JV640" s="1">
        <v>1.232346712097E-6</v>
      </c>
      <c r="JW640">
        <v>0.33816679882134998</v>
      </c>
      <c r="JX640">
        <v>0.55371696129441295</v>
      </c>
      <c r="JY640">
        <v>5.1098936482345501E-2</v>
      </c>
      <c r="JZ640">
        <v>9.5571376195553292E-3</v>
      </c>
      <c r="KA640">
        <v>0.6440154566713</v>
      </c>
      <c r="KB640" s="1">
        <v>1.6650671648739901E-13</v>
      </c>
      <c r="KC640">
        <v>0.20651537454282101</v>
      </c>
      <c r="KD640">
        <v>0.15681659110371099</v>
      </c>
      <c r="KE640">
        <v>1.08240239079232E-2</v>
      </c>
      <c r="KF640">
        <v>0.185780762995858</v>
      </c>
      <c r="KG640">
        <v>0.31098871711203702</v>
      </c>
      <c r="KH640">
        <v>0.13319542331864001</v>
      </c>
      <c r="KI640">
        <v>0.56139770927636501</v>
      </c>
      <c r="KJ640">
        <v>1.9998119901055902E-2</v>
      </c>
      <c r="KK640">
        <v>5.9354186075285297E-3</v>
      </c>
      <c r="KL640">
        <v>0.16117904359555801</v>
      </c>
      <c r="KM640" s="1">
        <v>1.0795670067656599E-6</v>
      </c>
      <c r="KN640">
        <v>0.546790836297947</v>
      </c>
      <c r="KO640">
        <v>5.9401338358572101E-3</v>
      </c>
      <c r="KP640">
        <v>0.39101851116056002</v>
      </c>
      <c r="KQ640" s="1">
        <v>1.0984144901850301E-6</v>
      </c>
      <c r="KR640">
        <v>1.4836138077004299E-2</v>
      </c>
      <c r="KS640">
        <v>0.34269603200601001</v>
      </c>
      <c r="KT640">
        <v>0.24725339723670001</v>
      </c>
      <c r="KU640">
        <v>0.33595989741708898</v>
      </c>
      <c r="KV640">
        <v>2.64316302643198E-2</v>
      </c>
      <c r="KW640">
        <v>0.52903876680394901</v>
      </c>
      <c r="KX640" s="1">
        <v>5.2627837207004904E-7</v>
      </c>
      <c r="KY640">
        <v>0.85152205176975404</v>
      </c>
      <c r="KZ640">
        <v>6.2323416795824503E-2</v>
      </c>
      <c r="LA640" s="1">
        <v>2.31906823653509E-5</v>
      </c>
      <c r="LB640">
        <v>2.9037985201601099E-2</v>
      </c>
      <c r="LC640">
        <v>3.6335940614504701E-2</v>
      </c>
      <c r="LD640" s="1">
        <v>8.3692718965761302E-7</v>
      </c>
      <c r="LE640">
        <v>0.13547367553996001</v>
      </c>
      <c r="LF640">
        <v>2.6019331735923201E-2</v>
      </c>
      <c r="LG640" s="1">
        <v>8.7510113026521297E-7</v>
      </c>
      <c r="LH640">
        <v>0.23920756789005301</v>
      </c>
      <c r="LI640">
        <v>0.201612537155448</v>
      </c>
      <c r="LJ640">
        <v>8.7623134620472498E-2</v>
      </c>
      <c r="LK640">
        <v>0.49468452256658801</v>
      </c>
      <c r="LL640">
        <v>1.1099282177304301E-3</v>
      </c>
      <c r="LM640">
        <v>1.47215870219161E-2</v>
      </c>
    </row>
    <row r="641" spans="1:325">
      <c r="A641" t="s">
        <v>566</v>
      </c>
      <c r="B641" t="s">
        <v>1258</v>
      </c>
      <c r="C641">
        <v>72</v>
      </c>
      <c r="D641">
        <f t="shared" si="9"/>
        <v>0.34880806571300349</v>
      </c>
      <c r="E641">
        <v>0.69826668594722396</v>
      </c>
      <c r="F641">
        <v>0.66249820556905503</v>
      </c>
      <c r="G641">
        <v>0.68887934795132399</v>
      </c>
      <c r="H641">
        <v>0.56804834262088499</v>
      </c>
      <c r="I641">
        <v>0.65753491366351102</v>
      </c>
      <c r="J641">
        <v>0.57622547248999301</v>
      </c>
      <c r="K641">
        <v>0.900385519641417</v>
      </c>
      <c r="L641">
        <v>0.885860618397042</v>
      </c>
      <c r="M641">
        <v>0.48934062818686203</v>
      </c>
      <c r="N641">
        <v>0.77003308220042099</v>
      </c>
      <c r="O641">
        <v>0.51639318108834598</v>
      </c>
      <c r="P641">
        <v>0.67962274358228403</v>
      </c>
      <c r="Q641">
        <v>0.66648846947484497</v>
      </c>
      <c r="R641">
        <v>0.46721337691501302</v>
      </c>
      <c r="S641">
        <v>0.60418214014282901</v>
      </c>
      <c r="T641">
        <v>0.40601473075372202</v>
      </c>
      <c r="U641">
        <v>0.43013939824369202</v>
      </c>
      <c r="V641">
        <v>0.70623096034482702</v>
      </c>
      <c r="W641">
        <v>0.48117267616369103</v>
      </c>
      <c r="X641">
        <v>0.35931605983491</v>
      </c>
      <c r="Y641">
        <v>0.53126171506527398</v>
      </c>
      <c r="Z641">
        <v>0.546402382188373</v>
      </c>
      <c r="AA641">
        <v>0.332824058982509</v>
      </c>
      <c r="AB641">
        <v>0.46625015117503998</v>
      </c>
      <c r="AC641">
        <v>0.44136361234165999</v>
      </c>
      <c r="AD641">
        <v>0.41831919079025598</v>
      </c>
      <c r="AE641">
        <v>0.20466589712067901</v>
      </c>
      <c r="AF641">
        <v>0.45552062516411101</v>
      </c>
      <c r="AG641">
        <v>4.8297823866357498E-3</v>
      </c>
      <c r="AH641">
        <v>0.468255991599074</v>
      </c>
      <c r="AI641">
        <v>0.54071903179089198</v>
      </c>
      <c r="AJ641">
        <v>0.41161951251603901</v>
      </c>
      <c r="AK641">
        <v>0.48896349210430101</v>
      </c>
      <c r="AL641">
        <v>0.61516698808581705</v>
      </c>
      <c r="AM641">
        <v>0.81666201830462204</v>
      </c>
      <c r="AN641">
        <v>0.494842402416247</v>
      </c>
      <c r="AO641">
        <v>0.41005883002308802</v>
      </c>
      <c r="AP641">
        <v>0.43723488303798203</v>
      </c>
      <c r="AQ641">
        <v>0.51052046423708997</v>
      </c>
      <c r="AR641">
        <v>0.52147883033310904</v>
      </c>
      <c r="AS641">
        <v>0.30434951925029402</v>
      </c>
      <c r="AT641">
        <v>0.51581684168152198</v>
      </c>
      <c r="AU641">
        <v>0.190118097250039</v>
      </c>
      <c r="AV641">
        <v>0.73109045790301397</v>
      </c>
      <c r="AW641">
        <v>0.25509853870435401</v>
      </c>
      <c r="AX641">
        <v>8.2643093813766999E-2</v>
      </c>
      <c r="AY641">
        <v>0.62284010273438895</v>
      </c>
      <c r="AZ641">
        <v>0.53784607058321998</v>
      </c>
      <c r="BA641">
        <v>0.70777591232348402</v>
      </c>
      <c r="BB641">
        <v>0.46858948901019698</v>
      </c>
      <c r="BC641">
        <v>0.48122545546955497</v>
      </c>
      <c r="BD641">
        <v>0.52220848335160197</v>
      </c>
      <c r="BE641">
        <v>0.58684467430468001</v>
      </c>
      <c r="BF641">
        <v>0.82305595201474602</v>
      </c>
      <c r="BG641">
        <v>0.35710227753691098</v>
      </c>
      <c r="BH641">
        <v>0.397740518194796</v>
      </c>
      <c r="BI641">
        <v>0.33679261944963801</v>
      </c>
      <c r="BJ641">
        <v>0.46147793007117699</v>
      </c>
      <c r="BK641">
        <v>0.56668736300155198</v>
      </c>
      <c r="BL641">
        <v>0.45378485369944499</v>
      </c>
      <c r="BM641">
        <v>0.24347891230825999</v>
      </c>
      <c r="BN641">
        <v>0.15306975060702299</v>
      </c>
      <c r="BO641">
        <v>9.7333097153367201E-2</v>
      </c>
      <c r="BP641">
        <v>0.52530336015754298</v>
      </c>
      <c r="BQ641">
        <v>0.50356909025598495</v>
      </c>
      <c r="BR641">
        <v>0.32928285805715501</v>
      </c>
      <c r="BS641">
        <v>0.41216502036830299</v>
      </c>
      <c r="BT641">
        <v>0.29566103302770202</v>
      </c>
      <c r="BU641">
        <v>0.41857409620726499</v>
      </c>
      <c r="BV641">
        <v>4.9297268895454799E-2</v>
      </c>
      <c r="BW641">
        <v>0.61221736274935601</v>
      </c>
      <c r="BX641">
        <v>0.41928930193082298</v>
      </c>
      <c r="BY641">
        <v>0.231881224722774</v>
      </c>
      <c r="BZ641">
        <v>3.4818452820933698E-3</v>
      </c>
      <c r="CA641">
        <v>0.39922733803935101</v>
      </c>
      <c r="CB641">
        <v>0.85576277618054997</v>
      </c>
      <c r="CC641">
        <v>0.608096359863325</v>
      </c>
      <c r="CD641">
        <v>0.48927904954525098</v>
      </c>
      <c r="CE641">
        <v>0.379007053852978</v>
      </c>
      <c r="CF641">
        <v>0.58347302818739899</v>
      </c>
      <c r="CG641">
        <v>0.62952237976369996</v>
      </c>
      <c r="CH641">
        <v>0.46969433238522901</v>
      </c>
      <c r="CI641">
        <v>0.46457262549342399</v>
      </c>
      <c r="CJ641" s="1">
        <v>3.0612348942432401E-6</v>
      </c>
      <c r="CK641">
        <v>0.62754874406037497</v>
      </c>
      <c r="CL641">
        <v>0.36489622172882302</v>
      </c>
      <c r="CM641">
        <v>0.58512194286342001</v>
      </c>
      <c r="CN641">
        <v>0.36946960386854599</v>
      </c>
      <c r="CO641">
        <v>7.3242881319471598E-3</v>
      </c>
      <c r="CP641">
        <v>0.414425726014155</v>
      </c>
      <c r="CQ641">
        <v>0.47938321299023101</v>
      </c>
      <c r="CR641">
        <v>0.336573257232616</v>
      </c>
      <c r="CS641">
        <v>0.43546989836074701</v>
      </c>
      <c r="CT641">
        <v>0.25295208532772001</v>
      </c>
      <c r="CU641">
        <v>0.266567474483142</v>
      </c>
      <c r="CV641">
        <v>0.35770498679743901</v>
      </c>
      <c r="CW641">
        <v>1.48253960349699E-2</v>
      </c>
      <c r="CX641">
        <v>0.47841145616990499</v>
      </c>
      <c r="CY641">
        <v>0.36076373750412899</v>
      </c>
      <c r="CZ641">
        <v>0.50186297176060901</v>
      </c>
      <c r="DA641">
        <v>0.41780900788252001</v>
      </c>
      <c r="DB641">
        <v>0.41435332423834897</v>
      </c>
      <c r="DC641">
        <v>0.64932328015565899</v>
      </c>
      <c r="DD641">
        <v>1.9915548135543699E-2</v>
      </c>
      <c r="DE641">
        <v>0.44890592672206697</v>
      </c>
      <c r="DF641">
        <v>0.45822543441145502</v>
      </c>
      <c r="DG641">
        <v>1.5709814374176199E-2</v>
      </c>
      <c r="DH641">
        <v>0.46235757169348202</v>
      </c>
      <c r="DI641">
        <v>0.33321510974179802</v>
      </c>
      <c r="DJ641">
        <v>0.47322213793242401</v>
      </c>
      <c r="DK641">
        <v>0.63713013965774501</v>
      </c>
      <c r="DL641">
        <v>0.37385302061835901</v>
      </c>
      <c r="DM641">
        <v>0.27059412588779302</v>
      </c>
      <c r="DN641">
        <v>0.46751233270322801</v>
      </c>
      <c r="DO641">
        <v>0.488613482150767</v>
      </c>
      <c r="DP641">
        <v>0.35114494027500898</v>
      </c>
      <c r="DQ641">
        <v>0.54550643916483299</v>
      </c>
      <c r="DR641">
        <v>0.49652341188931898</v>
      </c>
      <c r="DS641">
        <v>0.53297525444240501</v>
      </c>
      <c r="DT641">
        <v>0.48242969479825798</v>
      </c>
      <c r="DU641">
        <v>0.34694899457196399</v>
      </c>
      <c r="DV641">
        <v>0.35540227567069899</v>
      </c>
      <c r="DW641">
        <v>0.22983014715352501</v>
      </c>
      <c r="DX641">
        <v>0.51566909272913597</v>
      </c>
      <c r="DY641">
        <v>0.55374121721144098</v>
      </c>
      <c r="DZ641">
        <v>0.531838941882813</v>
      </c>
      <c r="EA641">
        <v>0.25898391420745998</v>
      </c>
      <c r="EB641">
        <v>0.44149549840777003</v>
      </c>
      <c r="EC641">
        <v>0.65361449221769996</v>
      </c>
      <c r="ED641">
        <v>0.47261245035462901</v>
      </c>
      <c r="EE641">
        <v>2.2479859893084299E-2</v>
      </c>
      <c r="EF641">
        <v>0.65094360932707795</v>
      </c>
      <c r="EG641">
        <v>0.45750782814014801</v>
      </c>
      <c r="EH641">
        <v>4.3221192786197299E-3</v>
      </c>
      <c r="EI641">
        <v>0.42067550445596402</v>
      </c>
      <c r="EJ641">
        <v>0.36641261492870603</v>
      </c>
      <c r="EK641">
        <v>0.51047027784365195</v>
      </c>
      <c r="EL641">
        <v>0.25766408710322303</v>
      </c>
      <c r="EM641">
        <v>0.45691243752285299</v>
      </c>
      <c r="EN641">
        <v>2.5544475766703299E-2</v>
      </c>
      <c r="EO641">
        <v>0.434982717009606</v>
      </c>
      <c r="EP641">
        <v>0.43560383659270102</v>
      </c>
      <c r="EQ641">
        <v>0.16455696771265299</v>
      </c>
      <c r="ER641">
        <v>0.24640769265868001</v>
      </c>
      <c r="ES641" s="1">
        <v>2.86218728776314E-5</v>
      </c>
      <c r="ET641">
        <v>0.45962639793201698</v>
      </c>
      <c r="EU641">
        <v>2.05903159350967E-3</v>
      </c>
      <c r="EV641">
        <v>0.49548397351194301</v>
      </c>
      <c r="EW641">
        <v>0.294040578313784</v>
      </c>
      <c r="EX641">
        <v>0.35005985341095203</v>
      </c>
      <c r="EY641">
        <v>0.28673513488017</v>
      </c>
      <c r="EZ641">
        <v>0.53311728614347997</v>
      </c>
      <c r="FA641">
        <v>0.26713258832029102</v>
      </c>
      <c r="FB641">
        <v>6.3864742346494401E-3</v>
      </c>
      <c r="FC641">
        <v>0.59614965392069696</v>
      </c>
      <c r="FD641">
        <v>0.41803066929181398</v>
      </c>
      <c r="FE641">
        <v>0.47769999393710399</v>
      </c>
      <c r="FF641">
        <v>0.60324425935331305</v>
      </c>
      <c r="FG641">
        <v>0.158189487262926</v>
      </c>
      <c r="FH641">
        <v>0.442700974808799</v>
      </c>
      <c r="FI641">
        <v>3.9772874383562001E-2</v>
      </c>
      <c r="FJ641">
        <v>0.48412405028939198</v>
      </c>
      <c r="FK641">
        <v>0.334471879796021</v>
      </c>
      <c r="FL641">
        <v>0.57136649307277498</v>
      </c>
      <c r="FM641">
        <v>8.6481255432321394E-2</v>
      </c>
      <c r="FN641">
        <v>0.43289508358261503</v>
      </c>
      <c r="FO641">
        <v>0.51898909259665105</v>
      </c>
      <c r="FP641">
        <v>3.6192998279821698E-2</v>
      </c>
      <c r="FQ641">
        <v>0.459377126395702</v>
      </c>
      <c r="FR641">
        <v>0.49607653773016502</v>
      </c>
      <c r="FS641">
        <v>0.23884707771379601</v>
      </c>
      <c r="FT641">
        <v>0.213348551300925</v>
      </c>
      <c r="FU641">
        <v>0.135884044690506</v>
      </c>
      <c r="FV641">
        <v>0.57335787614186595</v>
      </c>
      <c r="FW641">
        <v>0.48604220478899002</v>
      </c>
      <c r="FX641" s="1">
        <v>1.6408223711163399E-6</v>
      </c>
      <c r="FY641">
        <v>0.42594475400530601</v>
      </c>
      <c r="FZ641">
        <v>0.43017892776816002</v>
      </c>
      <c r="GA641">
        <v>0.579800851615491</v>
      </c>
      <c r="GB641">
        <v>0.59103315461564898</v>
      </c>
      <c r="GC641">
        <v>0.48937106794781199</v>
      </c>
      <c r="GD641">
        <v>0.39610170446286702</v>
      </c>
      <c r="GE641">
        <v>5.2535273224463596E-3</v>
      </c>
      <c r="GF641">
        <v>0.14519279544054201</v>
      </c>
      <c r="GG641">
        <v>0.54258968020892795</v>
      </c>
      <c r="GH641">
        <v>0.32440780045085199</v>
      </c>
      <c r="GI641">
        <v>0.20444225789105999</v>
      </c>
      <c r="GJ641">
        <v>0.50181689759095505</v>
      </c>
      <c r="GK641">
        <v>0.45888644547581098</v>
      </c>
      <c r="GL641">
        <v>0.474018244500513</v>
      </c>
      <c r="GM641">
        <v>0.20424793630529001</v>
      </c>
      <c r="GN641">
        <v>0.477980654162389</v>
      </c>
      <c r="GO641">
        <v>0.420739763333566</v>
      </c>
      <c r="GP641">
        <v>0.39463796708042997</v>
      </c>
      <c r="GQ641">
        <v>0.46295662678226301</v>
      </c>
      <c r="GR641">
        <v>8.1875489930442802E-2</v>
      </c>
      <c r="GS641">
        <v>0.37129633323186001</v>
      </c>
      <c r="GT641">
        <v>0.38728901633337398</v>
      </c>
      <c r="GU641">
        <v>0.372958230453594</v>
      </c>
      <c r="GV641">
        <v>0.15899310678040399</v>
      </c>
      <c r="GW641">
        <v>0.52836200813935297</v>
      </c>
      <c r="GX641" s="1">
        <v>2.5588898644720602E-6</v>
      </c>
      <c r="GY641">
        <v>8.0107241170202903E-4</v>
      </c>
      <c r="GZ641">
        <v>0.39729421418850103</v>
      </c>
      <c r="HA641">
        <v>0.62286993474871999</v>
      </c>
      <c r="HB641" s="1">
        <v>2.4275127568924099E-6</v>
      </c>
      <c r="HC641">
        <v>5.3175861993776101E-2</v>
      </c>
      <c r="HD641">
        <v>0.61244143109285698</v>
      </c>
      <c r="HE641">
        <v>0.371601305743334</v>
      </c>
      <c r="HF641">
        <v>0.41655041605096199</v>
      </c>
      <c r="HG641">
        <v>0.40407614230598099</v>
      </c>
      <c r="HH641">
        <v>0.13147556889043399</v>
      </c>
      <c r="HI641">
        <v>7.8385106741944405E-2</v>
      </c>
      <c r="HJ641">
        <v>0.498791034602457</v>
      </c>
      <c r="HK641">
        <v>0.51951043245693096</v>
      </c>
      <c r="HL641">
        <v>2.1935729886915301E-3</v>
      </c>
      <c r="HM641">
        <v>0.38823580311427203</v>
      </c>
      <c r="HN641">
        <v>2.4777498857964399E-2</v>
      </c>
      <c r="HO641">
        <v>0.11427340443220201</v>
      </c>
      <c r="HP641">
        <v>0.250014359269429</v>
      </c>
      <c r="HQ641">
        <v>0.25678662837276001</v>
      </c>
      <c r="HR641">
        <v>0.35854809894916401</v>
      </c>
      <c r="HS641">
        <v>0.38145252965666598</v>
      </c>
      <c r="HT641">
        <v>0.45237951951998301</v>
      </c>
      <c r="HU641">
        <v>0.14544671826588099</v>
      </c>
      <c r="HV641">
        <v>8.3506256785579797E-2</v>
      </c>
      <c r="HW641">
        <v>0.51272164503483197</v>
      </c>
      <c r="HX641" s="1">
        <v>8.48335518336777E-7</v>
      </c>
      <c r="HY641">
        <v>0.3976562187662</v>
      </c>
      <c r="HZ641">
        <v>0.38346187738632698</v>
      </c>
      <c r="IA641">
        <v>0.29873844903928298</v>
      </c>
      <c r="IB641">
        <v>0.42542525033156098</v>
      </c>
      <c r="IC641">
        <v>0.30705770509608499</v>
      </c>
      <c r="ID641">
        <v>0.65847123237671701</v>
      </c>
      <c r="IE641">
        <v>0.202907392567162</v>
      </c>
      <c r="IF641">
        <v>0.43923556067920499</v>
      </c>
      <c r="IG641">
        <v>1.27211967736747E-3</v>
      </c>
      <c r="IH641">
        <v>0.32773733826915902</v>
      </c>
      <c r="II641">
        <v>0.44435382737752299</v>
      </c>
      <c r="IJ641">
        <v>0.42100296550326899</v>
      </c>
      <c r="IK641">
        <v>1.65204931094633E-2</v>
      </c>
      <c r="IL641">
        <v>1.7736435243746101E-2</v>
      </c>
      <c r="IM641">
        <v>0.41116663861881803</v>
      </c>
      <c r="IN641">
        <v>0.26803731102349798</v>
      </c>
      <c r="IO641">
        <v>0.493699306497971</v>
      </c>
      <c r="IP641">
        <v>0.34338550621118702</v>
      </c>
      <c r="IQ641">
        <v>0.439861581481441</v>
      </c>
      <c r="IR641">
        <v>0.150256935845202</v>
      </c>
      <c r="IS641">
        <v>0.209113274367216</v>
      </c>
      <c r="IT641">
        <v>0.24465120427689899</v>
      </c>
      <c r="IU641">
        <v>0.53796489304276496</v>
      </c>
      <c r="IV641">
        <v>5.9129091816952396E-3</v>
      </c>
      <c r="IW641">
        <v>0.50802008079157901</v>
      </c>
      <c r="IX641">
        <v>0.35437041134746</v>
      </c>
      <c r="IY641">
        <v>0.14231445461573999</v>
      </c>
      <c r="IZ641">
        <v>8.0977453135762906E-2</v>
      </c>
      <c r="JA641" s="1">
        <v>2.7090083716911099E-5</v>
      </c>
      <c r="JB641">
        <v>9.5992615006926602E-2</v>
      </c>
      <c r="JC641">
        <v>0.36573917429756198</v>
      </c>
      <c r="JD641">
        <v>0.257762453415328</v>
      </c>
      <c r="JE641">
        <v>0.41453935203177</v>
      </c>
      <c r="JF641">
        <v>0.13150906389443801</v>
      </c>
      <c r="JG641">
        <v>0.13974899904688201</v>
      </c>
      <c r="JH641">
        <v>0.59818355046488603</v>
      </c>
      <c r="JI641">
        <v>8.3595558311495895E-3</v>
      </c>
      <c r="JJ641">
        <v>0.44883015956039801</v>
      </c>
      <c r="JK641">
        <v>0.34409203889469298</v>
      </c>
      <c r="JL641">
        <v>0.30625210446434897</v>
      </c>
      <c r="JM641">
        <v>0.39518215278232499</v>
      </c>
      <c r="JN641">
        <v>0.257291359399204</v>
      </c>
      <c r="JO641">
        <v>8.7142901089620903E-2</v>
      </c>
      <c r="JP641">
        <v>0.265368286676325</v>
      </c>
      <c r="JQ641">
        <v>0.51752240406694205</v>
      </c>
      <c r="JR641">
        <v>1.4473392182732201E-2</v>
      </c>
      <c r="JS641">
        <v>0.25696552995057698</v>
      </c>
      <c r="JT641">
        <v>0.12369269118040201</v>
      </c>
      <c r="JU641" s="1">
        <v>9.2763506113800899E-5</v>
      </c>
      <c r="JV641" s="1">
        <v>1.4376270725178001E-6</v>
      </c>
      <c r="JW641">
        <v>0.51225315285481399</v>
      </c>
      <c r="JX641">
        <v>0.119444291871226</v>
      </c>
      <c r="JY641">
        <v>0.13835822426745301</v>
      </c>
      <c r="JZ641">
        <v>0.15521304377686701</v>
      </c>
      <c r="KA641">
        <v>0.162352142434705</v>
      </c>
      <c r="KB641" s="1">
        <v>4.4123656255893902E-11</v>
      </c>
      <c r="KC641">
        <v>0.421145802644039</v>
      </c>
      <c r="KD641">
        <v>0.391192786714186</v>
      </c>
      <c r="KE641">
        <v>9.3480359794382295E-2</v>
      </c>
      <c r="KF641">
        <v>5.7984310290430198E-2</v>
      </c>
      <c r="KG641">
        <v>0.36683438409803498</v>
      </c>
      <c r="KH641">
        <v>0.28017641540133797</v>
      </c>
      <c r="KI641">
        <v>0.50583680880566395</v>
      </c>
      <c r="KJ641">
        <v>0.16512817584443801</v>
      </c>
      <c r="KK641">
        <v>4.3105065693971802E-2</v>
      </c>
      <c r="KL641">
        <v>0.197099007671932</v>
      </c>
      <c r="KM641" s="1">
        <v>1.35281713642986E-6</v>
      </c>
      <c r="KN641">
        <v>0.33395924255665799</v>
      </c>
      <c r="KO641">
        <v>1.65174930699735E-2</v>
      </c>
      <c r="KP641">
        <v>0.389314515950132</v>
      </c>
      <c r="KQ641" s="1">
        <v>1.15341956054046E-6</v>
      </c>
      <c r="KR641">
        <v>0.10248709770197199</v>
      </c>
      <c r="KS641">
        <v>0.21942120173485699</v>
      </c>
      <c r="KT641">
        <v>0.45208460026317199</v>
      </c>
      <c r="KU641">
        <v>0.23413364167984399</v>
      </c>
      <c r="KV641">
        <v>0.16231768015013201</v>
      </c>
      <c r="KW641">
        <v>0.40497410521786997</v>
      </c>
      <c r="KX641" s="1">
        <v>6.5427562248032698E-7</v>
      </c>
      <c r="KY641">
        <v>0.38358645633690902</v>
      </c>
      <c r="KZ641">
        <v>0.121701440791151</v>
      </c>
      <c r="LA641">
        <v>9.4326220880529103E-3</v>
      </c>
      <c r="LB641">
        <v>0.239194732911333</v>
      </c>
      <c r="LC641">
        <v>0.192050766205864</v>
      </c>
      <c r="LD641" s="1">
        <v>8.0682479653693895E-7</v>
      </c>
      <c r="LE641">
        <v>0.189307084510586</v>
      </c>
      <c r="LF641">
        <v>0.218904959317297</v>
      </c>
      <c r="LG641" s="1">
        <v>1.1556860775490999E-6</v>
      </c>
      <c r="LH641">
        <v>0.38406851976006101</v>
      </c>
      <c r="LI641">
        <v>3.5493495007187501E-2</v>
      </c>
      <c r="LJ641">
        <v>0.14544074274489899</v>
      </c>
      <c r="LK641">
        <v>0.42742748630267602</v>
      </c>
      <c r="LL641">
        <v>2.21886422350592E-3</v>
      </c>
      <c r="LM641">
        <v>0.21368300762001599</v>
      </c>
    </row>
    <row r="642" spans="1:325">
      <c r="A642" t="s">
        <v>787</v>
      </c>
      <c r="B642" t="s">
        <v>1431</v>
      </c>
      <c r="C642">
        <v>72</v>
      </c>
      <c r="D642">
        <f t="shared" ref="D642:D705" si="10">AVERAGE(E642:LM642)</f>
        <v>0.35856345563926534</v>
      </c>
      <c r="E642">
        <v>0.61054276832392496</v>
      </c>
      <c r="F642">
        <v>0.59921754623802603</v>
      </c>
      <c r="G642">
        <v>0.51319252185418596</v>
      </c>
      <c r="H642">
        <v>0.47441360270473298</v>
      </c>
      <c r="I642">
        <v>0.51448055430197404</v>
      </c>
      <c r="J642">
        <v>0.47003257085739703</v>
      </c>
      <c r="K642">
        <v>0.90591368289061003</v>
      </c>
      <c r="L642">
        <v>0.91347289421189004</v>
      </c>
      <c r="M642">
        <v>0.51888139189129101</v>
      </c>
      <c r="N642">
        <v>0.78708344572027</v>
      </c>
      <c r="O642">
        <v>0.402984410314493</v>
      </c>
      <c r="P642">
        <v>0.69493303500430703</v>
      </c>
      <c r="Q642">
        <v>0.656869886206909</v>
      </c>
      <c r="R642">
        <v>0.45432087317318998</v>
      </c>
      <c r="S642">
        <v>0.56661143773038603</v>
      </c>
      <c r="T642">
        <v>0.40858612807703698</v>
      </c>
      <c r="U642">
        <v>0.41735415139668403</v>
      </c>
      <c r="V642">
        <v>0.65859222632478698</v>
      </c>
      <c r="W642">
        <v>0.39939152564801</v>
      </c>
      <c r="X642">
        <v>0.34899299639001702</v>
      </c>
      <c r="Y642">
        <v>0.41445215403194202</v>
      </c>
      <c r="Z642">
        <v>0.45290395827360602</v>
      </c>
      <c r="AA642">
        <v>0.38974448786654903</v>
      </c>
      <c r="AB642">
        <v>0.410115513583304</v>
      </c>
      <c r="AC642">
        <v>0.43396167352165999</v>
      </c>
      <c r="AD642">
        <v>0.37997142802661599</v>
      </c>
      <c r="AE642">
        <v>0.703999353126741</v>
      </c>
      <c r="AF642">
        <v>0.35881046499584801</v>
      </c>
      <c r="AG642">
        <v>7.1496510423489004E-3</v>
      </c>
      <c r="AH642">
        <v>0.39805693777514201</v>
      </c>
      <c r="AI642">
        <v>0.48501708914696301</v>
      </c>
      <c r="AJ642">
        <v>0.41999585443819099</v>
      </c>
      <c r="AK642">
        <v>0.42786711286491103</v>
      </c>
      <c r="AL642">
        <v>0.48437392333863499</v>
      </c>
      <c r="AM642">
        <v>0.83515988605123204</v>
      </c>
      <c r="AN642">
        <v>0.43358748972835698</v>
      </c>
      <c r="AO642">
        <v>0.43236714097815498</v>
      </c>
      <c r="AP642">
        <v>0.45171393265186899</v>
      </c>
      <c r="AQ642">
        <v>0.46754322085582001</v>
      </c>
      <c r="AR642">
        <v>0.41996967918436301</v>
      </c>
      <c r="AS642">
        <v>0.223020646708007</v>
      </c>
      <c r="AT642">
        <v>0.34410140658138499</v>
      </c>
      <c r="AU642">
        <v>6.4632752592881204E-2</v>
      </c>
      <c r="AV642">
        <v>0.68654078444544697</v>
      </c>
      <c r="AW642">
        <v>0.46158629540406498</v>
      </c>
      <c r="AX642">
        <v>0.812620826905042</v>
      </c>
      <c r="AY642">
        <v>0.50104089438075705</v>
      </c>
      <c r="AZ642">
        <v>0.54672831129020405</v>
      </c>
      <c r="BA642">
        <v>0.67350934687214803</v>
      </c>
      <c r="BB642">
        <v>0.42886543189975601</v>
      </c>
      <c r="BC642">
        <v>0.253177474029887</v>
      </c>
      <c r="BD642">
        <v>0.54217704207124795</v>
      </c>
      <c r="BE642">
        <v>0.48282415640186299</v>
      </c>
      <c r="BF642">
        <v>0.78243356271528897</v>
      </c>
      <c r="BG642">
        <v>0.46131607449390499</v>
      </c>
      <c r="BH642">
        <v>0.46984289318952799</v>
      </c>
      <c r="BI642">
        <v>0.30560111739790802</v>
      </c>
      <c r="BJ642">
        <v>0.44043091674086099</v>
      </c>
      <c r="BK642">
        <v>0.49350124681499602</v>
      </c>
      <c r="BL642">
        <v>0.43141530936872502</v>
      </c>
      <c r="BM642">
        <v>0.307984864837687</v>
      </c>
      <c r="BN642">
        <v>0.69026311628625403</v>
      </c>
      <c r="BO642">
        <v>0.136325763528691</v>
      </c>
      <c r="BP642">
        <v>0.56693443278191802</v>
      </c>
      <c r="BQ642">
        <v>0.54761575309323596</v>
      </c>
      <c r="BR642">
        <v>0.309310485464586</v>
      </c>
      <c r="BS642">
        <v>0.36049017163229702</v>
      </c>
      <c r="BT642">
        <v>0.23628265137823501</v>
      </c>
      <c r="BU642">
        <v>0.40125231465823202</v>
      </c>
      <c r="BV642">
        <v>0.19717456084085</v>
      </c>
      <c r="BW642">
        <v>0.47755193080700598</v>
      </c>
      <c r="BX642">
        <v>0.410673709612497</v>
      </c>
      <c r="BY642">
        <v>0.217083597477053</v>
      </c>
      <c r="BZ642">
        <v>4.6374558516829398E-3</v>
      </c>
      <c r="CA642">
        <v>0.48363617849601798</v>
      </c>
      <c r="CB642">
        <v>0.820828696371804</v>
      </c>
      <c r="CC642">
        <v>0.59268004583640799</v>
      </c>
      <c r="CD642">
        <v>0.423522185271894</v>
      </c>
      <c r="CE642">
        <v>0.39052924650235898</v>
      </c>
      <c r="CF642">
        <v>0.51254731920403496</v>
      </c>
      <c r="CG642">
        <v>0.51648513322145195</v>
      </c>
      <c r="CH642">
        <v>0.362272104536983</v>
      </c>
      <c r="CI642">
        <v>0.26651555884786898</v>
      </c>
      <c r="CJ642" s="1">
        <v>2.8510219837545299E-6</v>
      </c>
      <c r="CK642">
        <v>0.63975731944534098</v>
      </c>
      <c r="CL642">
        <v>0.53974937155357405</v>
      </c>
      <c r="CM642">
        <v>0.43608892803460803</v>
      </c>
      <c r="CN642">
        <v>0.38913521926167999</v>
      </c>
      <c r="CO642">
        <v>1.5175172800377799E-2</v>
      </c>
      <c r="CP642">
        <v>0.49898988722075899</v>
      </c>
      <c r="CQ642">
        <v>0.39376369223628199</v>
      </c>
      <c r="CR642">
        <v>0.46390314022420198</v>
      </c>
      <c r="CS642">
        <v>0.52133988788430097</v>
      </c>
      <c r="CT642">
        <v>9.4741676030406799E-2</v>
      </c>
      <c r="CU642">
        <v>0.431662563287037</v>
      </c>
      <c r="CV642">
        <v>0.34275102909182198</v>
      </c>
      <c r="CW642" s="1">
        <v>2.4795350431073E-5</v>
      </c>
      <c r="CX642">
        <v>0.28103113279376202</v>
      </c>
      <c r="CY642">
        <v>0.35740331528892</v>
      </c>
      <c r="CZ642">
        <v>0.42741214263607102</v>
      </c>
      <c r="DA642">
        <v>0.39735670891446101</v>
      </c>
      <c r="DB642">
        <v>0.37326117405589199</v>
      </c>
      <c r="DC642">
        <v>0.53877937457930902</v>
      </c>
      <c r="DD642">
        <v>3.66567285792102E-2</v>
      </c>
      <c r="DE642">
        <v>0.48558732825265799</v>
      </c>
      <c r="DF642">
        <v>0.36144955708107501</v>
      </c>
      <c r="DG642">
        <v>1.46817894179176E-2</v>
      </c>
      <c r="DH642">
        <v>0.292384832959727</v>
      </c>
      <c r="DI642">
        <v>0.39276299976034001</v>
      </c>
      <c r="DJ642">
        <v>0.42121712076412099</v>
      </c>
      <c r="DK642">
        <v>0.57504344259349405</v>
      </c>
      <c r="DL642">
        <v>0.329313458691181</v>
      </c>
      <c r="DM642">
        <v>0.331714674253279</v>
      </c>
      <c r="DN642">
        <v>0.477526674912849</v>
      </c>
      <c r="DO642">
        <v>0.44188051681283502</v>
      </c>
      <c r="DP642">
        <v>0.242837324686034</v>
      </c>
      <c r="DQ642">
        <v>0.56337456174299705</v>
      </c>
      <c r="DR642">
        <v>0.385272099938191</v>
      </c>
      <c r="DS642">
        <v>0.40401547958313599</v>
      </c>
      <c r="DT642">
        <v>0.563011576172332</v>
      </c>
      <c r="DU642">
        <v>0.33703223673600502</v>
      </c>
      <c r="DV642">
        <v>0.52026500227585604</v>
      </c>
      <c r="DW642">
        <v>0.18126731588911801</v>
      </c>
      <c r="DX642">
        <v>0.449830438679373</v>
      </c>
      <c r="DY642">
        <v>0.62552614027345699</v>
      </c>
      <c r="DZ642">
        <v>0.54806335962994002</v>
      </c>
      <c r="EA642">
        <v>0.26386263933111498</v>
      </c>
      <c r="EB642">
        <v>0.37585922330617899</v>
      </c>
      <c r="EC642">
        <v>0.48996503084478199</v>
      </c>
      <c r="ED642">
        <v>0.36301614197207199</v>
      </c>
      <c r="EE642">
        <v>0.136944870374758</v>
      </c>
      <c r="EF642">
        <v>0.67814138195884099</v>
      </c>
      <c r="EG642">
        <v>0.43367327093868202</v>
      </c>
      <c r="EH642">
        <v>3.02136450968718E-3</v>
      </c>
      <c r="EI642">
        <v>0.34614770429235098</v>
      </c>
      <c r="EJ642">
        <v>0.60159057735557298</v>
      </c>
      <c r="EK642">
        <v>0.59491059666788104</v>
      </c>
      <c r="EL642">
        <v>6.7453435745232104E-2</v>
      </c>
      <c r="EM642">
        <v>0.52859085661844496</v>
      </c>
      <c r="EN642">
        <v>0.869208592134462</v>
      </c>
      <c r="EO642">
        <v>0.52175480526098095</v>
      </c>
      <c r="EP642">
        <v>0.37773952139935002</v>
      </c>
      <c r="EQ642">
        <v>0.28254683730734598</v>
      </c>
      <c r="ER642">
        <v>0.189607254898464</v>
      </c>
      <c r="ES642">
        <v>1.62761950701967E-4</v>
      </c>
      <c r="ET642">
        <v>0.42230943516946201</v>
      </c>
      <c r="EU642">
        <v>8.9838174453228305E-3</v>
      </c>
      <c r="EV642">
        <v>0.47006610623547701</v>
      </c>
      <c r="EW642">
        <v>0.34914077881356398</v>
      </c>
      <c r="EX642">
        <v>0.48342745450758201</v>
      </c>
      <c r="EY642">
        <v>0.44718917154929999</v>
      </c>
      <c r="EZ642">
        <v>0.49006877314876501</v>
      </c>
      <c r="FA642">
        <v>0.37096911005046201</v>
      </c>
      <c r="FB642">
        <v>1.38143936903208E-2</v>
      </c>
      <c r="FC642">
        <v>0.53193673533453101</v>
      </c>
      <c r="FD642">
        <v>0.36840007768970101</v>
      </c>
      <c r="FE642">
        <v>0.52900602164822597</v>
      </c>
      <c r="FF642">
        <v>0.50752247471204903</v>
      </c>
      <c r="FG642">
        <v>0.10686137386504201</v>
      </c>
      <c r="FH642">
        <v>0.40786954844501699</v>
      </c>
      <c r="FI642">
        <v>0.18527210092212601</v>
      </c>
      <c r="FJ642">
        <v>0.43482778315812798</v>
      </c>
      <c r="FK642">
        <v>0.24073414461569201</v>
      </c>
      <c r="FL642">
        <v>0.49454234729350499</v>
      </c>
      <c r="FM642">
        <v>0.34374086270240001</v>
      </c>
      <c r="FN642">
        <v>0.48877683531125699</v>
      </c>
      <c r="FO642">
        <v>0.52365049216109305</v>
      </c>
      <c r="FP642">
        <v>4.9153465659580599E-2</v>
      </c>
      <c r="FQ642">
        <v>0.53498647561375501</v>
      </c>
      <c r="FR642">
        <v>0.36511724892032099</v>
      </c>
      <c r="FS642">
        <v>0.39203919974011397</v>
      </c>
      <c r="FT642">
        <v>0.196112485747234</v>
      </c>
      <c r="FU642">
        <v>0.31434069428360101</v>
      </c>
      <c r="FV642">
        <v>0.54471907271465803</v>
      </c>
      <c r="FW642">
        <v>0.58809921271364496</v>
      </c>
      <c r="FX642" s="1">
        <v>1.4714063326382699E-6</v>
      </c>
      <c r="FY642">
        <v>0.40875658437504703</v>
      </c>
      <c r="FZ642">
        <v>0.39879168087327999</v>
      </c>
      <c r="GA642">
        <v>0.52670190861107602</v>
      </c>
      <c r="GB642">
        <v>0.50539869615729405</v>
      </c>
      <c r="GC642">
        <v>0.41565968704895201</v>
      </c>
      <c r="GD642">
        <v>0.424999800969807</v>
      </c>
      <c r="GE642">
        <v>4.2366100604316103E-3</v>
      </c>
      <c r="GF642">
        <v>0.17740244679989201</v>
      </c>
      <c r="GG642">
        <v>0.43751727401370699</v>
      </c>
      <c r="GH642">
        <v>0.469198483067014</v>
      </c>
      <c r="GI642">
        <v>0.77739437449146298</v>
      </c>
      <c r="GJ642">
        <v>0.53841361949141597</v>
      </c>
      <c r="GK642">
        <v>0.46553099976564</v>
      </c>
      <c r="GL642">
        <v>0.39033022522926297</v>
      </c>
      <c r="GM642">
        <v>0.19535299501476899</v>
      </c>
      <c r="GN642">
        <v>0.484927416477405</v>
      </c>
      <c r="GO642">
        <v>0.49801231385536598</v>
      </c>
      <c r="GP642">
        <v>0.49873951161411401</v>
      </c>
      <c r="GQ642">
        <v>0.33661155832905199</v>
      </c>
      <c r="GR642">
        <v>0.11116659189493899</v>
      </c>
      <c r="GS642">
        <v>0.56808772683143605</v>
      </c>
      <c r="GT642">
        <v>0.49723550231314001</v>
      </c>
      <c r="GU642">
        <v>0.54233096452088803</v>
      </c>
      <c r="GV642">
        <v>0.36027332680922702</v>
      </c>
      <c r="GW642">
        <v>0.50828734124210495</v>
      </c>
      <c r="GX642" s="1">
        <v>2.2571993746412402E-6</v>
      </c>
      <c r="GY642">
        <v>8.6616010364490598E-2</v>
      </c>
      <c r="GZ642">
        <v>0.39453319470647402</v>
      </c>
      <c r="HA642">
        <v>0.413015285128085</v>
      </c>
      <c r="HB642" s="1">
        <v>2.2962293734297098E-6</v>
      </c>
      <c r="HC642">
        <v>1.8558229264064301E-2</v>
      </c>
      <c r="HD642">
        <v>0.528190721298607</v>
      </c>
      <c r="HE642">
        <v>0.366426139282928</v>
      </c>
      <c r="HF642">
        <v>0.445832393119033</v>
      </c>
      <c r="HG642">
        <v>0.503557922344812</v>
      </c>
      <c r="HH642">
        <v>0.23967637761961699</v>
      </c>
      <c r="HI642">
        <v>1.1266645078716201E-2</v>
      </c>
      <c r="HJ642">
        <v>0.43586225324953098</v>
      </c>
      <c r="HK642">
        <v>0.41499348677379999</v>
      </c>
      <c r="HL642">
        <v>6.6971333102678601E-4</v>
      </c>
      <c r="HM642">
        <v>0.34072251742850002</v>
      </c>
      <c r="HN642">
        <v>7.75586507745403E-3</v>
      </c>
      <c r="HO642">
        <v>0.14403566091426301</v>
      </c>
      <c r="HP642">
        <v>0.26796648564787801</v>
      </c>
      <c r="HQ642">
        <v>0.478850160069554</v>
      </c>
      <c r="HR642">
        <v>0.417612941227329</v>
      </c>
      <c r="HS642">
        <v>0.40265576908705902</v>
      </c>
      <c r="HT642">
        <v>0.46819829521044898</v>
      </c>
      <c r="HU642">
        <v>2.1768736062266699E-2</v>
      </c>
      <c r="HV642">
        <v>4.7388239797757203E-3</v>
      </c>
      <c r="HW642">
        <v>0.42780094572775801</v>
      </c>
      <c r="HX642" s="1">
        <v>7.8470586257980598E-7</v>
      </c>
      <c r="HY642">
        <v>0.44218947061560498</v>
      </c>
      <c r="HZ642">
        <v>0.58099048406305398</v>
      </c>
      <c r="IA642">
        <v>0.292097135801131</v>
      </c>
      <c r="IB642">
        <v>0.38891434669494601</v>
      </c>
      <c r="IC642">
        <v>0.38689120583446102</v>
      </c>
      <c r="ID642">
        <v>0.58367293023727296</v>
      </c>
      <c r="IE642">
        <v>0.14966471014465699</v>
      </c>
      <c r="IF642">
        <v>0.37806544358461702</v>
      </c>
      <c r="IG642">
        <v>2.6187643469876702E-4</v>
      </c>
      <c r="IH642">
        <v>0.34816373801329698</v>
      </c>
      <c r="II642">
        <v>0.34743553043251302</v>
      </c>
      <c r="IJ642">
        <v>0.37181005196672101</v>
      </c>
      <c r="IK642">
        <v>0.10772994664645399</v>
      </c>
      <c r="IL642">
        <v>1.4665838102298301E-2</v>
      </c>
      <c r="IM642">
        <v>0.54382988495726003</v>
      </c>
      <c r="IN642">
        <v>0.48660764328866501</v>
      </c>
      <c r="IO642">
        <v>0.297032924290274</v>
      </c>
      <c r="IP642">
        <v>0.14057070376887601</v>
      </c>
      <c r="IQ642">
        <v>0.38986933231353799</v>
      </c>
      <c r="IR642">
        <v>0.114960593003763</v>
      </c>
      <c r="IS642">
        <v>0.43382653457925902</v>
      </c>
      <c r="IT642">
        <v>0.12745854968178899</v>
      </c>
      <c r="IU642">
        <v>0.53438116442149797</v>
      </c>
      <c r="IV642">
        <v>1.55330050490857E-2</v>
      </c>
      <c r="IW642">
        <v>0.42475905846542</v>
      </c>
      <c r="IX642">
        <v>0.33984852466784699</v>
      </c>
      <c r="IY642">
        <v>0.44204504092709301</v>
      </c>
      <c r="IZ642">
        <v>0.66080052067827399</v>
      </c>
      <c r="JA642" s="1">
        <v>2.3023700879320601E-5</v>
      </c>
      <c r="JB642">
        <v>0.13501106664256801</v>
      </c>
      <c r="JC642">
        <v>0.305612920035779</v>
      </c>
      <c r="JD642">
        <v>0.23393821904540699</v>
      </c>
      <c r="JE642">
        <v>0.401938624994856</v>
      </c>
      <c r="JF642">
        <v>0.36227491978550902</v>
      </c>
      <c r="JG642">
        <v>0.151060386142746</v>
      </c>
      <c r="JH642">
        <v>0.50023313653720902</v>
      </c>
      <c r="JI642">
        <v>4.70760218507157E-4</v>
      </c>
      <c r="JJ642">
        <v>0.42363321817886701</v>
      </c>
      <c r="JK642">
        <v>0.29864870861802301</v>
      </c>
      <c r="JL642">
        <v>0.48352968566854199</v>
      </c>
      <c r="JM642">
        <v>0.36862042378371901</v>
      </c>
      <c r="JN642">
        <v>0.32001243794048301</v>
      </c>
      <c r="JO642">
        <v>0.17729197003084199</v>
      </c>
      <c r="JP642">
        <v>0.57567825732411604</v>
      </c>
      <c r="JQ642">
        <v>0.55037385225295998</v>
      </c>
      <c r="JR642">
        <v>8.1630859822956602E-3</v>
      </c>
      <c r="JS642">
        <v>0.316998757477719</v>
      </c>
      <c r="JT642">
        <v>1.0051581962416E-2</v>
      </c>
      <c r="JU642">
        <v>1.4109036967447801E-4</v>
      </c>
      <c r="JV642" s="1">
        <v>1.2813728972905901E-6</v>
      </c>
      <c r="JW642">
        <v>0.60113835375509095</v>
      </c>
      <c r="JX642">
        <v>0.19804923420554901</v>
      </c>
      <c r="JY642">
        <v>0.31738852166965498</v>
      </c>
      <c r="JZ642">
        <v>0.14020712567517099</v>
      </c>
      <c r="KA642">
        <v>0.15145799644868599</v>
      </c>
      <c r="KB642" s="1">
        <v>5.0600456858121297E-5</v>
      </c>
      <c r="KC642">
        <v>0.199549620566909</v>
      </c>
      <c r="KD642">
        <v>0.50433469354503002</v>
      </c>
      <c r="KE642">
        <v>0.10638479040554399</v>
      </c>
      <c r="KF642">
        <v>5.0773009287692399E-2</v>
      </c>
      <c r="KG642">
        <v>0.29111302904416902</v>
      </c>
      <c r="KH642">
        <v>0.35228891623481901</v>
      </c>
      <c r="KI642">
        <v>0.53069742695546496</v>
      </c>
      <c r="KJ642">
        <v>0.15831322203210799</v>
      </c>
      <c r="KK642">
        <v>0.105742402639856</v>
      </c>
      <c r="KL642">
        <v>0.28884852725625498</v>
      </c>
      <c r="KM642" s="1">
        <v>1.34408788825004E-6</v>
      </c>
      <c r="KN642">
        <v>0.19291683181326699</v>
      </c>
      <c r="KO642">
        <v>1.3660701097513699E-2</v>
      </c>
      <c r="KP642">
        <v>0.36034766667273299</v>
      </c>
      <c r="KQ642" s="1">
        <v>1.0524915850651201E-6</v>
      </c>
      <c r="KR642">
        <v>0.59033446187074801</v>
      </c>
      <c r="KS642">
        <v>6.7851389594861602E-2</v>
      </c>
      <c r="KT642">
        <v>0.328783589244728</v>
      </c>
      <c r="KU642">
        <v>0.43384082486543002</v>
      </c>
      <c r="KV642">
        <v>0.17079123592866599</v>
      </c>
      <c r="KW642">
        <v>0.42614985378065601</v>
      </c>
      <c r="KX642" s="1">
        <v>6.1176904198514997E-7</v>
      </c>
      <c r="KY642">
        <v>0.39977696648156102</v>
      </c>
      <c r="KZ642">
        <v>0.24064846403739401</v>
      </c>
      <c r="LA642">
        <v>4.5007552460892596E-3</v>
      </c>
      <c r="LB642">
        <v>0.188184575371208</v>
      </c>
      <c r="LC642">
        <v>0.22845477411116799</v>
      </c>
      <c r="LD642" s="1">
        <v>7.1202846721033104E-7</v>
      </c>
      <c r="LE642">
        <v>0.30733217565264098</v>
      </c>
      <c r="LF642">
        <v>0.20773553914836501</v>
      </c>
      <c r="LG642" s="1">
        <v>1.0370505899284701E-6</v>
      </c>
      <c r="LH642">
        <v>0.40465317204804502</v>
      </c>
      <c r="LI642">
        <v>5.6954088532949698E-2</v>
      </c>
      <c r="LJ642">
        <v>0.213564940675573</v>
      </c>
      <c r="LK642">
        <v>0.35794362740617403</v>
      </c>
      <c r="LL642">
        <v>0.105635999366278</v>
      </c>
      <c r="LM642">
        <v>0.24050181181970201</v>
      </c>
    </row>
    <row r="643" spans="1:325">
      <c r="A643" t="s">
        <v>692</v>
      </c>
      <c r="B643" t="s">
        <v>1359</v>
      </c>
      <c r="C643">
        <v>73</v>
      </c>
      <c r="D643">
        <f t="shared" si="10"/>
        <v>0.34602754791514734</v>
      </c>
      <c r="E643">
        <v>0.66050066169864396</v>
      </c>
      <c r="F643">
        <v>0.77173378421160999</v>
      </c>
      <c r="G643">
        <v>0.72451753191605295</v>
      </c>
      <c r="H643">
        <v>0.66403583673659905</v>
      </c>
      <c r="I643">
        <v>0.52881869611268995</v>
      </c>
      <c r="J643">
        <v>0.62244682281674002</v>
      </c>
      <c r="K643">
        <v>0.93366695271280697</v>
      </c>
      <c r="L643">
        <v>0.93026459038614495</v>
      </c>
      <c r="M643">
        <v>0.46470882019730703</v>
      </c>
      <c r="N643">
        <v>0.88135986788544096</v>
      </c>
      <c r="O643">
        <v>0.64823508717699696</v>
      </c>
      <c r="P643">
        <v>0.674490919314369</v>
      </c>
      <c r="Q643">
        <v>0.75201108498487601</v>
      </c>
      <c r="R643">
        <v>0.58691700097329602</v>
      </c>
      <c r="S643">
        <v>0.582875412381338</v>
      </c>
      <c r="T643">
        <v>0.427300999799888</v>
      </c>
      <c r="U643">
        <v>0.50844469648635304</v>
      </c>
      <c r="V643">
        <v>0.72941397598938995</v>
      </c>
      <c r="W643">
        <v>0.48155102374667902</v>
      </c>
      <c r="X643">
        <v>0.39953041210502899</v>
      </c>
      <c r="Y643">
        <v>0.45667715477729298</v>
      </c>
      <c r="Z643">
        <v>0.50669568732470105</v>
      </c>
      <c r="AA643">
        <v>0.19607964743899101</v>
      </c>
      <c r="AB643">
        <v>0.51013681243458198</v>
      </c>
      <c r="AC643">
        <v>0.37615313166808201</v>
      </c>
      <c r="AD643">
        <v>0.42998220204950099</v>
      </c>
      <c r="AE643">
        <v>6.6543095203666594E-2</v>
      </c>
      <c r="AF643">
        <v>0.44133657770242501</v>
      </c>
      <c r="AG643">
        <v>3.6361369043668899E-4</v>
      </c>
      <c r="AH643">
        <v>0.39370820056758599</v>
      </c>
      <c r="AI643">
        <v>0.51436247890759401</v>
      </c>
      <c r="AJ643">
        <v>0.37776573546292502</v>
      </c>
      <c r="AK643">
        <v>0.44568772114322602</v>
      </c>
      <c r="AL643">
        <v>0.62776087211099196</v>
      </c>
      <c r="AM643">
        <v>0.83400980124395097</v>
      </c>
      <c r="AN643">
        <v>0.59777555833319695</v>
      </c>
      <c r="AO643">
        <v>0.41905634131974101</v>
      </c>
      <c r="AP643">
        <v>0.39074304048529601</v>
      </c>
      <c r="AQ643">
        <v>0.48397017589318497</v>
      </c>
      <c r="AR643">
        <v>0.49516059208415902</v>
      </c>
      <c r="AS643">
        <v>0.42361749242137298</v>
      </c>
      <c r="AT643">
        <v>0.48495502439801602</v>
      </c>
      <c r="AU643">
        <v>0.249170155367433</v>
      </c>
      <c r="AV643">
        <v>0.84090877810638098</v>
      </c>
      <c r="AW643">
        <v>0.24281674314518201</v>
      </c>
      <c r="AX643">
        <v>0.101618713088398</v>
      </c>
      <c r="AY643">
        <v>0.60573365061939799</v>
      </c>
      <c r="AZ643">
        <v>0.49826790249633202</v>
      </c>
      <c r="BA643">
        <v>0.801246132411643</v>
      </c>
      <c r="BB643">
        <v>0.46661789331607501</v>
      </c>
      <c r="BC643">
        <v>0.53594633401511005</v>
      </c>
      <c r="BD643">
        <v>0.56209442287148104</v>
      </c>
      <c r="BE643">
        <v>0.58139163086157397</v>
      </c>
      <c r="BF643">
        <v>0.84533123716622804</v>
      </c>
      <c r="BG643">
        <v>0.38120200297611201</v>
      </c>
      <c r="BH643">
        <v>0.371441079197663</v>
      </c>
      <c r="BI643">
        <v>0.27370463629827602</v>
      </c>
      <c r="BJ643">
        <v>0.41856717416447797</v>
      </c>
      <c r="BK643">
        <v>0.52330261638421505</v>
      </c>
      <c r="BL643">
        <v>0.350432733691459</v>
      </c>
      <c r="BM643">
        <v>0.225678569085138</v>
      </c>
      <c r="BN643">
        <v>0.13946149974938801</v>
      </c>
      <c r="BO643">
        <v>0.21395210257765199</v>
      </c>
      <c r="BP643">
        <v>0.47098574863222498</v>
      </c>
      <c r="BQ643">
        <v>0.50685328004246</v>
      </c>
      <c r="BR643">
        <v>0.40809659124491499</v>
      </c>
      <c r="BS643">
        <v>0.42210222191796298</v>
      </c>
      <c r="BT643">
        <v>0.15511165491255099</v>
      </c>
      <c r="BU643">
        <v>0.414787491013904</v>
      </c>
      <c r="BV643">
        <v>1.38538245508526E-2</v>
      </c>
      <c r="BW643">
        <v>0.58131793373359197</v>
      </c>
      <c r="BX643">
        <v>0.40546824619826499</v>
      </c>
      <c r="BY643">
        <v>0.15556786149115601</v>
      </c>
      <c r="BZ643">
        <v>2.3288174832156601E-3</v>
      </c>
      <c r="CA643">
        <v>0.22866991813920901</v>
      </c>
      <c r="CB643">
        <v>0.85676578499242895</v>
      </c>
      <c r="CC643">
        <v>0.583774953366754</v>
      </c>
      <c r="CD643">
        <v>0.227659369763098</v>
      </c>
      <c r="CE643">
        <v>0.36898934523662802</v>
      </c>
      <c r="CF643">
        <v>0.57204714355681696</v>
      </c>
      <c r="CG643">
        <v>0.63328229787642398</v>
      </c>
      <c r="CH643">
        <v>0.36019272174306999</v>
      </c>
      <c r="CI643">
        <v>0.47668346287515401</v>
      </c>
      <c r="CJ643" s="1">
        <v>4.1477401027178902E-6</v>
      </c>
      <c r="CK643">
        <v>0.67629958528601497</v>
      </c>
      <c r="CL643">
        <v>0.44383896198012202</v>
      </c>
      <c r="CM643">
        <v>0.63661569731678103</v>
      </c>
      <c r="CN643">
        <v>0.37954541058753599</v>
      </c>
      <c r="CO643" s="1">
        <v>2.08864093125387E-5</v>
      </c>
      <c r="CP643">
        <v>0.28189730669797602</v>
      </c>
      <c r="CQ643">
        <v>0.48516795967153398</v>
      </c>
      <c r="CR643">
        <v>0.38347835880298198</v>
      </c>
      <c r="CS643">
        <v>0.44650724498990102</v>
      </c>
      <c r="CT643">
        <v>0.36589592581303898</v>
      </c>
      <c r="CU643">
        <v>0.204508647024602</v>
      </c>
      <c r="CV643">
        <v>0.31373807921738001</v>
      </c>
      <c r="CW643">
        <v>5.2921265909093296E-3</v>
      </c>
      <c r="CX643">
        <v>0.37376922541325902</v>
      </c>
      <c r="CY643">
        <v>0.37009317566177802</v>
      </c>
      <c r="CZ643">
        <v>0.51400884927925194</v>
      </c>
      <c r="DA643">
        <v>0.30488538094113099</v>
      </c>
      <c r="DB643">
        <v>0.43022260310764099</v>
      </c>
      <c r="DC643">
        <v>0.68629465104933995</v>
      </c>
      <c r="DD643">
        <v>1.26121226732971E-2</v>
      </c>
      <c r="DE643">
        <v>0.29718985546848697</v>
      </c>
      <c r="DF643">
        <v>0.48967068664684998</v>
      </c>
      <c r="DG643">
        <v>1.82711846940974E-2</v>
      </c>
      <c r="DH643">
        <v>0.52880510199859698</v>
      </c>
      <c r="DI643">
        <v>0.25104782002280601</v>
      </c>
      <c r="DJ643">
        <v>0.32005116695950803</v>
      </c>
      <c r="DK643">
        <v>0.66493110581786297</v>
      </c>
      <c r="DL643">
        <v>0.3080866554317</v>
      </c>
      <c r="DM643">
        <v>0.26044833767199899</v>
      </c>
      <c r="DN643">
        <v>0.42685422725127797</v>
      </c>
      <c r="DO643">
        <v>0.39598308450090702</v>
      </c>
      <c r="DP643">
        <v>0.28945693366988001</v>
      </c>
      <c r="DQ643">
        <v>0.49658546039087298</v>
      </c>
      <c r="DR643">
        <v>0.56115657680048903</v>
      </c>
      <c r="DS643">
        <v>0.50245318062112698</v>
      </c>
      <c r="DT643">
        <v>0.37524585459175003</v>
      </c>
      <c r="DU643">
        <v>0.46296986451227501</v>
      </c>
      <c r="DV643">
        <v>0.45302321542548302</v>
      </c>
      <c r="DW643">
        <v>0.25875875290795503</v>
      </c>
      <c r="DX643">
        <v>0.47325264820327101</v>
      </c>
      <c r="DY643">
        <v>0.50175363985364296</v>
      </c>
      <c r="DZ643">
        <v>0.49049210480250899</v>
      </c>
      <c r="EA643">
        <v>0.19937542904778999</v>
      </c>
      <c r="EB643">
        <v>0.44417882960535099</v>
      </c>
      <c r="EC643">
        <v>0.71250124980589602</v>
      </c>
      <c r="ED643">
        <v>0.48217896500066998</v>
      </c>
      <c r="EE643">
        <v>2.0930039069457399E-2</v>
      </c>
      <c r="EF643">
        <v>0.65187298189458298</v>
      </c>
      <c r="EG643">
        <v>0.38492725089103202</v>
      </c>
      <c r="EH643">
        <v>3.5506457445973901E-3</v>
      </c>
      <c r="EI643">
        <v>0.40771745791112202</v>
      </c>
      <c r="EJ643">
        <v>0.247672853497378</v>
      </c>
      <c r="EK643">
        <v>0.55856914282915804</v>
      </c>
      <c r="EL643">
        <v>0.22843958616257101</v>
      </c>
      <c r="EM643">
        <v>0.48443612812120401</v>
      </c>
      <c r="EN643">
        <v>2.6675234362943802E-3</v>
      </c>
      <c r="EO643">
        <v>0.24251297347720099</v>
      </c>
      <c r="EP643">
        <v>0.41047119148477101</v>
      </c>
      <c r="EQ643">
        <v>0.17274345623894799</v>
      </c>
      <c r="ER643">
        <v>0.38974567036518099</v>
      </c>
      <c r="ES643">
        <v>2.6478311410245599E-2</v>
      </c>
      <c r="ET643">
        <v>0.43301710848902902</v>
      </c>
      <c r="EU643">
        <v>0.15336358288520199</v>
      </c>
      <c r="EV643">
        <v>0.43095260001942098</v>
      </c>
      <c r="EW643">
        <v>0.150362550671886</v>
      </c>
      <c r="EX643">
        <v>0.198736476088304</v>
      </c>
      <c r="EY643">
        <v>0.41135181800734699</v>
      </c>
      <c r="EZ643">
        <v>0.49587980825119399</v>
      </c>
      <c r="FA643">
        <v>0.29528699158188998</v>
      </c>
      <c r="FB643">
        <v>8.5655425735207298E-3</v>
      </c>
      <c r="FC643">
        <v>0.56697407578993697</v>
      </c>
      <c r="FD643">
        <v>0.40137569836067599</v>
      </c>
      <c r="FE643">
        <v>0.52067240599743603</v>
      </c>
      <c r="FF643">
        <v>0.40706178732774001</v>
      </c>
      <c r="FG643">
        <v>0.24750381492395601</v>
      </c>
      <c r="FH643">
        <v>0.39406687208635399</v>
      </c>
      <c r="FI643">
        <v>6.2083005960559899E-2</v>
      </c>
      <c r="FJ643">
        <v>0.377233121008752</v>
      </c>
      <c r="FK643">
        <v>0.22560153839918701</v>
      </c>
      <c r="FL643">
        <v>0.52750165028843299</v>
      </c>
      <c r="FM643">
        <v>0.168915170249578</v>
      </c>
      <c r="FN643">
        <v>0.387176900201541</v>
      </c>
      <c r="FO643">
        <v>0.45426078508803203</v>
      </c>
      <c r="FP643">
        <v>4.5704816525222E-2</v>
      </c>
      <c r="FQ643">
        <v>0.51075982146277399</v>
      </c>
      <c r="FR643">
        <v>0.14574522108649399</v>
      </c>
      <c r="FS643">
        <v>0.18429681319515301</v>
      </c>
      <c r="FT643">
        <v>0.303331409289127</v>
      </c>
      <c r="FU643">
        <v>0.37304289465919799</v>
      </c>
      <c r="FV643">
        <v>0.496920242994845</v>
      </c>
      <c r="FW643">
        <v>0.454415796095963</v>
      </c>
      <c r="FX643" s="1">
        <v>2.6213157939732E-6</v>
      </c>
      <c r="FY643">
        <v>0.43227734643140597</v>
      </c>
      <c r="FZ643">
        <v>0.46081998025228899</v>
      </c>
      <c r="GA643">
        <v>0.35152661808191998</v>
      </c>
      <c r="GB643">
        <v>0.65283269479781603</v>
      </c>
      <c r="GC643">
        <v>0.53520118565616503</v>
      </c>
      <c r="GD643">
        <v>0.33443123195943403</v>
      </c>
      <c r="GE643">
        <v>1.04040687024167E-2</v>
      </c>
      <c r="GF643">
        <v>7.3447060538455802E-2</v>
      </c>
      <c r="GG643">
        <v>0.59210424151963104</v>
      </c>
      <c r="GH643">
        <v>0.174930404344911</v>
      </c>
      <c r="GI643">
        <v>0.117050818472275</v>
      </c>
      <c r="GJ643">
        <v>0.43264082995449699</v>
      </c>
      <c r="GK643">
        <v>0.44705842082907299</v>
      </c>
      <c r="GL643">
        <v>0.43328889133687498</v>
      </c>
      <c r="GM643">
        <v>0.23396949080888399</v>
      </c>
      <c r="GN643">
        <v>0.53010695686418896</v>
      </c>
      <c r="GO643">
        <v>0.41863719772402502</v>
      </c>
      <c r="GP643">
        <v>0.32281980564271301</v>
      </c>
      <c r="GQ643">
        <v>0.40276117172248299</v>
      </c>
      <c r="GR643">
        <v>0.211804495875</v>
      </c>
      <c r="GS643">
        <v>0.56467477746397099</v>
      </c>
      <c r="GT643">
        <v>0.381528734019766</v>
      </c>
      <c r="GU643">
        <v>0.441893957988366</v>
      </c>
      <c r="GV643">
        <v>0.145353877712317</v>
      </c>
      <c r="GW643">
        <v>0.34467319471375901</v>
      </c>
      <c r="GX643" s="1">
        <v>3.7864369795908701E-6</v>
      </c>
      <c r="GY643">
        <v>1.6905723293394599E-4</v>
      </c>
      <c r="GZ643">
        <v>0.42359062181618401</v>
      </c>
      <c r="HA643">
        <v>0.61024764473905502</v>
      </c>
      <c r="HB643" s="1">
        <v>3.8265994504116498E-6</v>
      </c>
      <c r="HC643">
        <v>5.5100009480559903E-2</v>
      </c>
      <c r="HD643">
        <v>0.63427880848130502</v>
      </c>
      <c r="HE643">
        <v>0.44172043866383098</v>
      </c>
      <c r="HF643">
        <v>0.43865048831808401</v>
      </c>
      <c r="HG643">
        <v>0.398531705178711</v>
      </c>
      <c r="HH643">
        <v>0.39439088191004201</v>
      </c>
      <c r="HI643">
        <v>0.11715347010117</v>
      </c>
      <c r="HJ643">
        <v>0.60263429930110202</v>
      </c>
      <c r="HK643">
        <v>0.52081333890468096</v>
      </c>
      <c r="HL643">
        <v>2.4814014443621702E-3</v>
      </c>
      <c r="HM643">
        <v>0.25617947028796501</v>
      </c>
      <c r="HN643">
        <v>1.47226899204562E-2</v>
      </c>
      <c r="HO643">
        <v>0.60949735399224103</v>
      </c>
      <c r="HP643">
        <v>0.30492252929548802</v>
      </c>
      <c r="HQ643">
        <v>0.292177323879525</v>
      </c>
      <c r="HR643">
        <v>0.31750110140243498</v>
      </c>
      <c r="HS643">
        <v>0.50257790030655003</v>
      </c>
      <c r="HT643">
        <v>0.45297951144194198</v>
      </c>
      <c r="HU643">
        <v>0.33900542416395102</v>
      </c>
      <c r="HV643">
        <v>0.11356965959611599</v>
      </c>
      <c r="HW643">
        <v>0.447433216798448</v>
      </c>
      <c r="HX643" s="1">
        <v>1.35680152977362E-6</v>
      </c>
      <c r="HY643">
        <v>0.26794451211209203</v>
      </c>
      <c r="HZ643">
        <v>0.23863031461731299</v>
      </c>
      <c r="IA643">
        <v>0.51127726506598004</v>
      </c>
      <c r="IB643">
        <v>0.454112631653597</v>
      </c>
      <c r="IC643">
        <v>0.19153886546051799</v>
      </c>
      <c r="ID643">
        <v>0.55993126205609201</v>
      </c>
      <c r="IE643">
        <v>0.33716273458791701</v>
      </c>
      <c r="IF643">
        <v>0.629249677849123</v>
      </c>
      <c r="IG643" s="1">
        <v>9.1616701972145103E-6</v>
      </c>
      <c r="IH643">
        <v>0.168879653073126</v>
      </c>
      <c r="II643">
        <v>0.39291857457357299</v>
      </c>
      <c r="IJ643">
        <v>0.36467880273829001</v>
      </c>
      <c r="IK643">
        <v>0.23161300442730101</v>
      </c>
      <c r="IL643">
        <v>9.30734855849134E-3</v>
      </c>
      <c r="IM643">
        <v>0.38842265683638999</v>
      </c>
      <c r="IN643">
        <v>0.46590659852141098</v>
      </c>
      <c r="IO643">
        <v>0.70028070525494901</v>
      </c>
      <c r="IP643">
        <v>0.33370760046122699</v>
      </c>
      <c r="IQ643">
        <v>0.439059591177338</v>
      </c>
      <c r="IR643">
        <v>0.13794623091583399</v>
      </c>
      <c r="IS643">
        <v>0.104743635883946</v>
      </c>
      <c r="IT643">
        <v>0.39286722151582099</v>
      </c>
      <c r="IU643">
        <v>0.53779240871617895</v>
      </c>
      <c r="IV643">
        <v>5.2580301339273704E-4</v>
      </c>
      <c r="IW643">
        <v>0.51060588095716397</v>
      </c>
      <c r="IX643">
        <v>0.36930524850052299</v>
      </c>
      <c r="IY643">
        <v>6.4043185827255905E-2</v>
      </c>
      <c r="IZ643">
        <v>7.2700889775157804E-2</v>
      </c>
      <c r="JA643" s="1">
        <v>1.2356426506225999E-6</v>
      </c>
      <c r="JB643">
        <v>3.7501664235032997E-2</v>
      </c>
      <c r="JC643">
        <v>0.46641022811258998</v>
      </c>
      <c r="JD643">
        <v>0.359494772076071</v>
      </c>
      <c r="JE643">
        <v>0.38875858564888999</v>
      </c>
      <c r="JF643">
        <v>4.5663762877822603E-2</v>
      </c>
      <c r="JG643">
        <v>0.1111188767164</v>
      </c>
      <c r="JH643">
        <v>0.46547784395292802</v>
      </c>
      <c r="JI643">
        <v>7.1426349253378505E-4</v>
      </c>
      <c r="JJ643">
        <v>0.62263543860886394</v>
      </c>
      <c r="JK643">
        <v>0.19287189595891999</v>
      </c>
      <c r="JL643">
        <v>0.30619700947484702</v>
      </c>
      <c r="JM643">
        <v>0.40227681041477698</v>
      </c>
      <c r="JN643">
        <v>0.16651877532239101</v>
      </c>
      <c r="JO643">
        <v>4.8533930599585801E-2</v>
      </c>
      <c r="JP643">
        <v>0.118680654058071</v>
      </c>
      <c r="JQ643">
        <v>0.32446872607894101</v>
      </c>
      <c r="JR643">
        <v>0.11648894117010999</v>
      </c>
      <c r="JS643">
        <v>0.21391129905279899</v>
      </c>
      <c r="JT643">
        <v>0.46195585114806698</v>
      </c>
      <c r="JU643">
        <v>1.58403470324879E-4</v>
      </c>
      <c r="JV643" s="1">
        <v>2.1775236031552599E-6</v>
      </c>
      <c r="JW643">
        <v>0.29220806961284601</v>
      </c>
      <c r="JX643">
        <v>0.34537162338347699</v>
      </c>
      <c r="JY643">
        <v>3.85647602175846E-2</v>
      </c>
      <c r="JZ643">
        <v>0.60479406798314195</v>
      </c>
      <c r="KA643">
        <v>0.314735317329491</v>
      </c>
      <c r="KB643" s="1">
        <v>4.3361025953115498E-13</v>
      </c>
      <c r="KC643">
        <v>0.177257999488695</v>
      </c>
      <c r="KD643">
        <v>0.24450428194116999</v>
      </c>
      <c r="KE643">
        <v>7.0544508010292606E-2</v>
      </c>
      <c r="KF643">
        <v>0.10061515296208599</v>
      </c>
      <c r="KG643">
        <v>0.33828459310792902</v>
      </c>
      <c r="KH643">
        <v>0.171907596818512</v>
      </c>
      <c r="KI643">
        <v>0.392133506330685</v>
      </c>
      <c r="KJ643">
        <v>8.2861221327117401E-2</v>
      </c>
      <c r="KK643">
        <v>3.8141633154540999E-2</v>
      </c>
      <c r="KL643">
        <v>0.21158174996425999</v>
      </c>
      <c r="KM643" s="1">
        <v>2.2796081383117401E-6</v>
      </c>
      <c r="KN643">
        <v>0.253787846278684</v>
      </c>
      <c r="KO643">
        <v>0.39689633877763902</v>
      </c>
      <c r="KP643">
        <v>0.29777070362097202</v>
      </c>
      <c r="KQ643" s="1">
        <v>1.7869781162881901E-6</v>
      </c>
      <c r="KR643">
        <v>0.119380923594398</v>
      </c>
      <c r="KS643">
        <v>0.30055175011962398</v>
      </c>
      <c r="KT643">
        <v>0.40545765761129898</v>
      </c>
      <c r="KU643">
        <v>0.19106206380060201</v>
      </c>
      <c r="KV643">
        <v>8.5666290054956601E-2</v>
      </c>
      <c r="KW643">
        <v>0.29008673422285303</v>
      </c>
      <c r="KX643" s="1">
        <v>9.9677396547748394E-7</v>
      </c>
      <c r="KY643">
        <v>0.53057126874873695</v>
      </c>
      <c r="KZ643">
        <v>7.0063778260251494E-2</v>
      </c>
      <c r="LA643" s="1">
        <v>4.1579216453125798E-5</v>
      </c>
      <c r="LB643">
        <v>0.17968288900868801</v>
      </c>
      <c r="LC643">
        <v>0.109802674401404</v>
      </c>
      <c r="LD643" s="1">
        <v>1.23439725277325E-6</v>
      </c>
      <c r="LE643">
        <v>0.1446140035363</v>
      </c>
      <c r="LF643">
        <v>0.17441365357577601</v>
      </c>
      <c r="LG643" s="1">
        <v>1.7148470564671801E-6</v>
      </c>
      <c r="LH643">
        <v>0.30422489088541699</v>
      </c>
      <c r="LI643">
        <v>7.6158213487666299E-2</v>
      </c>
      <c r="LJ643">
        <v>8.3416084473118796E-2</v>
      </c>
      <c r="LK643">
        <v>0.43474496031057303</v>
      </c>
      <c r="LL643">
        <v>8.7732721790335E-4</v>
      </c>
      <c r="LM643">
        <v>0.57737353195932595</v>
      </c>
    </row>
    <row r="644" spans="1:325">
      <c r="A644" t="s">
        <v>367</v>
      </c>
      <c r="B644" t="s">
        <v>1096</v>
      </c>
      <c r="C644">
        <v>73</v>
      </c>
      <c r="D644">
        <f t="shared" si="10"/>
        <v>0.34658559915323889</v>
      </c>
      <c r="E644">
        <v>0.65286751341868599</v>
      </c>
      <c r="F644">
        <v>0.70483197494730598</v>
      </c>
      <c r="G644">
        <v>0.72641731206266602</v>
      </c>
      <c r="H644">
        <v>0.71022543417610495</v>
      </c>
      <c r="I644">
        <v>0.62261191413539396</v>
      </c>
      <c r="J644">
        <v>0.57712414048490002</v>
      </c>
      <c r="K644">
        <v>0.90597191635427698</v>
      </c>
      <c r="L644">
        <v>0.92009678098266201</v>
      </c>
      <c r="M644">
        <v>0.51085364622384599</v>
      </c>
      <c r="N644">
        <v>0.773578752667193</v>
      </c>
      <c r="O644">
        <v>0.61425695060938401</v>
      </c>
      <c r="P644">
        <v>0.73210541639843396</v>
      </c>
      <c r="Q644">
        <v>0.78278787794416105</v>
      </c>
      <c r="R644">
        <v>0.551642819750504</v>
      </c>
      <c r="S644">
        <v>0.68429774913142905</v>
      </c>
      <c r="T644">
        <v>0.41386854306596199</v>
      </c>
      <c r="U644">
        <v>0.424457807460281</v>
      </c>
      <c r="V644">
        <v>0.74421803172311296</v>
      </c>
      <c r="W644">
        <v>0.55360005022843395</v>
      </c>
      <c r="X644">
        <v>0.35254173349191098</v>
      </c>
      <c r="Y644">
        <v>0.52166813153908997</v>
      </c>
      <c r="Z644">
        <v>0.54462623055718995</v>
      </c>
      <c r="AA644">
        <v>0.28888980696000699</v>
      </c>
      <c r="AB644">
        <v>0.50549224908005597</v>
      </c>
      <c r="AC644">
        <v>0.42338806207551299</v>
      </c>
      <c r="AD644">
        <v>0.38923012651503103</v>
      </c>
      <c r="AE644">
        <v>0.30008733010808902</v>
      </c>
      <c r="AF644">
        <v>0.452780399135635</v>
      </c>
      <c r="AG644">
        <v>2.6311284193685403E-4</v>
      </c>
      <c r="AH644">
        <v>0.47386006933835401</v>
      </c>
      <c r="AI644">
        <v>0.534312246924602</v>
      </c>
      <c r="AJ644">
        <v>0.41435071731322098</v>
      </c>
      <c r="AK644">
        <v>0.47516313160113099</v>
      </c>
      <c r="AL644">
        <v>0.69297145471954003</v>
      </c>
      <c r="AM644">
        <v>0.83254785762458505</v>
      </c>
      <c r="AN644">
        <v>0.51153594255447399</v>
      </c>
      <c r="AO644">
        <v>0.39890384877131102</v>
      </c>
      <c r="AP644">
        <v>0.48526091696541801</v>
      </c>
      <c r="AQ644">
        <v>0.50350346994113004</v>
      </c>
      <c r="AR644">
        <v>0.57875519719157997</v>
      </c>
      <c r="AS644">
        <v>0.43386079746939699</v>
      </c>
      <c r="AT644">
        <v>0.461325111569928</v>
      </c>
      <c r="AU644">
        <v>0.20221683504114801</v>
      </c>
      <c r="AV644">
        <v>0.73100593991455498</v>
      </c>
      <c r="AW644">
        <v>0.25424694248458701</v>
      </c>
      <c r="AX644">
        <v>0.132104812910848</v>
      </c>
      <c r="AY644">
        <v>0.59590244836738804</v>
      </c>
      <c r="AZ644">
        <v>0.55306280688306297</v>
      </c>
      <c r="BA644">
        <v>0.75592270777484405</v>
      </c>
      <c r="BB644">
        <v>0.49302176984607199</v>
      </c>
      <c r="BC644">
        <v>0.38695395793994802</v>
      </c>
      <c r="BD644">
        <v>0.62405254777337704</v>
      </c>
      <c r="BE644">
        <v>0.60080930712770197</v>
      </c>
      <c r="BF644">
        <v>0.79594020319522396</v>
      </c>
      <c r="BG644">
        <v>0.44007497448035499</v>
      </c>
      <c r="BH644">
        <v>0.46622804832190601</v>
      </c>
      <c r="BI644">
        <v>0.34628506705210699</v>
      </c>
      <c r="BJ644">
        <v>0.486323472478839</v>
      </c>
      <c r="BK644">
        <v>0.634943677218618</v>
      </c>
      <c r="BL644">
        <v>0.420717887366649</v>
      </c>
      <c r="BM644">
        <v>0.238046467014146</v>
      </c>
      <c r="BN644">
        <v>8.9320709870005496E-2</v>
      </c>
      <c r="BO644">
        <v>8.2711367788786405E-2</v>
      </c>
      <c r="BP644">
        <v>0.49989573620870498</v>
      </c>
      <c r="BQ644">
        <v>0.48910564828480901</v>
      </c>
      <c r="BR644">
        <v>0.35406357091927898</v>
      </c>
      <c r="BS644">
        <v>0.385295155812169</v>
      </c>
      <c r="BT644">
        <v>0.168895728248706</v>
      </c>
      <c r="BU644">
        <v>0.43715239542185302</v>
      </c>
      <c r="BV644">
        <v>6.6059837401139798E-2</v>
      </c>
      <c r="BW644">
        <v>0.59380100334643304</v>
      </c>
      <c r="BX644">
        <v>0.47723591509399199</v>
      </c>
      <c r="BY644">
        <v>0.23505672647572001</v>
      </c>
      <c r="BZ644">
        <v>4.4665101068555998E-3</v>
      </c>
      <c r="CA644">
        <v>0.32293233307189201</v>
      </c>
      <c r="CB644">
        <v>0.81201066601960403</v>
      </c>
      <c r="CC644">
        <v>0.66889330085183796</v>
      </c>
      <c r="CD644">
        <v>0.430294985218798</v>
      </c>
      <c r="CE644">
        <v>0.39020328413595901</v>
      </c>
      <c r="CF644">
        <v>0.57529661097357698</v>
      </c>
      <c r="CG644">
        <v>0.66033075859800705</v>
      </c>
      <c r="CH644">
        <v>0.44553679517363598</v>
      </c>
      <c r="CI644">
        <v>0.35635422675519202</v>
      </c>
      <c r="CJ644" s="1">
        <v>3.1207472722289699E-6</v>
      </c>
      <c r="CK644">
        <v>0.70587336178868998</v>
      </c>
      <c r="CL644">
        <v>0.35005303798434301</v>
      </c>
      <c r="CM644">
        <v>0.62893419071543399</v>
      </c>
      <c r="CN644">
        <v>0.36358521509243802</v>
      </c>
      <c r="CO644">
        <v>3.6739766414149402E-4</v>
      </c>
      <c r="CP644">
        <v>0.46332802900998699</v>
      </c>
      <c r="CQ644">
        <v>0.50987708122759601</v>
      </c>
      <c r="CR644">
        <v>0.44419287325152101</v>
      </c>
      <c r="CS644">
        <v>0.49695977996118701</v>
      </c>
      <c r="CT644">
        <v>0.224512315271652</v>
      </c>
      <c r="CU644">
        <v>0.32365856090675998</v>
      </c>
      <c r="CV644">
        <v>0.38400626952042299</v>
      </c>
      <c r="CW644">
        <v>5.8999801186233602E-3</v>
      </c>
      <c r="CX644">
        <v>0.498200935815446</v>
      </c>
      <c r="CY644">
        <v>0.33903187920995898</v>
      </c>
      <c r="CZ644">
        <v>0.51734944127622196</v>
      </c>
      <c r="DA644">
        <v>0.38231214391462198</v>
      </c>
      <c r="DB644">
        <v>0.47102594464925701</v>
      </c>
      <c r="DC644">
        <v>0.71801818553052998</v>
      </c>
      <c r="DD644">
        <v>2.3861627254608098E-2</v>
      </c>
      <c r="DE644">
        <v>0.37268133482850002</v>
      </c>
      <c r="DF644">
        <v>0.422375778866107</v>
      </c>
      <c r="DG644">
        <v>1.87358985460764E-2</v>
      </c>
      <c r="DH644">
        <v>0.38652908424159799</v>
      </c>
      <c r="DI644">
        <v>0.36796968671007502</v>
      </c>
      <c r="DJ644">
        <v>0.35296654066101502</v>
      </c>
      <c r="DK644">
        <v>0.72344744519987103</v>
      </c>
      <c r="DL644">
        <v>0.34517658082004898</v>
      </c>
      <c r="DM644">
        <v>0.33655422719073302</v>
      </c>
      <c r="DN644">
        <v>0.52009234021820505</v>
      </c>
      <c r="DO644">
        <v>0.49062791289608998</v>
      </c>
      <c r="DP644">
        <v>0.25194741736896598</v>
      </c>
      <c r="DQ644">
        <v>0.50896256114737903</v>
      </c>
      <c r="DR644">
        <v>0.53496180727436604</v>
      </c>
      <c r="DS644">
        <v>0.46541483703328901</v>
      </c>
      <c r="DT644">
        <v>0.48069779785563699</v>
      </c>
      <c r="DU644">
        <v>0.37255390185374199</v>
      </c>
      <c r="DV644">
        <v>0.38303674105697999</v>
      </c>
      <c r="DW644">
        <v>0.19260780996553301</v>
      </c>
      <c r="DX644">
        <v>0.50068374612887701</v>
      </c>
      <c r="DY644">
        <v>0.51552164128630396</v>
      </c>
      <c r="DZ644">
        <v>0.489630662523447</v>
      </c>
      <c r="EA644">
        <v>0.20298008483271099</v>
      </c>
      <c r="EB644">
        <v>0.45257452217724597</v>
      </c>
      <c r="EC644">
        <v>0.65202647154448501</v>
      </c>
      <c r="ED644">
        <v>0.45074482300303498</v>
      </c>
      <c r="EE644">
        <v>5.9635258464914999E-2</v>
      </c>
      <c r="EF644">
        <v>0.62072846666741799</v>
      </c>
      <c r="EG644">
        <v>0.40826358517523498</v>
      </c>
      <c r="EH644">
        <v>1.576823374299E-3</v>
      </c>
      <c r="EI644">
        <v>0.45773465192464502</v>
      </c>
      <c r="EJ644">
        <v>0.20937467279491401</v>
      </c>
      <c r="EK644">
        <v>0.48882290870562001</v>
      </c>
      <c r="EL644">
        <v>0.14317316054409501</v>
      </c>
      <c r="EM644">
        <v>0.45050219880019998</v>
      </c>
      <c r="EN644">
        <v>4.79540507842158E-3</v>
      </c>
      <c r="EO644">
        <v>0.442941746909709</v>
      </c>
      <c r="EP644">
        <v>0.42178437755000397</v>
      </c>
      <c r="EQ644">
        <v>5.2730690459731701E-2</v>
      </c>
      <c r="ER644">
        <v>0.38454027703703703</v>
      </c>
      <c r="ES644" s="1">
        <v>2.4367836582611802E-5</v>
      </c>
      <c r="ET644">
        <v>0.40148610997273299</v>
      </c>
      <c r="EU644">
        <v>2.9309456324346402E-2</v>
      </c>
      <c r="EV644">
        <v>0.44724728973185401</v>
      </c>
      <c r="EW644">
        <v>0.29520000245605299</v>
      </c>
      <c r="EX644">
        <v>0.31271783059772301</v>
      </c>
      <c r="EY644">
        <v>0.40559418515882401</v>
      </c>
      <c r="EZ644">
        <v>0.497615822422944</v>
      </c>
      <c r="FA644">
        <v>0.35322257188591599</v>
      </c>
      <c r="FB644">
        <v>8.3269815683304303E-3</v>
      </c>
      <c r="FC644">
        <v>0.66797232350762004</v>
      </c>
      <c r="FD644">
        <v>0.392684685035807</v>
      </c>
      <c r="FE644">
        <v>0.44982910648629598</v>
      </c>
      <c r="FF644">
        <v>0.50257525922822199</v>
      </c>
      <c r="FG644">
        <v>0.13133823371263201</v>
      </c>
      <c r="FH644">
        <v>0.40565125105320998</v>
      </c>
      <c r="FI644">
        <v>5.5604186793422501E-2</v>
      </c>
      <c r="FJ644">
        <v>0.55128610647115595</v>
      </c>
      <c r="FK644">
        <v>0.30827131706192601</v>
      </c>
      <c r="FL644">
        <v>0.54028331283785302</v>
      </c>
      <c r="FM644">
        <v>7.82696699443379E-2</v>
      </c>
      <c r="FN644">
        <v>0.39150350664050299</v>
      </c>
      <c r="FO644">
        <v>0.54607342629028399</v>
      </c>
      <c r="FP644">
        <v>2.97446989885638E-2</v>
      </c>
      <c r="FQ644">
        <v>0.53129197446415699</v>
      </c>
      <c r="FR644">
        <v>0.25211205298815098</v>
      </c>
      <c r="FS644">
        <v>0.14937525675633601</v>
      </c>
      <c r="FT644">
        <v>0.12646408717122901</v>
      </c>
      <c r="FU644">
        <v>0.10888878960726001</v>
      </c>
      <c r="FV644">
        <v>0.54610695555561894</v>
      </c>
      <c r="FW644">
        <v>0.50197431148930605</v>
      </c>
      <c r="FX644" s="1">
        <v>1.5650120624715199E-6</v>
      </c>
      <c r="FY644">
        <v>0.40473122742732998</v>
      </c>
      <c r="FZ644">
        <v>0.41282625591046501</v>
      </c>
      <c r="GA644">
        <v>0.55163396789585495</v>
      </c>
      <c r="GB644">
        <v>0.65156222226434102</v>
      </c>
      <c r="GC644">
        <v>0.47519085409699902</v>
      </c>
      <c r="GD644">
        <v>0.36348645619984399</v>
      </c>
      <c r="GE644">
        <v>7.0701044498432501E-3</v>
      </c>
      <c r="GF644">
        <v>9.7435759801093605E-2</v>
      </c>
      <c r="GG644">
        <v>0.60880651039483602</v>
      </c>
      <c r="GH644">
        <v>0.38670187897705399</v>
      </c>
      <c r="GI644">
        <v>0.41778619017042301</v>
      </c>
      <c r="GJ644">
        <v>0.51350242107129496</v>
      </c>
      <c r="GK644">
        <v>0.39548563994619901</v>
      </c>
      <c r="GL644">
        <v>0.42297414787968701</v>
      </c>
      <c r="GM644">
        <v>0.36513666845116199</v>
      </c>
      <c r="GN644">
        <v>0.49293315178546698</v>
      </c>
      <c r="GO644">
        <v>0.31436677023646298</v>
      </c>
      <c r="GP644">
        <v>0.37152036109969799</v>
      </c>
      <c r="GQ644">
        <v>0.29914739970513798</v>
      </c>
      <c r="GR644">
        <v>0.18264458026872399</v>
      </c>
      <c r="GS644">
        <v>0.40886932229394202</v>
      </c>
      <c r="GT644">
        <v>0.33984692960844698</v>
      </c>
      <c r="GU644">
        <v>0.38616598051091</v>
      </c>
      <c r="GV644">
        <v>0.26536006217545199</v>
      </c>
      <c r="GW644">
        <v>0.42225578192384799</v>
      </c>
      <c r="GX644" s="1">
        <v>2.6485869212223599E-6</v>
      </c>
      <c r="GY644">
        <v>1.1774660326407599E-3</v>
      </c>
      <c r="GZ644">
        <v>0.44573322280508598</v>
      </c>
      <c r="HA644">
        <v>0.70697259413437197</v>
      </c>
      <c r="HB644" s="1">
        <v>2.2828819880737301E-6</v>
      </c>
      <c r="HC644">
        <v>8.8446834096856095E-2</v>
      </c>
      <c r="HD644">
        <v>0.47340661194876199</v>
      </c>
      <c r="HE644">
        <v>0.37831405286112302</v>
      </c>
      <c r="HF644">
        <v>0.39406659287637003</v>
      </c>
      <c r="HG644">
        <v>0.48123644430907903</v>
      </c>
      <c r="HH644">
        <v>0.19460181341879601</v>
      </c>
      <c r="HI644">
        <v>5.9332273284584298E-2</v>
      </c>
      <c r="HJ644">
        <v>0.54026656456388999</v>
      </c>
      <c r="HK644">
        <v>0.52020922047467799</v>
      </c>
      <c r="HL644">
        <v>1.03745743538324E-3</v>
      </c>
      <c r="HM644">
        <v>0.30558387160015699</v>
      </c>
      <c r="HN644">
        <v>9.8335799366711992E-3</v>
      </c>
      <c r="HO644">
        <v>0.13016102734960799</v>
      </c>
      <c r="HP644">
        <v>0.22158890716410901</v>
      </c>
      <c r="HQ644">
        <v>0.23204314607561999</v>
      </c>
      <c r="HR644">
        <v>0.25994675796952299</v>
      </c>
      <c r="HS644">
        <v>0.43251676625404201</v>
      </c>
      <c r="HT644">
        <v>0.45698921037379803</v>
      </c>
      <c r="HU644">
        <v>6.7801461151913794E-2</v>
      </c>
      <c r="HV644">
        <v>3.07330938578197E-2</v>
      </c>
      <c r="HW644">
        <v>0.519605210291465</v>
      </c>
      <c r="HX644" s="1">
        <v>8.5580921054371604E-7</v>
      </c>
      <c r="HY644">
        <v>0.346018900108365</v>
      </c>
      <c r="HZ644">
        <v>0.61551933873017295</v>
      </c>
      <c r="IA644">
        <v>0.23004299279332899</v>
      </c>
      <c r="IB644">
        <v>0.46368852331013</v>
      </c>
      <c r="IC644">
        <v>0.211934398919915</v>
      </c>
      <c r="ID644">
        <v>0.62756493452699802</v>
      </c>
      <c r="IE644">
        <v>0.13376769427301699</v>
      </c>
      <c r="IF644">
        <v>0.41980929542233902</v>
      </c>
      <c r="IG644" s="1">
        <v>8.6550622940993294E-5</v>
      </c>
      <c r="IH644">
        <v>0.14876703072484301</v>
      </c>
      <c r="II644">
        <v>0.49726861836694097</v>
      </c>
      <c r="IJ644">
        <v>0.43916174367864103</v>
      </c>
      <c r="IK644">
        <v>8.7255046039931394E-2</v>
      </c>
      <c r="IL644">
        <v>4.9938511488018195E-4</v>
      </c>
      <c r="IM644">
        <v>0.45758931842999001</v>
      </c>
      <c r="IN644">
        <v>0.40687425243338998</v>
      </c>
      <c r="IO644">
        <v>0.45292834378778901</v>
      </c>
      <c r="IP644">
        <v>0.19260994427991401</v>
      </c>
      <c r="IQ644">
        <v>0.36794248424681802</v>
      </c>
      <c r="IR644">
        <v>9.0201164520160498E-2</v>
      </c>
      <c r="IS644">
        <v>0.27251558731120301</v>
      </c>
      <c r="IT644">
        <v>0.35244258784795901</v>
      </c>
      <c r="IU644">
        <v>0.52518522189777395</v>
      </c>
      <c r="IV644">
        <v>2.33306964829373E-3</v>
      </c>
      <c r="IW644">
        <v>0.53120772735994404</v>
      </c>
      <c r="IX644">
        <v>0.32110210784251603</v>
      </c>
      <c r="IY644">
        <v>0.16255691037534101</v>
      </c>
      <c r="IZ644">
        <v>5.99198640702958E-2</v>
      </c>
      <c r="JA644" s="1">
        <v>4.2046683434344396E-6</v>
      </c>
      <c r="JB644">
        <v>0.168473426252648</v>
      </c>
      <c r="JC644">
        <v>0.325749728217965</v>
      </c>
      <c r="JD644">
        <v>0.290960799841398</v>
      </c>
      <c r="JE644">
        <v>0.41288674405211101</v>
      </c>
      <c r="JF644">
        <v>0.213234176340999</v>
      </c>
      <c r="JG644">
        <v>0.124012350889598</v>
      </c>
      <c r="JH644">
        <v>0.44955791277642998</v>
      </c>
      <c r="JI644" s="1">
        <v>2.78798525374501E-6</v>
      </c>
      <c r="JJ644">
        <v>0.59490716826842505</v>
      </c>
      <c r="JK644">
        <v>0.21825140473417601</v>
      </c>
      <c r="JL644">
        <v>0.31338351655686603</v>
      </c>
      <c r="JM644">
        <v>0.42165254221343601</v>
      </c>
      <c r="JN644">
        <v>0.22777539577151901</v>
      </c>
      <c r="JO644">
        <v>0.174125807057354</v>
      </c>
      <c r="JP644">
        <v>0.26186046723517797</v>
      </c>
      <c r="JQ644">
        <v>0.478554705673157</v>
      </c>
      <c r="JR644">
        <v>2.03205188641566E-2</v>
      </c>
      <c r="JS644">
        <v>0.26256334267272302</v>
      </c>
      <c r="JT644">
        <v>8.3198998195257806E-2</v>
      </c>
      <c r="JU644" s="1">
        <v>4.4891086361856302E-6</v>
      </c>
      <c r="JV644" s="1">
        <v>1.38840867959579E-6</v>
      </c>
      <c r="JW644">
        <v>0.47450559943030302</v>
      </c>
      <c r="JX644">
        <v>0.10590361691731499</v>
      </c>
      <c r="JY644">
        <v>0.239350015687188</v>
      </c>
      <c r="JZ644">
        <v>0.16002889919850599</v>
      </c>
      <c r="KA644">
        <v>0.19144317753933601</v>
      </c>
      <c r="KB644" s="1">
        <v>6.5009337542545504E-11</v>
      </c>
      <c r="KC644">
        <v>0.148990157045476</v>
      </c>
      <c r="KD644">
        <v>0.38883522667657699</v>
      </c>
      <c r="KE644">
        <v>0.113866032280608</v>
      </c>
      <c r="KF644">
        <v>7.5346978526532604E-2</v>
      </c>
      <c r="KG644">
        <v>0.32192618803559198</v>
      </c>
      <c r="KH644">
        <v>0.24776652663732401</v>
      </c>
      <c r="KI644">
        <v>0.47697586174787099</v>
      </c>
      <c r="KJ644">
        <v>0.107030489492005</v>
      </c>
      <c r="KK644">
        <v>3.35738428046349E-2</v>
      </c>
      <c r="KL644">
        <v>0.14316922580569499</v>
      </c>
      <c r="KM644" s="1">
        <v>1.3157674004327299E-6</v>
      </c>
      <c r="KN644">
        <v>0.208228950685448</v>
      </c>
      <c r="KO644">
        <v>5.5528722864746798E-2</v>
      </c>
      <c r="KP644">
        <v>0.34790939004465798</v>
      </c>
      <c r="KQ644" s="1">
        <v>1.1184787115279299E-6</v>
      </c>
      <c r="KR644">
        <v>9.3319897752197303E-2</v>
      </c>
      <c r="KS644">
        <v>3.9797762093496003E-2</v>
      </c>
      <c r="KT644">
        <v>0.44008836272309998</v>
      </c>
      <c r="KU644">
        <v>0.39880535032472197</v>
      </c>
      <c r="KV644">
        <v>0.118912008914717</v>
      </c>
      <c r="KW644">
        <v>0.302204722393906</v>
      </c>
      <c r="KX644" s="1">
        <v>6.5448898212139305E-7</v>
      </c>
      <c r="KY644">
        <v>0.33743775423738298</v>
      </c>
      <c r="KZ644">
        <v>0.14336208979476101</v>
      </c>
      <c r="LA644">
        <v>2.1699397483904699E-3</v>
      </c>
      <c r="LB644">
        <v>0.163063640494403</v>
      </c>
      <c r="LC644">
        <v>0.16537582219032501</v>
      </c>
      <c r="LD644" s="1">
        <v>7.9860728920929902E-7</v>
      </c>
      <c r="LE644">
        <v>0.14065430768227299</v>
      </c>
      <c r="LF644">
        <v>0.17229994323074099</v>
      </c>
      <c r="LG644" s="1">
        <v>1.1715136943013E-6</v>
      </c>
      <c r="LH644">
        <v>0.34113661239503801</v>
      </c>
      <c r="LI644">
        <v>3.8797842638437899E-2</v>
      </c>
      <c r="LJ644">
        <v>0.25579663852889201</v>
      </c>
      <c r="LK644">
        <v>0.37989118423496099</v>
      </c>
      <c r="LL644">
        <v>1.0521097961304999E-3</v>
      </c>
      <c r="LM644">
        <v>0.22099219441707799</v>
      </c>
    </row>
    <row r="645" spans="1:325">
      <c r="A645" t="s">
        <v>902</v>
      </c>
      <c r="B645" t="s">
        <v>1513</v>
      </c>
      <c r="C645">
        <v>73</v>
      </c>
      <c r="D645">
        <f t="shared" si="10"/>
        <v>0.35646036368155759</v>
      </c>
      <c r="E645">
        <v>0.51449657314353503</v>
      </c>
      <c r="F645">
        <v>0.55558061392770897</v>
      </c>
      <c r="G645">
        <v>0.43903627494970998</v>
      </c>
      <c r="H645">
        <v>0.42029113860593897</v>
      </c>
      <c r="I645">
        <v>0.45100940184460703</v>
      </c>
      <c r="J645">
        <v>0.43692523241043102</v>
      </c>
      <c r="K645">
        <v>0.87793507095840195</v>
      </c>
      <c r="L645">
        <v>0.81459434371855499</v>
      </c>
      <c r="M645">
        <v>0.36659019274844101</v>
      </c>
      <c r="N645">
        <v>0.66065450819830096</v>
      </c>
      <c r="O645">
        <v>0.36743779811594202</v>
      </c>
      <c r="P645">
        <v>0.44597214424154802</v>
      </c>
      <c r="Q645">
        <v>0.52595829218626</v>
      </c>
      <c r="R645">
        <v>0.50554188423686597</v>
      </c>
      <c r="S645">
        <v>0.58045983314514205</v>
      </c>
      <c r="T645">
        <v>0.40502204746007903</v>
      </c>
      <c r="U645">
        <v>0.40828397559622898</v>
      </c>
      <c r="V645">
        <v>0.58584249061014904</v>
      </c>
      <c r="W645">
        <v>0.37548929287327698</v>
      </c>
      <c r="X645">
        <v>0.43166263732645199</v>
      </c>
      <c r="Y645">
        <v>0.38691982254385898</v>
      </c>
      <c r="Z645">
        <v>0.45043828421168902</v>
      </c>
      <c r="AA645">
        <v>0.45616520299679703</v>
      </c>
      <c r="AB645">
        <v>0.35883762687444698</v>
      </c>
      <c r="AC645">
        <v>0.421673049529393</v>
      </c>
      <c r="AD645">
        <v>0.40351727273729099</v>
      </c>
      <c r="AE645">
        <v>0.48744844048390701</v>
      </c>
      <c r="AF645">
        <v>0.373768460005522</v>
      </c>
      <c r="AG645">
        <v>3.9625552270272698E-3</v>
      </c>
      <c r="AH645">
        <v>0.392833778427707</v>
      </c>
      <c r="AI645">
        <v>0.45279350214534297</v>
      </c>
      <c r="AJ645">
        <v>0.45205756442414402</v>
      </c>
      <c r="AK645">
        <v>0.43107340236504899</v>
      </c>
      <c r="AL645">
        <v>0.38421608755985898</v>
      </c>
      <c r="AM645">
        <v>0.69714205546511498</v>
      </c>
      <c r="AN645">
        <v>0.44483000040054299</v>
      </c>
      <c r="AO645">
        <v>0.39256452810433201</v>
      </c>
      <c r="AP645">
        <v>0.38610443472862199</v>
      </c>
      <c r="AQ645">
        <v>0.46024009171459401</v>
      </c>
      <c r="AR645">
        <v>0.419494501418538</v>
      </c>
      <c r="AS645">
        <v>0.40714635627551199</v>
      </c>
      <c r="AT645">
        <v>0.41939746133155298</v>
      </c>
      <c r="AU645">
        <v>0.17627303348126599</v>
      </c>
      <c r="AV645">
        <v>0.51068433663911295</v>
      </c>
      <c r="AW645">
        <v>0.55315713915560005</v>
      </c>
      <c r="AX645">
        <v>0.38183959626534703</v>
      </c>
      <c r="AY645">
        <v>0.502561668554942</v>
      </c>
      <c r="AZ645">
        <v>0.523271198074023</v>
      </c>
      <c r="BA645">
        <v>0.48550811534126598</v>
      </c>
      <c r="BB645">
        <v>0.36158439517021201</v>
      </c>
      <c r="BC645">
        <v>0.28349470243685798</v>
      </c>
      <c r="BD645">
        <v>0.43218048413594601</v>
      </c>
      <c r="BE645">
        <v>0.48882797608772899</v>
      </c>
      <c r="BF645">
        <v>0.72383293923404501</v>
      </c>
      <c r="BG645">
        <v>0.31001239808069297</v>
      </c>
      <c r="BH645">
        <v>0.36783034173357798</v>
      </c>
      <c r="BI645">
        <v>0.26264724654892102</v>
      </c>
      <c r="BJ645">
        <v>0.43996619971262102</v>
      </c>
      <c r="BK645">
        <v>0.43287965779503201</v>
      </c>
      <c r="BL645">
        <v>0.34473206537465301</v>
      </c>
      <c r="BM645">
        <v>0.40267667215731401</v>
      </c>
      <c r="BN645">
        <v>0.26171290574488998</v>
      </c>
      <c r="BO645">
        <v>0.280907162684217</v>
      </c>
      <c r="BP645">
        <v>0.62645213719871295</v>
      </c>
      <c r="BQ645">
        <v>0.59602162904209599</v>
      </c>
      <c r="BR645">
        <v>0.24864233316232801</v>
      </c>
      <c r="BS645">
        <v>0.39467016483346601</v>
      </c>
      <c r="BT645">
        <v>0.31876222023533501</v>
      </c>
      <c r="BU645">
        <v>0.39206172277529999</v>
      </c>
      <c r="BV645">
        <v>0.27901042020282002</v>
      </c>
      <c r="BW645">
        <v>0.43533296717537801</v>
      </c>
      <c r="BX645">
        <v>0.48259848873648398</v>
      </c>
      <c r="BY645">
        <v>0.15247897327774099</v>
      </c>
      <c r="BZ645">
        <v>1.7082196927425599E-2</v>
      </c>
      <c r="CA645">
        <v>0.44940043489138298</v>
      </c>
      <c r="CB645">
        <v>0.76809708525737097</v>
      </c>
      <c r="CC645">
        <v>0.50633301751481197</v>
      </c>
      <c r="CD645">
        <v>0.57641738632486905</v>
      </c>
      <c r="CE645">
        <v>0.38091895563734901</v>
      </c>
      <c r="CF645">
        <v>0.54270269473393795</v>
      </c>
      <c r="CG645">
        <v>0.43210717538992599</v>
      </c>
      <c r="CH645">
        <v>0.40907688169843598</v>
      </c>
      <c r="CI645">
        <v>0.36210943048354199</v>
      </c>
      <c r="CJ645" s="1">
        <v>2.8404547462754501E-6</v>
      </c>
      <c r="CK645">
        <v>0.52251605523957101</v>
      </c>
      <c r="CL645">
        <v>0.35260676672462299</v>
      </c>
      <c r="CM645">
        <v>0.38666727228297099</v>
      </c>
      <c r="CN645">
        <v>0.38232498388323499</v>
      </c>
      <c r="CO645">
        <v>1.05556029103122E-2</v>
      </c>
      <c r="CP645">
        <v>0.48837871849536901</v>
      </c>
      <c r="CQ645">
        <v>0.36721278437309801</v>
      </c>
      <c r="CR645">
        <v>0.46085445520778501</v>
      </c>
      <c r="CS645">
        <v>0.55815549029244305</v>
      </c>
      <c r="CT645">
        <v>0.20280031909471299</v>
      </c>
      <c r="CU645">
        <v>0.34667410833006002</v>
      </c>
      <c r="CV645">
        <v>0.31441433562172799</v>
      </c>
      <c r="CW645" s="1">
        <v>2.9295065151014202E-8</v>
      </c>
      <c r="CX645">
        <v>0.26419535237881903</v>
      </c>
      <c r="CY645">
        <v>0.38883917944298901</v>
      </c>
      <c r="CZ645">
        <v>0.39156233767668402</v>
      </c>
      <c r="DA645">
        <v>0.44394743525319602</v>
      </c>
      <c r="DB645">
        <v>0.31254714210000301</v>
      </c>
      <c r="DC645">
        <v>0.447872447470824</v>
      </c>
      <c r="DD645">
        <v>3.3307730168518103E-2</v>
      </c>
      <c r="DE645">
        <v>0.52530102711170901</v>
      </c>
      <c r="DF645">
        <v>0.34510678011510099</v>
      </c>
      <c r="DG645">
        <v>0.130480259801869</v>
      </c>
      <c r="DH645">
        <v>0.43400718778785702</v>
      </c>
      <c r="DI645">
        <v>0.40229182919529699</v>
      </c>
      <c r="DJ645">
        <v>0.47208728724055798</v>
      </c>
      <c r="DK645">
        <v>0.45630233031180201</v>
      </c>
      <c r="DL645">
        <v>0.39156389981508299</v>
      </c>
      <c r="DM645">
        <v>0.21928250519946799</v>
      </c>
      <c r="DN645">
        <v>0.48726322915818998</v>
      </c>
      <c r="DO645">
        <v>0.50101741941438804</v>
      </c>
      <c r="DP645">
        <v>0.42010817945831402</v>
      </c>
      <c r="DQ645">
        <v>0.61008793363968505</v>
      </c>
      <c r="DR645">
        <v>0.37350078506602202</v>
      </c>
      <c r="DS645">
        <v>0.42323666893773598</v>
      </c>
      <c r="DT645">
        <v>0.58898168553908703</v>
      </c>
      <c r="DU645">
        <v>0.31005314478857599</v>
      </c>
      <c r="DV645">
        <v>0.49657288524839599</v>
      </c>
      <c r="DW645">
        <v>0.25652924828561202</v>
      </c>
      <c r="DX645">
        <v>0.40423469742139201</v>
      </c>
      <c r="DY645">
        <v>0.60301475392447601</v>
      </c>
      <c r="DZ645">
        <v>0.53703328222036395</v>
      </c>
      <c r="EA645">
        <v>0.52110935381561896</v>
      </c>
      <c r="EB645">
        <v>0.37790942440430297</v>
      </c>
      <c r="EC645">
        <v>0.56006669998168901</v>
      </c>
      <c r="ED645">
        <v>0.45224000761906302</v>
      </c>
      <c r="EE645">
        <v>0.11684105630491901</v>
      </c>
      <c r="EF645">
        <v>0.54544447610775604</v>
      </c>
      <c r="EG645">
        <v>0.36251283478405699</v>
      </c>
      <c r="EH645">
        <v>2.2721164135875299E-2</v>
      </c>
      <c r="EI645">
        <v>0.34040409430033602</v>
      </c>
      <c r="EJ645">
        <v>0.38936637841934901</v>
      </c>
      <c r="EK645">
        <v>0.68403943959209701</v>
      </c>
      <c r="EL645">
        <v>7.5451210066199204E-2</v>
      </c>
      <c r="EM645">
        <v>0.36204957879251898</v>
      </c>
      <c r="EN645">
        <v>3.5989435772998103E-2</v>
      </c>
      <c r="EO645">
        <v>0.63229988952904603</v>
      </c>
      <c r="EP645">
        <v>0.36619242446290101</v>
      </c>
      <c r="EQ645">
        <v>0.27442360481338401</v>
      </c>
      <c r="ER645">
        <v>0.18549565070619201</v>
      </c>
      <c r="ES645" s="1">
        <v>3.7153640375784201E-5</v>
      </c>
      <c r="ET645">
        <v>0.42035244736406502</v>
      </c>
      <c r="EU645">
        <v>5.4089024785689603E-2</v>
      </c>
      <c r="EV645">
        <v>0.53425850470860803</v>
      </c>
      <c r="EW645">
        <v>0.399315177566475</v>
      </c>
      <c r="EX645">
        <v>0.56119818801784704</v>
      </c>
      <c r="EY645">
        <v>0.41067106716541801</v>
      </c>
      <c r="EZ645">
        <v>0.47611762748824199</v>
      </c>
      <c r="FA645">
        <v>0.44507996375775999</v>
      </c>
      <c r="FB645">
        <v>1.70444719633451E-2</v>
      </c>
      <c r="FC645">
        <v>0.40852576245864203</v>
      </c>
      <c r="FD645">
        <v>0.36439476576116298</v>
      </c>
      <c r="FE645">
        <v>0.53988693654537201</v>
      </c>
      <c r="FF645">
        <v>0.46458909329440901</v>
      </c>
      <c r="FG645">
        <v>0.16472805851016201</v>
      </c>
      <c r="FH645">
        <v>0.36264727761348098</v>
      </c>
      <c r="FI645">
        <v>0.14473383021623301</v>
      </c>
      <c r="FJ645">
        <v>0.36204000355468902</v>
      </c>
      <c r="FK645">
        <v>0.33104817683084098</v>
      </c>
      <c r="FL645">
        <v>0.47908815907107499</v>
      </c>
      <c r="FM645">
        <v>0.11755524288229099</v>
      </c>
      <c r="FN645">
        <v>0.55604417932530203</v>
      </c>
      <c r="FO645">
        <v>0.47492057623134698</v>
      </c>
      <c r="FP645">
        <v>4.1763149971504598E-2</v>
      </c>
      <c r="FQ645">
        <v>0.54844223625130095</v>
      </c>
      <c r="FR645">
        <v>9.9107801269013904E-2</v>
      </c>
      <c r="FS645">
        <v>0.41714848402059701</v>
      </c>
      <c r="FT645">
        <v>0.63052272408387799</v>
      </c>
      <c r="FU645">
        <v>0.58768839626216296</v>
      </c>
      <c r="FV645">
        <v>0.57773129228088604</v>
      </c>
      <c r="FW645">
        <v>0.62393534887168101</v>
      </c>
      <c r="FX645" s="1">
        <v>1.3968014284968299E-6</v>
      </c>
      <c r="FY645">
        <v>0.48671354477604201</v>
      </c>
      <c r="FZ645">
        <v>0.39051166114707803</v>
      </c>
      <c r="GA645">
        <v>0.59241458608044495</v>
      </c>
      <c r="GB645">
        <v>0.50057447805172905</v>
      </c>
      <c r="GC645">
        <v>0.42194648521641898</v>
      </c>
      <c r="GD645">
        <v>0.43591843630808103</v>
      </c>
      <c r="GE645">
        <v>3.20181130874286E-2</v>
      </c>
      <c r="GF645">
        <v>0.36899562614659498</v>
      </c>
      <c r="GG645">
        <v>0.39623544779088798</v>
      </c>
      <c r="GH645">
        <v>0.60499585243976794</v>
      </c>
      <c r="GI645">
        <v>0.43952210653676799</v>
      </c>
      <c r="GJ645">
        <v>0.57588972647984804</v>
      </c>
      <c r="GK645">
        <v>0.50871659685961101</v>
      </c>
      <c r="GL645">
        <v>0.39878231783707901</v>
      </c>
      <c r="GM645">
        <v>0.273457881114963</v>
      </c>
      <c r="GN645">
        <v>0.49998519238498501</v>
      </c>
      <c r="GO645">
        <v>0.50733460449717105</v>
      </c>
      <c r="GP645">
        <v>0.62944358235431996</v>
      </c>
      <c r="GQ645">
        <v>0.37677880738758401</v>
      </c>
      <c r="GR645">
        <v>0.16591629131421001</v>
      </c>
      <c r="GS645">
        <v>0.54310214229755904</v>
      </c>
      <c r="GT645">
        <v>0.53639927837583801</v>
      </c>
      <c r="GU645">
        <v>0.62783028599288704</v>
      </c>
      <c r="GV645">
        <v>0.12513927886698301</v>
      </c>
      <c r="GW645">
        <v>0.52269087173044704</v>
      </c>
      <c r="GX645" s="1">
        <v>2.18293916039632E-6</v>
      </c>
      <c r="GY645">
        <v>8.87985955987208E-4</v>
      </c>
      <c r="GZ645">
        <v>0.34798565424150901</v>
      </c>
      <c r="HA645">
        <v>0.37825664215617699</v>
      </c>
      <c r="HB645" s="1">
        <v>2.0444225299343101E-6</v>
      </c>
      <c r="HC645">
        <v>2.89960526668002E-2</v>
      </c>
      <c r="HD645">
        <v>0.50471525059805999</v>
      </c>
      <c r="HE645">
        <v>0.40150947993000302</v>
      </c>
      <c r="HF645">
        <v>0.47864539093441399</v>
      </c>
      <c r="HG645">
        <v>0.59746132956610798</v>
      </c>
      <c r="HH645">
        <v>0.104070329417785</v>
      </c>
      <c r="HI645">
        <v>6.4303779371382694E-2</v>
      </c>
      <c r="HJ645">
        <v>0.46174005584584299</v>
      </c>
      <c r="HK645">
        <v>0.44731598140464901</v>
      </c>
      <c r="HL645">
        <v>1.75134367680427E-3</v>
      </c>
      <c r="HM645">
        <v>0.28801721613854198</v>
      </c>
      <c r="HN645">
        <v>5.38955914737623E-2</v>
      </c>
      <c r="HO645">
        <v>0.160514858551323</v>
      </c>
      <c r="HP645">
        <v>0.35298221175455402</v>
      </c>
      <c r="HQ645">
        <v>0.362088590161875</v>
      </c>
      <c r="HR645">
        <v>0.26576183204209303</v>
      </c>
      <c r="HS645">
        <v>0.30264499990476501</v>
      </c>
      <c r="HT645">
        <v>0.46185859375529797</v>
      </c>
      <c r="HU645">
        <v>0.119732325696858</v>
      </c>
      <c r="HV645">
        <v>1.74957384884083E-2</v>
      </c>
      <c r="HW645">
        <v>0.464618196090062</v>
      </c>
      <c r="HX645" s="1">
        <v>7.70070064011937E-7</v>
      </c>
      <c r="HY645">
        <v>0.37163813288013098</v>
      </c>
      <c r="HZ645">
        <v>0.54878951153821398</v>
      </c>
      <c r="IA645">
        <v>0.28173624372316702</v>
      </c>
      <c r="IB645">
        <v>0.37146783785687598</v>
      </c>
      <c r="IC645">
        <v>0.65565874924262402</v>
      </c>
      <c r="ID645">
        <v>0.55090716895129899</v>
      </c>
      <c r="IE645">
        <v>0.17478362851155299</v>
      </c>
      <c r="IF645">
        <v>0.54318014147510296</v>
      </c>
      <c r="IG645">
        <v>2.6748567799120999E-2</v>
      </c>
      <c r="IH645">
        <v>0.56372107807731597</v>
      </c>
      <c r="II645">
        <v>0.27140257373038301</v>
      </c>
      <c r="IJ645">
        <v>0.38621739380889503</v>
      </c>
      <c r="IK645">
        <v>2.93951107868477E-2</v>
      </c>
      <c r="IL645">
        <v>5.4250472974470297E-2</v>
      </c>
      <c r="IM645">
        <v>0.52655096890197906</v>
      </c>
      <c r="IN645">
        <v>0.34956940685191901</v>
      </c>
      <c r="IO645">
        <v>0.29631114181959001</v>
      </c>
      <c r="IP645">
        <v>0.220811397552097</v>
      </c>
      <c r="IQ645">
        <v>0.44789012107584197</v>
      </c>
      <c r="IR645">
        <v>0.19176374201197199</v>
      </c>
      <c r="IS645">
        <v>0.476390492056251</v>
      </c>
      <c r="IT645">
        <v>6.4095373077887194E-2</v>
      </c>
      <c r="IU645">
        <v>0.44436105133758702</v>
      </c>
      <c r="IV645">
        <v>2.0326930870291599E-2</v>
      </c>
      <c r="IW645">
        <v>0.385652143922117</v>
      </c>
      <c r="IX645">
        <v>0.366582686288489</v>
      </c>
      <c r="IY645">
        <v>0.47183153261640798</v>
      </c>
      <c r="IZ645">
        <v>0.286874790430172</v>
      </c>
      <c r="JA645">
        <v>1.9139347299571799E-3</v>
      </c>
      <c r="JB645">
        <v>0.154979219917247</v>
      </c>
      <c r="JC645">
        <v>0.26323388185766</v>
      </c>
      <c r="JD645">
        <v>0.28561724432640601</v>
      </c>
      <c r="JE645">
        <v>0.346699642638365</v>
      </c>
      <c r="JF645">
        <v>0.29627412042120499</v>
      </c>
      <c r="JG645">
        <v>0.13643638578165901</v>
      </c>
      <c r="JH645">
        <v>0.55812604443377101</v>
      </c>
      <c r="JI645">
        <v>2.6451193846507501E-4</v>
      </c>
      <c r="JJ645">
        <v>0.444151930717958</v>
      </c>
      <c r="JK645">
        <v>0.38461477226681201</v>
      </c>
      <c r="JL645">
        <v>0.54694183419148101</v>
      </c>
      <c r="JM645">
        <v>0.33570531962646399</v>
      </c>
      <c r="JN645">
        <v>0.33512614450106998</v>
      </c>
      <c r="JO645">
        <v>5.05509591673452E-2</v>
      </c>
      <c r="JP645">
        <v>0.55134530013634098</v>
      </c>
      <c r="JQ645">
        <v>0.63505012666185701</v>
      </c>
      <c r="JR645">
        <v>1.6901575747844899E-2</v>
      </c>
      <c r="JS645">
        <v>0.31292498717084499</v>
      </c>
      <c r="JT645">
        <v>5.67614281731734E-3</v>
      </c>
      <c r="JU645">
        <v>3.8661824921626398E-4</v>
      </c>
      <c r="JV645" s="1">
        <v>1.22030751844212E-6</v>
      </c>
      <c r="JW645">
        <v>0.72028128968344796</v>
      </c>
      <c r="JX645">
        <v>0.50755993866187099</v>
      </c>
      <c r="JY645">
        <v>0.40882228616828797</v>
      </c>
      <c r="JZ645">
        <v>0.38432628739651098</v>
      </c>
      <c r="KA645">
        <v>0.15608788705948301</v>
      </c>
      <c r="KB645" s="1">
        <v>1.79704281488327E-13</v>
      </c>
      <c r="KC645">
        <v>0.122334791819513</v>
      </c>
      <c r="KD645">
        <v>0.34107112111167998</v>
      </c>
      <c r="KE645">
        <v>0.119867762912893</v>
      </c>
      <c r="KF645">
        <v>1.2729194563813301E-2</v>
      </c>
      <c r="KG645">
        <v>0.313765703920378</v>
      </c>
      <c r="KH645">
        <v>0.60634622060590304</v>
      </c>
      <c r="KI645">
        <v>0.554933003253407</v>
      </c>
      <c r="KJ645">
        <v>0.55192971576212202</v>
      </c>
      <c r="KK645">
        <v>7.6403301191829906E-2</v>
      </c>
      <c r="KL645">
        <v>0.344814536614447</v>
      </c>
      <c r="KM645" s="1">
        <v>1.3281161924301899E-6</v>
      </c>
      <c r="KN645">
        <v>0.37755788924793399</v>
      </c>
      <c r="KO645">
        <v>1.2669822909326001E-2</v>
      </c>
      <c r="KP645">
        <v>0.32515444296101698</v>
      </c>
      <c r="KQ645" s="1">
        <v>9.6861740554269704E-7</v>
      </c>
      <c r="KR645">
        <v>0.32578275610204499</v>
      </c>
      <c r="KS645">
        <v>0.25865975615174103</v>
      </c>
      <c r="KT645">
        <v>0.25264824637108402</v>
      </c>
      <c r="KU645">
        <v>0.56669181710134997</v>
      </c>
      <c r="KV645">
        <v>0.422751899679295</v>
      </c>
      <c r="KW645">
        <v>0.49181621163168299</v>
      </c>
      <c r="KX645" s="1">
        <v>5.50262511506756E-7</v>
      </c>
      <c r="KY645">
        <v>0.43915881154437902</v>
      </c>
      <c r="KZ645">
        <v>0.16703386893237199</v>
      </c>
      <c r="LA645">
        <v>3.5753806734801298E-4</v>
      </c>
      <c r="LB645">
        <v>0.16900965100568199</v>
      </c>
      <c r="LC645">
        <v>0.39542089226759097</v>
      </c>
      <c r="LD645" s="1">
        <v>6.9444210638715105E-7</v>
      </c>
      <c r="LE645">
        <v>0.23697759434273599</v>
      </c>
      <c r="LF645">
        <v>0.39964946938885598</v>
      </c>
      <c r="LG645" s="1">
        <v>9.2123865553301401E-7</v>
      </c>
      <c r="LH645">
        <v>0.54270821437239603</v>
      </c>
      <c r="LI645">
        <v>0.15885216695259699</v>
      </c>
      <c r="LJ645">
        <v>0.261095988673408</v>
      </c>
      <c r="LK645">
        <v>0.34557484421465101</v>
      </c>
      <c r="LL645">
        <v>2.63985444164266E-3</v>
      </c>
      <c r="LM645">
        <v>0.24886914818651101</v>
      </c>
    </row>
    <row r="646" spans="1:325">
      <c r="A646" t="s">
        <v>717</v>
      </c>
      <c r="B646" t="s">
        <v>1382</v>
      </c>
      <c r="C646">
        <v>73</v>
      </c>
      <c r="D646">
        <f t="shared" si="10"/>
        <v>0.35665767386437608</v>
      </c>
      <c r="E646">
        <v>0.68017895908459403</v>
      </c>
      <c r="F646">
        <v>0.56077908271032795</v>
      </c>
      <c r="G646">
        <v>0.53315198615841197</v>
      </c>
      <c r="H646">
        <v>0.31805635491669498</v>
      </c>
      <c r="I646">
        <v>0.45378150867612099</v>
      </c>
      <c r="J646">
        <v>0.54068345252586403</v>
      </c>
      <c r="K646">
        <v>0.93810494179310999</v>
      </c>
      <c r="L646">
        <v>0.89081874424996599</v>
      </c>
      <c r="M646">
        <v>0.39905838901176999</v>
      </c>
      <c r="N646">
        <v>0.330642100464067</v>
      </c>
      <c r="O646">
        <v>0.54605921455051598</v>
      </c>
      <c r="P646">
        <v>0.62569481215399203</v>
      </c>
      <c r="Q646">
        <v>0.51271307124229903</v>
      </c>
      <c r="R646">
        <v>0.54800386338130302</v>
      </c>
      <c r="S646">
        <v>0.70953050255775496</v>
      </c>
      <c r="T646">
        <v>0.412722965945368</v>
      </c>
      <c r="U646">
        <v>0.44930953662032702</v>
      </c>
      <c r="V646">
        <v>0.430892343161205</v>
      </c>
      <c r="W646">
        <v>0.42357326979222498</v>
      </c>
      <c r="X646">
        <v>0.40054661244072998</v>
      </c>
      <c r="Y646">
        <v>0.44521250284236402</v>
      </c>
      <c r="Z646">
        <v>0.52027334110892298</v>
      </c>
      <c r="AA646">
        <v>0.48655013051693902</v>
      </c>
      <c r="AB646">
        <v>0.43507918201224999</v>
      </c>
      <c r="AC646">
        <v>0.50046210314916495</v>
      </c>
      <c r="AD646">
        <v>0.41732711571714198</v>
      </c>
      <c r="AE646">
        <v>0.26005691631745198</v>
      </c>
      <c r="AF646">
        <v>0.45864695521152499</v>
      </c>
      <c r="AG646">
        <v>7.4783584467142197E-4</v>
      </c>
      <c r="AH646">
        <v>0.45220371028003498</v>
      </c>
      <c r="AI646">
        <v>0.57311579779438304</v>
      </c>
      <c r="AJ646">
        <v>0.465336180899454</v>
      </c>
      <c r="AK646">
        <v>0.52230480783011601</v>
      </c>
      <c r="AL646">
        <v>0.49024819420731602</v>
      </c>
      <c r="AM646">
        <v>0.83267179066720198</v>
      </c>
      <c r="AN646">
        <v>0.443149618156578</v>
      </c>
      <c r="AO646">
        <v>0.31578567049101602</v>
      </c>
      <c r="AP646">
        <v>0.45913971830969302</v>
      </c>
      <c r="AQ646">
        <v>0.49147734499495999</v>
      </c>
      <c r="AR646">
        <v>0.499563287781632</v>
      </c>
      <c r="AS646">
        <v>0.33781801021921098</v>
      </c>
      <c r="AT646">
        <v>0.45926519669592403</v>
      </c>
      <c r="AU646">
        <v>0.24290852876805299</v>
      </c>
      <c r="AV646">
        <v>0.36964891745668399</v>
      </c>
      <c r="AW646">
        <v>0.37270607301236502</v>
      </c>
      <c r="AX646">
        <v>0.163459721441572</v>
      </c>
      <c r="AY646">
        <v>0.60017649570236997</v>
      </c>
      <c r="AZ646">
        <v>0.60965879909370302</v>
      </c>
      <c r="BA646">
        <v>0.70038647075062199</v>
      </c>
      <c r="BB646">
        <v>0.423044631662576</v>
      </c>
      <c r="BC646">
        <v>0.41327356871055498</v>
      </c>
      <c r="BD646">
        <v>0.49993638969633902</v>
      </c>
      <c r="BE646">
        <v>0.58155543778253604</v>
      </c>
      <c r="BF646">
        <v>0.79998202557149101</v>
      </c>
      <c r="BG646">
        <v>0.252698745469704</v>
      </c>
      <c r="BH646">
        <v>0.34575985616538701</v>
      </c>
      <c r="BI646">
        <v>0.30149009875846</v>
      </c>
      <c r="BJ646">
        <v>0.451856403895046</v>
      </c>
      <c r="BK646">
        <v>0.55483465350192496</v>
      </c>
      <c r="BL646">
        <v>0.39362468521880101</v>
      </c>
      <c r="BM646">
        <v>0.30617148882668899</v>
      </c>
      <c r="BN646">
        <v>0.22913034644241001</v>
      </c>
      <c r="BO646">
        <v>0.162982720666487</v>
      </c>
      <c r="BP646">
        <v>0.576873580722705</v>
      </c>
      <c r="BQ646">
        <v>0.57021239529485301</v>
      </c>
      <c r="BR646">
        <v>0.31218659132719001</v>
      </c>
      <c r="BS646">
        <v>0.42088794999796397</v>
      </c>
      <c r="BT646">
        <v>0.31326854864702303</v>
      </c>
      <c r="BU646">
        <v>0.435390212613603</v>
      </c>
      <c r="BV646">
        <v>0.19984696709644101</v>
      </c>
      <c r="BW646">
        <v>0.609696292358896</v>
      </c>
      <c r="BX646">
        <v>0.44432131071453501</v>
      </c>
      <c r="BY646">
        <v>0.192622028615164</v>
      </c>
      <c r="BZ646">
        <v>4.9071155370287098E-3</v>
      </c>
      <c r="CA646">
        <v>0.32913864208587801</v>
      </c>
      <c r="CB646">
        <v>0.84938661430192997</v>
      </c>
      <c r="CC646">
        <v>0.57289171866748601</v>
      </c>
      <c r="CD646">
        <v>0.61939997906270206</v>
      </c>
      <c r="CE646">
        <v>0.39234215571828501</v>
      </c>
      <c r="CF646">
        <v>0.49803800696455502</v>
      </c>
      <c r="CG646">
        <v>0.45788155888895599</v>
      </c>
      <c r="CH646">
        <v>0.377331739356083</v>
      </c>
      <c r="CI646">
        <v>0.456737760292447</v>
      </c>
      <c r="CJ646" s="1">
        <v>2.6674619419964099E-6</v>
      </c>
      <c r="CK646">
        <v>0.66757161364607198</v>
      </c>
      <c r="CL646">
        <v>0.33934146878512</v>
      </c>
      <c r="CM646">
        <v>0.49899597142053698</v>
      </c>
      <c r="CN646">
        <v>0.434274785544561</v>
      </c>
      <c r="CO646">
        <v>6.2936856530821901E-3</v>
      </c>
      <c r="CP646">
        <v>0.40995586544032298</v>
      </c>
      <c r="CQ646">
        <v>0.441677458908247</v>
      </c>
      <c r="CR646">
        <v>0.47434187972027297</v>
      </c>
      <c r="CS646">
        <v>0.50986496974592599</v>
      </c>
      <c r="CT646">
        <v>0.253693886613375</v>
      </c>
      <c r="CU646">
        <v>0.38084358659714601</v>
      </c>
      <c r="CV646">
        <v>0.33431558440560899</v>
      </c>
      <c r="CW646">
        <v>1.3961837600084501E-2</v>
      </c>
      <c r="CX646">
        <v>0.36169283982852202</v>
      </c>
      <c r="CY646">
        <v>0.42470705671154901</v>
      </c>
      <c r="CZ646">
        <v>0.45610641072625702</v>
      </c>
      <c r="DA646">
        <v>0.47814940337253697</v>
      </c>
      <c r="DB646">
        <v>0.36687600774609502</v>
      </c>
      <c r="DC646">
        <v>0.55739934013589598</v>
      </c>
      <c r="DD646">
        <v>3.9327204116093702E-2</v>
      </c>
      <c r="DE646">
        <v>0.48892483568709799</v>
      </c>
      <c r="DF646">
        <v>0.42131514814884802</v>
      </c>
      <c r="DG646">
        <v>2.25202812111093E-2</v>
      </c>
      <c r="DH646">
        <v>0.42535473804151602</v>
      </c>
      <c r="DI646">
        <v>0.48188361343090902</v>
      </c>
      <c r="DJ646">
        <v>0.47162760178680002</v>
      </c>
      <c r="DK646">
        <v>0.51578730037030995</v>
      </c>
      <c r="DL646">
        <v>0.42527988099533598</v>
      </c>
      <c r="DM646">
        <v>0.25313127928656398</v>
      </c>
      <c r="DN646">
        <v>0.506972264336503</v>
      </c>
      <c r="DO646">
        <v>0.51450662152922699</v>
      </c>
      <c r="DP646">
        <v>0.446958273082324</v>
      </c>
      <c r="DQ646">
        <v>0.60378579860148196</v>
      </c>
      <c r="DR646">
        <v>0.46041175917438798</v>
      </c>
      <c r="DS646">
        <v>0.483285989288403</v>
      </c>
      <c r="DT646">
        <v>0.54921168639608098</v>
      </c>
      <c r="DU646">
        <v>0.37113469733816101</v>
      </c>
      <c r="DV646">
        <v>0.35719340229179197</v>
      </c>
      <c r="DW646">
        <v>0.24488551468612499</v>
      </c>
      <c r="DX646">
        <v>0.42342070862650899</v>
      </c>
      <c r="DY646">
        <v>0.53350791853407198</v>
      </c>
      <c r="DZ646">
        <v>0.50622055355621398</v>
      </c>
      <c r="EA646">
        <v>0.52715765029880302</v>
      </c>
      <c r="EB646">
        <v>0.41847707557937402</v>
      </c>
      <c r="EC646">
        <v>0.62362253212410501</v>
      </c>
      <c r="ED646">
        <v>0.45196365893049101</v>
      </c>
      <c r="EE646">
        <v>4.6763231561347499E-2</v>
      </c>
      <c r="EF646">
        <v>0.648258633587671</v>
      </c>
      <c r="EG646">
        <v>0.437186023058451</v>
      </c>
      <c r="EH646">
        <v>9.4957398729552406E-3</v>
      </c>
      <c r="EI646">
        <v>0.40949559713835298</v>
      </c>
      <c r="EJ646">
        <v>0.24659429388260001</v>
      </c>
      <c r="EK646">
        <v>0.59858478573353402</v>
      </c>
      <c r="EL646">
        <v>0.27052528151493199</v>
      </c>
      <c r="EM646">
        <v>0.40222269574018299</v>
      </c>
      <c r="EN646">
        <v>1.86698462141145E-3</v>
      </c>
      <c r="EO646">
        <v>0.57533795542890998</v>
      </c>
      <c r="EP646">
        <v>0.40452308240144103</v>
      </c>
      <c r="EQ646">
        <v>0.22929729632134199</v>
      </c>
      <c r="ER646">
        <v>0.272532222630537</v>
      </c>
      <c r="ES646" s="1">
        <v>5.6083541564099099E-5</v>
      </c>
      <c r="ET646">
        <v>0.48402345180511502</v>
      </c>
      <c r="EU646">
        <v>3.3530844787672798E-3</v>
      </c>
      <c r="EV646">
        <v>0.45040708772190202</v>
      </c>
      <c r="EW646">
        <v>0.34145947233976198</v>
      </c>
      <c r="EX646">
        <v>0.48085777834057802</v>
      </c>
      <c r="EY646">
        <v>0.30484260084694698</v>
      </c>
      <c r="EZ646">
        <v>0.56086199050364305</v>
      </c>
      <c r="FA646">
        <v>0.353696202110175</v>
      </c>
      <c r="FB646">
        <v>7.7544109114134497E-3</v>
      </c>
      <c r="FC646">
        <v>0.55329923072586895</v>
      </c>
      <c r="FD646">
        <v>0.43927510665810598</v>
      </c>
      <c r="FE646">
        <v>0.51495161830731095</v>
      </c>
      <c r="FF646">
        <v>0.465571595517837</v>
      </c>
      <c r="FG646">
        <v>0.13375248478448901</v>
      </c>
      <c r="FH646">
        <v>0.38666641606908803</v>
      </c>
      <c r="FI646">
        <v>4.1509628749792499E-2</v>
      </c>
      <c r="FJ646">
        <v>0.402603036035662</v>
      </c>
      <c r="FK646">
        <v>0.28835991733965599</v>
      </c>
      <c r="FL646">
        <v>0.54820295650026096</v>
      </c>
      <c r="FM646">
        <v>8.5583425244650499E-2</v>
      </c>
      <c r="FN646">
        <v>0.52161723092886703</v>
      </c>
      <c r="FO646">
        <v>0.50579638843951003</v>
      </c>
      <c r="FP646">
        <v>4.21840844324122E-2</v>
      </c>
      <c r="FQ646">
        <v>0.53823596563028298</v>
      </c>
      <c r="FR646">
        <v>0.17625327376334299</v>
      </c>
      <c r="FS646">
        <v>0.36208644031506498</v>
      </c>
      <c r="FT646">
        <v>0.34022191440009603</v>
      </c>
      <c r="FU646">
        <v>0.27103827689959697</v>
      </c>
      <c r="FV646">
        <v>0.57944895262303597</v>
      </c>
      <c r="FW646">
        <v>0.60362597198589996</v>
      </c>
      <c r="FX646" s="1">
        <v>1.30304798000966E-6</v>
      </c>
      <c r="FY646">
        <v>0.46627321893910201</v>
      </c>
      <c r="FZ646">
        <v>0.49733814525255998</v>
      </c>
      <c r="GA646">
        <v>0.53753704699161298</v>
      </c>
      <c r="GB646">
        <v>0.53462156880161005</v>
      </c>
      <c r="GC646">
        <v>0.50384576586277596</v>
      </c>
      <c r="GD646">
        <v>0.30723527940901202</v>
      </c>
      <c r="GE646">
        <v>2.12257457622692E-2</v>
      </c>
      <c r="GF646">
        <v>0.37548996927216599</v>
      </c>
      <c r="GG646">
        <v>0.48278656731481101</v>
      </c>
      <c r="GH646">
        <v>0.51003744894557701</v>
      </c>
      <c r="GI646">
        <v>0.28059278176837998</v>
      </c>
      <c r="GJ646">
        <v>0.55538136738797905</v>
      </c>
      <c r="GK646">
        <v>0.57452147486417204</v>
      </c>
      <c r="GL646">
        <v>0.46611918055492901</v>
      </c>
      <c r="GM646">
        <v>0.199064262018984</v>
      </c>
      <c r="GN646">
        <v>0.517728926694911</v>
      </c>
      <c r="GO646">
        <v>0.43918456882238399</v>
      </c>
      <c r="GP646">
        <v>0.48450580024686801</v>
      </c>
      <c r="GQ646">
        <v>0.48704700107159798</v>
      </c>
      <c r="GR646">
        <v>0.26099824324133503</v>
      </c>
      <c r="GS646">
        <v>0.46180781758764899</v>
      </c>
      <c r="GT646">
        <v>0.49871278278853598</v>
      </c>
      <c r="GU646">
        <v>0.47168697753880701</v>
      </c>
      <c r="GV646">
        <v>3.1226129301586199E-2</v>
      </c>
      <c r="GW646">
        <v>0.58213483655582299</v>
      </c>
      <c r="GX646" s="1">
        <v>2.1249507855343301E-6</v>
      </c>
      <c r="GY646">
        <v>0.119311772907385</v>
      </c>
      <c r="GZ646">
        <v>0.32546807177688802</v>
      </c>
      <c r="HA646">
        <v>0.52171817025088696</v>
      </c>
      <c r="HB646" s="1">
        <v>2.0324817962378101E-6</v>
      </c>
      <c r="HC646">
        <v>9.4184855354683492E-3</v>
      </c>
      <c r="HD646">
        <v>0.51003673460131105</v>
      </c>
      <c r="HE646">
        <v>0.40434346744871702</v>
      </c>
      <c r="HF646">
        <v>0.49470878068519702</v>
      </c>
      <c r="HG646">
        <v>0.551341958991859</v>
      </c>
      <c r="HH646">
        <v>0.141920632423812</v>
      </c>
      <c r="HI646">
        <v>0.141032055250814</v>
      </c>
      <c r="HJ646">
        <v>0.49083204393315599</v>
      </c>
      <c r="HK646">
        <v>0.62542315021805095</v>
      </c>
      <c r="HL646">
        <v>2.25308689904223E-3</v>
      </c>
      <c r="HM646">
        <v>0.41544564764784703</v>
      </c>
      <c r="HN646">
        <v>2.6624497123865599E-2</v>
      </c>
      <c r="HO646">
        <v>7.8754584150611498E-2</v>
      </c>
      <c r="HP646">
        <v>0.26225874405202398</v>
      </c>
      <c r="HQ646">
        <v>0.20476135731405101</v>
      </c>
      <c r="HR646">
        <v>0.288781801617639</v>
      </c>
      <c r="HS646">
        <v>0.32357296590571799</v>
      </c>
      <c r="HT646">
        <v>0.43298095740053999</v>
      </c>
      <c r="HU646">
        <v>9.7390058683667902E-2</v>
      </c>
      <c r="HV646">
        <v>0.11439622206521401</v>
      </c>
      <c r="HW646">
        <v>0.49663972984189603</v>
      </c>
      <c r="HX646" s="1">
        <v>7.4388073115820296E-7</v>
      </c>
      <c r="HY646">
        <v>0.34389105001869402</v>
      </c>
      <c r="HZ646">
        <v>0.369308795051082</v>
      </c>
      <c r="IA646">
        <v>0.208586041572625</v>
      </c>
      <c r="IB646">
        <v>0.41468890788762502</v>
      </c>
      <c r="IC646">
        <v>0.54048682951732796</v>
      </c>
      <c r="ID646">
        <v>0.626652709815813</v>
      </c>
      <c r="IE646">
        <v>0.104819511316474</v>
      </c>
      <c r="IF646">
        <v>0.50779373643719905</v>
      </c>
      <c r="IG646">
        <v>9.5924312103691806E-3</v>
      </c>
      <c r="IH646">
        <v>0.54816365115972199</v>
      </c>
      <c r="II646">
        <v>0.41045174952065</v>
      </c>
      <c r="IJ646">
        <v>0.36048900611374701</v>
      </c>
      <c r="IK646">
        <v>3.95623388243245E-2</v>
      </c>
      <c r="IL646">
        <v>3.3161129774636797E-2</v>
      </c>
      <c r="IM646">
        <v>0.41943544019823498</v>
      </c>
      <c r="IN646">
        <v>0.20550690748318001</v>
      </c>
      <c r="IO646">
        <v>0.41817013433446099</v>
      </c>
      <c r="IP646">
        <v>0.20695705431785899</v>
      </c>
      <c r="IQ646">
        <v>0.38185952984444499</v>
      </c>
      <c r="IR646">
        <v>0.23095334372888099</v>
      </c>
      <c r="IS646">
        <v>0.34201036738775897</v>
      </c>
      <c r="IT646">
        <v>0.25702129027036902</v>
      </c>
      <c r="IU646">
        <v>0.45170116786966502</v>
      </c>
      <c r="IV646">
        <v>1.7588677111040601E-2</v>
      </c>
      <c r="IW646">
        <v>0.469115818324296</v>
      </c>
      <c r="IX646">
        <v>0.49459453477807702</v>
      </c>
      <c r="IY646">
        <v>0.38838502061654501</v>
      </c>
      <c r="IZ646">
        <v>0.171054889548407</v>
      </c>
      <c r="JA646">
        <v>1.8823833627756601E-4</v>
      </c>
      <c r="JB646">
        <v>8.8810281838010693E-2</v>
      </c>
      <c r="JC646">
        <v>0.29901617858558899</v>
      </c>
      <c r="JD646">
        <v>0.33276033935987398</v>
      </c>
      <c r="JE646">
        <v>0.376005832429813</v>
      </c>
      <c r="JF646">
        <v>0.22457688554000599</v>
      </c>
      <c r="JG646">
        <v>0.12173139678223199</v>
      </c>
      <c r="JH646">
        <v>0.63494303482382197</v>
      </c>
      <c r="JI646" s="1">
        <v>2.1119427446993801E-8</v>
      </c>
      <c r="JJ646">
        <v>0.424615167374925</v>
      </c>
      <c r="JK646">
        <v>0.350696399726945</v>
      </c>
      <c r="JL646">
        <v>0.49240875956804903</v>
      </c>
      <c r="JM646">
        <v>0.40150522213915102</v>
      </c>
      <c r="JN646">
        <v>0.34546312900341097</v>
      </c>
      <c r="JO646">
        <v>0.14292154626585499</v>
      </c>
      <c r="JP646">
        <v>0.33143502152265503</v>
      </c>
      <c r="JQ646">
        <v>0.69568796787896903</v>
      </c>
      <c r="JR646">
        <v>1.6066013952130299E-2</v>
      </c>
      <c r="JS646">
        <v>0.33656593385840899</v>
      </c>
      <c r="JT646">
        <v>0.163421671524655</v>
      </c>
      <c r="JU646">
        <v>1.18120679091621E-4</v>
      </c>
      <c r="JV646" s="1">
        <v>1.2606834353643701E-6</v>
      </c>
      <c r="JW646">
        <v>0.65026428605146402</v>
      </c>
      <c r="JX646">
        <v>0.22152531379019699</v>
      </c>
      <c r="JY646">
        <v>0.194616941027038</v>
      </c>
      <c r="JZ646">
        <v>0.262777422327022</v>
      </c>
      <c r="KA646">
        <v>9.9047371439392795E-2</v>
      </c>
      <c r="KB646">
        <v>7.5374687469551504E-4</v>
      </c>
      <c r="KC646">
        <v>0.18055885680089101</v>
      </c>
      <c r="KD646">
        <v>0.39092998326004402</v>
      </c>
      <c r="KE646">
        <v>0.15088565506891399</v>
      </c>
      <c r="KF646">
        <v>0.170010069173746</v>
      </c>
      <c r="KG646">
        <v>0.220128874071124</v>
      </c>
      <c r="KH646">
        <v>0.53012319621832504</v>
      </c>
      <c r="KI646">
        <v>0.53559477173763803</v>
      </c>
      <c r="KJ646">
        <v>0.38229955101142798</v>
      </c>
      <c r="KK646">
        <v>0.13601028220032099</v>
      </c>
      <c r="KL646">
        <v>0.22833343526935601</v>
      </c>
      <c r="KM646" s="1">
        <v>1.24617937055528E-6</v>
      </c>
      <c r="KN646">
        <v>0.28930971637094899</v>
      </c>
      <c r="KO646">
        <v>9.2104291597934207E-3</v>
      </c>
      <c r="KP646">
        <v>0.339596537144288</v>
      </c>
      <c r="KQ646" s="1">
        <v>9.9813538010652206E-7</v>
      </c>
      <c r="KR646">
        <v>0.134056465415891</v>
      </c>
      <c r="KS646">
        <v>0.15830819005094099</v>
      </c>
      <c r="KT646">
        <v>0.39490067148986102</v>
      </c>
      <c r="KU646">
        <v>0.40716424492818898</v>
      </c>
      <c r="KV646">
        <v>0.33669534896540898</v>
      </c>
      <c r="KW646">
        <v>0.37239028161148702</v>
      </c>
      <c r="KX646" s="1">
        <v>4.9786108545924401E-7</v>
      </c>
      <c r="KY646">
        <v>0.30754894949495798</v>
      </c>
      <c r="KZ646">
        <v>0.16738467037920701</v>
      </c>
      <c r="LA646">
        <v>2.3035387636209399E-3</v>
      </c>
      <c r="LB646">
        <v>0.212789681375675</v>
      </c>
      <c r="LC646">
        <v>0.36538521722769002</v>
      </c>
      <c r="LD646" s="1">
        <v>6.6412142861400205E-7</v>
      </c>
      <c r="LE646">
        <v>0.21830918463756899</v>
      </c>
      <c r="LF646">
        <v>0.39057776526264498</v>
      </c>
      <c r="LG646" s="1">
        <v>9.2414350012117897E-7</v>
      </c>
      <c r="LH646">
        <v>0.43986833759624</v>
      </c>
      <c r="LI646">
        <v>9.3067656321451406E-2</v>
      </c>
      <c r="LJ646">
        <v>0.151375376761896</v>
      </c>
      <c r="LK646">
        <v>0.34910031327086899</v>
      </c>
      <c r="LL646">
        <v>0.15688651338088799</v>
      </c>
      <c r="LM646">
        <v>0.16195700068593699</v>
      </c>
    </row>
    <row r="647" spans="1:325">
      <c r="A647" t="s">
        <v>1027</v>
      </c>
      <c r="B647" t="s">
        <v>1379</v>
      </c>
      <c r="C647">
        <v>74</v>
      </c>
      <c r="D647">
        <f t="shared" si="10"/>
        <v>0.35406513785563598</v>
      </c>
      <c r="E647">
        <v>0.62490387737750996</v>
      </c>
      <c r="F647">
        <v>0.60189239174127596</v>
      </c>
      <c r="G647">
        <v>0.53732254594564399</v>
      </c>
      <c r="H647">
        <v>0.53791888281703004</v>
      </c>
      <c r="I647">
        <v>0.54810048788785903</v>
      </c>
      <c r="J647">
        <v>0.49264665931463197</v>
      </c>
      <c r="K647">
        <v>0.91761343985795996</v>
      </c>
      <c r="L647">
        <v>0.89057314932346299</v>
      </c>
      <c r="M647">
        <v>0.45302563127130302</v>
      </c>
      <c r="N647">
        <v>0.69910141833126505</v>
      </c>
      <c r="O647">
        <v>0.462271730788052</v>
      </c>
      <c r="P647">
        <v>0.68514340532943596</v>
      </c>
      <c r="Q647">
        <v>0.63159097015857701</v>
      </c>
      <c r="R647">
        <v>0.50034003630280499</v>
      </c>
      <c r="S647">
        <v>0.585647593140602</v>
      </c>
      <c r="T647">
        <v>0.40623581081628801</v>
      </c>
      <c r="U647">
        <v>0.392281093075871</v>
      </c>
      <c r="V647">
        <v>0.60230732947587995</v>
      </c>
      <c r="W647">
        <v>0.46346429288387297</v>
      </c>
      <c r="X647">
        <v>0.34751766111701698</v>
      </c>
      <c r="Y647">
        <v>0.463193668574095</v>
      </c>
      <c r="Z647">
        <v>0.46435612544417398</v>
      </c>
      <c r="AA647">
        <v>0.36214803557843001</v>
      </c>
      <c r="AB647">
        <v>0.45453167974948899</v>
      </c>
      <c r="AC647">
        <v>0.44355681061744701</v>
      </c>
      <c r="AD647">
        <v>0.40393686950206797</v>
      </c>
      <c r="AE647">
        <v>0.39433853771944999</v>
      </c>
      <c r="AF647">
        <v>0.36156552828848398</v>
      </c>
      <c r="AG647">
        <v>4.7214769437606803E-3</v>
      </c>
      <c r="AH647">
        <v>0.36718128487467799</v>
      </c>
      <c r="AI647">
        <v>0.50066767424345004</v>
      </c>
      <c r="AJ647">
        <v>0.40597850009799002</v>
      </c>
      <c r="AK647">
        <v>0.46698540702462199</v>
      </c>
      <c r="AL647">
        <v>0.51273024469614004</v>
      </c>
      <c r="AM647">
        <v>0.84352607786655398</v>
      </c>
      <c r="AN647">
        <v>0.46771531790494902</v>
      </c>
      <c r="AO647">
        <v>0.41932127237319899</v>
      </c>
      <c r="AP647">
        <v>0.47252930551767303</v>
      </c>
      <c r="AQ647">
        <v>0.45730271413922302</v>
      </c>
      <c r="AR647">
        <v>0.44282592564821199</v>
      </c>
      <c r="AS647">
        <v>0.25648722058162099</v>
      </c>
      <c r="AT647">
        <v>0.40224071599543099</v>
      </c>
      <c r="AU647">
        <v>0.14564854857395401</v>
      </c>
      <c r="AV647">
        <v>0.59131237342953702</v>
      </c>
      <c r="AW647">
        <v>0.38124175367240198</v>
      </c>
      <c r="AX647">
        <v>0.279107791518311</v>
      </c>
      <c r="AY647">
        <v>0.54044419109821296</v>
      </c>
      <c r="AZ647">
        <v>0.57920025795698205</v>
      </c>
      <c r="BA647">
        <v>0.668318245410919</v>
      </c>
      <c r="BB647">
        <v>0.44692183405160901</v>
      </c>
      <c r="BC647">
        <v>0.30399475209415</v>
      </c>
      <c r="BD647">
        <v>0.51751818671822503</v>
      </c>
      <c r="BE647">
        <v>0.51279262810945503</v>
      </c>
      <c r="BF647">
        <v>0.76036423042416601</v>
      </c>
      <c r="BG647">
        <v>0.45219943583011601</v>
      </c>
      <c r="BH647">
        <v>0.39809002133086302</v>
      </c>
      <c r="BI647">
        <v>0.32790241857990599</v>
      </c>
      <c r="BJ647">
        <v>0.493535658121109</v>
      </c>
      <c r="BK647">
        <v>0.56369224846363097</v>
      </c>
      <c r="BL647">
        <v>0.41574217349290798</v>
      </c>
      <c r="BM647">
        <v>0.29944508805871001</v>
      </c>
      <c r="BN647">
        <v>0.32348061622799801</v>
      </c>
      <c r="BO647">
        <v>0.14328819025883899</v>
      </c>
      <c r="BP647">
        <v>0.54959184020757701</v>
      </c>
      <c r="BQ647">
        <v>0.54636871591210401</v>
      </c>
      <c r="BR647">
        <v>0.32150911852717401</v>
      </c>
      <c r="BS647">
        <v>0.37969325825571998</v>
      </c>
      <c r="BT647">
        <v>0.26963922526687401</v>
      </c>
      <c r="BU647">
        <v>0.41381219953298598</v>
      </c>
      <c r="BV647">
        <v>0.21962162775556801</v>
      </c>
      <c r="BW647">
        <v>0.50609911903739002</v>
      </c>
      <c r="BX647">
        <v>0.46439402997493701</v>
      </c>
      <c r="BY647">
        <v>0.197030082419515</v>
      </c>
      <c r="BZ647">
        <v>3.9186626547811299E-2</v>
      </c>
      <c r="CA647">
        <v>0.439291601283476</v>
      </c>
      <c r="CB647">
        <v>0.83097171425819405</v>
      </c>
      <c r="CC647">
        <v>0.54075095742940904</v>
      </c>
      <c r="CD647">
        <v>0.466141543760896</v>
      </c>
      <c r="CE647">
        <v>0.399795950204134</v>
      </c>
      <c r="CF647">
        <v>0.55150192707777002</v>
      </c>
      <c r="CG647">
        <v>0.47784462139010397</v>
      </c>
      <c r="CH647">
        <v>0.37662617892026901</v>
      </c>
      <c r="CI647">
        <v>0.317542776009068</v>
      </c>
      <c r="CJ647" s="1">
        <v>2.8074268993805201E-6</v>
      </c>
      <c r="CK647">
        <v>0.64019072763621798</v>
      </c>
      <c r="CL647">
        <v>0.40327381353825298</v>
      </c>
      <c r="CM647">
        <v>0.48698080301284802</v>
      </c>
      <c r="CN647">
        <v>0.44948910441249601</v>
      </c>
      <c r="CO647">
        <v>1.5633578481246899E-2</v>
      </c>
      <c r="CP647">
        <v>0.48254246577620502</v>
      </c>
      <c r="CQ647">
        <v>0.39138377130031599</v>
      </c>
      <c r="CR647">
        <v>0.41983298748731601</v>
      </c>
      <c r="CS647">
        <v>0.513300038278103</v>
      </c>
      <c r="CT647">
        <v>0.122151138864155</v>
      </c>
      <c r="CU647">
        <v>0.57904113143682501</v>
      </c>
      <c r="CV647">
        <v>0.327504387795925</v>
      </c>
      <c r="CW647">
        <v>7.2931671890944503E-4</v>
      </c>
      <c r="CX647">
        <v>0.29032886639237399</v>
      </c>
      <c r="CY647">
        <v>0.35799912169575698</v>
      </c>
      <c r="CZ647">
        <v>0.44010173380374901</v>
      </c>
      <c r="DA647">
        <v>0.40776507407426799</v>
      </c>
      <c r="DB647">
        <v>0.36929548222571601</v>
      </c>
      <c r="DC647">
        <v>0.56861117973923703</v>
      </c>
      <c r="DD647">
        <v>3.3313417777244503E-2</v>
      </c>
      <c r="DE647">
        <v>0.46361103385686903</v>
      </c>
      <c r="DF647">
        <v>0.38339463621377901</v>
      </c>
      <c r="DG647">
        <v>4.5457240557925001E-2</v>
      </c>
      <c r="DH647">
        <v>0.36861707482486999</v>
      </c>
      <c r="DI647">
        <v>0.36357489635760398</v>
      </c>
      <c r="DJ647">
        <v>0.437440437972546</v>
      </c>
      <c r="DK647">
        <v>0.54579200074076695</v>
      </c>
      <c r="DL647">
        <v>0.33027727469801899</v>
      </c>
      <c r="DM647">
        <v>0.31483141338452703</v>
      </c>
      <c r="DN647">
        <v>0.46884587436914399</v>
      </c>
      <c r="DO647">
        <v>0.45075240308418901</v>
      </c>
      <c r="DP647">
        <v>0.29890164715121498</v>
      </c>
      <c r="DQ647">
        <v>0.57424228012561795</v>
      </c>
      <c r="DR647">
        <v>0.42026869952678703</v>
      </c>
      <c r="DS647">
        <v>0.50169487670063995</v>
      </c>
      <c r="DT647">
        <v>0.57420221537351601</v>
      </c>
      <c r="DU647">
        <v>0.30874886970967103</v>
      </c>
      <c r="DV647">
        <v>0.53208345562219606</v>
      </c>
      <c r="DW647">
        <v>0.196829923571786</v>
      </c>
      <c r="DX647">
        <v>0.42896713823080102</v>
      </c>
      <c r="DY647">
        <v>0.62659510999918</v>
      </c>
      <c r="DZ647">
        <v>0.563194062113762</v>
      </c>
      <c r="EA647">
        <v>0.28435298256925301</v>
      </c>
      <c r="EB647">
        <v>0.39591181673109499</v>
      </c>
      <c r="EC647">
        <v>0.56132942348718595</v>
      </c>
      <c r="ED647">
        <v>0.450234609860927</v>
      </c>
      <c r="EE647">
        <v>0.27541311636086901</v>
      </c>
      <c r="EF647">
        <v>0.69503173857927303</v>
      </c>
      <c r="EG647">
        <v>0.41947128269821399</v>
      </c>
      <c r="EH647">
        <v>6.1068599203159797E-3</v>
      </c>
      <c r="EI647">
        <v>0.34594036795198901</v>
      </c>
      <c r="EJ647">
        <v>0.30979020943885899</v>
      </c>
      <c r="EK647">
        <v>0.62649192348122595</v>
      </c>
      <c r="EL647">
        <v>0.138591319437255</v>
      </c>
      <c r="EM647">
        <v>0.50931892395019496</v>
      </c>
      <c r="EN647">
        <v>5.22134493037308E-2</v>
      </c>
      <c r="EO647">
        <v>0.53377290723845405</v>
      </c>
      <c r="EP647">
        <v>0.37914081513881698</v>
      </c>
      <c r="EQ647">
        <v>0.207629455274814</v>
      </c>
      <c r="ER647">
        <v>0.22287339095026301</v>
      </c>
      <c r="ES647">
        <v>1.9301028188180601E-4</v>
      </c>
      <c r="ET647">
        <v>0.40684245668351599</v>
      </c>
      <c r="EU647">
        <v>3.4267482379103098E-2</v>
      </c>
      <c r="EV647">
        <v>0.48901329398155202</v>
      </c>
      <c r="EW647">
        <v>0.36661741245537999</v>
      </c>
      <c r="EX647">
        <v>0.50870559491217104</v>
      </c>
      <c r="EY647">
        <v>0.56067037278786303</v>
      </c>
      <c r="EZ647">
        <v>0.50745944991707803</v>
      </c>
      <c r="FA647">
        <v>0.34715231006033698</v>
      </c>
      <c r="FB647">
        <v>7.04643147782917E-3</v>
      </c>
      <c r="FC647">
        <v>0.51034596223384099</v>
      </c>
      <c r="FD647">
        <v>0.35817718133330301</v>
      </c>
      <c r="FE647">
        <v>0.52792698010802297</v>
      </c>
      <c r="FF647">
        <v>0.44595291420817401</v>
      </c>
      <c r="FG647">
        <v>0.13685526240035001</v>
      </c>
      <c r="FH647">
        <v>0.42311191082000699</v>
      </c>
      <c r="FI647">
        <v>0.15643431103187999</v>
      </c>
      <c r="FJ647">
        <v>0.44536494359374001</v>
      </c>
      <c r="FK647">
        <v>0.36265382909215998</v>
      </c>
      <c r="FL647">
        <v>0.52886519819498101</v>
      </c>
      <c r="FM647">
        <v>0.12661281088076101</v>
      </c>
      <c r="FN647">
        <v>0.50141546140424897</v>
      </c>
      <c r="FO647">
        <v>0.53182428151369099</v>
      </c>
      <c r="FP647">
        <v>5.4003307917155297E-2</v>
      </c>
      <c r="FQ647">
        <v>0.52189800783991802</v>
      </c>
      <c r="FR647">
        <v>0.408455322527156</v>
      </c>
      <c r="FS647">
        <v>0.274856850341894</v>
      </c>
      <c r="FT647">
        <v>0.30019167027087001</v>
      </c>
      <c r="FU647">
        <v>0.321364825242199</v>
      </c>
      <c r="FV647">
        <v>0.53783757388591802</v>
      </c>
      <c r="FW647">
        <v>0.585289270877838</v>
      </c>
      <c r="FX647" s="1">
        <v>1.52116971293026E-6</v>
      </c>
      <c r="FY647">
        <v>0.36646575881633903</v>
      </c>
      <c r="FZ647">
        <v>0.417059592008591</v>
      </c>
      <c r="GA647">
        <v>0.54593488760292497</v>
      </c>
      <c r="GB647">
        <v>0.48366870470345003</v>
      </c>
      <c r="GC647">
        <v>0.42816812142729799</v>
      </c>
      <c r="GD647">
        <v>0.396586442883126</v>
      </c>
      <c r="GE647">
        <v>3.1858061247143001E-2</v>
      </c>
      <c r="GF647">
        <v>0.20547721996437801</v>
      </c>
      <c r="GG647">
        <v>0.50824935495853396</v>
      </c>
      <c r="GH647">
        <v>0.43060493276512701</v>
      </c>
      <c r="GI647">
        <v>0.49641497395699802</v>
      </c>
      <c r="GJ647">
        <v>0.541184836030006</v>
      </c>
      <c r="GK647">
        <v>0.474806488417089</v>
      </c>
      <c r="GL647">
        <v>0.41652725011110298</v>
      </c>
      <c r="GM647">
        <v>0.196656500212848</v>
      </c>
      <c r="GN647">
        <v>0.505548775196075</v>
      </c>
      <c r="GO647">
        <v>0.47875144328921998</v>
      </c>
      <c r="GP647">
        <v>0.47794844809919601</v>
      </c>
      <c r="GQ647">
        <v>0.37653684541583099</v>
      </c>
      <c r="GR647">
        <v>0.16677378085965799</v>
      </c>
      <c r="GS647">
        <v>0.46648447860032299</v>
      </c>
      <c r="GT647">
        <v>0.46792001901194502</v>
      </c>
      <c r="GU647">
        <v>0.46884375703171799</v>
      </c>
      <c r="GV647">
        <v>0.309766684407415</v>
      </c>
      <c r="GW647">
        <v>0.51795288584195098</v>
      </c>
      <c r="GX647" s="1">
        <v>2.4635332508182702E-6</v>
      </c>
      <c r="GY647">
        <v>8.6106235495435595E-4</v>
      </c>
      <c r="GZ647">
        <v>0.40628227248787901</v>
      </c>
      <c r="HA647">
        <v>0.50665747061371802</v>
      </c>
      <c r="HB647" s="1">
        <v>2.2834315990394298E-6</v>
      </c>
      <c r="HC647">
        <v>0.230964494054124</v>
      </c>
      <c r="HD647">
        <v>0.44222005680203402</v>
      </c>
      <c r="HE647">
        <v>0.38266393780708302</v>
      </c>
      <c r="HF647">
        <v>0.425267560221255</v>
      </c>
      <c r="HG647">
        <v>0.51819447113550299</v>
      </c>
      <c r="HH647">
        <v>0.27351403215783598</v>
      </c>
      <c r="HI647">
        <v>4.3840095476289399E-2</v>
      </c>
      <c r="HJ647">
        <v>0.51676459103822703</v>
      </c>
      <c r="HK647">
        <v>0.41897184863686598</v>
      </c>
      <c r="HL647">
        <v>2.2941488293330499E-3</v>
      </c>
      <c r="HM647">
        <v>0.31931909055449098</v>
      </c>
      <c r="HN647">
        <v>1.3274182857602601E-2</v>
      </c>
      <c r="HO647">
        <v>0.144461484232452</v>
      </c>
      <c r="HP647">
        <v>0.27921678047627202</v>
      </c>
      <c r="HQ647">
        <v>0.29235331500880402</v>
      </c>
      <c r="HR647">
        <v>0.37575558232143502</v>
      </c>
      <c r="HS647">
        <v>0.36859149880707298</v>
      </c>
      <c r="HT647">
        <v>0.46630206853151301</v>
      </c>
      <c r="HU647">
        <v>0.11133856793003501</v>
      </c>
      <c r="HV647">
        <v>1.6675974569675501E-2</v>
      </c>
      <c r="HW647">
        <v>0.41016358487308002</v>
      </c>
      <c r="HX647" s="1">
        <v>7.9115821947084401E-7</v>
      </c>
      <c r="HY647">
        <v>0.434250781387091</v>
      </c>
      <c r="HZ647">
        <v>0.56060832047834996</v>
      </c>
      <c r="IA647">
        <v>0.31434766005724701</v>
      </c>
      <c r="IB647">
        <v>0.39570873320102701</v>
      </c>
      <c r="IC647">
        <v>0.39728369713760903</v>
      </c>
      <c r="ID647">
        <v>0.575608406662941</v>
      </c>
      <c r="IE647">
        <v>0.14638839373365001</v>
      </c>
      <c r="IF647">
        <v>0.44844824656844101</v>
      </c>
      <c r="IG647">
        <v>1.7405281508794199E-2</v>
      </c>
      <c r="IH647">
        <v>0.39077334788627899</v>
      </c>
      <c r="II647">
        <v>0.33764676259830601</v>
      </c>
      <c r="IJ647">
        <v>0.42564735781401403</v>
      </c>
      <c r="IK647">
        <v>2.8616512008356999E-2</v>
      </c>
      <c r="IL647">
        <v>9.50498733923868E-3</v>
      </c>
      <c r="IM647">
        <v>0.62404976293444603</v>
      </c>
      <c r="IN647">
        <v>0.41124907135963401</v>
      </c>
      <c r="IO647">
        <v>0.38496432691812499</v>
      </c>
      <c r="IP647">
        <v>0.16119342026737299</v>
      </c>
      <c r="IQ647">
        <v>0.41304781183600398</v>
      </c>
      <c r="IR647">
        <v>0.13389548099701601</v>
      </c>
      <c r="IS647">
        <v>0.40217188486141803</v>
      </c>
      <c r="IT647">
        <v>0.13518145907670301</v>
      </c>
      <c r="IU647">
        <v>0.53143310993909798</v>
      </c>
      <c r="IV647">
        <v>2.2686553797313599E-2</v>
      </c>
      <c r="IW647">
        <v>0.43378890484571497</v>
      </c>
      <c r="IX647">
        <v>0.37163401180878303</v>
      </c>
      <c r="IY647">
        <v>0.31579542373670799</v>
      </c>
      <c r="IZ647">
        <v>0.15319534785528999</v>
      </c>
      <c r="JA647" s="1">
        <v>7.6939673945518699E-5</v>
      </c>
      <c r="JB647">
        <v>0.24160481658298499</v>
      </c>
      <c r="JC647">
        <v>0.35313909031450702</v>
      </c>
      <c r="JD647">
        <v>0.25910859753843402</v>
      </c>
      <c r="JE647">
        <v>0.39039958462119101</v>
      </c>
      <c r="JF647">
        <v>0.349536760620415</v>
      </c>
      <c r="JG647">
        <v>0.18560002990532701</v>
      </c>
      <c r="JH647">
        <v>0.53241683252155803</v>
      </c>
      <c r="JI647">
        <v>2.0074545728296101E-4</v>
      </c>
      <c r="JJ647">
        <v>0.53440062548965195</v>
      </c>
      <c r="JK647">
        <v>0.32621065780520397</v>
      </c>
      <c r="JL647">
        <v>0.41829585844650902</v>
      </c>
      <c r="JM647">
        <v>0.37075509518384903</v>
      </c>
      <c r="JN647">
        <v>0.30734973791986703</v>
      </c>
      <c r="JO647">
        <v>6.6110078378701406E-2</v>
      </c>
      <c r="JP647">
        <v>0.41206640664953698</v>
      </c>
      <c r="JQ647">
        <v>0.543917271327227</v>
      </c>
      <c r="JR647">
        <v>5.6506086272620796E-3</v>
      </c>
      <c r="JS647">
        <v>0.32028180676512402</v>
      </c>
      <c r="JT647">
        <v>8.7527760580555905E-2</v>
      </c>
      <c r="JU647" s="1">
        <v>5.8082801015560302E-5</v>
      </c>
      <c r="JV647" s="1">
        <v>1.2990349341635001E-6</v>
      </c>
      <c r="JW647">
        <v>0.732815815308131</v>
      </c>
      <c r="JX647">
        <v>0.22325612794548799</v>
      </c>
      <c r="JY647">
        <v>0.343382641179238</v>
      </c>
      <c r="JZ647">
        <v>0.217004533469735</v>
      </c>
      <c r="KA647">
        <v>0.14089332407340399</v>
      </c>
      <c r="KB647" s="1">
        <v>1.1995947025708901E-10</v>
      </c>
      <c r="KC647">
        <v>0.17992593918059399</v>
      </c>
      <c r="KD647">
        <v>0.46202138499754303</v>
      </c>
      <c r="KE647">
        <v>0.142619352686888</v>
      </c>
      <c r="KF647">
        <v>7.4787197579766998E-2</v>
      </c>
      <c r="KG647">
        <v>0.30876302555222501</v>
      </c>
      <c r="KH647">
        <v>0.35273065204732101</v>
      </c>
      <c r="KI647">
        <v>0.54302264362573605</v>
      </c>
      <c r="KJ647">
        <v>0.21635863089861199</v>
      </c>
      <c r="KK647">
        <v>7.9960063463149697E-2</v>
      </c>
      <c r="KL647">
        <v>0.28566046382766203</v>
      </c>
      <c r="KM647" s="1">
        <v>1.3474270453173201E-6</v>
      </c>
      <c r="KN647">
        <v>0.23813931351061901</v>
      </c>
      <c r="KO647">
        <v>2.2828421622962201E-2</v>
      </c>
      <c r="KP647">
        <v>0.32077427703887201</v>
      </c>
      <c r="KQ647" s="1">
        <v>1.08119284973895E-6</v>
      </c>
      <c r="KR647">
        <v>0.15947442524608699</v>
      </c>
      <c r="KS647">
        <v>0.122550077903612</v>
      </c>
      <c r="KT647">
        <v>0.34387932345271099</v>
      </c>
      <c r="KU647">
        <v>0.45696751683950398</v>
      </c>
      <c r="KV647">
        <v>0.198334942860529</v>
      </c>
      <c r="KW647">
        <v>0.356982451686636</v>
      </c>
      <c r="KX647" s="1">
        <v>5.8217684035355395E-7</v>
      </c>
      <c r="KY647">
        <v>0.38432808984070999</v>
      </c>
      <c r="KZ647">
        <v>0.19925387801602501</v>
      </c>
      <c r="LA647">
        <v>1.91447073485086E-3</v>
      </c>
      <c r="LB647">
        <v>0.22516467453911901</v>
      </c>
      <c r="LC647">
        <v>0.24755018885247401</v>
      </c>
      <c r="LD647" s="1">
        <v>7.4942479720618797E-7</v>
      </c>
      <c r="LE647">
        <v>0.25850083770230398</v>
      </c>
      <c r="LF647">
        <v>0.26929754113080001</v>
      </c>
      <c r="LG647" s="1">
        <v>1.0340990141344301E-6</v>
      </c>
      <c r="LH647">
        <v>0.43804128900170303</v>
      </c>
      <c r="LI647">
        <v>5.5282497349044703E-2</v>
      </c>
      <c r="LJ647">
        <v>0.208716828861398</v>
      </c>
      <c r="LK647">
        <v>0.37754547260701699</v>
      </c>
      <c r="LL647">
        <v>1.7391312630263701E-3</v>
      </c>
      <c r="LM647">
        <v>0.24285143991699401</v>
      </c>
    </row>
    <row r="648" spans="1:325">
      <c r="A648" t="s">
        <v>429</v>
      </c>
      <c r="B648" t="s">
        <v>1151</v>
      </c>
      <c r="C648">
        <v>74</v>
      </c>
      <c r="D648">
        <f t="shared" si="10"/>
        <v>0.35771292945396183</v>
      </c>
      <c r="E648">
        <v>0.52624913035821497</v>
      </c>
      <c r="F648">
        <v>0.54345609235162495</v>
      </c>
      <c r="G648">
        <v>0.44354772317309299</v>
      </c>
      <c r="H648">
        <v>0.45614579845877301</v>
      </c>
      <c r="I648">
        <v>0.46797662322260802</v>
      </c>
      <c r="J648">
        <v>0.44995552326450799</v>
      </c>
      <c r="K648">
        <v>0.89055762145699602</v>
      </c>
      <c r="L648">
        <v>0.85914947981594003</v>
      </c>
      <c r="M648">
        <v>0.37896198980087598</v>
      </c>
      <c r="N648">
        <v>0.65999349613650504</v>
      </c>
      <c r="O648">
        <v>0.36901254087937002</v>
      </c>
      <c r="P648">
        <v>0.57779010303881995</v>
      </c>
      <c r="Q648">
        <v>0.51713285275868004</v>
      </c>
      <c r="R648">
        <v>0.47757793875301602</v>
      </c>
      <c r="S648">
        <v>0.56867217591830699</v>
      </c>
      <c r="T648">
        <v>0.40741260913239802</v>
      </c>
      <c r="U648">
        <v>0.41555755050117199</v>
      </c>
      <c r="V648">
        <v>0.62747732756518504</v>
      </c>
      <c r="W648">
        <v>0.39716341615724998</v>
      </c>
      <c r="X648">
        <v>0.456995321171624</v>
      </c>
      <c r="Y648">
        <v>0.450030189101436</v>
      </c>
      <c r="Z648">
        <v>0.45727248677686499</v>
      </c>
      <c r="AA648">
        <v>0.43710577661688099</v>
      </c>
      <c r="AB648">
        <v>0.36185209933637102</v>
      </c>
      <c r="AC648">
        <v>0.41368611369814201</v>
      </c>
      <c r="AD648">
        <v>0.38249636021982703</v>
      </c>
      <c r="AE648">
        <v>0.25642136463265902</v>
      </c>
      <c r="AF648">
        <v>0.431745508513531</v>
      </c>
      <c r="AG648">
        <v>1.1825437600277801E-2</v>
      </c>
      <c r="AH648">
        <v>0.42575966535496101</v>
      </c>
      <c r="AI648">
        <v>0.43962920438341702</v>
      </c>
      <c r="AJ648">
        <v>0.43715186266839001</v>
      </c>
      <c r="AK648">
        <v>0.41345356016599799</v>
      </c>
      <c r="AL648">
        <v>0.39409681202984698</v>
      </c>
      <c r="AM648">
        <v>0.707527875649829</v>
      </c>
      <c r="AN648">
        <v>0.50364946141964295</v>
      </c>
      <c r="AO648">
        <v>0.40383130396880601</v>
      </c>
      <c r="AP648">
        <v>0.391725392401719</v>
      </c>
      <c r="AQ648">
        <v>0.46109905576004701</v>
      </c>
      <c r="AR648">
        <v>0.42368442195804201</v>
      </c>
      <c r="AS648">
        <v>0.57953103328076705</v>
      </c>
      <c r="AT648">
        <v>0.44641226975388099</v>
      </c>
      <c r="AU648">
        <v>0.112563733649445</v>
      </c>
      <c r="AV648">
        <v>0.53818947399238604</v>
      </c>
      <c r="AW648">
        <v>0.478664143271196</v>
      </c>
      <c r="AX648">
        <v>0.268367698635744</v>
      </c>
      <c r="AY648">
        <v>0.50118348904016596</v>
      </c>
      <c r="AZ648">
        <v>0.49396330011742501</v>
      </c>
      <c r="BA648">
        <v>0.50619156752564298</v>
      </c>
      <c r="BB648">
        <v>0.41545693626423802</v>
      </c>
      <c r="BC648">
        <v>0.29428316012686201</v>
      </c>
      <c r="BD648">
        <v>0.43364176066482801</v>
      </c>
      <c r="BE648">
        <v>0.467076304329544</v>
      </c>
      <c r="BF648">
        <v>0.76402249606717498</v>
      </c>
      <c r="BG648">
        <v>0.29085222826566298</v>
      </c>
      <c r="BH648">
        <v>0.25013480588652898</v>
      </c>
      <c r="BI648">
        <v>0.36757059738846898</v>
      </c>
      <c r="BJ648">
        <v>0.434737841747388</v>
      </c>
      <c r="BK648">
        <v>0.53022881315535897</v>
      </c>
      <c r="BL648">
        <v>0.3585952053457</v>
      </c>
      <c r="BM648">
        <v>0.35046316050932202</v>
      </c>
      <c r="BN648">
        <v>0.27652181911304702</v>
      </c>
      <c r="BO648">
        <v>0.235415970234361</v>
      </c>
      <c r="BP648">
        <v>0.58868627813683805</v>
      </c>
      <c r="BQ648">
        <v>0.57688151963618595</v>
      </c>
      <c r="BR648">
        <v>0.25218355712019103</v>
      </c>
      <c r="BS648">
        <v>0.379461330776455</v>
      </c>
      <c r="BT648">
        <v>0.26238009404438001</v>
      </c>
      <c r="BU648">
        <v>0.394345032192078</v>
      </c>
      <c r="BV648">
        <v>0.204176329228176</v>
      </c>
      <c r="BW648">
        <v>0.51446231310608004</v>
      </c>
      <c r="BX648">
        <v>0.46169858932996</v>
      </c>
      <c r="BY648">
        <v>0.182735837244687</v>
      </c>
      <c r="BZ648">
        <v>6.2980494954606404E-3</v>
      </c>
      <c r="CA648">
        <v>0.53620242803287099</v>
      </c>
      <c r="CB648">
        <v>0.79243180230886001</v>
      </c>
      <c r="CC648">
        <v>0.52051284383325003</v>
      </c>
      <c r="CD648">
        <v>0.45734262309905899</v>
      </c>
      <c r="CE648">
        <v>0.37829866903607101</v>
      </c>
      <c r="CF648">
        <v>0.49012749498130898</v>
      </c>
      <c r="CG648">
        <v>0.48379717479232998</v>
      </c>
      <c r="CH648">
        <v>0.38609338958724199</v>
      </c>
      <c r="CI648">
        <v>0.30166930917302198</v>
      </c>
      <c r="CJ648" s="1">
        <v>3.0489400279568599E-6</v>
      </c>
      <c r="CK648">
        <v>0.53777813548300402</v>
      </c>
      <c r="CL648">
        <v>0.31932062129763999</v>
      </c>
      <c r="CM648">
        <v>0.420990187706066</v>
      </c>
      <c r="CN648">
        <v>0.48838427068055201</v>
      </c>
      <c r="CO648">
        <v>1.6037839296542799E-2</v>
      </c>
      <c r="CP648">
        <v>0.47011668476111801</v>
      </c>
      <c r="CQ648">
        <v>0.38771951273709798</v>
      </c>
      <c r="CR648">
        <v>0.40145338103644701</v>
      </c>
      <c r="CS648">
        <v>0.52668987627790798</v>
      </c>
      <c r="CT648">
        <v>0.120859342314902</v>
      </c>
      <c r="CU648">
        <v>0.40717076822996001</v>
      </c>
      <c r="CV648">
        <v>0.33260013375963499</v>
      </c>
      <c r="CW648" s="1">
        <v>3.7306932257144299E-6</v>
      </c>
      <c r="CX648">
        <v>0.27710197308734702</v>
      </c>
      <c r="CY648">
        <v>0.37113801458803503</v>
      </c>
      <c r="CZ648">
        <v>0.41861114845055503</v>
      </c>
      <c r="DA648">
        <v>0.42874282886501103</v>
      </c>
      <c r="DB648">
        <v>0.353369206972733</v>
      </c>
      <c r="DC648">
        <v>0.50147800711022705</v>
      </c>
      <c r="DD648">
        <v>3.1929503461079901E-2</v>
      </c>
      <c r="DE648">
        <v>0.50058770042006695</v>
      </c>
      <c r="DF648">
        <v>0.38875832094051799</v>
      </c>
      <c r="DG648">
        <v>0.71181430313892702</v>
      </c>
      <c r="DH648">
        <v>0.50794022946673301</v>
      </c>
      <c r="DI648">
        <v>0.41078871520973598</v>
      </c>
      <c r="DJ648">
        <v>0.43060764720459899</v>
      </c>
      <c r="DK648">
        <v>0.43113696274637198</v>
      </c>
      <c r="DL648">
        <v>0.35293495417142101</v>
      </c>
      <c r="DM648">
        <v>0.31753547549122502</v>
      </c>
      <c r="DN648">
        <v>0.47607264611400502</v>
      </c>
      <c r="DO648">
        <v>0.433846660020972</v>
      </c>
      <c r="DP648">
        <v>0.35991003518501502</v>
      </c>
      <c r="DQ648">
        <v>0.62038843170935398</v>
      </c>
      <c r="DR648">
        <v>0.378600631441389</v>
      </c>
      <c r="DS648">
        <v>0.420666616503932</v>
      </c>
      <c r="DT648">
        <v>0.595228839571736</v>
      </c>
      <c r="DU648">
        <v>0.31568154800651999</v>
      </c>
      <c r="DV648">
        <v>0.46366565818301603</v>
      </c>
      <c r="DW648">
        <v>0.19995008710085899</v>
      </c>
      <c r="DX648">
        <v>0.39961541487890101</v>
      </c>
      <c r="DY648">
        <v>0.58991927234064601</v>
      </c>
      <c r="DZ648">
        <v>0.53116234908459603</v>
      </c>
      <c r="EA648">
        <v>0.47788881150880402</v>
      </c>
      <c r="EB648">
        <v>0.37028520203688597</v>
      </c>
      <c r="EC648">
        <v>0.49842572337439101</v>
      </c>
      <c r="ED648">
        <v>0.42312250657304501</v>
      </c>
      <c r="EE648">
        <v>0.21184469693954899</v>
      </c>
      <c r="EF648">
        <v>0.55099358879217597</v>
      </c>
      <c r="EG648">
        <v>0.34188134623926197</v>
      </c>
      <c r="EH648">
        <v>1.01896973120023E-2</v>
      </c>
      <c r="EI648">
        <v>0.35125209622773801</v>
      </c>
      <c r="EJ648">
        <v>0.29832420858952202</v>
      </c>
      <c r="EK648">
        <v>0.63164661674439404</v>
      </c>
      <c r="EL648">
        <v>0.11061539175857101</v>
      </c>
      <c r="EM648">
        <v>0.51254554499848504</v>
      </c>
      <c r="EN648">
        <v>1.7527981312604E-2</v>
      </c>
      <c r="EO648">
        <v>0.57009721016746095</v>
      </c>
      <c r="EP648">
        <v>0.37494876821126299</v>
      </c>
      <c r="EQ648">
        <v>0.379060598339233</v>
      </c>
      <c r="ER648">
        <v>0.18003262793880101</v>
      </c>
      <c r="ES648">
        <v>3.4294738404797099E-3</v>
      </c>
      <c r="ET648">
        <v>0.452655940496621</v>
      </c>
      <c r="EU648">
        <v>3.3942321042210802E-2</v>
      </c>
      <c r="EV648">
        <v>0.51374980707128504</v>
      </c>
      <c r="EW648">
        <v>0.52647938656018101</v>
      </c>
      <c r="EX648">
        <v>0.56863433856736201</v>
      </c>
      <c r="EY648">
        <v>0.40284509649118699</v>
      </c>
      <c r="EZ648">
        <v>0.50336477623767195</v>
      </c>
      <c r="FA648">
        <v>0.35045483143522799</v>
      </c>
      <c r="FB648">
        <v>1.52173244537955E-2</v>
      </c>
      <c r="FC648">
        <v>0.40726726095215598</v>
      </c>
      <c r="FD648">
        <v>0.376750330589399</v>
      </c>
      <c r="FE648">
        <v>0.53257064076782301</v>
      </c>
      <c r="FF648">
        <v>0.45292803883051702</v>
      </c>
      <c r="FG648">
        <v>0.16224642720490701</v>
      </c>
      <c r="FH648">
        <v>0.379461984048371</v>
      </c>
      <c r="FI648">
        <v>0.10001246826740499</v>
      </c>
      <c r="FJ648">
        <v>0.452550469451592</v>
      </c>
      <c r="FK648">
        <v>0.35299243151628201</v>
      </c>
      <c r="FL648">
        <v>0.51581954029427901</v>
      </c>
      <c r="FM648">
        <v>0.121218176473748</v>
      </c>
      <c r="FN648">
        <v>0.48041550957543</v>
      </c>
      <c r="FO648">
        <v>0.49125686087528198</v>
      </c>
      <c r="FP648">
        <v>0.1204319257297</v>
      </c>
      <c r="FQ648">
        <v>0.57724327399951103</v>
      </c>
      <c r="FR648">
        <v>0.35524185696446298</v>
      </c>
      <c r="FS648">
        <v>0.42310193863486001</v>
      </c>
      <c r="FT648">
        <v>0.35375942725734699</v>
      </c>
      <c r="FU648">
        <v>0.45497387406947398</v>
      </c>
      <c r="FV648">
        <v>0.55892137569539702</v>
      </c>
      <c r="FW648">
        <v>0.60006822758362099</v>
      </c>
      <c r="FX648" s="1">
        <v>1.6239577523471701E-6</v>
      </c>
      <c r="FY648">
        <v>0.45674846432134603</v>
      </c>
      <c r="FZ648">
        <v>0.40506419314055903</v>
      </c>
      <c r="GA648">
        <v>0.60932513921200704</v>
      </c>
      <c r="GB648">
        <v>0.44913086060340701</v>
      </c>
      <c r="GC648">
        <v>0.43620969373889301</v>
      </c>
      <c r="GD648">
        <v>0.50526888793756997</v>
      </c>
      <c r="GE648">
        <v>3.37083371101126E-3</v>
      </c>
      <c r="GF648">
        <v>0.22540381202423401</v>
      </c>
      <c r="GG648">
        <v>0.50735661487619399</v>
      </c>
      <c r="GH648">
        <v>0.472046049112188</v>
      </c>
      <c r="GI648">
        <v>0.499279747466154</v>
      </c>
      <c r="GJ648">
        <v>0.55860940874123799</v>
      </c>
      <c r="GK648">
        <v>0.53505084482060805</v>
      </c>
      <c r="GL648">
        <v>0.39826331613193999</v>
      </c>
      <c r="GM648">
        <v>0.26789720250963001</v>
      </c>
      <c r="GN648">
        <v>0.485981201799978</v>
      </c>
      <c r="GO648">
        <v>0.44647908104317502</v>
      </c>
      <c r="GP648">
        <v>0.52132093906402599</v>
      </c>
      <c r="GQ648">
        <v>0.37953852092017598</v>
      </c>
      <c r="GR648">
        <v>0.14840314849455899</v>
      </c>
      <c r="GS648">
        <v>0.60060207120009801</v>
      </c>
      <c r="GT648">
        <v>0.52378982668664298</v>
      </c>
      <c r="GU648">
        <v>0.58722531695325797</v>
      </c>
      <c r="GV648">
        <v>6.3631293263538599E-2</v>
      </c>
      <c r="GW648">
        <v>0.50860563632562605</v>
      </c>
      <c r="GX648" s="1">
        <v>2.5325425486171398E-6</v>
      </c>
      <c r="GY648">
        <v>6.6184961211096602E-4</v>
      </c>
      <c r="GZ648">
        <v>0.39612575351190199</v>
      </c>
      <c r="HA648">
        <v>0.39260589087209802</v>
      </c>
      <c r="HB648" s="1">
        <v>2.4430318102103599E-6</v>
      </c>
      <c r="HC648">
        <v>2.1848553521922099E-2</v>
      </c>
      <c r="HD648">
        <v>0.58563354135561396</v>
      </c>
      <c r="HE648">
        <v>0.39453616037088302</v>
      </c>
      <c r="HF648">
        <v>0.47926938859354501</v>
      </c>
      <c r="HG648">
        <v>0.541345422132676</v>
      </c>
      <c r="HH648">
        <v>0.29097891049048702</v>
      </c>
      <c r="HI648">
        <v>4.9053003611069498E-2</v>
      </c>
      <c r="HJ648">
        <v>0.48386791798857498</v>
      </c>
      <c r="HK648">
        <v>0.40179634473028297</v>
      </c>
      <c r="HL648">
        <v>8.4006086753546597E-3</v>
      </c>
      <c r="HM648">
        <v>0.25866635158431101</v>
      </c>
      <c r="HN648">
        <v>1.8331114862005501E-2</v>
      </c>
      <c r="HO648">
        <v>0.138333528178368</v>
      </c>
      <c r="HP648">
        <v>0.45304271877751101</v>
      </c>
      <c r="HQ648">
        <v>0.56273058357358996</v>
      </c>
      <c r="HR648">
        <v>0.44744072029198001</v>
      </c>
      <c r="HS648">
        <v>0.34471901086699103</v>
      </c>
      <c r="HT648">
        <v>0.47437599955611898</v>
      </c>
      <c r="HU648">
        <v>9.0913114093338396E-2</v>
      </c>
      <c r="HV648">
        <v>6.4113581602182196E-3</v>
      </c>
      <c r="HW648">
        <v>0.442023551514169</v>
      </c>
      <c r="HX648" s="1">
        <v>8.8005563283496203E-7</v>
      </c>
      <c r="HY648">
        <v>0.42727451998458699</v>
      </c>
      <c r="HZ648">
        <v>0.50432035251825802</v>
      </c>
      <c r="IA648">
        <v>0.31378969205778201</v>
      </c>
      <c r="IB648">
        <v>0.409352996457024</v>
      </c>
      <c r="IC648">
        <v>0.66565730648130905</v>
      </c>
      <c r="ID648">
        <v>0.56432570470105703</v>
      </c>
      <c r="IE648">
        <v>0.140859426128357</v>
      </c>
      <c r="IF648">
        <v>0.41252271132421398</v>
      </c>
      <c r="IG648">
        <v>1.31777402494114E-2</v>
      </c>
      <c r="IH648">
        <v>0.375096875900293</v>
      </c>
      <c r="II648">
        <v>0.26524243100366302</v>
      </c>
      <c r="IJ648">
        <v>0.44298361129119601</v>
      </c>
      <c r="IK648">
        <v>8.0814101517258499E-2</v>
      </c>
      <c r="IL648">
        <v>3.1723034325488703E-2</v>
      </c>
      <c r="IM648">
        <v>0.47852635346040001</v>
      </c>
      <c r="IN648">
        <v>0.35875375676673199</v>
      </c>
      <c r="IO648">
        <v>0.28737050620447702</v>
      </c>
      <c r="IP648">
        <v>0.144945039007111</v>
      </c>
      <c r="IQ648">
        <v>0.473693691757547</v>
      </c>
      <c r="IR648">
        <v>0.14152122984597301</v>
      </c>
      <c r="IS648">
        <v>0.34752765281654802</v>
      </c>
      <c r="IT648">
        <v>6.5256832474930707E-2</v>
      </c>
      <c r="IU648">
        <v>0.49611045482779798</v>
      </c>
      <c r="IV648">
        <v>5.2729422526373797E-2</v>
      </c>
      <c r="IW648">
        <v>0.385769287327758</v>
      </c>
      <c r="IX648">
        <v>0.34882345707194901</v>
      </c>
      <c r="IY648">
        <v>0.36606228681860398</v>
      </c>
      <c r="IZ648">
        <v>0.21372805470652101</v>
      </c>
      <c r="JA648">
        <v>2.32499957315582E-4</v>
      </c>
      <c r="JB648">
        <v>7.1078199305289899E-2</v>
      </c>
      <c r="JC648">
        <v>0.296789538021348</v>
      </c>
      <c r="JD648">
        <v>0.30909794343619801</v>
      </c>
      <c r="JE648">
        <v>0.34077219803061398</v>
      </c>
      <c r="JF648">
        <v>0.20390836386060199</v>
      </c>
      <c r="JG648">
        <v>0.18978733626906499</v>
      </c>
      <c r="JH648">
        <v>0.51351656733440798</v>
      </c>
      <c r="JI648" s="1">
        <v>1.7288233778923101E-5</v>
      </c>
      <c r="JJ648">
        <v>0.53656655224431504</v>
      </c>
      <c r="JK648">
        <v>0.31945992062384798</v>
      </c>
      <c r="JL648">
        <v>0.543070395203198</v>
      </c>
      <c r="JM648">
        <v>0.34893134687127197</v>
      </c>
      <c r="JN648">
        <v>0.31859015041038802</v>
      </c>
      <c r="JO648">
        <v>0.12516996504311001</v>
      </c>
      <c r="JP648">
        <v>0.65690800654036696</v>
      </c>
      <c r="JQ648">
        <v>0.55252486918152899</v>
      </c>
      <c r="JR648">
        <v>1.5647070492178401E-2</v>
      </c>
      <c r="JS648">
        <v>0.32697170240875001</v>
      </c>
      <c r="JT648">
        <v>2.91149073740198E-2</v>
      </c>
      <c r="JU648">
        <v>2.9531170999635498E-4</v>
      </c>
      <c r="JV648" s="1">
        <v>1.4104105502110201E-6</v>
      </c>
      <c r="JW648">
        <v>0.61306234465307197</v>
      </c>
      <c r="JX648">
        <v>0.34551343369694698</v>
      </c>
      <c r="JY648">
        <v>0.79856679838996003</v>
      </c>
      <c r="JZ648">
        <v>0.18804448348873101</v>
      </c>
      <c r="KA648">
        <v>0.141524963332301</v>
      </c>
      <c r="KB648" s="1">
        <v>1.10723570674262E-12</v>
      </c>
      <c r="KC648">
        <v>0.144350016112613</v>
      </c>
      <c r="KD648">
        <v>0.51678892681746003</v>
      </c>
      <c r="KE648">
        <v>0.124739623629535</v>
      </c>
      <c r="KF648">
        <v>4.4033404028111602E-2</v>
      </c>
      <c r="KG648">
        <v>0.52418204893146703</v>
      </c>
      <c r="KH648">
        <v>0.46538653503320798</v>
      </c>
      <c r="KI648">
        <v>0.52417899434994797</v>
      </c>
      <c r="KJ648">
        <v>0.30748192490613602</v>
      </c>
      <c r="KK648">
        <v>7.5652414850488098E-2</v>
      </c>
      <c r="KL648">
        <v>0.30705376649510202</v>
      </c>
      <c r="KM648" s="1">
        <v>1.4720788671252799E-6</v>
      </c>
      <c r="KN648">
        <v>0.33816921147478701</v>
      </c>
      <c r="KO648">
        <v>3.6501549735705401E-2</v>
      </c>
      <c r="KP648">
        <v>0.26493987242276401</v>
      </c>
      <c r="KQ648" s="1">
        <v>1.1116966421332899E-6</v>
      </c>
      <c r="KR648">
        <v>0.60469523229550204</v>
      </c>
      <c r="KS648">
        <v>0.186385327605394</v>
      </c>
      <c r="KT648">
        <v>0.283115524250795</v>
      </c>
      <c r="KU648">
        <v>0.78969276001473399</v>
      </c>
      <c r="KV648">
        <v>0.25051719705112502</v>
      </c>
      <c r="KW648">
        <v>0.38333172733771897</v>
      </c>
      <c r="KX648" s="1">
        <v>6.4423483206944796E-7</v>
      </c>
      <c r="KY648">
        <v>0.38862224686264701</v>
      </c>
      <c r="KZ648">
        <v>0.225705737169801</v>
      </c>
      <c r="LA648">
        <v>1.62558054619952E-3</v>
      </c>
      <c r="LB648">
        <v>0.180966251795845</v>
      </c>
      <c r="LC648">
        <v>0.28578505583670999</v>
      </c>
      <c r="LD648" s="1">
        <v>8.0307269725317999E-7</v>
      </c>
      <c r="LE648">
        <v>0.29425024576269898</v>
      </c>
      <c r="LF648">
        <v>0.30426520063393098</v>
      </c>
      <c r="LG648" s="1">
        <v>1.0872837017282999E-6</v>
      </c>
      <c r="LH648">
        <v>0.46265398560702298</v>
      </c>
      <c r="LI648">
        <v>0.28030230789260402</v>
      </c>
      <c r="LJ648">
        <v>0.32475373617888398</v>
      </c>
      <c r="LK648">
        <v>0.345563572854931</v>
      </c>
      <c r="LL648">
        <v>3.4228671782639401E-3</v>
      </c>
      <c r="LM648">
        <v>0.228208907592275</v>
      </c>
    </row>
    <row r="649" spans="1:325">
      <c r="A649" t="s">
        <v>569</v>
      </c>
      <c r="B649" t="s">
        <v>1232</v>
      </c>
      <c r="C649">
        <v>75</v>
      </c>
      <c r="D649">
        <f t="shared" si="10"/>
        <v>0.31225344244225323</v>
      </c>
      <c r="E649">
        <v>0.67393740139029001</v>
      </c>
      <c r="F649">
        <v>0.72693780037733902</v>
      </c>
      <c r="G649">
        <v>0.32202939418991899</v>
      </c>
      <c r="H649">
        <v>0.693659762272964</v>
      </c>
      <c r="I649">
        <v>0.66588839646932196</v>
      </c>
      <c r="J649">
        <v>0.64215892096897498</v>
      </c>
      <c r="K649">
        <v>0.91368536154429103</v>
      </c>
      <c r="L649">
        <v>0.85377752069417401</v>
      </c>
      <c r="M649">
        <v>0.39646047018132802</v>
      </c>
      <c r="N649">
        <v>0.81388301731229895</v>
      </c>
      <c r="O649">
        <v>0.61066705270393495</v>
      </c>
      <c r="P649">
        <v>0.67625043433797205</v>
      </c>
      <c r="Q649">
        <v>0.66359126755783104</v>
      </c>
      <c r="R649">
        <v>0.66239642653916297</v>
      </c>
      <c r="S649">
        <v>0.66954035358923003</v>
      </c>
      <c r="T649">
        <v>0.42607195742495402</v>
      </c>
      <c r="U649">
        <v>0.41348292363119599</v>
      </c>
      <c r="V649">
        <v>0.709574644747484</v>
      </c>
      <c r="W649">
        <v>0.62535183024299001</v>
      </c>
      <c r="X649">
        <v>0.33008954036343202</v>
      </c>
      <c r="Y649">
        <v>0.64752325227668694</v>
      </c>
      <c r="Z649">
        <v>0.656472986681504</v>
      </c>
      <c r="AA649">
        <v>0.44385578723305502</v>
      </c>
      <c r="AB649">
        <v>0.24743530358112301</v>
      </c>
      <c r="AC649">
        <v>0.61463313435649003</v>
      </c>
      <c r="AD649">
        <v>0.63742950375754004</v>
      </c>
      <c r="AE649">
        <v>0.49093951573852401</v>
      </c>
      <c r="AF649">
        <v>0.30739430213968</v>
      </c>
      <c r="AG649">
        <v>7.7887360314605005E-4</v>
      </c>
      <c r="AH649">
        <v>0.61569950112082905</v>
      </c>
      <c r="AI649">
        <v>0.39273610425827699</v>
      </c>
      <c r="AJ649">
        <v>0.23884635937007101</v>
      </c>
      <c r="AK649">
        <v>0.441869872043262</v>
      </c>
      <c r="AL649">
        <v>0.27915014668057397</v>
      </c>
      <c r="AM649">
        <v>0.82835790984802404</v>
      </c>
      <c r="AN649">
        <v>0.35249797840653002</v>
      </c>
      <c r="AO649">
        <v>0.43973127710590998</v>
      </c>
      <c r="AP649">
        <v>0.64756817082027096</v>
      </c>
      <c r="AQ649">
        <v>0.66742673704216104</v>
      </c>
      <c r="AR649">
        <v>0.41288579147946702</v>
      </c>
      <c r="AS649">
        <v>0.29295170293394102</v>
      </c>
      <c r="AT649">
        <v>0.27335854280935801</v>
      </c>
      <c r="AU649">
        <v>4.5859060421273197E-2</v>
      </c>
      <c r="AV649">
        <v>0.72982527785472995</v>
      </c>
      <c r="AW649">
        <v>0.59547664476107898</v>
      </c>
      <c r="AX649">
        <v>0.12600044557190501</v>
      </c>
      <c r="AY649">
        <v>0.48721957931647403</v>
      </c>
      <c r="AZ649">
        <v>0.46895130649880201</v>
      </c>
      <c r="BA649">
        <v>0.708880166481207</v>
      </c>
      <c r="BB649">
        <v>0.63778953979144204</v>
      </c>
      <c r="BC649">
        <v>0.147296844162771</v>
      </c>
      <c r="BD649">
        <v>0.65024457455755402</v>
      </c>
      <c r="BE649">
        <v>0.65476514976303901</v>
      </c>
      <c r="BF649">
        <v>0.76608423714165197</v>
      </c>
      <c r="BG649">
        <v>0.58484611126619401</v>
      </c>
      <c r="BH649">
        <v>0.31073619149256099</v>
      </c>
      <c r="BI649">
        <v>0.33570047943099801</v>
      </c>
      <c r="BJ649">
        <v>0.68622071718847399</v>
      </c>
      <c r="BK649">
        <v>0.67784915676525004</v>
      </c>
      <c r="BL649">
        <v>0.31167037791765501</v>
      </c>
      <c r="BM649">
        <v>0.57485742601859702</v>
      </c>
      <c r="BN649">
        <v>0.13779309070595799</v>
      </c>
      <c r="BO649">
        <v>0.117594386373157</v>
      </c>
      <c r="BP649">
        <v>0.71459984296076995</v>
      </c>
      <c r="BQ649">
        <v>0.40132870619092997</v>
      </c>
      <c r="BR649">
        <v>0.14017422231719701</v>
      </c>
      <c r="BS649">
        <v>0.61561289832398702</v>
      </c>
      <c r="BT649">
        <v>0.15539407235914299</v>
      </c>
      <c r="BU649">
        <v>0.62373997244211998</v>
      </c>
      <c r="BV649">
        <v>9.9262782949306405E-2</v>
      </c>
      <c r="BW649">
        <v>0.64659887941571004</v>
      </c>
      <c r="BX649">
        <v>0.49812790174205002</v>
      </c>
      <c r="BY649">
        <v>0.30474177573446798</v>
      </c>
      <c r="BZ649">
        <v>1.8425887476336701E-2</v>
      </c>
      <c r="CA649">
        <v>0.37961034079266898</v>
      </c>
      <c r="CB649">
        <v>0.83172400389705703</v>
      </c>
      <c r="CC649">
        <v>0.41703108288683299</v>
      </c>
      <c r="CD649">
        <v>0.56280716275376796</v>
      </c>
      <c r="CE649">
        <v>0.29214531881734701</v>
      </c>
      <c r="CF649">
        <v>0.62672469721318402</v>
      </c>
      <c r="CG649">
        <v>0.66323731477196202</v>
      </c>
      <c r="CH649">
        <v>0.20497441318614901</v>
      </c>
      <c r="CI649">
        <v>0.20839062071487199</v>
      </c>
      <c r="CJ649" s="1">
        <v>6.5631627437043699E-6</v>
      </c>
      <c r="CK649">
        <v>0.34643743548810801</v>
      </c>
      <c r="CL649">
        <v>0.37927334879743702</v>
      </c>
      <c r="CM649">
        <v>0.42014622332544999</v>
      </c>
      <c r="CN649">
        <v>0.19056990702410001</v>
      </c>
      <c r="CO649">
        <v>3.42704818930443E-3</v>
      </c>
      <c r="CP649">
        <v>0.68406520918145897</v>
      </c>
      <c r="CQ649">
        <v>0.29372027966084802</v>
      </c>
      <c r="CR649">
        <v>0.48432517957848498</v>
      </c>
      <c r="CS649">
        <v>0.329965483162317</v>
      </c>
      <c r="CT649">
        <v>1.2392547556449E-2</v>
      </c>
      <c r="CU649">
        <v>0.16454576617873901</v>
      </c>
      <c r="CV649">
        <v>0.39330332894046</v>
      </c>
      <c r="CW649" s="1">
        <v>1.0623629692935901E-6</v>
      </c>
      <c r="CX649">
        <v>0.35888417899138803</v>
      </c>
      <c r="CY649">
        <v>0.321523336542619</v>
      </c>
      <c r="CZ649">
        <v>0.32477256492082301</v>
      </c>
      <c r="DA649">
        <v>0.34687568329333401</v>
      </c>
      <c r="DB649">
        <v>0.33556985479217399</v>
      </c>
      <c r="DC649">
        <v>0.35604269968698199</v>
      </c>
      <c r="DD649">
        <v>1.7070451146135899E-2</v>
      </c>
      <c r="DE649">
        <v>0.35466144153395202</v>
      </c>
      <c r="DF649">
        <v>0.285259055359675</v>
      </c>
      <c r="DG649">
        <v>7.6782351336366099E-3</v>
      </c>
      <c r="DH649">
        <v>0.39586441887559398</v>
      </c>
      <c r="DI649">
        <v>0.17744279193861101</v>
      </c>
      <c r="DJ649">
        <v>0.32055003108741997</v>
      </c>
      <c r="DK649">
        <v>0.63913423527736901</v>
      </c>
      <c r="DL649">
        <v>0.20083273629246801</v>
      </c>
      <c r="DM649">
        <v>0.19888663781924301</v>
      </c>
      <c r="DN649">
        <v>0.38436526095343598</v>
      </c>
      <c r="DO649">
        <v>0.25423610674401897</v>
      </c>
      <c r="DP649">
        <v>0.174381860028514</v>
      </c>
      <c r="DQ649">
        <v>0.67704998366199098</v>
      </c>
      <c r="DR649">
        <v>0.23126399569656</v>
      </c>
      <c r="DS649">
        <v>0.30276604597498702</v>
      </c>
      <c r="DT649">
        <v>0.31268499764904301</v>
      </c>
      <c r="DU649">
        <v>0.19815091681373001</v>
      </c>
      <c r="DV649">
        <v>0.24199176773549699</v>
      </c>
      <c r="DW649">
        <v>9.7820001643159002E-2</v>
      </c>
      <c r="DX649">
        <v>0.594832296172778</v>
      </c>
      <c r="DY649">
        <v>0.35644633677024601</v>
      </c>
      <c r="DZ649">
        <v>0.57645585569175495</v>
      </c>
      <c r="EA649">
        <v>0.18889575799705599</v>
      </c>
      <c r="EB649">
        <v>0.348866868193622</v>
      </c>
      <c r="EC649">
        <v>0.65575203031033003</v>
      </c>
      <c r="ED649">
        <v>0.16422303062079699</v>
      </c>
      <c r="EE649">
        <v>5.9960806980135103E-2</v>
      </c>
      <c r="EF649">
        <v>0.518545156915311</v>
      </c>
      <c r="EG649">
        <v>0.206064088851178</v>
      </c>
      <c r="EH649">
        <v>4.1118698435648601E-3</v>
      </c>
      <c r="EI649">
        <v>0.192493088058482</v>
      </c>
      <c r="EJ649">
        <v>0.55258124576959999</v>
      </c>
      <c r="EK649">
        <v>0.55879496863564904</v>
      </c>
      <c r="EL649">
        <v>9.7537897727219505E-2</v>
      </c>
      <c r="EM649">
        <v>0.19696835741014801</v>
      </c>
      <c r="EN649">
        <v>1.04488295458855E-2</v>
      </c>
      <c r="EO649">
        <v>0.30167395806963598</v>
      </c>
      <c r="EP649">
        <v>0.61326854357177096</v>
      </c>
      <c r="EQ649">
        <v>0.16860017280776499</v>
      </c>
      <c r="ER649">
        <v>0.24218482074856401</v>
      </c>
      <c r="ES649" s="1">
        <v>5.0468377232916202E-5</v>
      </c>
      <c r="ET649">
        <v>0.66801348972964902</v>
      </c>
      <c r="EU649">
        <v>3.9284080480771902E-3</v>
      </c>
      <c r="EV649">
        <v>0.36371571093391802</v>
      </c>
      <c r="EW649">
        <v>0.207989388294541</v>
      </c>
      <c r="EX649">
        <v>0.28263882019972397</v>
      </c>
      <c r="EY649">
        <v>0.18953060358579299</v>
      </c>
      <c r="EZ649">
        <v>0.39573383163492998</v>
      </c>
      <c r="FA649">
        <v>0.18607692961236999</v>
      </c>
      <c r="FB649">
        <v>0.42851812285329799</v>
      </c>
      <c r="FC649">
        <v>0.26594066538251199</v>
      </c>
      <c r="FD649">
        <v>0.288450187927968</v>
      </c>
      <c r="FE649">
        <v>0.54382237602394401</v>
      </c>
      <c r="FF649">
        <v>0.38522313954728099</v>
      </c>
      <c r="FG649">
        <v>7.3253827738600993E-2</v>
      </c>
      <c r="FH649">
        <v>0.19644644489430499</v>
      </c>
      <c r="FI649">
        <v>1.44472506872293E-2</v>
      </c>
      <c r="FJ649">
        <v>0.49613350099539999</v>
      </c>
      <c r="FK649">
        <v>0.119376470459177</v>
      </c>
      <c r="FL649">
        <v>0.67361264857086001</v>
      </c>
      <c r="FM649">
        <v>8.4509792812979101E-2</v>
      </c>
      <c r="FN649">
        <v>0.57988285007424001</v>
      </c>
      <c r="FO649">
        <v>0.41721108200045298</v>
      </c>
      <c r="FP649">
        <v>3.18067057629738E-2</v>
      </c>
      <c r="FQ649">
        <v>0.42764662441101198</v>
      </c>
      <c r="FR649">
        <v>0.202573346061523</v>
      </c>
      <c r="FS649">
        <v>0.20416571246387599</v>
      </c>
      <c r="FT649">
        <v>0.191720414314723</v>
      </c>
      <c r="FU649">
        <v>0.17319116299117199</v>
      </c>
      <c r="FV649">
        <v>0.67887053135279096</v>
      </c>
      <c r="FW649">
        <v>0.31807883002329601</v>
      </c>
      <c r="FX649" s="1">
        <v>3.9107161181856297E-6</v>
      </c>
      <c r="FY649">
        <v>0.23093745492460099</v>
      </c>
      <c r="FZ649">
        <v>0.63123217460003</v>
      </c>
      <c r="GA649">
        <v>0.41771255344832098</v>
      </c>
      <c r="GB649">
        <v>0.56068677203478001</v>
      </c>
      <c r="GC649">
        <v>0.55785696517239802</v>
      </c>
      <c r="GD649">
        <v>0.37298493138060501</v>
      </c>
      <c r="GE649">
        <v>3.7744896163033901E-3</v>
      </c>
      <c r="GF649">
        <v>9.9416789460323104E-2</v>
      </c>
      <c r="GG649">
        <v>0.41495737121314602</v>
      </c>
      <c r="GH649">
        <v>0.180397379792192</v>
      </c>
      <c r="GI649">
        <v>0.667479023893221</v>
      </c>
      <c r="GJ649">
        <v>0.32524731589233702</v>
      </c>
      <c r="GK649">
        <v>0.28311877748536302</v>
      </c>
      <c r="GL649">
        <v>0.29639233133403198</v>
      </c>
      <c r="GM649">
        <v>0.25141906103712902</v>
      </c>
      <c r="GN649">
        <v>0.33614011990695097</v>
      </c>
      <c r="GO649">
        <v>0.194847893578799</v>
      </c>
      <c r="GP649">
        <v>0.67356509869700099</v>
      </c>
      <c r="GQ649">
        <v>0.589958102182225</v>
      </c>
      <c r="GR649">
        <v>6.0733485657381299E-2</v>
      </c>
      <c r="GS649">
        <v>0.59329673342473899</v>
      </c>
      <c r="GT649">
        <v>0.28428240555270701</v>
      </c>
      <c r="GU649">
        <v>0.25479439491087202</v>
      </c>
      <c r="GV649">
        <v>1.17717049881759E-2</v>
      </c>
      <c r="GW649">
        <v>0.229272636876862</v>
      </c>
      <c r="GX649" s="1">
        <v>5.6625693531230797E-6</v>
      </c>
      <c r="GY649">
        <v>7.5411815855797601E-4</v>
      </c>
      <c r="GZ649">
        <v>0.378597509082373</v>
      </c>
      <c r="HA649">
        <v>0.60935977118574403</v>
      </c>
      <c r="HB649" s="1">
        <v>6.4119233639258203E-6</v>
      </c>
      <c r="HC649">
        <v>4.6219631004731599E-3</v>
      </c>
      <c r="HD649">
        <v>0.34966088115885102</v>
      </c>
      <c r="HE649">
        <v>0.38141539176036598</v>
      </c>
      <c r="HF649">
        <v>0.25956277224186403</v>
      </c>
      <c r="HG649">
        <v>0.28862396951205599</v>
      </c>
      <c r="HH649">
        <v>0.45122071279124698</v>
      </c>
      <c r="HI649">
        <v>3.2017371912747401E-2</v>
      </c>
      <c r="HJ649">
        <v>0.44985617153547902</v>
      </c>
      <c r="HK649">
        <v>0.51607430867246695</v>
      </c>
      <c r="HL649">
        <v>6.6912050239574603E-4</v>
      </c>
      <c r="HM649">
        <v>0.12934621236946001</v>
      </c>
      <c r="HN649">
        <v>1.8218582675661201E-2</v>
      </c>
      <c r="HO649">
        <v>0.13030760221787399</v>
      </c>
      <c r="HP649">
        <v>0.28891024952922201</v>
      </c>
      <c r="HQ649">
        <v>0.13518809909165999</v>
      </c>
      <c r="HR649">
        <v>0.172475999848024</v>
      </c>
      <c r="HS649">
        <v>0.220560183765383</v>
      </c>
      <c r="HT649">
        <v>0.25871215208137299</v>
      </c>
      <c r="HU649">
        <v>0.22901434707672799</v>
      </c>
      <c r="HV649">
        <v>4.2841771116368397E-3</v>
      </c>
      <c r="HW649">
        <v>0.44009747597816801</v>
      </c>
      <c r="HX649" s="1">
        <v>2.2923596662695698E-6</v>
      </c>
      <c r="HY649">
        <v>0.21563433101191401</v>
      </c>
      <c r="HZ649">
        <v>0.202622916995118</v>
      </c>
      <c r="IA649">
        <v>0.23171845205581301</v>
      </c>
      <c r="IB649">
        <v>0.638827975134592</v>
      </c>
      <c r="IC649">
        <v>0.14641718570307799</v>
      </c>
      <c r="ID649">
        <v>0.61872394119498397</v>
      </c>
      <c r="IE649">
        <v>0.12774973963429301</v>
      </c>
      <c r="IF649">
        <v>0.15447967337143401</v>
      </c>
      <c r="IG649" s="1">
        <v>7.3286406175747105E-5</v>
      </c>
      <c r="IH649">
        <v>0.19032781290853401</v>
      </c>
      <c r="II649">
        <v>0.38266790736474998</v>
      </c>
      <c r="IJ649">
        <v>0.269030054427079</v>
      </c>
      <c r="IK649">
        <v>3.1402460519956099E-2</v>
      </c>
      <c r="IL649">
        <v>1.1017014354494099E-2</v>
      </c>
      <c r="IM649">
        <v>0.182041182661171</v>
      </c>
      <c r="IN649">
        <v>0.11954820521585199</v>
      </c>
      <c r="IO649">
        <v>0.25595318903592801</v>
      </c>
      <c r="IP649">
        <v>4.20161118485472E-2</v>
      </c>
      <c r="IQ649">
        <v>0.60911351430590599</v>
      </c>
      <c r="IR649">
        <v>8.7619351517820201E-2</v>
      </c>
      <c r="IS649">
        <v>0.123905279381945</v>
      </c>
      <c r="IT649">
        <v>0.12638641109659701</v>
      </c>
      <c r="IU649">
        <v>0.34913799916771598</v>
      </c>
      <c r="IV649">
        <v>1.38725116766976E-2</v>
      </c>
      <c r="IW649">
        <v>0.639387695370494</v>
      </c>
      <c r="IX649">
        <v>0.58078413080793201</v>
      </c>
      <c r="IY649">
        <v>0.14077763285554001</v>
      </c>
      <c r="IZ649">
        <v>0.20000081716975401</v>
      </c>
      <c r="JA649" s="1">
        <v>2.53855222097463E-6</v>
      </c>
      <c r="JB649">
        <v>3.5647371703637201E-2</v>
      </c>
      <c r="JC649">
        <v>0.17742929978480701</v>
      </c>
      <c r="JD649">
        <v>0.119828869840513</v>
      </c>
      <c r="JE649">
        <v>0.18665636513023801</v>
      </c>
      <c r="JF649">
        <v>0.41682590270464398</v>
      </c>
      <c r="JG649">
        <v>0.113983937033121</v>
      </c>
      <c r="JH649">
        <v>0.28952820588005601</v>
      </c>
      <c r="JI649">
        <v>0.42181297217008101</v>
      </c>
      <c r="JJ649">
        <v>0.437418597783927</v>
      </c>
      <c r="JK649">
        <v>0.18074246127208701</v>
      </c>
      <c r="JL649">
        <v>0.64972793401495799</v>
      </c>
      <c r="JM649">
        <v>0.53124418609716895</v>
      </c>
      <c r="JN649">
        <v>0.176244412909623</v>
      </c>
      <c r="JO649">
        <v>0.12994437397484301</v>
      </c>
      <c r="JP649">
        <v>0.61181765216453099</v>
      </c>
      <c r="JQ649">
        <v>0.30904652005981398</v>
      </c>
      <c r="JR649">
        <v>1.9697161850880502E-3</v>
      </c>
      <c r="JS649">
        <v>0.18650830972537</v>
      </c>
      <c r="JT649">
        <v>1.5469966362620199E-2</v>
      </c>
      <c r="JU649" s="1">
        <v>8.0589443758586E-5</v>
      </c>
      <c r="JV649" s="1">
        <v>3.3189238820853501E-6</v>
      </c>
      <c r="JW649">
        <v>0.35557203569822898</v>
      </c>
      <c r="JX649">
        <v>0.10479508650522899</v>
      </c>
      <c r="JY649">
        <v>0.52833368784886803</v>
      </c>
      <c r="JZ649">
        <v>3.6135796586906702E-2</v>
      </c>
      <c r="KA649">
        <v>0.37546079507651398</v>
      </c>
      <c r="KB649" s="1">
        <v>5.35767873828278E-13</v>
      </c>
      <c r="KC649">
        <v>0.46568540064431202</v>
      </c>
      <c r="KD649">
        <v>0.28073027912652998</v>
      </c>
      <c r="KE649">
        <v>5.9414134368191401E-2</v>
      </c>
      <c r="KF649">
        <v>1.6333601237486201E-2</v>
      </c>
      <c r="KG649">
        <v>0.36216789067015798</v>
      </c>
      <c r="KH649">
        <v>0.202665928675718</v>
      </c>
      <c r="KI649">
        <v>0.27714610175441901</v>
      </c>
      <c r="KJ649">
        <v>0.108927510529578</v>
      </c>
      <c r="KK649">
        <v>5.7058492861722501E-2</v>
      </c>
      <c r="KL649">
        <v>0.11470330763735</v>
      </c>
      <c r="KM649" s="1">
        <v>3.42651962433912E-6</v>
      </c>
      <c r="KN649">
        <v>0.10517287881156499</v>
      </c>
      <c r="KO649">
        <v>1.6994204392283E-2</v>
      </c>
      <c r="KP649">
        <v>0.14288973434100299</v>
      </c>
      <c r="KQ649" s="1">
        <v>2.7947588596679501E-6</v>
      </c>
      <c r="KR649">
        <v>4.7385278546839597E-2</v>
      </c>
      <c r="KS649">
        <v>0.106714910516887</v>
      </c>
      <c r="KT649">
        <v>0.16788783986021799</v>
      </c>
      <c r="KU649">
        <v>0.19566453562469799</v>
      </c>
      <c r="KV649">
        <v>0.101983005381273</v>
      </c>
      <c r="KW649">
        <v>0.43047021085455101</v>
      </c>
      <c r="KX649" s="1">
        <v>1.5322814607133801E-6</v>
      </c>
      <c r="KY649">
        <v>0.28985618779788103</v>
      </c>
      <c r="KZ649">
        <v>0.102929840310108</v>
      </c>
      <c r="LA649">
        <v>7.1648542140685797E-3</v>
      </c>
      <c r="LB649">
        <v>0.12562186693822999</v>
      </c>
      <c r="LC649">
        <v>0.14924163737141299</v>
      </c>
      <c r="LD649" s="1">
        <v>2.0188727870003599E-6</v>
      </c>
      <c r="LE649">
        <v>0.17859245492103501</v>
      </c>
      <c r="LF649">
        <v>0.150608675122295</v>
      </c>
      <c r="LG649" s="1">
        <v>2.6281231994586602E-6</v>
      </c>
      <c r="LH649">
        <v>0.28264710553795902</v>
      </c>
      <c r="LI649">
        <v>0.131832985059255</v>
      </c>
      <c r="LJ649">
        <v>5.6569028938883097E-2</v>
      </c>
      <c r="LK649">
        <v>0.41005990023279998</v>
      </c>
      <c r="LL649">
        <v>3.2157843276266001E-3</v>
      </c>
      <c r="LM649">
        <v>0.23120210127410001</v>
      </c>
    </row>
    <row r="650" spans="1:325">
      <c r="A650" t="s">
        <v>965</v>
      </c>
      <c r="B650" t="s">
        <v>1127</v>
      </c>
      <c r="C650">
        <v>75</v>
      </c>
      <c r="D650">
        <f t="shared" si="10"/>
        <v>0.32498666483055771</v>
      </c>
      <c r="E650">
        <v>0.63140422816981001</v>
      </c>
      <c r="F650">
        <v>0.70408161436066496</v>
      </c>
      <c r="G650">
        <v>0.34945001420706101</v>
      </c>
      <c r="H650">
        <v>0.62692243205101195</v>
      </c>
      <c r="I650">
        <v>0.65094752767772401</v>
      </c>
      <c r="J650">
        <v>0.62254894050684795</v>
      </c>
      <c r="K650">
        <v>0.89771768473314495</v>
      </c>
      <c r="L650">
        <v>0.85236393174890301</v>
      </c>
      <c r="M650">
        <v>0.36842444019258103</v>
      </c>
      <c r="N650">
        <v>0.82769135921967796</v>
      </c>
      <c r="O650">
        <v>0.59990444722952296</v>
      </c>
      <c r="P650">
        <v>0.68291289037601499</v>
      </c>
      <c r="Q650">
        <v>0.66255660772775204</v>
      </c>
      <c r="R650">
        <v>0.61438550416267301</v>
      </c>
      <c r="S650">
        <v>0.65535778258786104</v>
      </c>
      <c r="T650">
        <v>0.41770319369706199</v>
      </c>
      <c r="U650">
        <v>0.45791240679946799</v>
      </c>
      <c r="V650">
        <v>0.69557802779882205</v>
      </c>
      <c r="W650">
        <v>0.60870725345430998</v>
      </c>
      <c r="X650">
        <v>0.35513507714847797</v>
      </c>
      <c r="Y650">
        <v>0.61909402748852105</v>
      </c>
      <c r="Z650">
        <v>0.62638715152261804</v>
      </c>
      <c r="AA650">
        <v>0.453668749284451</v>
      </c>
      <c r="AB650">
        <v>0.26857460072884998</v>
      </c>
      <c r="AC650">
        <v>0.591249645433643</v>
      </c>
      <c r="AD650">
        <v>0.60752059942619396</v>
      </c>
      <c r="AE650">
        <v>0.49399723336241702</v>
      </c>
      <c r="AF650">
        <v>0.32671814307457597</v>
      </c>
      <c r="AG650">
        <v>7.7917805659201401E-4</v>
      </c>
      <c r="AH650">
        <v>0.58559710619914696</v>
      </c>
      <c r="AI650">
        <v>0.37713481260068499</v>
      </c>
      <c r="AJ650">
        <v>0.273517617603388</v>
      </c>
      <c r="AK650">
        <v>0.44902892433332697</v>
      </c>
      <c r="AL650">
        <v>0.31228678933147203</v>
      </c>
      <c r="AM650">
        <v>0.77316428873349297</v>
      </c>
      <c r="AN650">
        <v>0.37454287703572298</v>
      </c>
      <c r="AO650">
        <v>0.428210336136434</v>
      </c>
      <c r="AP650">
        <v>0.59452405221986004</v>
      </c>
      <c r="AQ650">
        <v>0.63323247455286302</v>
      </c>
      <c r="AR650">
        <v>0.42014483677110398</v>
      </c>
      <c r="AS650">
        <v>0.34432615405724698</v>
      </c>
      <c r="AT650">
        <v>0.34122671715004199</v>
      </c>
      <c r="AU650">
        <v>7.0374410911249394E-2</v>
      </c>
      <c r="AV650">
        <v>0.75140104973406496</v>
      </c>
      <c r="AW650">
        <v>0.62411784112059199</v>
      </c>
      <c r="AX650">
        <v>0.21109400506774401</v>
      </c>
      <c r="AY650">
        <v>0.50902125126484699</v>
      </c>
      <c r="AZ650">
        <v>0.45636424910502899</v>
      </c>
      <c r="BA650">
        <v>0.663301076627139</v>
      </c>
      <c r="BB650">
        <v>0.60947685835487897</v>
      </c>
      <c r="BC650">
        <v>0.13752261524829601</v>
      </c>
      <c r="BD650">
        <v>0.61142831922254803</v>
      </c>
      <c r="BE650">
        <v>0.63373084863026896</v>
      </c>
      <c r="BF650">
        <v>0.80380028395941805</v>
      </c>
      <c r="BG650">
        <v>0.55136448937948002</v>
      </c>
      <c r="BH650">
        <v>0.31157709603157302</v>
      </c>
      <c r="BI650">
        <v>0.34247221167650899</v>
      </c>
      <c r="BJ650">
        <v>0.62989269603382503</v>
      </c>
      <c r="BK650">
        <v>0.67983548298026597</v>
      </c>
      <c r="BL650">
        <v>0.31538578865751599</v>
      </c>
      <c r="BM650">
        <v>0.50051065151946605</v>
      </c>
      <c r="BN650">
        <v>0.223149305680268</v>
      </c>
      <c r="BO650">
        <v>0.13415877340982699</v>
      </c>
      <c r="BP650">
        <v>0.71805068195769295</v>
      </c>
      <c r="BQ650">
        <v>0.44818108105524002</v>
      </c>
      <c r="BR650">
        <v>0.20472802279806299</v>
      </c>
      <c r="BS650">
        <v>0.57141500677574797</v>
      </c>
      <c r="BT650">
        <v>0.247199116361144</v>
      </c>
      <c r="BU650">
        <v>0.58985331778725003</v>
      </c>
      <c r="BV650">
        <v>0.12144960991746399</v>
      </c>
      <c r="BW650">
        <v>0.62782861365739095</v>
      </c>
      <c r="BX650">
        <v>0.51771624439932196</v>
      </c>
      <c r="BY650">
        <v>0.35263826207003801</v>
      </c>
      <c r="BZ650">
        <v>1.0797996079510901E-3</v>
      </c>
      <c r="CA650">
        <v>0.36612202463121202</v>
      </c>
      <c r="CB650">
        <v>0.83960351065704297</v>
      </c>
      <c r="CC650">
        <v>0.42606362371677298</v>
      </c>
      <c r="CD650">
        <v>0.57900915911534101</v>
      </c>
      <c r="CE650">
        <v>0.28812044789788799</v>
      </c>
      <c r="CF650">
        <v>0.65209513564001398</v>
      </c>
      <c r="CG650">
        <v>0.63172526409228602</v>
      </c>
      <c r="CH650">
        <v>0.26036639176201398</v>
      </c>
      <c r="CI650">
        <v>0.25608905085446698</v>
      </c>
      <c r="CJ650" s="1">
        <v>5.9231370691963302E-6</v>
      </c>
      <c r="CK650">
        <v>0.33628069702535901</v>
      </c>
      <c r="CL650">
        <v>0.35223337639983998</v>
      </c>
      <c r="CM650">
        <v>0.41962855073595101</v>
      </c>
      <c r="CN650">
        <v>0.282214296060953</v>
      </c>
      <c r="CO650">
        <v>3.5699043794488398E-2</v>
      </c>
      <c r="CP650">
        <v>0.66844963566858695</v>
      </c>
      <c r="CQ650">
        <v>0.31842005252838101</v>
      </c>
      <c r="CR650">
        <v>0.47929899187839198</v>
      </c>
      <c r="CS650">
        <v>0.33063288699045301</v>
      </c>
      <c r="CT650">
        <v>5.9876427926192598E-2</v>
      </c>
      <c r="CU650">
        <v>0.21102482830234401</v>
      </c>
      <c r="CV650">
        <v>0.41656911587624801</v>
      </c>
      <c r="CW650" s="1">
        <v>1.277801504875E-5</v>
      </c>
      <c r="CX650">
        <v>0.40307308217002602</v>
      </c>
      <c r="CY650">
        <v>0.349500383391525</v>
      </c>
      <c r="CZ650">
        <v>0.33890326139093802</v>
      </c>
      <c r="DA650">
        <v>0.37351336452940598</v>
      </c>
      <c r="DB650">
        <v>0.36454578395932902</v>
      </c>
      <c r="DC650">
        <v>0.39579169065550401</v>
      </c>
      <c r="DD650">
        <v>1.7886512736340301E-2</v>
      </c>
      <c r="DE650">
        <v>0.37449791604145</v>
      </c>
      <c r="DF650">
        <v>0.301909945947541</v>
      </c>
      <c r="DG650">
        <v>1.9279935555653899E-2</v>
      </c>
      <c r="DH650">
        <v>0.42809134030319501</v>
      </c>
      <c r="DI650">
        <v>0.24859650200257</v>
      </c>
      <c r="DJ650">
        <v>0.392302631823854</v>
      </c>
      <c r="DK650">
        <v>0.61491866900839598</v>
      </c>
      <c r="DL650">
        <v>0.24987431730948101</v>
      </c>
      <c r="DM650">
        <v>0.15479486600397099</v>
      </c>
      <c r="DN650">
        <v>0.38889259455556202</v>
      </c>
      <c r="DO650">
        <v>0.23947818187650999</v>
      </c>
      <c r="DP650">
        <v>0.22159765805616399</v>
      </c>
      <c r="DQ650">
        <v>0.658829099583355</v>
      </c>
      <c r="DR650">
        <v>0.27525576888486603</v>
      </c>
      <c r="DS650">
        <v>0.298265548916816</v>
      </c>
      <c r="DT650">
        <v>0.35976590838606998</v>
      </c>
      <c r="DU650">
        <v>0.23035186388755599</v>
      </c>
      <c r="DV650">
        <v>0.279017745009706</v>
      </c>
      <c r="DW650">
        <v>0.135718689298225</v>
      </c>
      <c r="DX650">
        <v>0.58646413590758995</v>
      </c>
      <c r="DY650">
        <v>0.36038581238156497</v>
      </c>
      <c r="DZ650">
        <v>0.60171551618612196</v>
      </c>
      <c r="EA650">
        <v>0.25576491413660801</v>
      </c>
      <c r="EB650">
        <v>0.37503382284194198</v>
      </c>
      <c r="EC650">
        <v>0.67280191454020399</v>
      </c>
      <c r="ED650">
        <v>0.20747891242149999</v>
      </c>
      <c r="EE650">
        <v>9.2459532902615493E-2</v>
      </c>
      <c r="EF650">
        <v>0.45940958660547498</v>
      </c>
      <c r="EG650">
        <v>0.230398337413388</v>
      </c>
      <c r="EH650">
        <v>4.3415706531932698E-3</v>
      </c>
      <c r="EI650">
        <v>0.21887952749117801</v>
      </c>
      <c r="EJ650">
        <v>0.55501311078551296</v>
      </c>
      <c r="EK650">
        <v>0.55904231807499205</v>
      </c>
      <c r="EL650">
        <v>0.12917416539488</v>
      </c>
      <c r="EM650">
        <v>0.24754803367646999</v>
      </c>
      <c r="EN650">
        <v>4.7067075495199097E-2</v>
      </c>
      <c r="EO650">
        <v>0.276256510952821</v>
      </c>
      <c r="EP650">
        <v>0.585685554327387</v>
      </c>
      <c r="EQ650">
        <v>0.206811908601334</v>
      </c>
      <c r="ER650">
        <v>0.26066894383367301</v>
      </c>
      <c r="ES650" s="1">
        <v>1.6297026523738599E-5</v>
      </c>
      <c r="ET650">
        <v>0.61916572510293</v>
      </c>
      <c r="EU650">
        <v>8.1250345734658492E-3</v>
      </c>
      <c r="EV650">
        <v>0.40470364701556699</v>
      </c>
      <c r="EW650">
        <v>0.27882998584318403</v>
      </c>
      <c r="EX650">
        <v>0.26869354888284802</v>
      </c>
      <c r="EY650">
        <v>0.21326062997486001</v>
      </c>
      <c r="EZ650">
        <v>0.38200200442224702</v>
      </c>
      <c r="FA650">
        <v>0.242773488677377</v>
      </c>
      <c r="FB650">
        <v>0.35901111446804801</v>
      </c>
      <c r="FC650">
        <v>0.277743723413027</v>
      </c>
      <c r="FD650">
        <v>0.31169875635003502</v>
      </c>
      <c r="FE650">
        <v>0.54751945473253705</v>
      </c>
      <c r="FF650">
        <v>0.39714996333262198</v>
      </c>
      <c r="FG650">
        <v>0.108264014791866</v>
      </c>
      <c r="FH650">
        <v>0.24139822106355799</v>
      </c>
      <c r="FI650">
        <v>5.2998598132000002E-2</v>
      </c>
      <c r="FJ650">
        <v>0.50261155041781302</v>
      </c>
      <c r="FK650">
        <v>0.146675086127523</v>
      </c>
      <c r="FL650">
        <v>0.65716128818916597</v>
      </c>
      <c r="FM650">
        <v>0.193210603556598</v>
      </c>
      <c r="FN650">
        <v>0.57069759982440504</v>
      </c>
      <c r="FO650">
        <v>0.42942880187183602</v>
      </c>
      <c r="FP650">
        <v>3.8940088822052799E-2</v>
      </c>
      <c r="FQ650">
        <v>0.424949170908693</v>
      </c>
      <c r="FR650">
        <v>0.16831516709073599</v>
      </c>
      <c r="FS650">
        <v>0.22362412966432399</v>
      </c>
      <c r="FT650">
        <v>0.30802639157608402</v>
      </c>
      <c r="FU650">
        <v>0.19605583739733701</v>
      </c>
      <c r="FV650">
        <v>0.68260518314712004</v>
      </c>
      <c r="FW650">
        <v>0.33968670902366699</v>
      </c>
      <c r="FX650" s="1">
        <v>3.4464271462556199E-6</v>
      </c>
      <c r="FY650">
        <v>0.27066140638327102</v>
      </c>
      <c r="FZ650">
        <v>0.61560584108034799</v>
      </c>
      <c r="GA650">
        <v>0.46153268381727502</v>
      </c>
      <c r="GB650">
        <v>0.68121134653461701</v>
      </c>
      <c r="GC650">
        <v>0.55919801184173801</v>
      </c>
      <c r="GD650">
        <v>0.38283050089552401</v>
      </c>
      <c r="GE650">
        <v>2.1655859772615701E-3</v>
      </c>
      <c r="GF650">
        <v>7.3443059491678897E-2</v>
      </c>
      <c r="GG650">
        <v>0.42384613786513597</v>
      </c>
      <c r="GH650">
        <v>0.31521165004618701</v>
      </c>
      <c r="GI650">
        <v>0.60337788108617196</v>
      </c>
      <c r="GJ650">
        <v>0.35786147974431498</v>
      </c>
      <c r="GK650">
        <v>0.33647542180034401</v>
      </c>
      <c r="GL650">
        <v>0.33585901968145898</v>
      </c>
      <c r="GM650">
        <v>0.25084088781427899</v>
      </c>
      <c r="GN650">
        <v>0.36513134940160502</v>
      </c>
      <c r="GO650">
        <v>0.232503811074036</v>
      </c>
      <c r="GP650">
        <v>0.66530366947479302</v>
      </c>
      <c r="GQ650">
        <v>0.58025401691680401</v>
      </c>
      <c r="GR650">
        <v>6.6950419974080994E-2</v>
      </c>
      <c r="GS650">
        <v>0.624134960471455</v>
      </c>
      <c r="GT650">
        <v>0.29278946203137202</v>
      </c>
      <c r="GU650">
        <v>0.32351867639994802</v>
      </c>
      <c r="GV650">
        <v>3.1454180323097797E-2</v>
      </c>
      <c r="GW650">
        <v>0.26741722234926302</v>
      </c>
      <c r="GX650" s="1">
        <v>4.9985689848812599E-6</v>
      </c>
      <c r="GY650">
        <v>5.0896919205370298E-4</v>
      </c>
      <c r="GZ650">
        <v>0.37200243471924099</v>
      </c>
      <c r="HA650">
        <v>0.58291159361485301</v>
      </c>
      <c r="HB650" s="1">
        <v>5.6402137414407303E-6</v>
      </c>
      <c r="HC650">
        <v>2.4421975914960401E-2</v>
      </c>
      <c r="HD650">
        <v>0.41367318042775297</v>
      </c>
      <c r="HE650">
        <v>0.40214039605449498</v>
      </c>
      <c r="HF650">
        <v>0.28136362241363699</v>
      </c>
      <c r="HG650">
        <v>0.32543133360733001</v>
      </c>
      <c r="HH650">
        <v>0.38421572651978703</v>
      </c>
      <c r="HI650">
        <v>3.2402553208291301E-2</v>
      </c>
      <c r="HJ650">
        <v>0.45768656638789601</v>
      </c>
      <c r="HK650">
        <v>0.49468719293222302</v>
      </c>
      <c r="HL650">
        <v>1.44902028052701E-2</v>
      </c>
      <c r="HM650">
        <v>0.19273357014162501</v>
      </c>
      <c r="HN650">
        <v>7.3930451067975897E-2</v>
      </c>
      <c r="HO650">
        <v>0.101111744587825</v>
      </c>
      <c r="HP650">
        <v>0.339204780983202</v>
      </c>
      <c r="HQ650">
        <v>0.17653094247998699</v>
      </c>
      <c r="HR650">
        <v>0.224699243991062</v>
      </c>
      <c r="HS650">
        <v>0.26551257649605903</v>
      </c>
      <c r="HT650">
        <v>0.32782175457791601</v>
      </c>
      <c r="HU650">
        <v>0.25012944532550901</v>
      </c>
      <c r="HV650">
        <v>1.1222234489498E-2</v>
      </c>
      <c r="HW650">
        <v>0.48011003505036398</v>
      </c>
      <c r="HX650" s="1">
        <v>2.02967402960085E-6</v>
      </c>
      <c r="HY650">
        <v>0.25944056354613199</v>
      </c>
      <c r="HZ650">
        <v>0.30678359208282302</v>
      </c>
      <c r="IA650">
        <v>0.26900625991225802</v>
      </c>
      <c r="IB650">
        <v>0.62467721386840802</v>
      </c>
      <c r="IC650">
        <v>0.17141530960679899</v>
      </c>
      <c r="ID650">
        <v>0.61034264607411404</v>
      </c>
      <c r="IE650">
        <v>0.24058410569418701</v>
      </c>
      <c r="IF650">
        <v>0.18305785964454999</v>
      </c>
      <c r="IG650">
        <v>3.9781969912038902E-4</v>
      </c>
      <c r="IH650">
        <v>0.16825588401595101</v>
      </c>
      <c r="II650">
        <v>0.417497808621688</v>
      </c>
      <c r="IJ650">
        <v>0.31313241267520397</v>
      </c>
      <c r="IK650">
        <v>3.3052258155804003E-2</v>
      </c>
      <c r="IL650">
        <v>7.3801864601278702E-3</v>
      </c>
      <c r="IM650">
        <v>0.24546750078263599</v>
      </c>
      <c r="IN650">
        <v>0.20936934271796201</v>
      </c>
      <c r="IO650">
        <v>0.31874044106878102</v>
      </c>
      <c r="IP650">
        <v>0.18501155012607401</v>
      </c>
      <c r="IQ650">
        <v>0.60585361307091801</v>
      </c>
      <c r="IR650">
        <v>6.7150029616613802E-2</v>
      </c>
      <c r="IS650">
        <v>0.13744785629162201</v>
      </c>
      <c r="IT650">
        <v>0.15843560185286101</v>
      </c>
      <c r="IU650">
        <v>0.36521485803479498</v>
      </c>
      <c r="IV650">
        <v>2.72181662141423E-2</v>
      </c>
      <c r="IW650">
        <v>0.61030119397875005</v>
      </c>
      <c r="IX650">
        <v>0.57533744173688905</v>
      </c>
      <c r="IY650">
        <v>0.196622117404022</v>
      </c>
      <c r="IZ650">
        <v>0.22488705238794601</v>
      </c>
      <c r="JA650" s="1">
        <v>9.0176696407918405E-5</v>
      </c>
      <c r="JB650">
        <v>2.5772673076183999E-2</v>
      </c>
      <c r="JC650">
        <v>0.15933931311310201</v>
      </c>
      <c r="JD650">
        <v>0.198861895791803</v>
      </c>
      <c r="JE650">
        <v>0.22876149975645299</v>
      </c>
      <c r="JF650">
        <v>0.47148066532363497</v>
      </c>
      <c r="JG650">
        <v>7.7336308386624003E-2</v>
      </c>
      <c r="JH650">
        <v>0.31648153308889998</v>
      </c>
      <c r="JI650">
        <v>0.331380122713405</v>
      </c>
      <c r="JJ650">
        <v>0.47041294572585601</v>
      </c>
      <c r="JK650">
        <v>0.27597498009686899</v>
      </c>
      <c r="JL650">
        <v>0.60283959194820302</v>
      </c>
      <c r="JM650">
        <v>0.52623696354302496</v>
      </c>
      <c r="JN650">
        <v>0.17221390505349499</v>
      </c>
      <c r="JO650">
        <v>0.104032794150413</v>
      </c>
      <c r="JP650">
        <v>0.59347657240130403</v>
      </c>
      <c r="JQ650">
        <v>0.31339084813135298</v>
      </c>
      <c r="JR650">
        <v>1.6572351966550301E-2</v>
      </c>
      <c r="JS650">
        <v>0.144900027267409</v>
      </c>
      <c r="JT650">
        <v>5.0198940421808003E-2</v>
      </c>
      <c r="JU650">
        <v>1.4091616112361501E-4</v>
      </c>
      <c r="JV650" s="1">
        <v>2.9587793970577101E-6</v>
      </c>
      <c r="JW650">
        <v>0.36440976839792899</v>
      </c>
      <c r="JX650">
        <v>0.20077931107316399</v>
      </c>
      <c r="JY650">
        <v>0.41681403853076399</v>
      </c>
      <c r="JZ650">
        <v>5.34822793054886E-2</v>
      </c>
      <c r="KA650">
        <v>0.42750294183409099</v>
      </c>
      <c r="KB650" s="1">
        <v>5.5722627962669098E-13</v>
      </c>
      <c r="KC650">
        <v>0.39729988519031201</v>
      </c>
      <c r="KD650">
        <v>0.218718440570251</v>
      </c>
      <c r="KE650">
        <v>6.4112783225441103E-2</v>
      </c>
      <c r="KF650">
        <v>6.8733327367599406E-2</v>
      </c>
      <c r="KG650">
        <v>0.36290857403974103</v>
      </c>
      <c r="KH650">
        <v>0.220468910717913</v>
      </c>
      <c r="KI650">
        <v>0.32709419645699001</v>
      </c>
      <c r="KJ650">
        <v>8.7565318346164697E-2</v>
      </c>
      <c r="KK650">
        <v>3.27770289055982E-2</v>
      </c>
      <c r="KL650">
        <v>0.12995000917917701</v>
      </c>
      <c r="KM650" s="1">
        <v>2.9952505512352302E-6</v>
      </c>
      <c r="KN650">
        <v>0.20810385592684499</v>
      </c>
      <c r="KO650">
        <v>1.1171113566853101E-2</v>
      </c>
      <c r="KP650">
        <v>0.16762345341896401</v>
      </c>
      <c r="KQ650" s="1">
        <v>2.4972347546066201E-6</v>
      </c>
      <c r="KR650">
        <v>5.6480823615216398E-2</v>
      </c>
      <c r="KS650">
        <v>0.117743276086474</v>
      </c>
      <c r="KT650">
        <v>0.19018692409692001</v>
      </c>
      <c r="KU650">
        <v>0.256615508443852</v>
      </c>
      <c r="KV650">
        <v>8.40829518005414E-2</v>
      </c>
      <c r="KW650">
        <v>0.48922838937582902</v>
      </c>
      <c r="KX650" s="1">
        <v>1.36536034588845E-6</v>
      </c>
      <c r="KY650">
        <v>0.40115655238994102</v>
      </c>
      <c r="KZ650">
        <v>0.11964575802046599</v>
      </c>
      <c r="LA650">
        <v>9.3734144917365005E-4</v>
      </c>
      <c r="LB650">
        <v>0.10509322356841901</v>
      </c>
      <c r="LC650">
        <v>0.117198655626976</v>
      </c>
      <c r="LD650" s="1">
        <v>1.80857779683103E-6</v>
      </c>
      <c r="LE650">
        <v>0.21019038715166999</v>
      </c>
      <c r="LF650">
        <v>0.13533973205608901</v>
      </c>
      <c r="LG650" s="1">
        <v>2.3016510840276098E-6</v>
      </c>
      <c r="LH650">
        <v>0.29336980937726098</v>
      </c>
      <c r="LI650">
        <v>9.4582114084742694E-2</v>
      </c>
      <c r="LJ650">
        <v>0.110071936351733</v>
      </c>
      <c r="LK650">
        <v>0.43534728461368499</v>
      </c>
      <c r="LL650">
        <v>2.65014218781241E-3</v>
      </c>
      <c r="LM650">
        <v>0.18206816891236499</v>
      </c>
    </row>
    <row r="651" spans="1:325">
      <c r="A651" t="s">
        <v>571</v>
      </c>
      <c r="B651" t="s">
        <v>1262</v>
      </c>
      <c r="C651">
        <v>76</v>
      </c>
      <c r="D651">
        <f t="shared" si="10"/>
        <v>0.32715725930742889</v>
      </c>
      <c r="E651">
        <v>0.66110568210996401</v>
      </c>
      <c r="F651">
        <v>0.68451014555048695</v>
      </c>
      <c r="G651">
        <v>0.42387367639390899</v>
      </c>
      <c r="H651">
        <v>0.60129953184346996</v>
      </c>
      <c r="I651">
        <v>0.61126157470133102</v>
      </c>
      <c r="J651">
        <v>0.59834960034523899</v>
      </c>
      <c r="K651">
        <v>0.93311669018076804</v>
      </c>
      <c r="L651">
        <v>0.90528747405128895</v>
      </c>
      <c r="M651">
        <v>0.33849926103955502</v>
      </c>
      <c r="N651">
        <v>0.81825735925257903</v>
      </c>
      <c r="O651">
        <v>0.52584307546588205</v>
      </c>
      <c r="P651">
        <v>0.66038231761462396</v>
      </c>
      <c r="Q651">
        <v>0.69352598043008795</v>
      </c>
      <c r="R651">
        <v>0.61160922649948102</v>
      </c>
      <c r="S651">
        <v>0.64281903155918796</v>
      </c>
      <c r="T651">
        <v>0.41881310597233401</v>
      </c>
      <c r="U651">
        <v>0.379743147769879</v>
      </c>
      <c r="V651">
        <v>0.68893968973351605</v>
      </c>
      <c r="W651">
        <v>0.53623553832200799</v>
      </c>
      <c r="X651">
        <v>0.30617251531113898</v>
      </c>
      <c r="Y651">
        <v>0.56111859350368898</v>
      </c>
      <c r="Z651">
        <v>0.58391722702774496</v>
      </c>
      <c r="AA651">
        <v>0.385375926142623</v>
      </c>
      <c r="AB651">
        <v>0.32880058443580601</v>
      </c>
      <c r="AC651">
        <v>0.56604687355715699</v>
      </c>
      <c r="AD651">
        <v>0.54104450173761698</v>
      </c>
      <c r="AE651">
        <v>0.51625100886596398</v>
      </c>
      <c r="AF651">
        <v>0.35274840998409801</v>
      </c>
      <c r="AG651">
        <v>1.4645386543866001E-3</v>
      </c>
      <c r="AH651">
        <v>0.52400001960581699</v>
      </c>
      <c r="AI651">
        <v>0.47629565248886702</v>
      </c>
      <c r="AJ651">
        <v>0.29891413065497702</v>
      </c>
      <c r="AK651">
        <v>0.45024627695481001</v>
      </c>
      <c r="AL651">
        <v>0.44891666835066901</v>
      </c>
      <c r="AM651">
        <v>0.84752153185592305</v>
      </c>
      <c r="AN651">
        <v>0.39063475325960501</v>
      </c>
      <c r="AO651">
        <v>0.339456545617217</v>
      </c>
      <c r="AP651">
        <v>0.57779123728302695</v>
      </c>
      <c r="AQ651">
        <v>0.59460972437913395</v>
      </c>
      <c r="AR651">
        <v>0.347338032255741</v>
      </c>
      <c r="AS651">
        <v>0.18153420305307699</v>
      </c>
      <c r="AT651">
        <v>0.32260176456190798</v>
      </c>
      <c r="AU651">
        <v>6.6177225575615797E-2</v>
      </c>
      <c r="AV651">
        <v>0.73904121007727497</v>
      </c>
      <c r="AW651">
        <v>0.58000245867505895</v>
      </c>
      <c r="AX651">
        <v>0.24295884540151</v>
      </c>
      <c r="AY651">
        <v>0.51422416324588105</v>
      </c>
      <c r="AZ651">
        <v>0.49141554149060401</v>
      </c>
      <c r="BA651">
        <v>0.72132915121385399</v>
      </c>
      <c r="BB651">
        <v>0.571777886871634</v>
      </c>
      <c r="BC651">
        <v>0.17863980179951</v>
      </c>
      <c r="BD651">
        <v>0.61452421211990804</v>
      </c>
      <c r="BE651">
        <v>0.57607615191018402</v>
      </c>
      <c r="BF651">
        <v>0.83284413060922702</v>
      </c>
      <c r="BG651">
        <v>0.53467836978192296</v>
      </c>
      <c r="BH651">
        <v>0.307226911652833</v>
      </c>
      <c r="BI651">
        <v>0.29664692026830602</v>
      </c>
      <c r="BJ651">
        <v>0.61303262755103505</v>
      </c>
      <c r="BK651">
        <v>0.60555859119899003</v>
      </c>
      <c r="BL651">
        <v>0.37673349087608299</v>
      </c>
      <c r="BM651">
        <v>0.47330107233733298</v>
      </c>
      <c r="BN651">
        <v>0.23456915463189901</v>
      </c>
      <c r="BO651">
        <v>0.135581372969939</v>
      </c>
      <c r="BP651">
        <v>0.66044259328266697</v>
      </c>
      <c r="BQ651">
        <v>0.470175123934088</v>
      </c>
      <c r="BR651">
        <v>0.28204117056474798</v>
      </c>
      <c r="BS651">
        <v>0.52689170503410798</v>
      </c>
      <c r="BT651">
        <v>0.192645230806893</v>
      </c>
      <c r="BU651">
        <v>0.549931634089042</v>
      </c>
      <c r="BV651">
        <v>0.119190973325007</v>
      </c>
      <c r="BW651">
        <v>0.58128117915542599</v>
      </c>
      <c r="BX651">
        <v>0.40934284665118698</v>
      </c>
      <c r="BY651">
        <v>0.286103838476641</v>
      </c>
      <c r="BZ651">
        <v>1.2699084994852301E-2</v>
      </c>
      <c r="CA651">
        <v>0.346809982621892</v>
      </c>
      <c r="CB651">
        <v>0.84292258716177704</v>
      </c>
      <c r="CC651">
        <v>0.62545968292430898</v>
      </c>
      <c r="CD651">
        <v>0.49843975824528702</v>
      </c>
      <c r="CE651">
        <v>0.37065780810455101</v>
      </c>
      <c r="CF651">
        <v>0.59597191505733604</v>
      </c>
      <c r="CG651">
        <v>0.59953550429179703</v>
      </c>
      <c r="CH651">
        <v>0.27643380155644798</v>
      </c>
      <c r="CI651">
        <v>0.23844711137560901</v>
      </c>
      <c r="CJ651" s="1">
        <v>5.2407504099470496E-6</v>
      </c>
      <c r="CK651">
        <v>0.46656098885825698</v>
      </c>
      <c r="CL651">
        <v>0.323776841583299</v>
      </c>
      <c r="CM651">
        <v>0.38241680801428601</v>
      </c>
      <c r="CN651">
        <v>0.34605154893949802</v>
      </c>
      <c r="CO651">
        <v>1.3719871537861901E-2</v>
      </c>
      <c r="CP651">
        <v>0.60765761338260005</v>
      </c>
      <c r="CQ651">
        <v>0.354344795147578</v>
      </c>
      <c r="CR651">
        <v>0.41523778719604099</v>
      </c>
      <c r="CS651">
        <v>0.43309239734863397</v>
      </c>
      <c r="CT651">
        <v>7.6021984982693094E-2</v>
      </c>
      <c r="CU651">
        <v>0.27458972830867501</v>
      </c>
      <c r="CV651">
        <v>0.38287693638911202</v>
      </c>
      <c r="CW651">
        <v>1.14995217115517E-4</v>
      </c>
      <c r="CX651">
        <v>0.29580852038216299</v>
      </c>
      <c r="CY651">
        <v>0.34786242366522202</v>
      </c>
      <c r="CZ651">
        <v>0.41994204669762603</v>
      </c>
      <c r="DA651">
        <v>0.37042152616810903</v>
      </c>
      <c r="DB651">
        <v>0.369602630107567</v>
      </c>
      <c r="DC651">
        <v>0.41362836222624599</v>
      </c>
      <c r="DD651">
        <v>3.39907473119627E-2</v>
      </c>
      <c r="DE651">
        <v>0.39411610133689001</v>
      </c>
      <c r="DF651">
        <v>0.30706665981775</v>
      </c>
      <c r="DG651">
        <v>1.8066082455613801E-2</v>
      </c>
      <c r="DH651">
        <v>0.280118292834524</v>
      </c>
      <c r="DI651">
        <v>0.39559951360595402</v>
      </c>
      <c r="DJ651">
        <v>0.33707063610868898</v>
      </c>
      <c r="DK651">
        <v>0.64156898171052201</v>
      </c>
      <c r="DL651">
        <v>0.26299555727880097</v>
      </c>
      <c r="DM651">
        <v>0.24152608087885799</v>
      </c>
      <c r="DN651">
        <v>0.44104316419568601</v>
      </c>
      <c r="DO651">
        <v>0.352543203352854</v>
      </c>
      <c r="DP651">
        <v>0.234267243787322</v>
      </c>
      <c r="DQ651">
        <v>0.66671996580800796</v>
      </c>
      <c r="DR651">
        <v>0.30889106907409403</v>
      </c>
      <c r="DS651">
        <v>0.36731309822664199</v>
      </c>
      <c r="DT651">
        <v>0.39403995900446998</v>
      </c>
      <c r="DU651">
        <v>0.241547217528368</v>
      </c>
      <c r="DV651">
        <v>0.40282438056618403</v>
      </c>
      <c r="DW651">
        <v>0.12735272861608901</v>
      </c>
      <c r="DX651">
        <v>0.55039545319888805</v>
      </c>
      <c r="DY651">
        <v>0.56286664409884102</v>
      </c>
      <c r="DZ651">
        <v>0.53042396898756095</v>
      </c>
      <c r="EA651">
        <v>0.238616252023753</v>
      </c>
      <c r="EB651">
        <v>0.37655514418736302</v>
      </c>
      <c r="EC651">
        <v>0.60360378232495504</v>
      </c>
      <c r="ED651">
        <v>0.27582051747160102</v>
      </c>
      <c r="EE651">
        <v>0.123257031966192</v>
      </c>
      <c r="EF651">
        <v>0.50631303778025305</v>
      </c>
      <c r="EG651">
        <v>0.30163114438946398</v>
      </c>
      <c r="EH651">
        <v>5.8534705842961301E-3</v>
      </c>
      <c r="EI651">
        <v>0.26761018193056602</v>
      </c>
      <c r="EJ651">
        <v>0.45098055558113498</v>
      </c>
      <c r="EK651">
        <v>0.57547518319782198</v>
      </c>
      <c r="EL651">
        <v>5.9685597206427701E-2</v>
      </c>
      <c r="EM651">
        <v>0.369156930081803</v>
      </c>
      <c r="EN651">
        <v>5.4352600136020002E-2</v>
      </c>
      <c r="EO651">
        <v>0.33560734951464499</v>
      </c>
      <c r="EP651">
        <v>0.52160389721393596</v>
      </c>
      <c r="EQ651">
        <v>0.178572022209492</v>
      </c>
      <c r="ER651">
        <v>0.27411673334694803</v>
      </c>
      <c r="ES651" s="1">
        <v>1.5676329353506199E-5</v>
      </c>
      <c r="ET651">
        <v>0.57717231087301002</v>
      </c>
      <c r="EU651">
        <v>1.4361103331155801E-2</v>
      </c>
      <c r="EV651">
        <v>0.41797328623541602</v>
      </c>
      <c r="EW651">
        <v>0.28502829895283899</v>
      </c>
      <c r="EX651">
        <v>0.349754766940444</v>
      </c>
      <c r="EY651">
        <v>0.26789220685299697</v>
      </c>
      <c r="EZ651">
        <v>0.41198228663582898</v>
      </c>
      <c r="FA651">
        <v>0.27169946296207198</v>
      </c>
      <c r="FB651">
        <v>0.254516658807874</v>
      </c>
      <c r="FC651">
        <v>0.38972102905036199</v>
      </c>
      <c r="FD651">
        <v>0.33423532588386001</v>
      </c>
      <c r="FE651">
        <v>0.51919985395567203</v>
      </c>
      <c r="FF651">
        <v>0.39254740420621898</v>
      </c>
      <c r="FG651">
        <v>7.3879721324147302E-2</v>
      </c>
      <c r="FH651">
        <v>0.27049794770242302</v>
      </c>
      <c r="FI651">
        <v>8.6717277497917994E-2</v>
      </c>
      <c r="FJ651">
        <v>0.44261921274250998</v>
      </c>
      <c r="FK651">
        <v>0.18424120843435501</v>
      </c>
      <c r="FL651">
        <v>0.61238599542913796</v>
      </c>
      <c r="FM651">
        <v>0.123352411222584</v>
      </c>
      <c r="FN651">
        <v>0.60125809332125701</v>
      </c>
      <c r="FO651">
        <v>0.55126342956704699</v>
      </c>
      <c r="FP651">
        <v>4.0124650507399003E-2</v>
      </c>
      <c r="FQ651">
        <v>0.50647171098610499</v>
      </c>
      <c r="FR651">
        <v>0.27923580376937901</v>
      </c>
      <c r="FS651">
        <v>0.25975870868670897</v>
      </c>
      <c r="FT651">
        <v>0.15269285833775401</v>
      </c>
      <c r="FU651">
        <v>0.21780792445198199</v>
      </c>
      <c r="FV651">
        <v>0.63241095584014395</v>
      </c>
      <c r="FW651">
        <v>0.43844828546989201</v>
      </c>
      <c r="FX651" s="1">
        <v>2.7692698251521699E-6</v>
      </c>
      <c r="FY651">
        <v>0.30407858648403402</v>
      </c>
      <c r="FZ651">
        <v>0.55508846044540405</v>
      </c>
      <c r="GA651">
        <v>0.48353482123421498</v>
      </c>
      <c r="GB651">
        <v>0.54624203412697203</v>
      </c>
      <c r="GC651">
        <v>0.51082676340793698</v>
      </c>
      <c r="GD651">
        <v>0.37687578906038599</v>
      </c>
      <c r="GE651">
        <v>4.26281095409934E-3</v>
      </c>
      <c r="GF651">
        <v>8.6779499917736702E-2</v>
      </c>
      <c r="GG651">
        <v>0.405893057987533</v>
      </c>
      <c r="GH651">
        <v>0.31215446218098902</v>
      </c>
      <c r="GI651">
        <v>0.64508415134583497</v>
      </c>
      <c r="GJ651">
        <v>0.40733007648451303</v>
      </c>
      <c r="GK651">
        <v>0.35076720412575702</v>
      </c>
      <c r="GL651">
        <v>0.34002080425986703</v>
      </c>
      <c r="GM651">
        <v>0.20604974162047601</v>
      </c>
      <c r="GN651">
        <v>0.41106170767532901</v>
      </c>
      <c r="GO651">
        <v>0.31395277188189002</v>
      </c>
      <c r="GP651">
        <v>0.63354910276401999</v>
      </c>
      <c r="GQ651">
        <v>0.50511568528867701</v>
      </c>
      <c r="GR651">
        <v>0.13888201762539101</v>
      </c>
      <c r="GS651">
        <v>0.59692968797452495</v>
      </c>
      <c r="GT651">
        <v>0.34710576048278302</v>
      </c>
      <c r="GU651">
        <v>0.34733590766717298</v>
      </c>
      <c r="GV651">
        <v>0.154195289505552</v>
      </c>
      <c r="GW651">
        <v>0.35451410186395799</v>
      </c>
      <c r="GX651" s="1">
        <v>4.1434085996188901E-6</v>
      </c>
      <c r="GY651">
        <v>5.4635426098339601E-4</v>
      </c>
      <c r="GZ651">
        <v>0.40602121750513698</v>
      </c>
      <c r="HA651">
        <v>0.53252997859675499</v>
      </c>
      <c r="HB651" s="1">
        <v>4.54265823816905E-6</v>
      </c>
      <c r="HC651">
        <v>2.1517791013231698E-2</v>
      </c>
      <c r="HD651">
        <v>0.41283006794301103</v>
      </c>
      <c r="HE651">
        <v>0.37433366957067099</v>
      </c>
      <c r="HF651">
        <v>0.33103592109690599</v>
      </c>
      <c r="HG651">
        <v>0.367534061576271</v>
      </c>
      <c r="HH651">
        <v>0.33547740926345199</v>
      </c>
      <c r="HI651">
        <v>3.10053387409613E-2</v>
      </c>
      <c r="HJ651">
        <v>0.37238795544695202</v>
      </c>
      <c r="HK651">
        <v>0.51698897136696498</v>
      </c>
      <c r="HL651">
        <v>5.9840739228615302E-4</v>
      </c>
      <c r="HM651">
        <v>0.206957707294608</v>
      </c>
      <c r="HN651">
        <v>3.9264412112337201E-2</v>
      </c>
      <c r="HO651">
        <v>0.130073257929367</v>
      </c>
      <c r="HP651">
        <v>0.19923580159037099</v>
      </c>
      <c r="HQ651">
        <v>0.14964652340853099</v>
      </c>
      <c r="HR651">
        <v>0.23106073892468601</v>
      </c>
      <c r="HS651">
        <v>0.31968816309824799</v>
      </c>
      <c r="HT651">
        <v>0.32929403624922099</v>
      </c>
      <c r="HU651">
        <v>2.4187515588645701E-2</v>
      </c>
      <c r="HV651">
        <v>4.56253841415666E-3</v>
      </c>
      <c r="HW651">
        <v>0.43555139540427001</v>
      </c>
      <c r="HX651" s="1">
        <v>1.6150443632367299E-6</v>
      </c>
      <c r="HY651">
        <v>0.29968938264035</v>
      </c>
      <c r="HZ651">
        <v>0.45514398793242999</v>
      </c>
      <c r="IA651">
        <v>0.237797307621302</v>
      </c>
      <c r="IB651">
        <v>0.550256802004644</v>
      </c>
      <c r="IC651">
        <v>0.24739747546846</v>
      </c>
      <c r="ID651">
        <v>0.58636372519293001</v>
      </c>
      <c r="IE651">
        <v>0.13813696749208601</v>
      </c>
      <c r="IF651">
        <v>0.23415941215125199</v>
      </c>
      <c r="IG651">
        <v>1.86977072006217E-3</v>
      </c>
      <c r="IH651">
        <v>0.25555601723106602</v>
      </c>
      <c r="II651">
        <v>0.30762985957540201</v>
      </c>
      <c r="IJ651">
        <v>0.282544734063505</v>
      </c>
      <c r="IK651">
        <v>7.5876377461279093E-2</v>
      </c>
      <c r="IL651">
        <v>2.15183584372927E-2</v>
      </c>
      <c r="IM651">
        <v>0.36492010353978799</v>
      </c>
      <c r="IN651">
        <v>0.377006952861278</v>
      </c>
      <c r="IO651">
        <v>0.303884493679493</v>
      </c>
      <c r="IP651">
        <v>6.6897911591031006E-2</v>
      </c>
      <c r="IQ651">
        <v>0.544402248943332</v>
      </c>
      <c r="IR651">
        <v>8.2995420705189907E-2</v>
      </c>
      <c r="IS651">
        <v>0.29715534809100602</v>
      </c>
      <c r="IT651">
        <v>0.13126944394978901</v>
      </c>
      <c r="IU651">
        <v>0.42520789046311502</v>
      </c>
      <c r="IV651">
        <v>3.9626583568958103E-2</v>
      </c>
      <c r="IW651">
        <v>0.56804918934559001</v>
      </c>
      <c r="IX651">
        <v>0.50762247180799702</v>
      </c>
      <c r="IY651">
        <v>0.33172416924648801</v>
      </c>
      <c r="IZ651">
        <v>0.13231512988493099</v>
      </c>
      <c r="JA651">
        <v>1.21244043660155E-3</v>
      </c>
      <c r="JB651">
        <v>7.5023943385395406E-2</v>
      </c>
      <c r="JC651">
        <v>0.21017131318563001</v>
      </c>
      <c r="JD651">
        <v>0.188749151942432</v>
      </c>
      <c r="JE651">
        <v>0.30820156690321998</v>
      </c>
      <c r="JF651">
        <v>0.349612688133978</v>
      </c>
      <c r="JG651">
        <v>0.10441726518024801</v>
      </c>
      <c r="JH651">
        <v>0.32488496723509502</v>
      </c>
      <c r="JI651">
        <v>7.3583992045504795E-2</v>
      </c>
      <c r="JJ651">
        <v>0.39185376704038899</v>
      </c>
      <c r="JK651">
        <v>0.240959171997918</v>
      </c>
      <c r="JL651">
        <v>0.57178649661966197</v>
      </c>
      <c r="JM651">
        <v>0.48997713214364502</v>
      </c>
      <c r="JN651">
        <v>0.22252821395623301</v>
      </c>
      <c r="JO651">
        <v>0.133185002776358</v>
      </c>
      <c r="JP651">
        <v>0.52896192262080299</v>
      </c>
      <c r="JQ651">
        <v>0.37832079811874803</v>
      </c>
      <c r="JR651">
        <v>7.8834947744830398E-3</v>
      </c>
      <c r="JS651">
        <v>0.20768264160309499</v>
      </c>
      <c r="JT651">
        <v>5.6639481215396198E-3</v>
      </c>
      <c r="JU651" s="1">
        <v>4.4442949229374301E-5</v>
      </c>
      <c r="JV651" s="1">
        <v>2.4889597979062702E-6</v>
      </c>
      <c r="JW651">
        <v>0.479148524142125</v>
      </c>
      <c r="JX651">
        <v>0.15006952021203501</v>
      </c>
      <c r="JY651">
        <v>0.31509289501947102</v>
      </c>
      <c r="JZ651">
        <v>7.8876383856796795E-2</v>
      </c>
      <c r="KA651">
        <v>0.30083167000577399</v>
      </c>
      <c r="KB651" s="1">
        <v>2.3958712414113399E-10</v>
      </c>
      <c r="KC651">
        <v>0.28100274110643297</v>
      </c>
      <c r="KD651">
        <v>0.39227056964102502</v>
      </c>
      <c r="KE651">
        <v>6.8295334065707702E-2</v>
      </c>
      <c r="KF651">
        <v>5.0975988616395303E-2</v>
      </c>
      <c r="KG651">
        <v>0.21257954558235201</v>
      </c>
      <c r="KH651">
        <v>0.28355036489665503</v>
      </c>
      <c r="KI651">
        <v>0.37676198621720097</v>
      </c>
      <c r="KJ651">
        <v>0.11378123945136399</v>
      </c>
      <c r="KK651">
        <v>3.8190583339221998E-2</v>
      </c>
      <c r="KL651">
        <v>0.1915526391456</v>
      </c>
      <c r="KM651" s="1">
        <v>2.4302374035007001E-6</v>
      </c>
      <c r="KN651">
        <v>0.135939087497849</v>
      </c>
      <c r="KO651">
        <v>1.9237016724480201E-2</v>
      </c>
      <c r="KP651">
        <v>0.27909233331823002</v>
      </c>
      <c r="KQ651" s="1">
        <v>2.0095207550388398E-6</v>
      </c>
      <c r="KR651">
        <v>0.16714437478347399</v>
      </c>
      <c r="KS651">
        <v>6.5072405422820195E-2</v>
      </c>
      <c r="KT651">
        <v>0.255134658063708</v>
      </c>
      <c r="KU651">
        <v>0.33349822394484002</v>
      </c>
      <c r="KV651">
        <v>0.112762887694541</v>
      </c>
      <c r="KW651">
        <v>0.39198128606062999</v>
      </c>
      <c r="KX651" s="1">
        <v>1.1548513229846701E-6</v>
      </c>
      <c r="KY651">
        <v>0.32823268314502402</v>
      </c>
      <c r="KZ651">
        <v>0.15105255440027399</v>
      </c>
      <c r="LA651">
        <v>4.3478722890947499E-4</v>
      </c>
      <c r="LB651">
        <v>0.14884806721439101</v>
      </c>
      <c r="LC651">
        <v>0.14997271622227401</v>
      </c>
      <c r="LD651" s="1">
        <v>1.40194993453382E-6</v>
      </c>
      <c r="LE651">
        <v>0.25679389935859298</v>
      </c>
      <c r="LF651">
        <v>0.13785776026525501</v>
      </c>
      <c r="LG651" s="1">
        <v>1.9180345759977301E-6</v>
      </c>
      <c r="LH651">
        <v>0.34674555148886499</v>
      </c>
      <c r="LI651">
        <v>9.3209023188897594E-2</v>
      </c>
      <c r="LJ651">
        <v>0.15405699814714399</v>
      </c>
      <c r="LK651">
        <v>0.40713453053057902</v>
      </c>
      <c r="LL651">
        <v>3.1107555666949299E-3</v>
      </c>
      <c r="LM651">
        <v>0.22329000652039799</v>
      </c>
    </row>
    <row r="652" spans="1:325">
      <c r="A652" t="s">
        <v>948</v>
      </c>
      <c r="B652" t="s">
        <v>1543</v>
      </c>
      <c r="C652">
        <v>76</v>
      </c>
      <c r="D652">
        <f t="shared" si="10"/>
        <v>0.34733569253560986</v>
      </c>
      <c r="E652">
        <v>0.43832801756533701</v>
      </c>
      <c r="F652">
        <v>0.54128276218067495</v>
      </c>
      <c r="G652">
        <v>0.50660570778629999</v>
      </c>
      <c r="H652">
        <v>0.31380470435727698</v>
      </c>
      <c r="I652">
        <v>0.46175405654040302</v>
      </c>
      <c r="J652">
        <v>0.40963357212868601</v>
      </c>
      <c r="K652">
        <v>0.83793810280886605</v>
      </c>
      <c r="L652">
        <v>0.72627825764092502</v>
      </c>
      <c r="M652">
        <v>0.39030389013615502</v>
      </c>
      <c r="N652">
        <v>0.79590254615653599</v>
      </c>
      <c r="O652">
        <v>0.51447137242013796</v>
      </c>
      <c r="P652">
        <v>0.67154486883770304</v>
      </c>
      <c r="Q652">
        <v>0.50838076797398701</v>
      </c>
      <c r="R652">
        <v>0.382283709265969</v>
      </c>
      <c r="S652">
        <v>0.49928791550072799</v>
      </c>
      <c r="T652">
        <v>0.388502260500734</v>
      </c>
      <c r="U652">
        <v>0.56909288465976704</v>
      </c>
      <c r="V652">
        <v>0.56195381486957696</v>
      </c>
      <c r="W652">
        <v>0.51306288486177298</v>
      </c>
      <c r="X652">
        <v>0.44671389257366001</v>
      </c>
      <c r="Y652">
        <v>0.46828601306134998</v>
      </c>
      <c r="Z652">
        <v>0.45050408758900401</v>
      </c>
      <c r="AA652">
        <v>0.25923990288918702</v>
      </c>
      <c r="AB652">
        <v>0.381452624770728</v>
      </c>
      <c r="AC652">
        <v>0.44041594592007699</v>
      </c>
      <c r="AD652">
        <v>0.43668159707026</v>
      </c>
      <c r="AE652">
        <v>0.45857533531009498</v>
      </c>
      <c r="AF652">
        <v>0.364665370773185</v>
      </c>
      <c r="AG652" s="1">
        <v>3.7312311521379299E-9</v>
      </c>
      <c r="AH652">
        <v>0.35796036842194501</v>
      </c>
      <c r="AI652">
        <v>0.37354473498734603</v>
      </c>
      <c r="AJ652">
        <v>0.441445234146985</v>
      </c>
      <c r="AK652">
        <v>0.41369557787071598</v>
      </c>
      <c r="AL652">
        <v>0.47809502888809602</v>
      </c>
      <c r="AM652">
        <v>0.76012173565951302</v>
      </c>
      <c r="AN652">
        <v>0.47238250347701</v>
      </c>
      <c r="AO652">
        <v>0.43576028739864198</v>
      </c>
      <c r="AP652">
        <v>0.33801679584112998</v>
      </c>
      <c r="AQ652">
        <v>0.41750613396817998</v>
      </c>
      <c r="AR652">
        <v>0.50943284143101097</v>
      </c>
      <c r="AS652">
        <v>0.483371934853494</v>
      </c>
      <c r="AT652">
        <v>0.40587203678759698</v>
      </c>
      <c r="AU652">
        <v>0.27827154425904199</v>
      </c>
      <c r="AV652">
        <v>0.75471916320649102</v>
      </c>
      <c r="AW652">
        <v>0.55369197222700495</v>
      </c>
      <c r="AX652">
        <v>0.49318800618568098</v>
      </c>
      <c r="AY652">
        <v>0.53118109432133798</v>
      </c>
      <c r="AZ652">
        <v>0.38566022230820202</v>
      </c>
      <c r="BA652">
        <v>0.495039263232188</v>
      </c>
      <c r="BB652">
        <v>0.424097848209468</v>
      </c>
      <c r="BC652">
        <v>0.121111151529476</v>
      </c>
      <c r="BD652">
        <v>0.46083613010969998</v>
      </c>
      <c r="BE652">
        <v>0.52405203743414397</v>
      </c>
      <c r="BF652">
        <v>0.77967162430286396</v>
      </c>
      <c r="BG652">
        <v>0.29812546413053198</v>
      </c>
      <c r="BH652">
        <v>0.57116967778314198</v>
      </c>
      <c r="BI652">
        <v>0.34715681218288202</v>
      </c>
      <c r="BJ652">
        <v>0.42403004386208298</v>
      </c>
      <c r="BK652">
        <v>0.64429155533964</v>
      </c>
      <c r="BL652">
        <v>0.35564797303893297</v>
      </c>
      <c r="BM652">
        <v>8.2332921299067399E-2</v>
      </c>
      <c r="BN652">
        <v>0.393323069951727</v>
      </c>
      <c r="BO652">
        <v>0.17467573304806799</v>
      </c>
      <c r="BP652">
        <v>0.67323069138960401</v>
      </c>
      <c r="BQ652">
        <v>0.59805509312586302</v>
      </c>
      <c r="BR652">
        <v>0.518830749121579</v>
      </c>
      <c r="BS652">
        <v>0.37484334409236902</v>
      </c>
      <c r="BT652">
        <v>0.66546362054280295</v>
      </c>
      <c r="BU652">
        <v>0.36456852609460999</v>
      </c>
      <c r="BV652">
        <v>0.107880448343084</v>
      </c>
      <c r="BW652">
        <v>0.52831940894777096</v>
      </c>
      <c r="BX652">
        <v>0.443517949770797</v>
      </c>
      <c r="BY652">
        <v>0.52079810879447197</v>
      </c>
      <c r="BZ652" s="1">
        <v>1.4307982804920599E-6</v>
      </c>
      <c r="CA652">
        <v>0.36908106505870802</v>
      </c>
      <c r="CB652">
        <v>0.90598343719135599</v>
      </c>
      <c r="CC652">
        <v>0.43655683642083898</v>
      </c>
      <c r="CD652">
        <v>0.53854800286618099</v>
      </c>
      <c r="CE652">
        <v>0.28983114117925801</v>
      </c>
      <c r="CF652">
        <v>0.57350792939012696</v>
      </c>
      <c r="CG652">
        <v>0.42935355414043802</v>
      </c>
      <c r="CH652">
        <v>0.47433698177337602</v>
      </c>
      <c r="CI652">
        <v>0.363805906847119</v>
      </c>
      <c r="CJ652" s="1">
        <v>2.5854500181181198E-6</v>
      </c>
      <c r="CK652">
        <v>0.53369774737141396</v>
      </c>
      <c r="CL652">
        <v>0.25671116630970098</v>
      </c>
      <c r="CM652">
        <v>0.47986474497751802</v>
      </c>
      <c r="CN652">
        <v>0.51793018830093496</v>
      </c>
      <c r="CO652">
        <v>0.19933920004573799</v>
      </c>
      <c r="CP652">
        <v>0.550564031709324</v>
      </c>
      <c r="CQ652">
        <v>0.36986200646920597</v>
      </c>
      <c r="CR652">
        <v>0.49359454891898402</v>
      </c>
      <c r="CS652">
        <v>0.35989652099934499</v>
      </c>
      <c r="CT652">
        <v>0.176907842576012</v>
      </c>
      <c r="CU652">
        <v>0.264011560156095</v>
      </c>
      <c r="CV652">
        <v>0.46364980665120198</v>
      </c>
      <c r="CW652" s="1">
        <v>5.1374495253669602E-10</v>
      </c>
      <c r="CX652">
        <v>0.37187315930019699</v>
      </c>
      <c r="CY652">
        <v>0.37916496125134602</v>
      </c>
      <c r="CZ652">
        <v>0.39642365818673903</v>
      </c>
      <c r="DA652">
        <v>0.40193422409621199</v>
      </c>
      <c r="DB652">
        <v>0.445274583318017</v>
      </c>
      <c r="DC652">
        <v>0.50426314500245195</v>
      </c>
      <c r="DD652">
        <v>7.9931189472765892E-3</v>
      </c>
      <c r="DE652">
        <v>0.51580467007376896</v>
      </c>
      <c r="DF652">
        <v>0.383920177817345</v>
      </c>
      <c r="DG652">
        <v>4.2590550566780502E-2</v>
      </c>
      <c r="DH652">
        <v>0.47414286857978899</v>
      </c>
      <c r="DI652">
        <v>0.32716194823098499</v>
      </c>
      <c r="DJ652">
        <v>0.75417615744200595</v>
      </c>
      <c r="DK652">
        <v>0.48376965658231202</v>
      </c>
      <c r="DL652">
        <v>0.369921611791307</v>
      </c>
      <c r="DM652">
        <v>6.3886373229748106E-2</v>
      </c>
      <c r="DN652">
        <v>0.49552816558967899</v>
      </c>
      <c r="DO652">
        <v>0.25115634822709998</v>
      </c>
      <c r="DP652">
        <v>0.41592980083078102</v>
      </c>
      <c r="DQ652">
        <v>0.40264873816208402</v>
      </c>
      <c r="DR652">
        <v>0.43559458039023702</v>
      </c>
      <c r="DS652">
        <v>0.28317422419786498</v>
      </c>
      <c r="DT652">
        <v>0.63390039042992996</v>
      </c>
      <c r="DU652">
        <v>0.49085920033129798</v>
      </c>
      <c r="DV652">
        <v>0.45820615779269802</v>
      </c>
      <c r="DW652">
        <v>0.191302819008177</v>
      </c>
      <c r="DX652">
        <v>0.41352358189496102</v>
      </c>
      <c r="DY652">
        <v>0.45975059948184299</v>
      </c>
      <c r="DZ652">
        <v>0.663885609670119</v>
      </c>
      <c r="EA652">
        <v>0.33265365397726898</v>
      </c>
      <c r="EB652">
        <v>0.41763891279697402</v>
      </c>
      <c r="EC652">
        <v>0.62630250643600105</v>
      </c>
      <c r="ED652">
        <v>0.36386959220875398</v>
      </c>
      <c r="EE652">
        <v>9.8869540918434001E-2</v>
      </c>
      <c r="EF652">
        <v>0.41146162050691498</v>
      </c>
      <c r="EG652">
        <v>0.460249242457477</v>
      </c>
      <c r="EH652">
        <v>3.9426243094611201E-4</v>
      </c>
      <c r="EI652">
        <v>0.30883457071401899</v>
      </c>
      <c r="EJ652">
        <v>0.49295677196384202</v>
      </c>
      <c r="EK652">
        <v>0.53863704340024399</v>
      </c>
      <c r="EL652">
        <v>0.36646356992423501</v>
      </c>
      <c r="EM652">
        <v>0.39420680718665801</v>
      </c>
      <c r="EN652">
        <v>0.117012243847992</v>
      </c>
      <c r="EO652">
        <v>0.23390761899380899</v>
      </c>
      <c r="EP652">
        <v>0.403027562932535</v>
      </c>
      <c r="EQ652">
        <v>0.39500182137461798</v>
      </c>
      <c r="ER652">
        <v>0.21602536720985699</v>
      </c>
      <c r="ES652" s="1">
        <v>6.7984228038959997E-8</v>
      </c>
      <c r="ET652">
        <v>0.33360302854668</v>
      </c>
      <c r="EU652">
        <v>8.1088447665353695E-4</v>
      </c>
      <c r="EV652">
        <v>0.57483312758532401</v>
      </c>
      <c r="EW652">
        <v>0.53231650455431501</v>
      </c>
      <c r="EX652">
        <v>0.23602490951518801</v>
      </c>
      <c r="EY652">
        <v>0.35661218373438303</v>
      </c>
      <c r="EZ652">
        <v>0.39041682265021599</v>
      </c>
      <c r="FA652">
        <v>0.45404974574392498</v>
      </c>
      <c r="FB652">
        <v>1.45970627686025E-4</v>
      </c>
      <c r="FC652">
        <v>0.39774176071990602</v>
      </c>
      <c r="FD652">
        <v>0.41406677121465901</v>
      </c>
      <c r="FE652">
        <v>0.54262173582207096</v>
      </c>
      <c r="FF652">
        <v>0.38640909303318399</v>
      </c>
      <c r="FG652">
        <v>0.28157293558549301</v>
      </c>
      <c r="FH652">
        <v>0.424929591742429</v>
      </c>
      <c r="FI652">
        <v>0.39930221509712299</v>
      </c>
      <c r="FJ652">
        <v>0.46472903002392202</v>
      </c>
      <c r="FK652">
        <v>0.12856048193167599</v>
      </c>
      <c r="FL652">
        <v>0.44371284544467898</v>
      </c>
      <c r="FM652">
        <v>0.50944594497030404</v>
      </c>
      <c r="FN652">
        <v>0.298109327908605</v>
      </c>
      <c r="FO652">
        <v>0.51130754432894998</v>
      </c>
      <c r="FP652">
        <v>5.4223331366136503E-2</v>
      </c>
      <c r="FQ652">
        <v>0.376572797921571</v>
      </c>
      <c r="FR652">
        <v>0.18795116272001</v>
      </c>
      <c r="FS652">
        <v>0.26113037339581002</v>
      </c>
      <c r="FT652">
        <v>0.81426074017177896</v>
      </c>
      <c r="FU652">
        <v>0.169788527389755</v>
      </c>
      <c r="FV652">
        <v>0.61007465557618601</v>
      </c>
      <c r="FW652">
        <v>0.439391315195032</v>
      </c>
      <c r="FX652" s="1">
        <v>1.3831061561507899E-6</v>
      </c>
      <c r="FY652">
        <v>0.51817783645608195</v>
      </c>
      <c r="FZ652">
        <v>0.44509700482541897</v>
      </c>
      <c r="GA652">
        <v>0.58375606076283904</v>
      </c>
      <c r="GB652">
        <v>0.83062477003444302</v>
      </c>
      <c r="GC652">
        <v>0.51696281812407796</v>
      </c>
      <c r="GD652">
        <v>0.460048757493496</v>
      </c>
      <c r="GE652">
        <v>7.7357536117406506E-2</v>
      </c>
      <c r="GF652">
        <v>3.8912646943407E-2</v>
      </c>
      <c r="GG652">
        <v>0.45522897622802</v>
      </c>
      <c r="GH652">
        <v>0.66747414854101195</v>
      </c>
      <c r="GI652">
        <v>7.6347475228513706E-2</v>
      </c>
      <c r="GJ652">
        <v>0.53542184694246797</v>
      </c>
      <c r="GK652">
        <v>0.446106842973016</v>
      </c>
      <c r="GL652">
        <v>0.43961066684939598</v>
      </c>
      <c r="GM652">
        <v>0.36593242260542802</v>
      </c>
      <c r="GN652">
        <v>0.50631662390448795</v>
      </c>
      <c r="GO652">
        <v>0.27254449813203402</v>
      </c>
      <c r="GP652">
        <v>0.40522296184843198</v>
      </c>
      <c r="GQ652">
        <v>0.418463124470277</v>
      </c>
      <c r="GR652">
        <v>5.3549918162471802E-2</v>
      </c>
      <c r="GS652">
        <v>0.41212112558158998</v>
      </c>
      <c r="GT652">
        <v>0.39743822643702698</v>
      </c>
      <c r="GU652">
        <v>0.53136203708973795</v>
      </c>
      <c r="GV652">
        <v>5.7847362668885703E-2</v>
      </c>
      <c r="GW652">
        <v>0.362781368545257</v>
      </c>
      <c r="GX652" s="1">
        <v>2.3392064101492698E-6</v>
      </c>
      <c r="GY652">
        <v>3.6734387222995001E-4</v>
      </c>
      <c r="GZ652">
        <v>0.42069339074871798</v>
      </c>
      <c r="HA652">
        <v>0.41942723027684498</v>
      </c>
      <c r="HB652" s="1">
        <v>1.8483365212515201E-6</v>
      </c>
      <c r="HC652">
        <v>5.3445834751024497E-2</v>
      </c>
      <c r="HD652">
        <v>0.56989543817260002</v>
      </c>
      <c r="HE652">
        <v>0.47717012465000203</v>
      </c>
      <c r="HF652">
        <v>0.47633107074282399</v>
      </c>
      <c r="HG652">
        <v>0.512494513934309</v>
      </c>
      <c r="HH652">
        <v>0.127749827447009</v>
      </c>
      <c r="HI652">
        <v>1.2564278905384399E-2</v>
      </c>
      <c r="HJ652">
        <v>0.59224846146323495</v>
      </c>
      <c r="HK652">
        <v>0.430639272386378</v>
      </c>
      <c r="HL652">
        <v>3.7442799834766803E-2</v>
      </c>
      <c r="HM652">
        <v>0.393408552193168</v>
      </c>
      <c r="HN652">
        <v>0.33151720943193003</v>
      </c>
      <c r="HO652">
        <v>5.4033738971074E-3</v>
      </c>
      <c r="HP652">
        <v>0.54152245040644298</v>
      </c>
      <c r="HQ652">
        <v>0.43599450986155103</v>
      </c>
      <c r="HR652">
        <v>0.465218460187316</v>
      </c>
      <c r="HS652">
        <v>0.29822071777148701</v>
      </c>
      <c r="HT652">
        <v>0.636643339287151</v>
      </c>
      <c r="HU652">
        <v>7.6901308016451994E-2</v>
      </c>
      <c r="HV652">
        <v>1.4864073083169199E-2</v>
      </c>
      <c r="HW652">
        <v>0.49501171030781499</v>
      </c>
      <c r="HX652" s="1">
        <v>6.0629118662931904E-7</v>
      </c>
      <c r="HY652">
        <v>0.49189101565967902</v>
      </c>
      <c r="HZ652">
        <v>0.66634497317400798</v>
      </c>
      <c r="IA652">
        <v>0.51296579634601402</v>
      </c>
      <c r="IB652">
        <v>0.435634802688252</v>
      </c>
      <c r="IC652">
        <v>5.9466158987478701E-3</v>
      </c>
      <c r="ID652">
        <v>0.58974142779003502</v>
      </c>
      <c r="IE652">
        <v>0.73249493945728605</v>
      </c>
      <c r="IF652">
        <v>0.13075105841694901</v>
      </c>
      <c r="IG652" s="1">
        <v>3.3439399208589702E-8</v>
      </c>
      <c r="IH652">
        <v>2.2574835506392499E-2</v>
      </c>
      <c r="II652">
        <v>0.51867681199854099</v>
      </c>
      <c r="IJ652">
        <v>0.36856325986710498</v>
      </c>
      <c r="IK652">
        <v>8.53106730599765E-4</v>
      </c>
      <c r="IL652">
        <v>1.39608877653737E-3</v>
      </c>
      <c r="IM652">
        <v>0.40446416830474702</v>
      </c>
      <c r="IN652">
        <v>0.57769429349255796</v>
      </c>
      <c r="IO652">
        <v>0.478620120070197</v>
      </c>
      <c r="IP652">
        <v>0.70049760173159603</v>
      </c>
      <c r="IQ652">
        <v>0.46707761965014699</v>
      </c>
      <c r="IR652">
        <v>7.6357544788730903E-3</v>
      </c>
      <c r="IS652">
        <v>3.5513334669366202E-2</v>
      </c>
      <c r="IT652">
        <v>0.21630804232237</v>
      </c>
      <c r="IU652">
        <v>0.49335280941291298</v>
      </c>
      <c r="IV652">
        <v>1.16131130164913E-4</v>
      </c>
      <c r="IW652">
        <v>0.429219992323355</v>
      </c>
      <c r="IX652">
        <v>0.46851442889733702</v>
      </c>
      <c r="IY652">
        <v>5.3332865207122203E-3</v>
      </c>
      <c r="IZ652">
        <v>1.40947672188387E-2</v>
      </c>
      <c r="JA652" s="1">
        <v>1.24010335262624E-7</v>
      </c>
      <c r="JB652">
        <v>0.14087615492330399</v>
      </c>
      <c r="JC652">
        <v>0.111333405598998</v>
      </c>
      <c r="JD652">
        <v>0.37071514620699703</v>
      </c>
      <c r="JE652">
        <v>0.42074852098118198</v>
      </c>
      <c r="JF652">
        <v>0.47305998561734502</v>
      </c>
      <c r="JG652">
        <v>4.4873985594180796E-3</v>
      </c>
      <c r="JH652">
        <v>0.53871477327563499</v>
      </c>
      <c r="JI652" s="1">
        <v>6.4365491318188896E-9</v>
      </c>
      <c r="JJ652">
        <v>0.63034007224169597</v>
      </c>
      <c r="JK652">
        <v>0.65840339796109604</v>
      </c>
      <c r="JL652">
        <v>0.32146611309144602</v>
      </c>
      <c r="JM652">
        <v>0.42588264969262202</v>
      </c>
      <c r="JN652">
        <v>0.14888741279190201</v>
      </c>
      <c r="JO652">
        <v>2.3315418433428399E-3</v>
      </c>
      <c r="JP652">
        <v>0.54441478145732103</v>
      </c>
      <c r="JQ652">
        <v>0.38516342148862098</v>
      </c>
      <c r="JR652">
        <v>3.7945218209580897E-2</v>
      </c>
      <c r="JS652">
        <v>4.0082900784909697E-2</v>
      </c>
      <c r="JT652">
        <v>0.35046985765604199</v>
      </c>
      <c r="JU652">
        <v>3.2943319710379798E-3</v>
      </c>
      <c r="JV652" s="1">
        <v>1.1468807615115501E-6</v>
      </c>
      <c r="JW652">
        <v>0.227419493678925</v>
      </c>
      <c r="JX652">
        <v>0.61321513811973005</v>
      </c>
      <c r="JY652">
        <v>0.16593085303334301</v>
      </c>
      <c r="JZ652">
        <v>1.40141402548166E-2</v>
      </c>
      <c r="KA652">
        <v>0.55754086138172598</v>
      </c>
      <c r="KB652" s="1">
        <v>1.4463011363957301E-12</v>
      </c>
      <c r="KC652">
        <v>0.212874772889667</v>
      </c>
      <c r="KD652">
        <v>0.226906286623654</v>
      </c>
      <c r="KE652">
        <v>1.0715591200013599E-2</v>
      </c>
      <c r="KF652">
        <v>0.13161689579473301</v>
      </c>
      <c r="KG652">
        <v>0.49290169354274199</v>
      </c>
      <c r="KH652">
        <v>0.107955517882312</v>
      </c>
      <c r="KI652">
        <v>0.565005001696673</v>
      </c>
      <c r="KJ652">
        <v>1.5622142062056799E-2</v>
      </c>
      <c r="KK652">
        <v>8.3694880509442102E-3</v>
      </c>
      <c r="KL652">
        <v>0.20825934316962999</v>
      </c>
      <c r="KM652" s="1">
        <v>1.0961557202129101E-6</v>
      </c>
      <c r="KN652">
        <v>0.53899815407666296</v>
      </c>
      <c r="KO652">
        <v>1.8525258887920699E-3</v>
      </c>
      <c r="KP652">
        <v>0.39747492562640802</v>
      </c>
      <c r="KQ652" s="1">
        <v>1.0681741519585399E-6</v>
      </c>
      <c r="KR652">
        <v>1.9172766807762601E-2</v>
      </c>
      <c r="KS652">
        <v>0.52824598339553996</v>
      </c>
      <c r="KT652">
        <v>0.254332352090966</v>
      </c>
      <c r="KU652">
        <v>0.41996363966344802</v>
      </c>
      <c r="KV652">
        <v>1.9495862197469599E-2</v>
      </c>
      <c r="KW652">
        <v>0.49140693613497399</v>
      </c>
      <c r="KX652" s="1">
        <v>5.47830794708013E-7</v>
      </c>
      <c r="KY652">
        <v>0.85785139690746004</v>
      </c>
      <c r="KZ652">
        <v>9.6089251212436999E-2</v>
      </c>
      <c r="LA652" s="1">
        <v>2.18390276414663E-5</v>
      </c>
      <c r="LB652">
        <v>2.7080644430084701E-2</v>
      </c>
      <c r="LC652">
        <v>2.6839237670752799E-2</v>
      </c>
      <c r="LD652" s="1">
        <v>8.5287165192808499E-7</v>
      </c>
      <c r="LE652">
        <v>0.10386201051402499</v>
      </c>
      <c r="LF652">
        <v>3.5483339293436597E-2</v>
      </c>
      <c r="LG652" s="1">
        <v>9.0157872085166502E-7</v>
      </c>
      <c r="LH652">
        <v>0.17386705208231101</v>
      </c>
      <c r="LI652">
        <v>4.7294084095789099E-2</v>
      </c>
      <c r="LJ652">
        <v>8.7488350969083098E-2</v>
      </c>
      <c r="LK652">
        <v>0.46527445180849603</v>
      </c>
      <c r="LL652">
        <v>6.0069410474997403E-4</v>
      </c>
      <c r="LM652">
        <v>9.9653321588200304E-3</v>
      </c>
    </row>
    <row r="653" spans="1:325">
      <c r="A653" t="s">
        <v>1050</v>
      </c>
      <c r="B653" t="s">
        <v>1195</v>
      </c>
      <c r="C653">
        <v>77</v>
      </c>
      <c r="D653">
        <f t="shared" si="10"/>
        <v>0.3475862747769542</v>
      </c>
      <c r="E653">
        <v>0.73713231859047201</v>
      </c>
      <c r="F653">
        <v>0.74472997658620999</v>
      </c>
      <c r="G653">
        <v>0.66208566124058799</v>
      </c>
      <c r="H653">
        <v>0.69275836634442101</v>
      </c>
      <c r="I653">
        <v>0.66053782512502002</v>
      </c>
      <c r="J653">
        <v>0.68320326077017401</v>
      </c>
      <c r="K653">
        <v>0.93576710180538503</v>
      </c>
      <c r="L653">
        <v>0.91170025695630197</v>
      </c>
      <c r="M653">
        <v>0.54438197569603597</v>
      </c>
      <c r="N653">
        <v>0.66439881093981801</v>
      </c>
      <c r="O653">
        <v>0.63522634067671102</v>
      </c>
      <c r="P653">
        <v>0.713086390379157</v>
      </c>
      <c r="Q653">
        <v>0.72199617109708203</v>
      </c>
      <c r="R653">
        <v>0.64225564739568397</v>
      </c>
      <c r="S653">
        <v>0.65227213150602004</v>
      </c>
      <c r="T653">
        <v>0.422749035847865</v>
      </c>
      <c r="U653">
        <v>0.55354668623181003</v>
      </c>
      <c r="V653">
        <v>0.68999544581080396</v>
      </c>
      <c r="W653">
        <v>0.55066570344312904</v>
      </c>
      <c r="X653">
        <v>0.36877527936244398</v>
      </c>
      <c r="Y653">
        <v>0.47588986655076299</v>
      </c>
      <c r="Z653">
        <v>0.47762057848456402</v>
      </c>
      <c r="AA653">
        <v>0.37750968381732197</v>
      </c>
      <c r="AB653">
        <v>0.56832576623353004</v>
      </c>
      <c r="AC653">
        <v>0.59887212693570102</v>
      </c>
      <c r="AD653">
        <v>0.41169594762831702</v>
      </c>
      <c r="AE653">
        <v>9.0944468047382501E-2</v>
      </c>
      <c r="AF653">
        <v>0.44378552486650602</v>
      </c>
      <c r="AG653">
        <v>7.4353920373407495E-4</v>
      </c>
      <c r="AH653">
        <v>0.43080451798329999</v>
      </c>
      <c r="AI653">
        <v>0.61812399924407202</v>
      </c>
      <c r="AJ653">
        <v>0.48904280588636601</v>
      </c>
      <c r="AK653">
        <v>0.56323212288259505</v>
      </c>
      <c r="AL653">
        <v>0.61917098355668798</v>
      </c>
      <c r="AM653">
        <v>0.88248943896373599</v>
      </c>
      <c r="AN653">
        <v>0.48994813653511698</v>
      </c>
      <c r="AO653">
        <v>0.46258056677340298</v>
      </c>
      <c r="AP653">
        <v>0.45922989543618198</v>
      </c>
      <c r="AQ653">
        <v>0.47676122162824203</v>
      </c>
      <c r="AR653">
        <v>0.59004301499060496</v>
      </c>
      <c r="AS653">
        <v>0.31627498688772498</v>
      </c>
      <c r="AT653">
        <v>0.45273238041899999</v>
      </c>
      <c r="AU653">
        <v>0.315621462388189</v>
      </c>
      <c r="AV653">
        <v>0.593528448051311</v>
      </c>
      <c r="AW653">
        <v>0.18235942309038999</v>
      </c>
      <c r="AX653">
        <v>4.4835473987636203E-2</v>
      </c>
      <c r="AY653">
        <v>0.63095489931784998</v>
      </c>
      <c r="AZ653">
        <v>0.62388322841588095</v>
      </c>
      <c r="BA653">
        <v>0.71928980991971203</v>
      </c>
      <c r="BB653">
        <v>0.44416477438819602</v>
      </c>
      <c r="BC653">
        <v>0.417107732909754</v>
      </c>
      <c r="BD653">
        <v>0.51935839592441302</v>
      </c>
      <c r="BE653">
        <v>0.55144894298741498</v>
      </c>
      <c r="BF653">
        <v>0.87259993308443395</v>
      </c>
      <c r="BG653">
        <v>0.25894008558837101</v>
      </c>
      <c r="BH653">
        <v>0.376851465805988</v>
      </c>
      <c r="BI653">
        <v>0.40783496085575399</v>
      </c>
      <c r="BJ653">
        <v>0.46311631023399202</v>
      </c>
      <c r="BK653">
        <v>0.66439452526023302</v>
      </c>
      <c r="BL653">
        <v>0.470912099346458</v>
      </c>
      <c r="BM653">
        <v>0.26964200834736102</v>
      </c>
      <c r="BN653">
        <v>0.43672908197897298</v>
      </c>
      <c r="BO653">
        <v>0.172875518588088</v>
      </c>
      <c r="BP653">
        <v>0.45724871176166298</v>
      </c>
      <c r="BQ653">
        <v>0.48079760796655502</v>
      </c>
      <c r="BR653">
        <v>0.39630226383546002</v>
      </c>
      <c r="BS653">
        <v>0.49434798100501398</v>
      </c>
      <c r="BT653">
        <v>0.18549106511234401</v>
      </c>
      <c r="BU653">
        <v>0.42905539137924598</v>
      </c>
      <c r="BV653">
        <v>6.7350409969036198E-2</v>
      </c>
      <c r="BW653">
        <v>0.55064923649396402</v>
      </c>
      <c r="BX653">
        <v>0.34240311168646398</v>
      </c>
      <c r="BY653">
        <v>0.164131158425253</v>
      </c>
      <c r="BZ653">
        <v>8.8777589984973503E-3</v>
      </c>
      <c r="CA653">
        <v>0.33902319991580199</v>
      </c>
      <c r="CB653">
        <v>0.88027908089684304</v>
      </c>
      <c r="CC653">
        <v>0.61145626689966104</v>
      </c>
      <c r="CD653">
        <v>0.497700994436788</v>
      </c>
      <c r="CE653">
        <v>0.38758272870171201</v>
      </c>
      <c r="CF653">
        <v>0.48851494754596497</v>
      </c>
      <c r="CG653">
        <v>0.58047959656734804</v>
      </c>
      <c r="CH653">
        <v>0.377991839758749</v>
      </c>
      <c r="CI653">
        <v>0.29427176701024199</v>
      </c>
      <c r="CJ653" s="1">
        <v>3.8190904342072997E-6</v>
      </c>
      <c r="CK653">
        <v>0.70911394647224202</v>
      </c>
      <c r="CL653">
        <v>0.24693504975052399</v>
      </c>
      <c r="CM653">
        <v>0.65641487371630802</v>
      </c>
      <c r="CN653">
        <v>0.36227375931556999</v>
      </c>
      <c r="CO653">
        <v>5.7025756017551102E-4</v>
      </c>
      <c r="CP653">
        <v>0.31336141742502799</v>
      </c>
      <c r="CQ653">
        <v>0.48005349319276802</v>
      </c>
      <c r="CR653">
        <v>0.297865984653789</v>
      </c>
      <c r="CS653">
        <v>0.43370132045290299</v>
      </c>
      <c r="CT653">
        <v>0.141481720477064</v>
      </c>
      <c r="CU653">
        <v>0.49058355047931601</v>
      </c>
      <c r="CV653">
        <v>0.32604800812839502</v>
      </c>
      <c r="CW653">
        <v>0.31363715702588202</v>
      </c>
      <c r="CX653">
        <v>0.35962208742805901</v>
      </c>
      <c r="CY653">
        <v>0.411507397526648</v>
      </c>
      <c r="CZ653">
        <v>0.51501583573749199</v>
      </c>
      <c r="DA653">
        <v>0.43168969258911599</v>
      </c>
      <c r="DB653">
        <v>0.46201225607920998</v>
      </c>
      <c r="DC653">
        <v>0.715783005898319</v>
      </c>
      <c r="DD653">
        <v>2.3388843658093701E-2</v>
      </c>
      <c r="DE653">
        <v>0.34763240184241201</v>
      </c>
      <c r="DF653">
        <v>0.47538902919466902</v>
      </c>
      <c r="DG653">
        <v>1.1068580768268201E-2</v>
      </c>
      <c r="DH653">
        <v>0.48576924978444003</v>
      </c>
      <c r="DI653">
        <v>0.370723823120781</v>
      </c>
      <c r="DJ653">
        <v>0.32655112115227097</v>
      </c>
      <c r="DK653">
        <v>0.62650239540309405</v>
      </c>
      <c r="DL653">
        <v>0.39388728751308799</v>
      </c>
      <c r="DM653">
        <v>0.29627905514212399</v>
      </c>
      <c r="DN653">
        <v>0.53096599083363505</v>
      </c>
      <c r="DO653">
        <v>0.466781212758969</v>
      </c>
      <c r="DP653">
        <v>0.49487972294351401</v>
      </c>
      <c r="DQ653">
        <v>0.55151026235605605</v>
      </c>
      <c r="DR653">
        <v>0.60626515419018001</v>
      </c>
      <c r="DS653">
        <v>0.54668091169399502</v>
      </c>
      <c r="DT653">
        <v>0.42212698721644898</v>
      </c>
      <c r="DU653">
        <v>0.44470749740163201</v>
      </c>
      <c r="DV653">
        <v>0.53379781224303002</v>
      </c>
      <c r="DW653">
        <v>0.13981730732847</v>
      </c>
      <c r="DX653">
        <v>0.53679778234563702</v>
      </c>
      <c r="DY653">
        <v>0.39263255143447301</v>
      </c>
      <c r="DZ653">
        <v>0.478836719682809</v>
      </c>
      <c r="EA653">
        <v>0.44429390766937998</v>
      </c>
      <c r="EB653">
        <v>0.46347951898881301</v>
      </c>
      <c r="EC653">
        <v>0.641819295117526</v>
      </c>
      <c r="ED653">
        <v>0.52288421235478899</v>
      </c>
      <c r="EE653">
        <v>2.8735852997518699E-2</v>
      </c>
      <c r="EF653">
        <v>0.70651974669862105</v>
      </c>
      <c r="EG653">
        <v>0.56883933118980401</v>
      </c>
      <c r="EH653">
        <v>3.7182699758906402E-3</v>
      </c>
      <c r="EI653">
        <v>0.45143898614262001</v>
      </c>
      <c r="EJ653">
        <v>0.15514830620925299</v>
      </c>
      <c r="EK653">
        <v>0.54338596461386202</v>
      </c>
      <c r="EL653">
        <v>0.38345088437595198</v>
      </c>
      <c r="EM653">
        <v>0.32185869840374998</v>
      </c>
      <c r="EN653">
        <v>3.6047798116292402E-4</v>
      </c>
      <c r="EO653">
        <v>0.30269689041972198</v>
      </c>
      <c r="EP653">
        <v>0.42280326259693501</v>
      </c>
      <c r="EQ653">
        <v>0.34772938349287602</v>
      </c>
      <c r="ER653">
        <v>0.327685595179598</v>
      </c>
      <c r="ES653">
        <v>7.2645127653412798E-4</v>
      </c>
      <c r="ET653">
        <v>0.54143247986591003</v>
      </c>
      <c r="EU653">
        <v>4.6541926084683702E-2</v>
      </c>
      <c r="EV653">
        <v>0.31591505759842398</v>
      </c>
      <c r="EW653">
        <v>0.23065198515884899</v>
      </c>
      <c r="EX653">
        <v>0.292467431496301</v>
      </c>
      <c r="EY653">
        <v>0.30923695825031</v>
      </c>
      <c r="EZ653">
        <v>0.52621212404796702</v>
      </c>
      <c r="FA653">
        <v>0.21256136183001201</v>
      </c>
      <c r="FB653">
        <v>1.41077107756187E-2</v>
      </c>
      <c r="FC653">
        <v>0.62330363654508802</v>
      </c>
      <c r="FD653">
        <v>0.44449964792626701</v>
      </c>
      <c r="FE653">
        <v>0.40572261306025598</v>
      </c>
      <c r="FF653">
        <v>0.50298617437966497</v>
      </c>
      <c r="FG653">
        <v>8.6231534613644606E-2</v>
      </c>
      <c r="FH653">
        <v>0.39176465746590799</v>
      </c>
      <c r="FI653">
        <v>3.3926057103498199E-2</v>
      </c>
      <c r="FJ653">
        <v>0.56284022472071904</v>
      </c>
      <c r="FK653">
        <v>0.36117834379570901</v>
      </c>
      <c r="FL653">
        <v>0.53936050480943398</v>
      </c>
      <c r="FM653">
        <v>8.8782745104790103E-2</v>
      </c>
      <c r="FN653">
        <v>0.41541909155042001</v>
      </c>
      <c r="FO653">
        <v>0.507120658936002</v>
      </c>
      <c r="FP653">
        <v>3.9119162436217901E-2</v>
      </c>
      <c r="FQ653">
        <v>0.44043978273383999</v>
      </c>
      <c r="FR653">
        <v>0.20457436227758799</v>
      </c>
      <c r="FS653">
        <v>0.22142302814484899</v>
      </c>
      <c r="FT653">
        <v>0.15872969279757401</v>
      </c>
      <c r="FU653">
        <v>8.7166904666663506E-2</v>
      </c>
      <c r="FV653">
        <v>0.55147085344888302</v>
      </c>
      <c r="FW653">
        <v>0.44205465012540401</v>
      </c>
      <c r="FX653" s="1">
        <v>2.1371787720794099E-6</v>
      </c>
      <c r="FY653">
        <v>0.52784058047511495</v>
      </c>
      <c r="FZ653">
        <v>0.53025475635034303</v>
      </c>
      <c r="GA653">
        <v>0.444454679189901</v>
      </c>
      <c r="GB653">
        <v>0.44722597202952402</v>
      </c>
      <c r="GC653">
        <v>0.51540555965488499</v>
      </c>
      <c r="GD653">
        <v>0.18413299045351</v>
      </c>
      <c r="GE653">
        <v>0.19074251166358799</v>
      </c>
      <c r="GF653">
        <v>8.0021946667374097E-2</v>
      </c>
      <c r="GG653">
        <v>0.584721700053632</v>
      </c>
      <c r="GH653">
        <v>0.24055158312300501</v>
      </c>
      <c r="GI653">
        <v>0.292586940478549</v>
      </c>
      <c r="GJ653">
        <v>0.43491535249915803</v>
      </c>
      <c r="GK653">
        <v>0.67563830330692598</v>
      </c>
      <c r="GL653">
        <v>0.47105444219659998</v>
      </c>
      <c r="GM653">
        <v>0.13176904735001599</v>
      </c>
      <c r="GN653">
        <v>0.49449091406190798</v>
      </c>
      <c r="GO653">
        <v>0.32215503253074901</v>
      </c>
      <c r="GP653">
        <v>0.26464068375118999</v>
      </c>
      <c r="GQ653">
        <v>0.492059032500407</v>
      </c>
      <c r="GR653">
        <v>0.177862528375205</v>
      </c>
      <c r="GS653">
        <v>0.36371897660646302</v>
      </c>
      <c r="GT653">
        <v>0.35761134141613199</v>
      </c>
      <c r="GU653">
        <v>0.33574972285555399</v>
      </c>
      <c r="GV653">
        <v>0.17748611130637901</v>
      </c>
      <c r="GW653">
        <v>0.35220014457640603</v>
      </c>
      <c r="GX653" s="1">
        <v>3.2024532916745498E-6</v>
      </c>
      <c r="GY653">
        <v>5.5610065411836702E-4</v>
      </c>
      <c r="GZ653">
        <v>0.38020670762270398</v>
      </c>
      <c r="HA653">
        <v>0.64786536134098005</v>
      </c>
      <c r="HB653" s="1">
        <v>3.4032222393166698E-6</v>
      </c>
      <c r="HC653">
        <v>1.37416723199525E-2</v>
      </c>
      <c r="HD653">
        <v>0.58711607834644597</v>
      </c>
      <c r="HE653">
        <v>0.36765361612102399</v>
      </c>
      <c r="HF653">
        <v>0.40719531909073697</v>
      </c>
      <c r="HG653">
        <v>0.44351284210101699</v>
      </c>
      <c r="HH653">
        <v>0.21313330798615299</v>
      </c>
      <c r="HI653">
        <v>6.8207928205117493E-2</v>
      </c>
      <c r="HJ653">
        <v>0.61606247807905901</v>
      </c>
      <c r="HK653">
        <v>0.69986164048919797</v>
      </c>
      <c r="HL653">
        <v>1.8038955467390601E-3</v>
      </c>
      <c r="HM653">
        <v>0.434439215020479</v>
      </c>
      <c r="HN653">
        <v>7.4991803121572101E-4</v>
      </c>
      <c r="HO653">
        <v>0.37269277217309599</v>
      </c>
      <c r="HP653">
        <v>0.139825448246646</v>
      </c>
      <c r="HQ653">
        <v>0.114335934921585</v>
      </c>
      <c r="HR653">
        <v>0.28543479564316698</v>
      </c>
      <c r="HS653">
        <v>0.44646472512645902</v>
      </c>
      <c r="HT653">
        <v>0.42708648126420901</v>
      </c>
      <c r="HU653">
        <v>0.13192770791555</v>
      </c>
      <c r="HV653">
        <v>0.25099783807408099</v>
      </c>
      <c r="HW653">
        <v>0.45904753233752799</v>
      </c>
      <c r="HX653" s="1">
        <v>1.1817924914947901E-6</v>
      </c>
      <c r="HY653">
        <v>0.41246673735842998</v>
      </c>
      <c r="HZ653">
        <v>0.20559029948989499</v>
      </c>
      <c r="IA653">
        <v>0.39451209426956002</v>
      </c>
      <c r="IB653">
        <v>0.45647349602323201</v>
      </c>
      <c r="IC653">
        <v>0.174165475827843</v>
      </c>
      <c r="ID653">
        <v>0.63290191614693703</v>
      </c>
      <c r="IE653">
        <v>0.264588438656855</v>
      </c>
      <c r="IF653">
        <v>0.46293941886350898</v>
      </c>
      <c r="IG653">
        <v>6.5032415667740302E-4</v>
      </c>
      <c r="IH653">
        <v>0.10991054766477699</v>
      </c>
      <c r="II653">
        <v>0.44646898386015599</v>
      </c>
      <c r="IJ653">
        <v>0.309915227868511</v>
      </c>
      <c r="IK653">
        <v>9.86864879759662E-2</v>
      </c>
      <c r="IL653">
        <v>1.06769858124939E-2</v>
      </c>
      <c r="IM653">
        <v>0.382872024674075</v>
      </c>
      <c r="IN653">
        <v>0.25234283862677898</v>
      </c>
      <c r="IO653">
        <v>0.5347294469735</v>
      </c>
      <c r="IP653">
        <v>0.19501265672191001</v>
      </c>
      <c r="IQ653">
        <v>0.31771569658117299</v>
      </c>
      <c r="IR653">
        <v>0.31426967980152698</v>
      </c>
      <c r="IS653">
        <v>0.112692044682407</v>
      </c>
      <c r="IT653">
        <v>0.394421884793139</v>
      </c>
      <c r="IU653">
        <v>0.52091878394376701</v>
      </c>
      <c r="IV653">
        <v>6.7677244591915304E-3</v>
      </c>
      <c r="IW653">
        <v>0.55645035292074896</v>
      </c>
      <c r="IX653">
        <v>0.59341648139525205</v>
      </c>
      <c r="IY653">
        <v>0.143675093321535</v>
      </c>
      <c r="IZ653">
        <v>4.2422781623354701E-2</v>
      </c>
      <c r="JA653" s="1">
        <v>2.95929534440525E-5</v>
      </c>
      <c r="JB653">
        <v>5.7458141851310499E-2</v>
      </c>
      <c r="JC653">
        <v>0.42035445800369098</v>
      </c>
      <c r="JD653">
        <v>0.26323056194519101</v>
      </c>
      <c r="JE653">
        <v>0.40628680890157198</v>
      </c>
      <c r="JF653">
        <v>0.10381397189658099</v>
      </c>
      <c r="JG653">
        <v>0.15126707449247101</v>
      </c>
      <c r="JH653">
        <v>0.59918306264766596</v>
      </c>
      <c r="JI653">
        <v>9.2165138068564501E-4</v>
      </c>
      <c r="JJ653">
        <v>0.396995004766235</v>
      </c>
      <c r="JK653">
        <v>0.204277486017928</v>
      </c>
      <c r="JL653">
        <v>0.29881111041674602</v>
      </c>
      <c r="JM653">
        <v>0.43497126755433402</v>
      </c>
      <c r="JN653">
        <v>0.21826051858185599</v>
      </c>
      <c r="JO653">
        <v>0.427957698899883</v>
      </c>
      <c r="JP653">
        <v>8.3004821980289203E-2</v>
      </c>
      <c r="JQ653">
        <v>0.69441708589514095</v>
      </c>
      <c r="JR653">
        <v>9.4855341286982101E-2</v>
      </c>
      <c r="JS653">
        <v>0.25423776172101498</v>
      </c>
      <c r="JT653">
        <v>0.15327808052071601</v>
      </c>
      <c r="JU653" s="1">
        <v>5.06589101921316E-5</v>
      </c>
      <c r="JV653" s="1">
        <v>1.8270809023844799E-6</v>
      </c>
      <c r="JW653">
        <v>0.334697683924981</v>
      </c>
      <c r="JX653">
        <v>0.11477463658612699</v>
      </c>
      <c r="JY653">
        <v>9.7729870581155703E-2</v>
      </c>
      <c r="JZ653">
        <v>0.27758619810614399</v>
      </c>
      <c r="KA653">
        <v>0.23219152003133001</v>
      </c>
      <c r="KB653" s="1">
        <v>2.5213833947978501E-11</v>
      </c>
      <c r="KC653">
        <v>0.15604466960216901</v>
      </c>
      <c r="KD653">
        <v>0.39833744667093701</v>
      </c>
      <c r="KE653">
        <v>0.111023499997147</v>
      </c>
      <c r="KF653">
        <v>0.144929487673986</v>
      </c>
      <c r="KG653">
        <v>0.17757433643635401</v>
      </c>
      <c r="KH653">
        <v>0.185606399417582</v>
      </c>
      <c r="KI653">
        <v>0.41566702243902198</v>
      </c>
      <c r="KJ653">
        <v>8.5994810004608804E-2</v>
      </c>
      <c r="KK653">
        <v>4.5514856294323697E-2</v>
      </c>
      <c r="KL653">
        <v>9.9409367357843503E-2</v>
      </c>
      <c r="KM653" s="1">
        <v>1.8624583411335099E-6</v>
      </c>
      <c r="KN653">
        <v>7.2060272430595707E-2</v>
      </c>
      <c r="KO653">
        <v>0.107192718046988</v>
      </c>
      <c r="KP653">
        <v>0.36804951820904103</v>
      </c>
      <c r="KQ653" s="1">
        <v>1.57517327381021E-6</v>
      </c>
      <c r="KR653">
        <v>9.4311751485739708E-3</v>
      </c>
      <c r="KS653">
        <v>4.6306762609067902E-2</v>
      </c>
      <c r="KT653">
        <v>0.495969180426583</v>
      </c>
      <c r="KU653">
        <v>6.3610801533720507E-2</v>
      </c>
      <c r="KV653">
        <v>9.2499601773489898E-2</v>
      </c>
      <c r="KW653">
        <v>0.181475620624445</v>
      </c>
      <c r="KX653" s="1">
        <v>8.7361897238659504E-7</v>
      </c>
      <c r="KY653">
        <v>0.47097271011491099</v>
      </c>
      <c r="KZ653">
        <v>0.13693559800234001</v>
      </c>
      <c r="LA653">
        <v>4.02236791529918E-3</v>
      </c>
      <c r="LB653">
        <v>0.285725170388682</v>
      </c>
      <c r="LC653">
        <v>0.142134279972397</v>
      </c>
      <c r="LD653" s="1">
        <v>1.04486679544139E-6</v>
      </c>
      <c r="LE653">
        <v>0.183847380175475</v>
      </c>
      <c r="LF653">
        <v>0.168101642330033</v>
      </c>
      <c r="LG653" s="1">
        <v>1.4791565582056801E-6</v>
      </c>
      <c r="LH653">
        <v>0.30839387871839902</v>
      </c>
      <c r="LI653">
        <v>5.0824735342840002E-2</v>
      </c>
      <c r="LJ653">
        <v>3.7880005182934703E-2</v>
      </c>
      <c r="LK653">
        <v>0.42294228211711599</v>
      </c>
      <c r="LL653">
        <v>1.9792571230758602E-3</v>
      </c>
      <c r="LM653">
        <v>0.47824020977927101</v>
      </c>
    </row>
    <row r="654" spans="1:325">
      <c r="A654" t="s">
        <v>980</v>
      </c>
      <c r="B654" t="s">
        <v>1567</v>
      </c>
      <c r="C654">
        <v>77</v>
      </c>
      <c r="D654">
        <f t="shared" si="10"/>
        <v>0.36326725133735127</v>
      </c>
      <c r="E654">
        <v>0.60848796528738902</v>
      </c>
      <c r="F654">
        <v>0.57575273191606702</v>
      </c>
      <c r="G654">
        <v>0.47287075261812</v>
      </c>
      <c r="H654">
        <v>0.53112663328647602</v>
      </c>
      <c r="I654">
        <v>0.53889824329195801</v>
      </c>
      <c r="J654">
        <v>0.51086976077105595</v>
      </c>
      <c r="K654">
        <v>0.900944445584271</v>
      </c>
      <c r="L654">
        <v>0.88662335357150501</v>
      </c>
      <c r="M654">
        <v>0.37688023992184799</v>
      </c>
      <c r="N654">
        <v>0.71457614769806699</v>
      </c>
      <c r="O654">
        <v>0.40097278308727502</v>
      </c>
      <c r="P654">
        <v>0.53707898731935</v>
      </c>
      <c r="Q654">
        <v>0.59564081317669604</v>
      </c>
      <c r="R654">
        <v>0.59189563667452005</v>
      </c>
      <c r="S654">
        <v>0.72164256749926403</v>
      </c>
      <c r="T654">
        <v>0.41506473277066203</v>
      </c>
      <c r="U654">
        <v>0.41894210432026802</v>
      </c>
      <c r="V654">
        <v>0.64639077114092303</v>
      </c>
      <c r="W654">
        <v>0.39624600958179801</v>
      </c>
      <c r="X654">
        <v>0.45003042370080898</v>
      </c>
      <c r="Y654">
        <v>0.439386625547667</v>
      </c>
      <c r="Z654">
        <v>0.53460783007982604</v>
      </c>
      <c r="AA654">
        <v>0.41761919352653898</v>
      </c>
      <c r="AB654">
        <v>0.40986092187262901</v>
      </c>
      <c r="AC654">
        <v>0.421033312742775</v>
      </c>
      <c r="AD654">
        <v>0.40271658913509301</v>
      </c>
      <c r="AE654">
        <v>0.41011323144787598</v>
      </c>
      <c r="AF654">
        <v>0.41883534500123698</v>
      </c>
      <c r="AG654">
        <v>3.9940860670287298E-3</v>
      </c>
      <c r="AH654">
        <v>0.43108805163285202</v>
      </c>
      <c r="AI654">
        <v>0.47952702097796102</v>
      </c>
      <c r="AJ654">
        <v>0.43808195578890902</v>
      </c>
      <c r="AK654">
        <v>0.45151738459999502</v>
      </c>
      <c r="AL654">
        <v>0.40050658301727199</v>
      </c>
      <c r="AM654">
        <v>0.82656346301774697</v>
      </c>
      <c r="AN654">
        <v>0.47741835886562201</v>
      </c>
      <c r="AO654">
        <v>0.420696847946257</v>
      </c>
      <c r="AP654">
        <v>0.422966357018497</v>
      </c>
      <c r="AQ654">
        <v>0.49451214236182101</v>
      </c>
      <c r="AR654">
        <v>0.48071586602443001</v>
      </c>
      <c r="AS654">
        <v>0.39134275355231601</v>
      </c>
      <c r="AT654">
        <v>0.42671431880444299</v>
      </c>
      <c r="AU654">
        <v>0.16974018192340201</v>
      </c>
      <c r="AV654">
        <v>0.61673500489544197</v>
      </c>
      <c r="AW654">
        <v>0.49480664515490302</v>
      </c>
      <c r="AX654">
        <v>0.366212029885782</v>
      </c>
      <c r="AY654">
        <v>0.53733172368358895</v>
      </c>
      <c r="AZ654">
        <v>0.55395989401920398</v>
      </c>
      <c r="BA654">
        <v>0.64858890183874096</v>
      </c>
      <c r="BB654">
        <v>0.42815475206117398</v>
      </c>
      <c r="BC654">
        <v>0.26898389453118698</v>
      </c>
      <c r="BD654">
        <v>0.47415275710660099</v>
      </c>
      <c r="BE654">
        <v>0.571195533146729</v>
      </c>
      <c r="BF654">
        <v>0.709382302455</v>
      </c>
      <c r="BG654">
        <v>0.29988317780599399</v>
      </c>
      <c r="BH654">
        <v>0.32447255032280198</v>
      </c>
      <c r="BI654">
        <v>0.28102093582620502</v>
      </c>
      <c r="BJ654">
        <v>0.487119967067564</v>
      </c>
      <c r="BK654">
        <v>0.51398745179176297</v>
      </c>
      <c r="BL654">
        <v>0.372990947720167</v>
      </c>
      <c r="BM654">
        <v>0.35364289596878201</v>
      </c>
      <c r="BN654">
        <v>0.30217621022283397</v>
      </c>
      <c r="BO654">
        <v>0.215351840667312</v>
      </c>
      <c r="BP654">
        <v>0.63384241187894697</v>
      </c>
      <c r="BQ654">
        <v>0.58806161904657195</v>
      </c>
      <c r="BR654">
        <v>0.30225192844188098</v>
      </c>
      <c r="BS654">
        <v>0.411669403918692</v>
      </c>
      <c r="BT654">
        <v>0.28053779309816901</v>
      </c>
      <c r="BU654">
        <v>0.43086975974005598</v>
      </c>
      <c r="BV654">
        <v>0.26446124447394298</v>
      </c>
      <c r="BW654">
        <v>0.49400208427293901</v>
      </c>
      <c r="BX654">
        <v>0.46095999014387701</v>
      </c>
      <c r="BY654">
        <v>0.16869697095574601</v>
      </c>
      <c r="BZ654">
        <v>1.46311029193959E-3</v>
      </c>
      <c r="CA654">
        <v>0.37789641289871101</v>
      </c>
      <c r="CB654">
        <v>0.77539893561923801</v>
      </c>
      <c r="CC654">
        <v>0.54188669291702496</v>
      </c>
      <c r="CD654">
        <v>0.54107417760265797</v>
      </c>
      <c r="CE654">
        <v>0.395407651727264</v>
      </c>
      <c r="CF654">
        <v>0.66923973205927301</v>
      </c>
      <c r="CG654">
        <v>0.54341191214484097</v>
      </c>
      <c r="CH654">
        <v>0.39941529164443101</v>
      </c>
      <c r="CI654">
        <v>0.363055674057152</v>
      </c>
      <c r="CJ654" s="1">
        <v>3.4374375712940398E-6</v>
      </c>
      <c r="CK654">
        <v>0.691664759371732</v>
      </c>
      <c r="CL654">
        <v>0.47889549740766402</v>
      </c>
      <c r="CM654">
        <v>0.42436068213066502</v>
      </c>
      <c r="CN654">
        <v>0.43553172097214199</v>
      </c>
      <c r="CO654">
        <v>2.1686003876815199E-2</v>
      </c>
      <c r="CP654">
        <v>0.49126778059714499</v>
      </c>
      <c r="CQ654">
        <v>0.411736367522059</v>
      </c>
      <c r="CR654">
        <v>0.45019129444719203</v>
      </c>
      <c r="CS654">
        <v>0.57128176898569705</v>
      </c>
      <c r="CT654">
        <v>0.18875738440429701</v>
      </c>
      <c r="CU654">
        <v>0.40369619552448799</v>
      </c>
      <c r="CV654">
        <v>0.31998802922867398</v>
      </c>
      <c r="CW654" s="1">
        <v>1.4002931464508601E-6</v>
      </c>
      <c r="CX654">
        <v>0.24794742553117299</v>
      </c>
      <c r="CY654">
        <v>0.381917163729668</v>
      </c>
      <c r="CZ654">
        <v>0.402995616197586</v>
      </c>
      <c r="DA654">
        <v>0.44769153029129299</v>
      </c>
      <c r="DB654">
        <v>0.347969690488802</v>
      </c>
      <c r="DC654">
        <v>0.53996684623731195</v>
      </c>
      <c r="DD654">
        <v>4.86968778375838E-2</v>
      </c>
      <c r="DE654">
        <v>0.49081171444944399</v>
      </c>
      <c r="DF654">
        <v>0.37843086590637998</v>
      </c>
      <c r="DG654">
        <v>0.20358713416782601</v>
      </c>
      <c r="DH654">
        <v>0.49488517821363698</v>
      </c>
      <c r="DI654">
        <v>0.43699363007004099</v>
      </c>
      <c r="DJ654">
        <v>0.434097469859832</v>
      </c>
      <c r="DK654">
        <v>0.52390307993502205</v>
      </c>
      <c r="DL654">
        <v>0.398963846986786</v>
      </c>
      <c r="DM654">
        <v>0.247814226694204</v>
      </c>
      <c r="DN654">
        <v>0.51229979701944295</v>
      </c>
      <c r="DO654">
        <v>0.48304361427152498</v>
      </c>
      <c r="DP654">
        <v>0.34652032297910101</v>
      </c>
      <c r="DQ654">
        <v>0.611979757611816</v>
      </c>
      <c r="DR654">
        <v>0.39856019293939698</v>
      </c>
      <c r="DS654">
        <v>0.434885825911486</v>
      </c>
      <c r="DT654">
        <v>0.58941161632537797</v>
      </c>
      <c r="DU654">
        <v>0.328183119764199</v>
      </c>
      <c r="DV654">
        <v>0.46368652714630298</v>
      </c>
      <c r="DW654">
        <v>0.31189877347315897</v>
      </c>
      <c r="DX654">
        <v>0.48432638314930199</v>
      </c>
      <c r="DY654">
        <v>0.64894594292382901</v>
      </c>
      <c r="DZ654">
        <v>0.49463873663665497</v>
      </c>
      <c r="EA654">
        <v>0.51641902674895701</v>
      </c>
      <c r="EB654">
        <v>0.39083391669634199</v>
      </c>
      <c r="EC654">
        <v>0.63074568397289998</v>
      </c>
      <c r="ED654">
        <v>0.44685214807081203</v>
      </c>
      <c r="EE654">
        <v>0.111074307074297</v>
      </c>
      <c r="EF654">
        <v>0.51553445447840396</v>
      </c>
      <c r="EG654">
        <v>0.341250294518604</v>
      </c>
      <c r="EH654">
        <v>1.38753757444751E-2</v>
      </c>
      <c r="EI654">
        <v>0.34456727613468402</v>
      </c>
      <c r="EJ654">
        <v>0.383762325204279</v>
      </c>
      <c r="EK654">
        <v>0.64326257157970101</v>
      </c>
      <c r="EL654">
        <v>0.167472253595182</v>
      </c>
      <c r="EM654">
        <v>0.43084976658527102</v>
      </c>
      <c r="EN654">
        <v>6.4788830770096104E-2</v>
      </c>
      <c r="EO654">
        <v>0.63051821518613904</v>
      </c>
      <c r="EP654">
        <v>0.38140068827448698</v>
      </c>
      <c r="EQ654">
        <v>0.282409688238347</v>
      </c>
      <c r="ER654">
        <v>0.26727778182641898</v>
      </c>
      <c r="ES654">
        <v>1.45588739932903E-3</v>
      </c>
      <c r="ET654">
        <v>0.421840430312865</v>
      </c>
      <c r="EU654">
        <v>1.5803845557404501E-2</v>
      </c>
      <c r="EV654">
        <v>0.52285954195099904</v>
      </c>
      <c r="EW654">
        <v>0.41832940642898098</v>
      </c>
      <c r="EX654">
        <v>0.505532489936937</v>
      </c>
      <c r="EY654">
        <v>0.42267179363281299</v>
      </c>
      <c r="EZ654">
        <v>0.53032938693020804</v>
      </c>
      <c r="FA654">
        <v>0.35754790734004099</v>
      </c>
      <c r="FB654">
        <v>1.0353904092807099E-2</v>
      </c>
      <c r="FC654">
        <v>0.40894067770726</v>
      </c>
      <c r="FD654">
        <v>0.38447954123084599</v>
      </c>
      <c r="FE654">
        <v>0.57117330464156901</v>
      </c>
      <c r="FF654">
        <v>0.49974873339807702</v>
      </c>
      <c r="FG654">
        <v>0.21613452798013899</v>
      </c>
      <c r="FH654">
        <v>0.37496646634630298</v>
      </c>
      <c r="FI654">
        <v>8.3205758835404306E-2</v>
      </c>
      <c r="FJ654">
        <v>0.38002148633067701</v>
      </c>
      <c r="FK654">
        <v>0.37807804863778799</v>
      </c>
      <c r="FL654">
        <v>0.55540104089556497</v>
      </c>
      <c r="FM654">
        <v>0.137926138398069</v>
      </c>
      <c r="FN654">
        <v>0.52956372962610099</v>
      </c>
      <c r="FO654">
        <v>0.50465595883292103</v>
      </c>
      <c r="FP654">
        <v>4.6114019753814101E-2</v>
      </c>
      <c r="FQ654">
        <v>0.59319754307334505</v>
      </c>
      <c r="FR654">
        <v>0.15103705791208</v>
      </c>
      <c r="FS654">
        <v>0.34980539784993298</v>
      </c>
      <c r="FT654">
        <v>0.47525502231970801</v>
      </c>
      <c r="FU654">
        <v>0.55292307409839303</v>
      </c>
      <c r="FV654">
        <v>0.59875587514928896</v>
      </c>
      <c r="FW654">
        <v>0.632745265155225</v>
      </c>
      <c r="FX654" s="1">
        <v>1.7879625586927499E-6</v>
      </c>
      <c r="FY654">
        <v>0.42647729141360802</v>
      </c>
      <c r="FZ654">
        <v>0.40500868152122199</v>
      </c>
      <c r="GA654">
        <v>0.60075531718698705</v>
      </c>
      <c r="GB654">
        <v>0.46396290792806699</v>
      </c>
      <c r="GC654">
        <v>0.423535438002767</v>
      </c>
      <c r="GD654">
        <v>0.42404145997529302</v>
      </c>
      <c r="GE654">
        <v>1.2627713670505801E-2</v>
      </c>
      <c r="GF654">
        <v>0.36673340801703402</v>
      </c>
      <c r="GG654">
        <v>0.45547915028559199</v>
      </c>
      <c r="GH654">
        <v>0.57495094506019695</v>
      </c>
      <c r="GI654">
        <v>0.455335071209717</v>
      </c>
      <c r="GJ654">
        <v>0.57392044969507205</v>
      </c>
      <c r="GK654">
        <v>0.480530338110151</v>
      </c>
      <c r="GL654">
        <v>0.41161648325018002</v>
      </c>
      <c r="GM654">
        <v>0.336493941457357</v>
      </c>
      <c r="GN654">
        <v>0.52114298134236703</v>
      </c>
      <c r="GO654">
        <v>0.47736681907160899</v>
      </c>
      <c r="GP654">
        <v>0.55093713056900195</v>
      </c>
      <c r="GQ654">
        <v>0.39280568387963499</v>
      </c>
      <c r="GR654">
        <v>0.19880788815548001</v>
      </c>
      <c r="GS654">
        <v>0.56950117104271503</v>
      </c>
      <c r="GT654">
        <v>0.52295406807113298</v>
      </c>
      <c r="GU654">
        <v>0.57838851535642499</v>
      </c>
      <c r="GV654">
        <v>4.8470097018570697E-2</v>
      </c>
      <c r="GW654">
        <v>0.51409952371456702</v>
      </c>
      <c r="GX654" s="1">
        <v>3.0438453923370902E-6</v>
      </c>
      <c r="GY654">
        <v>6.8527097495019499E-4</v>
      </c>
      <c r="GZ654">
        <v>0.37694648149851201</v>
      </c>
      <c r="HA654">
        <v>0.41195494057673598</v>
      </c>
      <c r="HB654" s="1">
        <v>2.7073081581248298E-6</v>
      </c>
      <c r="HC654">
        <v>3.46553044651359E-2</v>
      </c>
      <c r="HD654">
        <v>0.539944618827084</v>
      </c>
      <c r="HE654">
        <v>0.437339708209038</v>
      </c>
      <c r="HF654">
        <v>0.46454985923058301</v>
      </c>
      <c r="HG654">
        <v>0.58190399488887301</v>
      </c>
      <c r="HH654">
        <v>0.16319077570821999</v>
      </c>
      <c r="HI654">
        <v>6.1476795381753498E-2</v>
      </c>
      <c r="HJ654">
        <v>0.473863513624245</v>
      </c>
      <c r="HK654">
        <v>0.46564356006077801</v>
      </c>
      <c r="HL654">
        <v>1.29610789500693E-2</v>
      </c>
      <c r="HM654">
        <v>0.31697832252452701</v>
      </c>
      <c r="HN654">
        <v>5.3591738723318502E-2</v>
      </c>
      <c r="HO654">
        <v>9.5095773932297498E-2</v>
      </c>
      <c r="HP654">
        <v>0.38381512322135902</v>
      </c>
      <c r="HQ654">
        <v>0.26861476389004102</v>
      </c>
      <c r="HR654">
        <v>0.24534615721377401</v>
      </c>
      <c r="HS654">
        <v>0.28446035066971898</v>
      </c>
      <c r="HT654">
        <v>0.45538428506335699</v>
      </c>
      <c r="HU654">
        <v>0.14373222037342701</v>
      </c>
      <c r="HV654">
        <v>1.1998250139444E-2</v>
      </c>
      <c r="HW654">
        <v>0.47895378619432399</v>
      </c>
      <c r="HX654" s="1">
        <v>9.737070633270159E-7</v>
      </c>
      <c r="HY654">
        <v>0.36819201687703301</v>
      </c>
      <c r="HZ654">
        <v>0.54064093501074195</v>
      </c>
      <c r="IA654">
        <v>0.21646599099040001</v>
      </c>
      <c r="IB654">
        <v>0.38580410464389903</v>
      </c>
      <c r="IC654">
        <v>0.60827475182108004</v>
      </c>
      <c r="ID654">
        <v>0.56943312025553505</v>
      </c>
      <c r="IE654">
        <v>0.106588757118663</v>
      </c>
      <c r="IF654">
        <v>0.54333707540078902</v>
      </c>
      <c r="IG654">
        <v>2.04613991317102E-2</v>
      </c>
      <c r="IH654">
        <v>0.51435124731673398</v>
      </c>
      <c r="II654">
        <v>0.31688663029313302</v>
      </c>
      <c r="IJ654">
        <v>0.36859788569445501</v>
      </c>
      <c r="IK654">
        <v>1.6523557937759802E-2</v>
      </c>
      <c r="IL654">
        <v>5.2473401779357803E-2</v>
      </c>
      <c r="IM654">
        <v>0.49857519486466001</v>
      </c>
      <c r="IN654">
        <v>0.24988135244898699</v>
      </c>
      <c r="IO654">
        <v>0.335802106237089</v>
      </c>
      <c r="IP654">
        <v>0.118386493031166</v>
      </c>
      <c r="IQ654">
        <v>0.432412186587179</v>
      </c>
      <c r="IR654">
        <v>0.15413954943191199</v>
      </c>
      <c r="IS654">
        <v>0.52904793997672805</v>
      </c>
      <c r="IT654">
        <v>7.1608965720106693E-2</v>
      </c>
      <c r="IU654">
        <v>0.439262218320289</v>
      </c>
      <c r="IV654">
        <v>2.4336323650783701E-2</v>
      </c>
      <c r="IW654">
        <v>0.42032228853251502</v>
      </c>
      <c r="IX654">
        <v>0.35094939101789402</v>
      </c>
      <c r="IY654">
        <v>0.36631579248249801</v>
      </c>
      <c r="IZ654">
        <v>0.26942276290224698</v>
      </c>
      <c r="JA654">
        <v>8.0845643626646507E-3</v>
      </c>
      <c r="JB654">
        <v>0.11086704675358899</v>
      </c>
      <c r="JC654">
        <v>0.29327201533659902</v>
      </c>
      <c r="JD654">
        <v>0.280237897399914</v>
      </c>
      <c r="JE654">
        <v>0.32147407940135803</v>
      </c>
      <c r="JF654">
        <v>0.30237404268311602</v>
      </c>
      <c r="JG654">
        <v>0.182756411102034</v>
      </c>
      <c r="JH654">
        <v>0.54366984278769104</v>
      </c>
      <c r="JI654">
        <v>1.17939887771646E-2</v>
      </c>
      <c r="JJ654">
        <v>0.474815540468773</v>
      </c>
      <c r="JK654">
        <v>0.34223686792963298</v>
      </c>
      <c r="JL654">
        <v>0.47247000866116501</v>
      </c>
      <c r="JM654">
        <v>0.37151831066286201</v>
      </c>
      <c r="JN654">
        <v>0.31365662793049898</v>
      </c>
      <c r="JO654">
        <v>5.9524943498212898E-2</v>
      </c>
      <c r="JP654">
        <v>0.50920946948935097</v>
      </c>
      <c r="JQ654">
        <v>0.62242480830566305</v>
      </c>
      <c r="JR654">
        <v>1.7265015696994599E-2</v>
      </c>
      <c r="JS654">
        <v>0.334231880811244</v>
      </c>
      <c r="JT654">
        <v>5.4006642924309602E-2</v>
      </c>
      <c r="JU654">
        <v>5.6188761242039796E-3</v>
      </c>
      <c r="JV654" s="1">
        <v>1.6904312716221601E-6</v>
      </c>
      <c r="JW654">
        <v>0.70026564999635199</v>
      </c>
      <c r="JX654">
        <v>0.42862207173092698</v>
      </c>
      <c r="JY654">
        <v>0.37216808235006799</v>
      </c>
      <c r="JZ654">
        <v>0.27391225109081302</v>
      </c>
      <c r="KA654">
        <v>0.115685331056247</v>
      </c>
      <c r="KB654" s="1">
        <v>6.1869485002918499E-14</v>
      </c>
      <c r="KC654">
        <v>0.225632307547185</v>
      </c>
      <c r="KD654">
        <v>0.36231803062031298</v>
      </c>
      <c r="KE654">
        <v>0.101491658734409</v>
      </c>
      <c r="KF654">
        <v>3.26324296990212E-2</v>
      </c>
      <c r="KG654">
        <v>0.28571445380013699</v>
      </c>
      <c r="KH654">
        <v>0.55862927537512097</v>
      </c>
      <c r="KI654">
        <v>0.55828853716721405</v>
      </c>
      <c r="KJ654">
        <v>0.46945144541914002</v>
      </c>
      <c r="KK654">
        <v>7.9493355934549106E-2</v>
      </c>
      <c r="KL654">
        <v>0.42999808117747301</v>
      </c>
      <c r="KM654" s="1">
        <v>1.86229889023351E-6</v>
      </c>
      <c r="KN654">
        <v>0.31425034936920199</v>
      </c>
      <c r="KO654">
        <v>9.1054134209116507E-3</v>
      </c>
      <c r="KP654">
        <v>0.33733510981137699</v>
      </c>
      <c r="KQ654" s="1">
        <v>1.3022118220017001E-6</v>
      </c>
      <c r="KR654">
        <v>0.188086629887769</v>
      </c>
      <c r="KS654">
        <v>0.28386295853635801</v>
      </c>
      <c r="KT654">
        <v>0.25786460533335398</v>
      </c>
      <c r="KU654">
        <v>0.52923947146061701</v>
      </c>
      <c r="KV654">
        <v>0.42802681839345302</v>
      </c>
      <c r="KW654">
        <v>0.43858279740890899</v>
      </c>
      <c r="KX654" s="1">
        <v>7.4011069983725996E-7</v>
      </c>
      <c r="KY654">
        <v>0.31258598050555703</v>
      </c>
      <c r="KZ654">
        <v>0.14432113584936501</v>
      </c>
      <c r="LA654">
        <v>5.22039501147177E-4</v>
      </c>
      <c r="LB654">
        <v>0.18677388908140199</v>
      </c>
      <c r="LC654">
        <v>0.40758645096935398</v>
      </c>
      <c r="LD654" s="1">
        <v>9.3853900603187695E-7</v>
      </c>
      <c r="LE654">
        <v>0.18941162431744801</v>
      </c>
      <c r="LF654">
        <v>0.38872382034723801</v>
      </c>
      <c r="LG654" s="1">
        <v>1.2020242907455401E-6</v>
      </c>
      <c r="LH654">
        <v>0.49377629875734003</v>
      </c>
      <c r="LI654">
        <v>0.14723117219308501</v>
      </c>
      <c r="LJ654">
        <v>0.200990229554771</v>
      </c>
      <c r="LK654">
        <v>0.36427676234696399</v>
      </c>
      <c r="LL654">
        <v>1.82325255549143E-3</v>
      </c>
      <c r="LM654">
        <v>0.17895135694384801</v>
      </c>
    </row>
    <row r="655" spans="1:325">
      <c r="A655" t="s">
        <v>820</v>
      </c>
      <c r="B655" t="s">
        <v>1455</v>
      </c>
      <c r="C655">
        <v>77</v>
      </c>
      <c r="D655">
        <f t="shared" si="10"/>
        <v>0.37009195335152678</v>
      </c>
      <c r="E655">
        <v>0.48337230368240502</v>
      </c>
      <c r="F655">
        <v>0.49196119244034198</v>
      </c>
      <c r="G655">
        <v>0.38873085218506898</v>
      </c>
      <c r="H655">
        <v>0.42202208090472898</v>
      </c>
      <c r="I655">
        <v>0.45559501486855603</v>
      </c>
      <c r="J655">
        <v>0.40299348976160998</v>
      </c>
      <c r="K655">
        <v>0.91256490269222801</v>
      </c>
      <c r="L655">
        <v>0.82036482804530397</v>
      </c>
      <c r="M655">
        <v>0.41431733867707299</v>
      </c>
      <c r="N655">
        <v>0.46606200510585599</v>
      </c>
      <c r="O655">
        <v>0.37305791323652099</v>
      </c>
      <c r="P655">
        <v>0.57303140533937003</v>
      </c>
      <c r="Q655">
        <v>0.55165244276459202</v>
      </c>
      <c r="R655">
        <v>0.49944989987321797</v>
      </c>
      <c r="S655">
        <v>0.60782703193458398</v>
      </c>
      <c r="T655">
        <v>0.40822060124294202</v>
      </c>
      <c r="U655">
        <v>0.44495608838828798</v>
      </c>
      <c r="V655">
        <v>0.64203336029439395</v>
      </c>
      <c r="W655">
        <v>0.39238493668066499</v>
      </c>
      <c r="X655">
        <v>0.43774963074640599</v>
      </c>
      <c r="Y655">
        <v>0.48797353216119699</v>
      </c>
      <c r="Z655">
        <v>0.44941306436383999</v>
      </c>
      <c r="AA655">
        <v>0.53250228764640295</v>
      </c>
      <c r="AB655">
        <v>0.40716775043590597</v>
      </c>
      <c r="AC655">
        <v>0.427922823541873</v>
      </c>
      <c r="AD655">
        <v>0.41259125841630501</v>
      </c>
      <c r="AE655">
        <v>0.298211236380519</v>
      </c>
      <c r="AF655">
        <v>0.44605164270143199</v>
      </c>
      <c r="AG655">
        <v>4.9106799629102998E-2</v>
      </c>
      <c r="AH655">
        <v>0.40079863611105299</v>
      </c>
      <c r="AI655">
        <v>0.43622993697991203</v>
      </c>
      <c r="AJ655">
        <v>0.45477966440690498</v>
      </c>
      <c r="AK655">
        <v>0.39309275190572501</v>
      </c>
      <c r="AL655">
        <v>0.37211216865359098</v>
      </c>
      <c r="AM655">
        <v>0.78376004985860903</v>
      </c>
      <c r="AN655">
        <v>0.50474168803240804</v>
      </c>
      <c r="AO655">
        <v>0.44653481406134499</v>
      </c>
      <c r="AP655">
        <v>0.39048622347213102</v>
      </c>
      <c r="AQ655">
        <v>0.471301723170925</v>
      </c>
      <c r="AR655">
        <v>0.453088595255001</v>
      </c>
      <c r="AS655">
        <v>0.43047176122766101</v>
      </c>
      <c r="AT655">
        <v>0.45562355753940498</v>
      </c>
      <c r="AU655">
        <v>0.17125519432886099</v>
      </c>
      <c r="AV655">
        <v>0.37249487296149503</v>
      </c>
      <c r="AW655">
        <v>0.51805862864932495</v>
      </c>
      <c r="AX655">
        <v>0.27241783899117999</v>
      </c>
      <c r="AY655">
        <v>0.53303141448948799</v>
      </c>
      <c r="AZ655">
        <v>0.46709267472898602</v>
      </c>
      <c r="BA655">
        <v>0.49375776684767497</v>
      </c>
      <c r="BB655">
        <v>0.41108571113766901</v>
      </c>
      <c r="BC655">
        <v>0.32350454557485703</v>
      </c>
      <c r="BD655">
        <v>0.41348103615077803</v>
      </c>
      <c r="BE655">
        <v>0.49409714582804098</v>
      </c>
      <c r="BF655">
        <v>0.678231946922637</v>
      </c>
      <c r="BG655">
        <v>0.27337503322475698</v>
      </c>
      <c r="BH655">
        <v>0.27503463761830699</v>
      </c>
      <c r="BI655">
        <v>0.41793211117053303</v>
      </c>
      <c r="BJ655">
        <v>0.42080612440366999</v>
      </c>
      <c r="BK655">
        <v>0.51053340179291895</v>
      </c>
      <c r="BL655">
        <v>0.39364168108315101</v>
      </c>
      <c r="BM655">
        <v>0.37433456506177398</v>
      </c>
      <c r="BN655">
        <v>0.32183676811906198</v>
      </c>
      <c r="BO655">
        <v>0.31275575995045302</v>
      </c>
      <c r="BP655">
        <v>0.62158204413749096</v>
      </c>
      <c r="BQ655">
        <v>0.57594325614942099</v>
      </c>
      <c r="BR655">
        <v>0.28066556739645998</v>
      </c>
      <c r="BS655">
        <v>0.38042815502833699</v>
      </c>
      <c r="BT655">
        <v>0.25723191974936299</v>
      </c>
      <c r="BU655">
        <v>0.39604544720134199</v>
      </c>
      <c r="BV655">
        <v>0.29457872707673599</v>
      </c>
      <c r="BW655">
        <v>0.55810722668428703</v>
      </c>
      <c r="BX655">
        <v>0.45854613728619897</v>
      </c>
      <c r="BY655">
        <v>0.16008613681471001</v>
      </c>
      <c r="BZ655">
        <v>2.5044422632374001E-2</v>
      </c>
      <c r="CA655">
        <v>0.47584708223773797</v>
      </c>
      <c r="CB655">
        <v>0.77820749701680403</v>
      </c>
      <c r="CC655">
        <v>0.50453900485425396</v>
      </c>
      <c r="CD655">
        <v>0.61541499237756503</v>
      </c>
      <c r="CE655">
        <v>0.410977488031258</v>
      </c>
      <c r="CF655">
        <v>0.58191871643066395</v>
      </c>
      <c r="CG655">
        <v>0.479744837896244</v>
      </c>
      <c r="CH655">
        <v>0.40573045410014502</v>
      </c>
      <c r="CI655">
        <v>0.32847126272532201</v>
      </c>
      <c r="CJ655" s="1">
        <v>3.1338063116755902E-6</v>
      </c>
      <c r="CK655">
        <v>0.59676210300342503</v>
      </c>
      <c r="CL655">
        <v>0.369706242666202</v>
      </c>
      <c r="CM655">
        <v>0.371098166381991</v>
      </c>
      <c r="CN655">
        <v>0.50798014209077202</v>
      </c>
      <c r="CO655">
        <v>5.4310664347243701E-2</v>
      </c>
      <c r="CP655">
        <v>0.48573717011793199</v>
      </c>
      <c r="CQ655">
        <v>0.38876308057759301</v>
      </c>
      <c r="CR655">
        <v>0.463087077881839</v>
      </c>
      <c r="CS655">
        <v>0.53342640802666996</v>
      </c>
      <c r="CT655">
        <v>0.25954682060615297</v>
      </c>
      <c r="CU655">
        <v>0.53486813127843502</v>
      </c>
      <c r="CV655">
        <v>0.30942665886234599</v>
      </c>
      <c r="CW655" s="1">
        <v>1.06643811790324E-7</v>
      </c>
      <c r="CX655">
        <v>0.25713645968888299</v>
      </c>
      <c r="CY655">
        <v>0.38478541052019299</v>
      </c>
      <c r="CZ655">
        <v>0.41484692571936399</v>
      </c>
      <c r="DA655">
        <v>0.48608093245609402</v>
      </c>
      <c r="DB655">
        <v>0.347551552629149</v>
      </c>
      <c r="DC655">
        <v>0.45371351894494599</v>
      </c>
      <c r="DD655">
        <v>7.2218622861279003E-2</v>
      </c>
      <c r="DE655">
        <v>0.50868238347607697</v>
      </c>
      <c r="DF655">
        <v>0.41776163956603501</v>
      </c>
      <c r="DG655">
        <v>0.111548368224536</v>
      </c>
      <c r="DH655">
        <v>0.54189788338703104</v>
      </c>
      <c r="DI655">
        <v>0.40028189827454502</v>
      </c>
      <c r="DJ655">
        <v>0.45864597808670399</v>
      </c>
      <c r="DK655">
        <v>0.39112139916097799</v>
      </c>
      <c r="DL655">
        <v>0.35856707384054698</v>
      </c>
      <c r="DM655">
        <v>0.31011388025473102</v>
      </c>
      <c r="DN655">
        <v>0.48726878939448198</v>
      </c>
      <c r="DO655">
        <v>0.51159940176718899</v>
      </c>
      <c r="DP655">
        <v>0.39821053520977701</v>
      </c>
      <c r="DQ655">
        <v>0.63541504942082105</v>
      </c>
      <c r="DR655">
        <v>0.38620329869760101</v>
      </c>
      <c r="DS655">
        <v>0.45990663525220499</v>
      </c>
      <c r="DT655">
        <v>0.60660754989933297</v>
      </c>
      <c r="DU655">
        <v>0.33134222191733298</v>
      </c>
      <c r="DV655">
        <v>0.518169939719342</v>
      </c>
      <c r="DW655">
        <v>0.23459177647679499</v>
      </c>
      <c r="DX655">
        <v>0.43500553504438</v>
      </c>
      <c r="DY655">
        <v>0.61498700686403196</v>
      </c>
      <c r="DZ655">
        <v>0.50601920737205297</v>
      </c>
      <c r="EA655">
        <v>0.486709143311993</v>
      </c>
      <c r="EB655">
        <v>0.36385715410516101</v>
      </c>
      <c r="EC655">
        <v>0.52760172172172604</v>
      </c>
      <c r="ED655">
        <v>0.47126297496661901</v>
      </c>
      <c r="EE655">
        <v>0.32719379790954001</v>
      </c>
      <c r="EF655">
        <v>0.53985281317570299</v>
      </c>
      <c r="EG655">
        <v>0.38031975330935902</v>
      </c>
      <c r="EH655">
        <v>8.2961443491423592E-3</v>
      </c>
      <c r="EI655">
        <v>0.37089276072141297</v>
      </c>
      <c r="EJ655">
        <v>0.45770090032820498</v>
      </c>
      <c r="EK655">
        <v>0.66141347184374499</v>
      </c>
      <c r="EL655">
        <v>0.103170745619463</v>
      </c>
      <c r="EM655">
        <v>0.49224790072420999</v>
      </c>
      <c r="EN655">
        <v>4.5665007321171597E-2</v>
      </c>
      <c r="EO655">
        <v>0.65712072462711901</v>
      </c>
      <c r="EP655">
        <v>0.38131268805748703</v>
      </c>
      <c r="EQ655">
        <v>0.45499356728500301</v>
      </c>
      <c r="ER655">
        <v>0.21257554719576999</v>
      </c>
      <c r="ES655">
        <v>3.3588820170845902E-4</v>
      </c>
      <c r="ET655">
        <v>0.46642225900211798</v>
      </c>
      <c r="EU655">
        <v>4.9444098314425901E-2</v>
      </c>
      <c r="EV655">
        <v>0.52136661152581898</v>
      </c>
      <c r="EW655">
        <v>0.63386141992098599</v>
      </c>
      <c r="EX655">
        <v>0.59223763830959797</v>
      </c>
      <c r="EY655">
        <v>0.43148270079384698</v>
      </c>
      <c r="EZ655">
        <v>0.51883207664296405</v>
      </c>
      <c r="FA655">
        <v>0.300461284697564</v>
      </c>
      <c r="FB655">
        <v>1.2069860779258699E-2</v>
      </c>
      <c r="FC655">
        <v>0.406501398698704</v>
      </c>
      <c r="FD655">
        <v>0.376096531748772</v>
      </c>
      <c r="FE655">
        <v>0.55116021955335504</v>
      </c>
      <c r="FF655">
        <v>0.431204562855733</v>
      </c>
      <c r="FG655">
        <v>0.30534334882867298</v>
      </c>
      <c r="FH655">
        <v>0.38558064280329502</v>
      </c>
      <c r="FI655">
        <v>8.2389365329679595E-2</v>
      </c>
      <c r="FJ655">
        <v>0.44132163295069299</v>
      </c>
      <c r="FK655">
        <v>0.45547807586027</v>
      </c>
      <c r="FL655">
        <v>0.49505459698470899</v>
      </c>
      <c r="FM655">
        <v>0.21534567900832599</v>
      </c>
      <c r="FN655">
        <v>0.49851100708727603</v>
      </c>
      <c r="FO655">
        <v>0.50790335680987397</v>
      </c>
      <c r="FP655">
        <v>0.17714508142120899</v>
      </c>
      <c r="FQ655">
        <v>0.60244235879666097</v>
      </c>
      <c r="FR655">
        <v>0.33949579645911498</v>
      </c>
      <c r="FS655">
        <v>0.38716801044506</v>
      </c>
      <c r="FT655">
        <v>0.53612667390749902</v>
      </c>
      <c r="FU655">
        <v>0.48247742253285703</v>
      </c>
      <c r="FV655">
        <v>0.56199765124836498</v>
      </c>
      <c r="FW655">
        <v>0.61863444544173596</v>
      </c>
      <c r="FX655" s="1">
        <v>1.63596683625803E-6</v>
      </c>
      <c r="FY655">
        <v>0.45752246489821502</v>
      </c>
      <c r="FZ655">
        <v>0.39643886635029602</v>
      </c>
      <c r="GA655">
        <v>0.56996966797757798</v>
      </c>
      <c r="GB655">
        <v>0.44090511972034302</v>
      </c>
      <c r="GC655">
        <v>0.45746140906939597</v>
      </c>
      <c r="GD655">
        <v>0.46617581414505599</v>
      </c>
      <c r="GE655">
        <v>1.6088668462540999E-2</v>
      </c>
      <c r="GF655">
        <v>0.34593584233693597</v>
      </c>
      <c r="GG655">
        <v>0.53490783475540804</v>
      </c>
      <c r="GH655">
        <v>0.53202056755135596</v>
      </c>
      <c r="GI655">
        <v>0.49785964976920699</v>
      </c>
      <c r="GJ655">
        <v>0.57182396746970499</v>
      </c>
      <c r="GK655">
        <v>0.50057457749907996</v>
      </c>
      <c r="GL655">
        <v>0.42431130562279701</v>
      </c>
      <c r="GM655">
        <v>0.30795180153202401</v>
      </c>
      <c r="GN655">
        <v>0.52525290846824602</v>
      </c>
      <c r="GO655">
        <v>0.49132732181130201</v>
      </c>
      <c r="GP655">
        <v>0.61058043205254797</v>
      </c>
      <c r="GQ655">
        <v>0.38584957231540901</v>
      </c>
      <c r="GR655">
        <v>0.14754997726885399</v>
      </c>
      <c r="GS655">
        <v>0.54566838541949103</v>
      </c>
      <c r="GT655">
        <v>0.54441760057533095</v>
      </c>
      <c r="GU655">
        <v>0.59253743129807501</v>
      </c>
      <c r="GV655">
        <v>2.22864446239186E-2</v>
      </c>
      <c r="GW655">
        <v>0.540354726936769</v>
      </c>
      <c r="GX655" s="1">
        <v>2.5443118568398702E-6</v>
      </c>
      <c r="GY655">
        <v>1.1507903417856799E-3</v>
      </c>
      <c r="GZ655">
        <v>0.42046969847099203</v>
      </c>
      <c r="HA655">
        <v>0.35722419236962899</v>
      </c>
      <c r="HB655" s="1">
        <v>2.39173228412772E-6</v>
      </c>
      <c r="HC655">
        <v>4.9628486949307403E-2</v>
      </c>
      <c r="HD655">
        <v>0.541710838876866</v>
      </c>
      <c r="HE655">
        <v>0.41439205730283601</v>
      </c>
      <c r="HF655">
        <v>0.44093119775926698</v>
      </c>
      <c r="HG655">
        <v>0.57858588647197995</v>
      </c>
      <c r="HH655">
        <v>0.376452217378547</v>
      </c>
      <c r="HI655">
        <v>0.16909922114159701</v>
      </c>
      <c r="HJ655">
        <v>0.47030819459138701</v>
      </c>
      <c r="HK655">
        <v>0.43726547545677902</v>
      </c>
      <c r="HL655">
        <v>1.10348250026867E-2</v>
      </c>
      <c r="HM655">
        <v>0.35142849204507998</v>
      </c>
      <c r="HN655">
        <v>5.5068660839148499E-3</v>
      </c>
      <c r="HO655">
        <v>9.2435690926740297E-2</v>
      </c>
      <c r="HP655">
        <v>0.53770340958962604</v>
      </c>
      <c r="HQ655">
        <v>0.36780967120697899</v>
      </c>
      <c r="HR655">
        <v>0.56931155461579397</v>
      </c>
      <c r="HS655">
        <v>0.26748622128286897</v>
      </c>
      <c r="HT655">
        <v>0.49086066436123199</v>
      </c>
      <c r="HU655">
        <v>0.151683450434622</v>
      </c>
      <c r="HV655">
        <v>1.48944412027889E-2</v>
      </c>
      <c r="HW655">
        <v>0.46543519641901998</v>
      </c>
      <c r="HX655" s="1">
        <v>8.8048643700969102E-7</v>
      </c>
      <c r="HY655">
        <v>0.46985942205867298</v>
      </c>
      <c r="HZ655">
        <v>0.44625444065880099</v>
      </c>
      <c r="IA655">
        <v>0.28983863835801899</v>
      </c>
      <c r="IB655">
        <v>0.41301675342224697</v>
      </c>
      <c r="IC655">
        <v>0.71754743813260202</v>
      </c>
      <c r="ID655">
        <v>0.570524099912192</v>
      </c>
      <c r="IE655">
        <v>0.13204242769830099</v>
      </c>
      <c r="IF655">
        <v>0.55732320732361595</v>
      </c>
      <c r="IG655">
        <v>5.22948202550248E-3</v>
      </c>
      <c r="IH655">
        <v>0.53110059175319402</v>
      </c>
      <c r="II655">
        <v>0.27119479564075999</v>
      </c>
      <c r="IJ655">
        <v>0.43876333514580901</v>
      </c>
      <c r="IK655">
        <v>6.90180808624309E-2</v>
      </c>
      <c r="IL655">
        <v>4.7299234059003603E-2</v>
      </c>
      <c r="IM655">
        <v>0.53831405454390802</v>
      </c>
      <c r="IN655">
        <v>0.27069915417657298</v>
      </c>
      <c r="IO655">
        <v>0.33107408941597499</v>
      </c>
      <c r="IP655">
        <v>0.27654486213059298</v>
      </c>
      <c r="IQ655">
        <v>0.45641442526617998</v>
      </c>
      <c r="IR655">
        <v>0.162427060370573</v>
      </c>
      <c r="IS655">
        <v>0.360455935808352</v>
      </c>
      <c r="IT655">
        <v>9.4230206488203794E-2</v>
      </c>
      <c r="IU655">
        <v>0.437562519256529</v>
      </c>
      <c r="IV655">
        <v>3.6000695430035902E-2</v>
      </c>
      <c r="IW655">
        <v>0.373522462071599</v>
      </c>
      <c r="IX655">
        <v>0.36979785440741397</v>
      </c>
      <c r="IY655">
        <v>0.37412207598351199</v>
      </c>
      <c r="IZ655">
        <v>0.209150997835054</v>
      </c>
      <c r="JA655">
        <v>6.0067251425503397E-3</v>
      </c>
      <c r="JB655">
        <v>0.15636749700029601</v>
      </c>
      <c r="JC655">
        <v>0.308305279880359</v>
      </c>
      <c r="JD655">
        <v>0.30569467069329398</v>
      </c>
      <c r="JE655">
        <v>0.34162444218590499</v>
      </c>
      <c r="JF655">
        <v>0.26198134390240801</v>
      </c>
      <c r="JG655">
        <v>0.240538980204587</v>
      </c>
      <c r="JH655">
        <v>0.54865650293996204</v>
      </c>
      <c r="JI655">
        <v>2.70050837268767E-2</v>
      </c>
      <c r="JJ655">
        <v>0.46701537460290099</v>
      </c>
      <c r="JK655">
        <v>0.32447927027336598</v>
      </c>
      <c r="JL655">
        <v>0.505430187709076</v>
      </c>
      <c r="JM655">
        <v>0.341497631290474</v>
      </c>
      <c r="JN655">
        <v>0.32979688169183002</v>
      </c>
      <c r="JO655">
        <v>4.3020972730014498E-2</v>
      </c>
      <c r="JP655">
        <v>0.57552202656940599</v>
      </c>
      <c r="JQ655">
        <v>0.64401679345079399</v>
      </c>
      <c r="JR655">
        <v>6.2679918076115795E-2</v>
      </c>
      <c r="JS655">
        <v>0.36931927189407099</v>
      </c>
      <c r="JT655">
        <v>4.59413830238573E-2</v>
      </c>
      <c r="JU655">
        <v>7.68778040468702E-3</v>
      </c>
      <c r="JV655" s="1">
        <v>1.5090739653204899E-6</v>
      </c>
      <c r="JW655">
        <v>0.60939663414516199</v>
      </c>
      <c r="JX655">
        <v>0.45249075330510202</v>
      </c>
      <c r="JY655">
        <v>0.51931456659094899</v>
      </c>
      <c r="JZ655">
        <v>0.23654672240435701</v>
      </c>
      <c r="KA655">
        <v>0.11294066271669199</v>
      </c>
      <c r="KB655" s="1">
        <v>1.7268720845496801E-13</v>
      </c>
      <c r="KC655">
        <v>0.34383339894437198</v>
      </c>
      <c r="KD655">
        <v>0.59030761891925698</v>
      </c>
      <c r="KE655">
        <v>0.13669449024254801</v>
      </c>
      <c r="KF655">
        <v>9.3916872931597201E-2</v>
      </c>
      <c r="KG655">
        <v>0.42458810903524502</v>
      </c>
      <c r="KH655">
        <v>0.52227968319847795</v>
      </c>
      <c r="KI655">
        <v>0.55669221362552102</v>
      </c>
      <c r="KJ655">
        <v>0.43275117179429201</v>
      </c>
      <c r="KK655">
        <v>0.111491086964757</v>
      </c>
      <c r="KL655">
        <v>0.43705502051759398</v>
      </c>
      <c r="KM655" s="1">
        <v>1.5258961125992601E-6</v>
      </c>
      <c r="KN655">
        <v>0.392676253922636</v>
      </c>
      <c r="KO655">
        <v>4.5677182481724896E-3</v>
      </c>
      <c r="KP655">
        <v>0.27425012193821602</v>
      </c>
      <c r="KQ655" s="1">
        <v>1.1290558054374599E-6</v>
      </c>
      <c r="KR655">
        <v>0.29364488986666898</v>
      </c>
      <c r="KS655">
        <v>0.34277029391837799</v>
      </c>
      <c r="KT655">
        <v>0.26253342366701798</v>
      </c>
      <c r="KU655">
        <v>0.53688475680030201</v>
      </c>
      <c r="KV655">
        <v>0.36896963701961</v>
      </c>
      <c r="KW655">
        <v>0.52890587336308204</v>
      </c>
      <c r="KX655" s="1">
        <v>5.9105984692794998E-7</v>
      </c>
      <c r="KY655">
        <v>0.349548784059447</v>
      </c>
      <c r="KZ655">
        <v>0.15177017396215201</v>
      </c>
      <c r="LA655">
        <v>3.2320695679204699E-4</v>
      </c>
      <c r="LB655">
        <v>0.203152060452094</v>
      </c>
      <c r="LC655">
        <v>0.42702563714733099</v>
      </c>
      <c r="LD655" s="1">
        <v>8.11270693722653E-7</v>
      </c>
      <c r="LE655">
        <v>0.19376636502282599</v>
      </c>
      <c r="LF655">
        <v>0.37834229682748399</v>
      </c>
      <c r="LG655" s="1">
        <v>1.06480372992153E-6</v>
      </c>
      <c r="LH655">
        <v>0.49699449206928897</v>
      </c>
      <c r="LI655">
        <v>0.404083297925248</v>
      </c>
      <c r="LJ655">
        <v>0.44047457277151397</v>
      </c>
      <c r="LK655">
        <v>0.33955981461583001</v>
      </c>
      <c r="LL655">
        <v>1.6352654005754E-3</v>
      </c>
      <c r="LM655">
        <v>0.18557373142323</v>
      </c>
    </row>
    <row r="656" spans="1:325">
      <c r="A656" t="s">
        <v>469</v>
      </c>
      <c r="B656" t="s">
        <v>1184</v>
      </c>
      <c r="C656">
        <v>77</v>
      </c>
      <c r="D656">
        <f t="shared" si="10"/>
        <v>0.37225030650795982</v>
      </c>
      <c r="E656">
        <v>0.51625815067026304</v>
      </c>
      <c r="F656">
        <v>0.48273812863561799</v>
      </c>
      <c r="G656">
        <v>0.53358673420217295</v>
      </c>
      <c r="H656">
        <v>0.55412051313453203</v>
      </c>
      <c r="I656">
        <v>0.46067477133538998</v>
      </c>
      <c r="J656">
        <v>0.45734239319960301</v>
      </c>
      <c r="K656">
        <v>0.92981478505664406</v>
      </c>
      <c r="L656">
        <v>0.83129217823346502</v>
      </c>
      <c r="M656">
        <v>0.57520787186092803</v>
      </c>
      <c r="N656">
        <v>0.71255776650375802</v>
      </c>
      <c r="O656">
        <v>0.433425661590364</v>
      </c>
      <c r="P656">
        <v>0.61893658306863597</v>
      </c>
      <c r="Q656">
        <v>0.57225049800342997</v>
      </c>
      <c r="R656">
        <v>0.35677604973316202</v>
      </c>
      <c r="S656">
        <v>0.49316565228833098</v>
      </c>
      <c r="T656">
        <v>0.40951686236593499</v>
      </c>
      <c r="U656">
        <v>0.42684199810028101</v>
      </c>
      <c r="V656">
        <v>0.60100651913219005</v>
      </c>
      <c r="W656">
        <v>0.407120253311263</v>
      </c>
      <c r="X656">
        <v>0.349475995699565</v>
      </c>
      <c r="Y656">
        <v>0.422872597972552</v>
      </c>
      <c r="Z656">
        <v>0.48034707771407198</v>
      </c>
      <c r="AA656">
        <v>0.334599911504322</v>
      </c>
      <c r="AB656">
        <v>0.45181220504972702</v>
      </c>
      <c r="AC656">
        <v>0.44350415203306398</v>
      </c>
      <c r="AD656">
        <v>0.40869250363773801</v>
      </c>
      <c r="AE656">
        <v>0.26059231215881001</v>
      </c>
      <c r="AF656">
        <v>0.32723829680019001</v>
      </c>
      <c r="AG656">
        <v>0.146691152406836</v>
      </c>
      <c r="AH656">
        <v>0.39501015378369198</v>
      </c>
      <c r="AI656">
        <v>0.45003607538011298</v>
      </c>
      <c r="AJ656">
        <v>0.441449311706755</v>
      </c>
      <c r="AK656">
        <v>0.496275286542045</v>
      </c>
      <c r="AL656">
        <v>0.46423867146174103</v>
      </c>
      <c r="AM656">
        <v>0.82114693588680698</v>
      </c>
      <c r="AN656">
        <v>0.52438168724377998</v>
      </c>
      <c r="AO656">
        <v>0.50195531149705297</v>
      </c>
      <c r="AP656">
        <v>0.43058529429965497</v>
      </c>
      <c r="AQ656">
        <v>0.46591368185149301</v>
      </c>
      <c r="AR656">
        <v>0.42476512922180998</v>
      </c>
      <c r="AS656">
        <v>0.310565223089523</v>
      </c>
      <c r="AT656">
        <v>0.39246658682823199</v>
      </c>
      <c r="AU656">
        <v>0.27357798134908101</v>
      </c>
      <c r="AV656">
        <v>0.53092794749471905</v>
      </c>
      <c r="AW656">
        <v>0.57428897751702201</v>
      </c>
      <c r="AX656">
        <v>0.236690258731617</v>
      </c>
      <c r="AY656">
        <v>0.46014791064792199</v>
      </c>
      <c r="AZ656">
        <v>0.49987978736559602</v>
      </c>
      <c r="BA656">
        <v>0.48023650348186497</v>
      </c>
      <c r="BB656">
        <v>0.42583763731850499</v>
      </c>
      <c r="BC656">
        <v>0.258098008483648</v>
      </c>
      <c r="BD656">
        <v>0.42518978450033401</v>
      </c>
      <c r="BE656">
        <v>0.42637973361545101</v>
      </c>
      <c r="BF656">
        <v>0.67087443305386396</v>
      </c>
      <c r="BG656">
        <v>0.47795312205950402</v>
      </c>
      <c r="BH656">
        <v>0.44047655363877602</v>
      </c>
      <c r="BI656">
        <v>0.340062313775222</v>
      </c>
      <c r="BJ656">
        <v>0.38051362898614699</v>
      </c>
      <c r="BK656">
        <v>0.51768491102589498</v>
      </c>
      <c r="BL656">
        <v>0.42072061399618799</v>
      </c>
      <c r="BM656">
        <v>0.41141487459341702</v>
      </c>
      <c r="BN656">
        <v>0.34410978419695698</v>
      </c>
      <c r="BO656">
        <v>0.341558562042582</v>
      </c>
      <c r="BP656">
        <v>0.583986096249686</v>
      </c>
      <c r="BQ656">
        <v>0.48645915985107402</v>
      </c>
      <c r="BR656">
        <v>0.35153732117679398</v>
      </c>
      <c r="BS656">
        <v>0.361365111668905</v>
      </c>
      <c r="BT656">
        <v>0.16248430162668201</v>
      </c>
      <c r="BU656">
        <v>0.38575518031915002</v>
      </c>
      <c r="BV656">
        <v>4.9288327303747798E-2</v>
      </c>
      <c r="BW656">
        <v>0.51265564825799703</v>
      </c>
      <c r="BX656">
        <v>0.43879428439670098</v>
      </c>
      <c r="BY656">
        <v>0.17906099458535499</v>
      </c>
      <c r="BZ656">
        <v>0.966030585765839</v>
      </c>
      <c r="CA656">
        <v>0.48398752245638099</v>
      </c>
      <c r="CB656">
        <v>0.83255452844831701</v>
      </c>
      <c r="CC656">
        <v>0.54676892889870499</v>
      </c>
      <c r="CD656">
        <v>0.490327469507853</v>
      </c>
      <c r="CE656">
        <v>0.43025688032309201</v>
      </c>
      <c r="CF656">
        <v>0.427076058917575</v>
      </c>
      <c r="CG656">
        <v>0.55181335144572796</v>
      </c>
      <c r="CH656">
        <v>0.34831726815965403</v>
      </c>
      <c r="CI656">
        <v>0.17473111659184901</v>
      </c>
      <c r="CJ656" s="1">
        <v>3.5656694118794499E-6</v>
      </c>
      <c r="CK656">
        <v>0.747162093056573</v>
      </c>
      <c r="CL656">
        <v>0.444554715334541</v>
      </c>
      <c r="CM656">
        <v>0.44069386919339498</v>
      </c>
      <c r="CN656">
        <v>0.44724794030189502</v>
      </c>
      <c r="CO656">
        <v>8.4321284731042109E-3</v>
      </c>
      <c r="CP656">
        <v>0.52709006932046698</v>
      </c>
      <c r="CQ656">
        <v>0.41039926542176097</v>
      </c>
      <c r="CR656">
        <v>0.45438583484954298</v>
      </c>
      <c r="CS656">
        <v>0.51129313972261203</v>
      </c>
      <c r="CT656">
        <v>2.5414884307994899E-2</v>
      </c>
      <c r="CU656">
        <v>0.39871368077066199</v>
      </c>
      <c r="CV656">
        <v>0.30827908515930202</v>
      </c>
      <c r="CW656" s="1">
        <v>1.8188649523982101E-6</v>
      </c>
      <c r="CX656">
        <v>0.25409538414743199</v>
      </c>
      <c r="CY656">
        <v>0.35221803651915701</v>
      </c>
      <c r="CZ656">
        <v>0.441679350203938</v>
      </c>
      <c r="DA656">
        <v>0.41308956709173</v>
      </c>
      <c r="DB656">
        <v>0.36420889844497001</v>
      </c>
      <c r="DC656">
        <v>0.53921459979481201</v>
      </c>
      <c r="DD656">
        <v>6.8128157841662595E-2</v>
      </c>
      <c r="DE656">
        <v>0.51681472659111005</v>
      </c>
      <c r="DF656">
        <v>0.38496359056896601</v>
      </c>
      <c r="DG656">
        <v>8.9053356105190107E-2</v>
      </c>
      <c r="DH656">
        <v>0.47705872654914899</v>
      </c>
      <c r="DI656">
        <v>0.25707191534764001</v>
      </c>
      <c r="DJ656">
        <v>0.40731941527790499</v>
      </c>
      <c r="DK656">
        <v>0.44230278001891199</v>
      </c>
      <c r="DL656">
        <v>0.34227494464980202</v>
      </c>
      <c r="DM656">
        <v>0.52079325649473396</v>
      </c>
      <c r="DN656">
        <v>0.489231420887841</v>
      </c>
      <c r="DO656">
        <v>0.509399772352642</v>
      </c>
      <c r="DP656">
        <v>0.38897394966334098</v>
      </c>
      <c r="DQ656">
        <v>0.59858683281474601</v>
      </c>
      <c r="DR656">
        <v>0.38807549575964601</v>
      </c>
      <c r="DS656">
        <v>0.43603685216771199</v>
      </c>
      <c r="DT656">
        <v>0.61479974852667896</v>
      </c>
      <c r="DU656">
        <v>0.45005940265125699</v>
      </c>
      <c r="DV656">
        <v>0.47090734077824498</v>
      </c>
      <c r="DW656">
        <v>0.20865539140585401</v>
      </c>
      <c r="DX656">
        <v>0.48940249217881099</v>
      </c>
      <c r="DY656">
        <v>0.61511705252859294</v>
      </c>
      <c r="DZ656">
        <v>0.55137400627136202</v>
      </c>
      <c r="EA656">
        <v>0.36539632595247701</v>
      </c>
      <c r="EB656">
        <v>0.36255722476376401</v>
      </c>
      <c r="EC656">
        <v>0.46715874473253899</v>
      </c>
      <c r="ED656">
        <v>0.45525214771429701</v>
      </c>
      <c r="EE656">
        <v>0.17122019643753</v>
      </c>
      <c r="EF656">
        <v>0.64150584075186001</v>
      </c>
      <c r="EG656">
        <v>0.53734078473515001</v>
      </c>
      <c r="EH656">
        <v>5.5576658345267401E-3</v>
      </c>
      <c r="EI656">
        <v>0.35183060036765201</v>
      </c>
      <c r="EJ656">
        <v>0.71233800219165</v>
      </c>
      <c r="EK656">
        <v>0.66102207369274602</v>
      </c>
      <c r="EL656">
        <v>0.191076676588919</v>
      </c>
      <c r="EM656">
        <v>0.48345046771897199</v>
      </c>
      <c r="EN656">
        <v>6.1629511517589497E-2</v>
      </c>
      <c r="EO656">
        <v>0.59373201611969195</v>
      </c>
      <c r="EP656">
        <v>0.37612107826603802</v>
      </c>
      <c r="EQ656">
        <v>0.29485093888771302</v>
      </c>
      <c r="ER656">
        <v>0.17835876565012701</v>
      </c>
      <c r="ES656" s="1">
        <v>4.6193912204691303E-5</v>
      </c>
      <c r="ET656">
        <v>0.44463846021228398</v>
      </c>
      <c r="EU656">
        <v>3.7784560745868201E-4</v>
      </c>
      <c r="EV656">
        <v>0.50445447961489398</v>
      </c>
      <c r="EW656">
        <v>0.491147136025959</v>
      </c>
      <c r="EX656">
        <v>0.55723013041747904</v>
      </c>
      <c r="EY656">
        <v>0.45661897791756501</v>
      </c>
      <c r="EZ656">
        <v>0.50657193462053896</v>
      </c>
      <c r="FA656">
        <v>0.23238597888396001</v>
      </c>
      <c r="FB656">
        <v>1.3689939040583901E-2</v>
      </c>
      <c r="FC656">
        <v>0.47143091393841602</v>
      </c>
      <c r="FD656">
        <v>0.361898305681017</v>
      </c>
      <c r="FE656">
        <v>0.574521591265996</v>
      </c>
      <c r="FF656">
        <v>0.49109714031219498</v>
      </c>
      <c r="FG656">
        <v>0.12646349518456401</v>
      </c>
      <c r="FH656">
        <v>0.395280030038622</v>
      </c>
      <c r="FI656">
        <v>0.122471119379366</v>
      </c>
      <c r="FJ656">
        <v>0.44501947429445099</v>
      </c>
      <c r="FK656">
        <v>0.26718321136302398</v>
      </c>
      <c r="FL656">
        <v>0.43028794659508601</v>
      </c>
      <c r="FM656">
        <v>0.360997684155073</v>
      </c>
      <c r="FN656">
        <v>0.55667995082007504</v>
      </c>
      <c r="FO656">
        <v>0.49033337798383497</v>
      </c>
      <c r="FP656">
        <v>6.2448978310243999E-2</v>
      </c>
      <c r="FQ656">
        <v>0.51248597270912599</v>
      </c>
      <c r="FR656">
        <v>0.78414620333868601</v>
      </c>
      <c r="FS656">
        <v>0.28461046910120402</v>
      </c>
      <c r="FT656">
        <v>0.43951971777100401</v>
      </c>
      <c r="FU656">
        <v>0.63312483098771799</v>
      </c>
      <c r="FV656">
        <v>0.55020299487643798</v>
      </c>
      <c r="FW656">
        <v>0.61946106553077696</v>
      </c>
      <c r="FX656" s="1">
        <v>1.9085932358898898E-6</v>
      </c>
      <c r="FY656">
        <v>0.37368741167916197</v>
      </c>
      <c r="FZ656">
        <v>0.39357971946398401</v>
      </c>
      <c r="GA656">
        <v>0.50491247408919904</v>
      </c>
      <c r="GB656">
        <v>0.49569550537400803</v>
      </c>
      <c r="GC656">
        <v>0.46428148349126203</v>
      </c>
      <c r="GD656">
        <v>0.44210332615508002</v>
      </c>
      <c r="GE656">
        <v>5.59065013776736E-3</v>
      </c>
      <c r="GF656">
        <v>0.27087143593364299</v>
      </c>
      <c r="GG656">
        <v>0.53697993175851</v>
      </c>
      <c r="GH656">
        <v>0.265569994019138</v>
      </c>
      <c r="GI656">
        <v>0.70027045971817403</v>
      </c>
      <c r="GJ656">
        <v>0.55419162114461296</v>
      </c>
      <c r="GK656">
        <v>0.45864305595556898</v>
      </c>
      <c r="GL656">
        <v>0.40430287056499098</v>
      </c>
      <c r="GM656">
        <v>0.30245529702968099</v>
      </c>
      <c r="GN656">
        <v>0.48632912304666298</v>
      </c>
      <c r="GO656">
        <v>0.380020679202345</v>
      </c>
      <c r="GP656">
        <v>0.50303742057747303</v>
      </c>
      <c r="GQ656">
        <v>0.35539169145955002</v>
      </c>
      <c r="GR656">
        <v>0.12604030650109099</v>
      </c>
      <c r="GS656">
        <v>0.49913762658834498</v>
      </c>
      <c r="GT656">
        <v>0.53988003465864398</v>
      </c>
      <c r="GU656">
        <v>0.54631802472803304</v>
      </c>
      <c r="GV656">
        <v>0.470584923973901</v>
      </c>
      <c r="GW656">
        <v>0.48036139888895901</v>
      </c>
      <c r="GX656" s="1">
        <v>2.9499771737088499E-6</v>
      </c>
      <c r="GY656">
        <v>9.3393227023928695E-4</v>
      </c>
      <c r="GZ656">
        <v>0.48652857343355799</v>
      </c>
      <c r="HA656">
        <v>0.43980347911516798</v>
      </c>
      <c r="HB656" s="1">
        <v>2.8386616905764701E-6</v>
      </c>
      <c r="HC656">
        <v>2.7620984414796899E-2</v>
      </c>
      <c r="HD656">
        <v>0.43072353336546199</v>
      </c>
      <c r="HE656">
        <v>0.37784257249699699</v>
      </c>
      <c r="HF656">
        <v>0.47163760148816603</v>
      </c>
      <c r="HG656">
        <v>0.55323139429092405</v>
      </c>
      <c r="HH656">
        <v>0.36596107822325502</v>
      </c>
      <c r="HI656">
        <v>6.68172459445107E-3</v>
      </c>
      <c r="HJ656">
        <v>0.52780872450934502</v>
      </c>
      <c r="HK656">
        <v>0.46611882017718398</v>
      </c>
      <c r="HL656">
        <v>1.38080806419684E-3</v>
      </c>
      <c r="HM656">
        <v>0.42437572098440601</v>
      </c>
      <c r="HN656">
        <v>8.0432766144885506E-3</v>
      </c>
      <c r="HO656">
        <v>0.140860957217713</v>
      </c>
      <c r="HP656">
        <v>0.42810643911361701</v>
      </c>
      <c r="HQ656">
        <v>0.31175985437714399</v>
      </c>
      <c r="HR656">
        <v>0.495358765704764</v>
      </c>
      <c r="HS656">
        <v>0.31860927906301301</v>
      </c>
      <c r="HT656">
        <v>0.472982719209459</v>
      </c>
      <c r="HU656">
        <v>0.69176054133309295</v>
      </c>
      <c r="HV656">
        <v>1.3534411207385501E-2</v>
      </c>
      <c r="HW656">
        <v>0.43188269800610002</v>
      </c>
      <c r="HX656" s="1">
        <v>1.04747579396442E-6</v>
      </c>
      <c r="HY656">
        <v>0.49664474063449399</v>
      </c>
      <c r="HZ656">
        <v>0.607106785310639</v>
      </c>
      <c r="IA656">
        <v>0.35182192309035198</v>
      </c>
      <c r="IB656">
        <v>0.39444209767712501</v>
      </c>
      <c r="IC656">
        <v>0.37783620696928799</v>
      </c>
      <c r="ID656">
        <v>0.61347929835319503</v>
      </c>
      <c r="IE656">
        <v>0.21722193919122201</v>
      </c>
      <c r="IF656">
        <v>0.449038649402145</v>
      </c>
      <c r="IG656">
        <v>1.15566623942178E-2</v>
      </c>
      <c r="IH656">
        <v>0.20956707077105699</v>
      </c>
      <c r="II656">
        <v>0.26552506370676898</v>
      </c>
      <c r="IJ656">
        <v>0.38316167725457101</v>
      </c>
      <c r="IK656">
        <v>4.53086829834825E-2</v>
      </c>
      <c r="IL656">
        <v>2.0890139722310599E-2</v>
      </c>
      <c r="IM656">
        <v>0.63490193022621999</v>
      </c>
      <c r="IN656">
        <v>0.43914273207386301</v>
      </c>
      <c r="IO656">
        <v>0.27440028886000301</v>
      </c>
      <c r="IP656">
        <v>0.18671710982711801</v>
      </c>
      <c r="IQ656">
        <v>0.40649298859967098</v>
      </c>
      <c r="IR656">
        <v>0.207355555643638</v>
      </c>
      <c r="IS656">
        <v>0.28495790274399901</v>
      </c>
      <c r="IT656">
        <v>0.16247130946980601</v>
      </c>
      <c r="IU656">
        <v>0.53023880521456401</v>
      </c>
      <c r="IV656">
        <v>6.8804402060208998E-3</v>
      </c>
      <c r="IW656">
        <v>0.38906011051601802</v>
      </c>
      <c r="IX656">
        <v>0.37190488096740498</v>
      </c>
      <c r="IY656">
        <v>0.120957377754126</v>
      </c>
      <c r="IZ656">
        <v>0.17460824811779399</v>
      </c>
      <c r="JA656">
        <v>5.6985386922126999E-2</v>
      </c>
      <c r="JB656">
        <v>0.181760374435948</v>
      </c>
      <c r="JC656">
        <v>0.41859730349646701</v>
      </c>
      <c r="JD656">
        <v>0.27295210394594399</v>
      </c>
      <c r="JE656">
        <v>0.38937955680820702</v>
      </c>
      <c r="JF656">
        <v>0.26843885914940002</v>
      </c>
      <c r="JG656">
        <v>0.55503845579094402</v>
      </c>
      <c r="JH656">
        <v>0.55025394757588697</v>
      </c>
      <c r="JI656">
        <v>9.6872851997542295E-2</v>
      </c>
      <c r="JJ656">
        <v>0.41523088398906899</v>
      </c>
      <c r="JK656">
        <v>0.22030993956658601</v>
      </c>
      <c r="JL656">
        <v>0.50299131274223297</v>
      </c>
      <c r="JM656">
        <v>0.35979684889316599</v>
      </c>
      <c r="JN656">
        <v>0.30439288549952997</v>
      </c>
      <c r="JO656">
        <v>0.143944230797933</v>
      </c>
      <c r="JP656">
        <v>0.47992827693621298</v>
      </c>
      <c r="JQ656">
        <v>0.55878066221873002</v>
      </c>
      <c r="JR656">
        <v>6.3713004535788501E-2</v>
      </c>
      <c r="JS656">
        <v>0.61720688806639801</v>
      </c>
      <c r="JT656">
        <v>1.5485555872440601E-3</v>
      </c>
      <c r="JU656">
        <v>1.0879123923674501E-3</v>
      </c>
      <c r="JV656" s="1">
        <v>1.6988176191211501E-6</v>
      </c>
      <c r="JW656">
        <v>0.41735574318898</v>
      </c>
      <c r="JX656">
        <v>0.371095101887153</v>
      </c>
      <c r="JY656">
        <v>0.85282713042365199</v>
      </c>
      <c r="JZ656">
        <v>4.4151678217975901E-2</v>
      </c>
      <c r="KA656">
        <v>0.17995621677901999</v>
      </c>
      <c r="KB656" s="1">
        <v>5.5427465642921801E-12</v>
      </c>
      <c r="KC656">
        <v>0.62363681726985498</v>
      </c>
      <c r="KD656">
        <v>0.93158908817503205</v>
      </c>
      <c r="KE656">
        <v>0.111660062087079</v>
      </c>
      <c r="KF656">
        <v>0.11835671884731901</v>
      </c>
      <c r="KG656">
        <v>0.25158952088612702</v>
      </c>
      <c r="KH656">
        <v>0.30596420843568101</v>
      </c>
      <c r="KI656">
        <v>0.55934123926692503</v>
      </c>
      <c r="KJ656">
        <v>0.30407200761967201</v>
      </c>
      <c r="KK656">
        <v>0.23017932037409</v>
      </c>
      <c r="KL656">
        <v>0.36120655594600598</v>
      </c>
      <c r="KM656" s="1">
        <v>1.78626727094727E-6</v>
      </c>
      <c r="KN656">
        <v>0.197933653928339</v>
      </c>
      <c r="KO656">
        <v>1.23296268581827E-2</v>
      </c>
      <c r="KP656">
        <v>0.44686449501249498</v>
      </c>
      <c r="KQ656" s="1">
        <v>1.38633814085804E-6</v>
      </c>
      <c r="KR656">
        <v>0.17927957008747999</v>
      </c>
      <c r="KS656">
        <v>0.56576657394568097</v>
      </c>
      <c r="KT656">
        <v>0.28250026272402901</v>
      </c>
      <c r="KU656">
        <v>0.73290328515900505</v>
      </c>
      <c r="KV656">
        <v>0.36211484000086802</v>
      </c>
      <c r="KW656">
        <v>0.50072109914488305</v>
      </c>
      <c r="KX656" s="1">
        <v>7.8488965300493899E-7</v>
      </c>
      <c r="KY656">
        <v>0.447651587592231</v>
      </c>
      <c r="KZ656">
        <v>0.105775179082735</v>
      </c>
      <c r="LA656">
        <v>1.4226987524744101E-3</v>
      </c>
      <c r="LB656">
        <v>0.34640072600709099</v>
      </c>
      <c r="LC656">
        <v>0.50560943351851595</v>
      </c>
      <c r="LD656" s="1">
        <v>9.3058441639944596E-7</v>
      </c>
      <c r="LE656">
        <v>0.18529229911251199</v>
      </c>
      <c r="LF656">
        <v>0.31744588961203901</v>
      </c>
      <c r="LG656" s="1">
        <v>1.32954703373242E-6</v>
      </c>
      <c r="LH656">
        <v>0.50035832921663903</v>
      </c>
      <c r="LI656">
        <v>3.2308218709582601E-2</v>
      </c>
      <c r="LJ656">
        <v>0.23724541722331199</v>
      </c>
      <c r="LK656">
        <v>0.34021264049742</v>
      </c>
      <c r="LL656">
        <v>4.1435124460400003E-3</v>
      </c>
      <c r="LM656">
        <v>0.25946021150383702</v>
      </c>
    </row>
    <row r="657" spans="1:325">
      <c r="A657" t="s">
        <v>1023</v>
      </c>
      <c r="B657" t="s">
        <v>1431</v>
      </c>
      <c r="C657">
        <v>78</v>
      </c>
      <c r="D657">
        <f t="shared" si="10"/>
        <v>0.338100234830021</v>
      </c>
      <c r="E657">
        <v>0.64659902996575602</v>
      </c>
      <c r="F657">
        <v>0.66884633477862598</v>
      </c>
      <c r="G657">
        <v>0.48943947292579898</v>
      </c>
      <c r="H657">
        <v>0.600148559071635</v>
      </c>
      <c r="I657">
        <v>0.600798987022793</v>
      </c>
      <c r="J657">
        <v>0.58772401722105405</v>
      </c>
      <c r="K657">
        <v>0.92877466123522701</v>
      </c>
      <c r="L657">
        <v>0.89924859761736797</v>
      </c>
      <c r="M657">
        <v>0.42292837252598697</v>
      </c>
      <c r="N657">
        <v>0.84678486856909196</v>
      </c>
      <c r="O657">
        <v>0.58184979793452096</v>
      </c>
      <c r="P657">
        <v>0.72223201445274199</v>
      </c>
      <c r="Q657">
        <v>0.717083103101672</v>
      </c>
      <c r="R657">
        <v>0.53802183526390401</v>
      </c>
      <c r="S657">
        <v>0.63077530355853895</v>
      </c>
      <c r="T657">
        <v>0.41642304435941102</v>
      </c>
      <c r="U657">
        <v>0.44174677857290201</v>
      </c>
      <c r="V657">
        <v>0.68533694248589605</v>
      </c>
      <c r="W657">
        <v>0.55829240808277603</v>
      </c>
      <c r="X657">
        <v>0.31881517710337098</v>
      </c>
      <c r="Y657">
        <v>0.56269021842380795</v>
      </c>
      <c r="Z657">
        <v>0.59511512355836305</v>
      </c>
      <c r="AA657">
        <v>0.34733440168179702</v>
      </c>
      <c r="AB657">
        <v>0.35340617088563703</v>
      </c>
      <c r="AC657">
        <v>0.55241800793482099</v>
      </c>
      <c r="AD657">
        <v>0.54724255104670105</v>
      </c>
      <c r="AE657">
        <v>0.50796398150661104</v>
      </c>
      <c r="AF657">
        <v>0.33895019777403501</v>
      </c>
      <c r="AG657">
        <v>2.0441947114445601E-2</v>
      </c>
      <c r="AH657">
        <v>0.51751526882196597</v>
      </c>
      <c r="AI657">
        <v>0.44643011298528301</v>
      </c>
      <c r="AJ657">
        <v>0.32814548255311199</v>
      </c>
      <c r="AK657">
        <v>0.48355702472893303</v>
      </c>
      <c r="AL657">
        <v>0.47016388682723198</v>
      </c>
      <c r="AM657">
        <v>0.85480143092857097</v>
      </c>
      <c r="AN657">
        <v>0.41148647493220702</v>
      </c>
      <c r="AO657">
        <v>0.38728566035159101</v>
      </c>
      <c r="AP657">
        <v>0.55360973556348303</v>
      </c>
      <c r="AQ657">
        <v>0.58319352419321802</v>
      </c>
      <c r="AR657">
        <v>0.41291700519367203</v>
      </c>
      <c r="AS657">
        <v>0.28329996865889401</v>
      </c>
      <c r="AT657">
        <v>0.32919352127874302</v>
      </c>
      <c r="AU657">
        <v>0.15722863769300499</v>
      </c>
      <c r="AV657">
        <v>0.751684690136036</v>
      </c>
      <c r="AW657">
        <v>0.58681655899649998</v>
      </c>
      <c r="AX657">
        <v>0.182277062686035</v>
      </c>
      <c r="AY657">
        <v>0.52138806805583404</v>
      </c>
      <c r="AZ657">
        <v>0.485569885100117</v>
      </c>
      <c r="BA657">
        <v>0.69376446625203603</v>
      </c>
      <c r="BB657">
        <v>0.56455666100506796</v>
      </c>
      <c r="BC657">
        <v>0.20279933937695299</v>
      </c>
      <c r="BD657">
        <v>0.60809999243676205</v>
      </c>
      <c r="BE657">
        <v>0.60617572581040002</v>
      </c>
      <c r="BF657">
        <v>0.81548985031269905</v>
      </c>
      <c r="BG657">
        <v>0.540836734471286</v>
      </c>
      <c r="BH657">
        <v>0.426203292823852</v>
      </c>
      <c r="BI657">
        <v>0.31312709115959497</v>
      </c>
      <c r="BJ657">
        <v>0.55779417176226198</v>
      </c>
      <c r="BK657">
        <v>0.63822334480226595</v>
      </c>
      <c r="BL657">
        <v>0.38419633471044401</v>
      </c>
      <c r="BM657">
        <v>0.42990988817151299</v>
      </c>
      <c r="BN657">
        <v>0.240992098168017</v>
      </c>
      <c r="BO657">
        <v>0.12875970229383299</v>
      </c>
      <c r="BP657">
        <v>0.67474021330362099</v>
      </c>
      <c r="BQ657">
        <v>0.456372606319212</v>
      </c>
      <c r="BR657">
        <v>0.30878224315473701</v>
      </c>
      <c r="BS657">
        <v>0.51795733569346303</v>
      </c>
      <c r="BT657">
        <v>0.252271431176532</v>
      </c>
      <c r="BU657">
        <v>0.53007626510758399</v>
      </c>
      <c r="BV657">
        <v>4.6703209872574397E-2</v>
      </c>
      <c r="BW657">
        <v>0.59904833851766004</v>
      </c>
      <c r="BX657">
        <v>0.43983511631216499</v>
      </c>
      <c r="BY657">
        <v>0.32152251748524602</v>
      </c>
      <c r="BZ657">
        <v>1.3350148365373101E-2</v>
      </c>
      <c r="CA657">
        <v>0.33768635100731498</v>
      </c>
      <c r="CB657">
        <v>0.85969686212430496</v>
      </c>
      <c r="CC657">
        <v>0.56843377555940899</v>
      </c>
      <c r="CD657">
        <v>0.54422429580765097</v>
      </c>
      <c r="CE657">
        <v>0.35858974736155003</v>
      </c>
      <c r="CF657">
        <v>0.61101872381922595</v>
      </c>
      <c r="CG657">
        <v>0.62352089605912697</v>
      </c>
      <c r="CH657">
        <v>0.29011509751144698</v>
      </c>
      <c r="CI657">
        <v>0.205052881337462</v>
      </c>
      <c r="CJ657" s="1">
        <v>5.3503443699157703E-6</v>
      </c>
      <c r="CK657">
        <v>0.54445717035826502</v>
      </c>
      <c r="CL657">
        <v>0.32923265371612398</v>
      </c>
      <c r="CM657">
        <v>0.43617411659326699</v>
      </c>
      <c r="CN657">
        <v>0.366596916574775</v>
      </c>
      <c r="CO657">
        <v>9.1397955959578708E-3</v>
      </c>
      <c r="CP657">
        <v>0.59581655092500596</v>
      </c>
      <c r="CQ657">
        <v>0.36726216428721198</v>
      </c>
      <c r="CR657">
        <v>0.43741072817690402</v>
      </c>
      <c r="CS657">
        <v>0.40191805763667798</v>
      </c>
      <c r="CT657">
        <v>6.6101357571988803E-2</v>
      </c>
      <c r="CU657">
        <v>0.245355361735864</v>
      </c>
      <c r="CV657">
        <v>0.39053419687365798</v>
      </c>
      <c r="CW657" s="1">
        <v>2.8099568825116099E-5</v>
      </c>
      <c r="CX657">
        <v>0.33626782146943701</v>
      </c>
      <c r="CY657">
        <v>0.34651839053620498</v>
      </c>
      <c r="CZ657">
        <v>0.40976142126778903</v>
      </c>
      <c r="DA657">
        <v>0.364615617144874</v>
      </c>
      <c r="DB657">
        <v>0.384627726085427</v>
      </c>
      <c r="DC657">
        <v>0.45073589675780701</v>
      </c>
      <c r="DD657">
        <v>2.5767782640057801E-2</v>
      </c>
      <c r="DE657">
        <v>0.40297807024379501</v>
      </c>
      <c r="DF657">
        <v>0.33594026924857401</v>
      </c>
      <c r="DG657">
        <v>2.7643459492932201E-2</v>
      </c>
      <c r="DH657">
        <v>0.34109245862399501</v>
      </c>
      <c r="DI657">
        <v>0.26386915928036597</v>
      </c>
      <c r="DJ657">
        <v>0.41306223680499898</v>
      </c>
      <c r="DK657">
        <v>0.62790412632108605</v>
      </c>
      <c r="DL657">
        <v>0.28705178913864698</v>
      </c>
      <c r="DM657">
        <v>0.25648745348257601</v>
      </c>
      <c r="DN657">
        <v>0.43666847388994101</v>
      </c>
      <c r="DO657">
        <v>0.350605209226514</v>
      </c>
      <c r="DP657">
        <v>0.28067707915391099</v>
      </c>
      <c r="DQ657">
        <v>0.61757639327569902</v>
      </c>
      <c r="DR657">
        <v>0.32320857368912698</v>
      </c>
      <c r="DS657">
        <v>0.35912263906418201</v>
      </c>
      <c r="DT657">
        <v>0.42626577856138897</v>
      </c>
      <c r="DU657">
        <v>0.32467250122852198</v>
      </c>
      <c r="DV657">
        <v>0.384851097768451</v>
      </c>
      <c r="DW657">
        <v>0.164245935883815</v>
      </c>
      <c r="DX657">
        <v>0.56519121135307704</v>
      </c>
      <c r="DY657">
        <v>0.50902607284827495</v>
      </c>
      <c r="DZ657">
        <v>0.57720993277894495</v>
      </c>
      <c r="EA657">
        <v>0.218890385031492</v>
      </c>
      <c r="EB657">
        <v>0.386756310793962</v>
      </c>
      <c r="EC657">
        <v>0.63860746598198204</v>
      </c>
      <c r="ED657">
        <v>0.31993588543319701</v>
      </c>
      <c r="EE657">
        <v>0.110215630690918</v>
      </c>
      <c r="EF657">
        <v>0.53943681452096304</v>
      </c>
      <c r="EG657">
        <v>0.35932987577463299</v>
      </c>
      <c r="EH657">
        <v>2.6097242627752299E-3</v>
      </c>
      <c r="EI657">
        <v>0.270369195955173</v>
      </c>
      <c r="EJ657">
        <v>0.57306725899670297</v>
      </c>
      <c r="EK657">
        <v>0.57444431052635603</v>
      </c>
      <c r="EL657">
        <v>0.16463426435824299</v>
      </c>
      <c r="EM657">
        <v>0.38686706065230497</v>
      </c>
      <c r="EN657">
        <v>6.0254545192337403E-2</v>
      </c>
      <c r="EO657">
        <v>0.312680777849699</v>
      </c>
      <c r="EP657">
        <v>0.52092462601779999</v>
      </c>
      <c r="EQ657">
        <v>0.18444782245067701</v>
      </c>
      <c r="ER657">
        <v>0.27974316816179801</v>
      </c>
      <c r="ES657" s="1">
        <v>1.9534276469261499E-5</v>
      </c>
      <c r="ET657">
        <v>0.53415875062915197</v>
      </c>
      <c r="EU657">
        <v>1.9214872483420699E-3</v>
      </c>
      <c r="EV657">
        <v>0.43363148851648903</v>
      </c>
      <c r="EW657">
        <v>0.29574746448536599</v>
      </c>
      <c r="EX657">
        <v>0.30062236291077499</v>
      </c>
      <c r="EY657">
        <v>0.29908543169230101</v>
      </c>
      <c r="EZ657">
        <v>0.42947702783778402</v>
      </c>
      <c r="FA657">
        <v>0.257155191210379</v>
      </c>
      <c r="FB657">
        <v>0.23204701145548901</v>
      </c>
      <c r="FC657">
        <v>0.39880756505419002</v>
      </c>
      <c r="FD657">
        <v>0.35007475298040203</v>
      </c>
      <c r="FE657">
        <v>0.57265112265759599</v>
      </c>
      <c r="FF657">
        <v>0.43777481957875503</v>
      </c>
      <c r="FG657">
        <v>0.104811587004855</v>
      </c>
      <c r="FH657">
        <v>0.30474331671280103</v>
      </c>
      <c r="FI657">
        <v>0.123326664382095</v>
      </c>
      <c r="FJ657">
        <v>0.45564552747736897</v>
      </c>
      <c r="FK657">
        <v>0.19408044352248999</v>
      </c>
      <c r="FL657">
        <v>0.58672422966884297</v>
      </c>
      <c r="FM657">
        <v>0.19216191053686699</v>
      </c>
      <c r="FN657">
        <v>0.56971020789911198</v>
      </c>
      <c r="FO657">
        <v>0.50696137037042899</v>
      </c>
      <c r="FP657">
        <v>3.6100096193838901E-2</v>
      </c>
      <c r="FQ657">
        <v>0.44608823727560398</v>
      </c>
      <c r="FR657">
        <v>0.34142226489936101</v>
      </c>
      <c r="FS657">
        <v>0.228831958659547</v>
      </c>
      <c r="FT657">
        <v>0.30328381504357999</v>
      </c>
      <c r="FU657">
        <v>0.23430437127124301</v>
      </c>
      <c r="FV657">
        <v>0.63886756387375698</v>
      </c>
      <c r="FW657">
        <v>0.42668541779236002</v>
      </c>
      <c r="FX657" s="1">
        <v>2.9234476342972002E-6</v>
      </c>
      <c r="FY657">
        <v>0.31203443526553898</v>
      </c>
      <c r="FZ657">
        <v>0.55101898732019305</v>
      </c>
      <c r="GA657">
        <v>0.46655801158906701</v>
      </c>
      <c r="GB657">
        <v>0.61495814144696703</v>
      </c>
      <c r="GC657">
        <v>0.53589315676905303</v>
      </c>
      <c r="GD657">
        <v>0.40526492726765401</v>
      </c>
      <c r="GE657">
        <v>3.1718685610193499E-3</v>
      </c>
      <c r="GF657">
        <v>0.1453968288734</v>
      </c>
      <c r="GG657">
        <v>0.444947861069245</v>
      </c>
      <c r="GH657">
        <v>0.27876267963043899</v>
      </c>
      <c r="GI657">
        <v>0.55153364493715695</v>
      </c>
      <c r="GJ657">
        <v>0.41841721693172701</v>
      </c>
      <c r="GK657">
        <v>0.35294056031198501</v>
      </c>
      <c r="GL657">
        <v>0.362202245212215</v>
      </c>
      <c r="GM657">
        <v>0.24559903279824899</v>
      </c>
      <c r="GN657">
        <v>0.41382168406862302</v>
      </c>
      <c r="GO657">
        <v>0.29740769145403201</v>
      </c>
      <c r="GP657">
        <v>0.58292185173917399</v>
      </c>
      <c r="GQ657">
        <v>0.51119156207405902</v>
      </c>
      <c r="GR657">
        <v>0.11187656047162101</v>
      </c>
      <c r="GS657">
        <v>0.58044669230158397</v>
      </c>
      <c r="GT657">
        <v>0.36115974630438202</v>
      </c>
      <c r="GU657">
        <v>0.38723259041250302</v>
      </c>
      <c r="GV657">
        <v>0.23060214651258401</v>
      </c>
      <c r="GW657">
        <v>0.32575265126608599</v>
      </c>
      <c r="GX657" s="1">
        <v>4.3913654751282198E-6</v>
      </c>
      <c r="GY657">
        <v>9.1809925330634196E-4</v>
      </c>
      <c r="GZ657">
        <v>0.43094905755902102</v>
      </c>
      <c r="HA657">
        <v>0.58487576632121396</v>
      </c>
      <c r="HB657" s="1">
        <v>4.7082149913470302E-6</v>
      </c>
      <c r="HC657">
        <v>4.5737803457476502E-2</v>
      </c>
      <c r="HD657">
        <v>0.37538121318724599</v>
      </c>
      <c r="HE657">
        <v>0.39762477249947697</v>
      </c>
      <c r="HF657">
        <v>0.35989251990589399</v>
      </c>
      <c r="HG657">
        <v>0.38035996244348502</v>
      </c>
      <c r="HH657">
        <v>0.33366234394462202</v>
      </c>
      <c r="HI657">
        <v>4.9891996303538202E-2</v>
      </c>
      <c r="HJ657">
        <v>0.43932361341124199</v>
      </c>
      <c r="HK657">
        <v>0.54620620030341005</v>
      </c>
      <c r="HL657">
        <v>6.0376302147057701E-3</v>
      </c>
      <c r="HM657">
        <v>0.27413913293762099</v>
      </c>
      <c r="HN657">
        <v>2.5949941161671701E-2</v>
      </c>
      <c r="HO657">
        <v>0.100416015906709</v>
      </c>
      <c r="HP657">
        <v>0.26945831517218499</v>
      </c>
      <c r="HQ657">
        <v>0.207038744978084</v>
      </c>
      <c r="HR657">
        <v>0.29884742813169601</v>
      </c>
      <c r="HS657">
        <v>0.29785939149615398</v>
      </c>
      <c r="HT657">
        <v>0.37356094407247498</v>
      </c>
      <c r="HU657">
        <v>8.4017601348869694E-2</v>
      </c>
      <c r="HV657">
        <v>1.6922255277947999E-2</v>
      </c>
      <c r="HW657">
        <v>0.45123749751600301</v>
      </c>
      <c r="HX657" s="1">
        <v>1.6822276571771301E-6</v>
      </c>
      <c r="HY657">
        <v>0.34416330724581001</v>
      </c>
      <c r="HZ657">
        <v>0.45348198534434703</v>
      </c>
      <c r="IA657">
        <v>0.29345561239427598</v>
      </c>
      <c r="IB657">
        <v>0.54058068729083997</v>
      </c>
      <c r="IC657">
        <v>0.21798989562711599</v>
      </c>
      <c r="ID657">
        <v>0.61239398498305397</v>
      </c>
      <c r="IE657">
        <v>0.24964473617817701</v>
      </c>
      <c r="IF657">
        <v>0.24713283837403299</v>
      </c>
      <c r="IG657">
        <v>2.79290441809996E-4</v>
      </c>
      <c r="IH657">
        <v>0.15345762513391201</v>
      </c>
      <c r="II657">
        <v>0.36783726920528398</v>
      </c>
      <c r="IJ657">
        <v>0.32360205045041002</v>
      </c>
      <c r="IK657">
        <v>3.4335282821942897E-2</v>
      </c>
      <c r="IL657">
        <v>8.6547084520509892E-3</v>
      </c>
      <c r="IM657">
        <v>0.42436949889546499</v>
      </c>
      <c r="IN657">
        <v>0.38184866210920698</v>
      </c>
      <c r="IO657">
        <v>0.36398707654412499</v>
      </c>
      <c r="IP657">
        <v>0.18479841614254899</v>
      </c>
      <c r="IQ657">
        <v>0.52425276300420298</v>
      </c>
      <c r="IR657">
        <v>9.9220365154128604E-2</v>
      </c>
      <c r="IS657">
        <v>0.18964168997033501</v>
      </c>
      <c r="IT657">
        <v>0.190214572808829</v>
      </c>
      <c r="IU657">
        <v>0.45163790757461098</v>
      </c>
      <c r="IV657">
        <v>9.8315691310598592E-3</v>
      </c>
      <c r="IW657">
        <v>0.55560059367700398</v>
      </c>
      <c r="IX657">
        <v>0.51587455693367701</v>
      </c>
      <c r="IY657">
        <v>0.145013920191021</v>
      </c>
      <c r="IZ657">
        <v>0.12014036159536801</v>
      </c>
      <c r="JA657">
        <v>3.8152277929430199E-3</v>
      </c>
      <c r="JB657">
        <v>0.127107547313076</v>
      </c>
      <c r="JC657">
        <v>0.24461779423513</v>
      </c>
      <c r="JD657">
        <v>0.205227426099964</v>
      </c>
      <c r="JE657">
        <v>0.31177599648332999</v>
      </c>
      <c r="JF657">
        <v>0.33840624258282198</v>
      </c>
      <c r="JG657">
        <v>0.190481281898463</v>
      </c>
      <c r="JH657">
        <v>0.38202200941803</v>
      </c>
      <c r="JI657">
        <v>0.120896721953063</v>
      </c>
      <c r="JJ657">
        <v>0.43596917586380002</v>
      </c>
      <c r="JK657">
        <v>0.27795232378145401</v>
      </c>
      <c r="JL657">
        <v>0.53981473263466895</v>
      </c>
      <c r="JM657">
        <v>0.488914700324526</v>
      </c>
      <c r="JN657">
        <v>0.19964746238294101</v>
      </c>
      <c r="JO657">
        <v>0.12981378059367099</v>
      </c>
      <c r="JP657">
        <v>0.53848609294840799</v>
      </c>
      <c r="JQ657">
        <v>0.35847526435969501</v>
      </c>
      <c r="JR657">
        <v>4.3917533150481802E-2</v>
      </c>
      <c r="JS657">
        <v>0.25517900907727797</v>
      </c>
      <c r="JT657">
        <v>5.8271044609616698E-2</v>
      </c>
      <c r="JU657">
        <v>2.4364056804811198E-3</v>
      </c>
      <c r="JV657" s="1">
        <v>2.5765839935321801E-6</v>
      </c>
      <c r="JW657">
        <v>0.343568134321869</v>
      </c>
      <c r="JX657">
        <v>0.247310780862352</v>
      </c>
      <c r="JY657">
        <v>0.38243289750810799</v>
      </c>
      <c r="JZ657">
        <v>5.5060955423006402E-2</v>
      </c>
      <c r="KA657">
        <v>0.359902841703725</v>
      </c>
      <c r="KB657" s="1">
        <v>1.7436113790885401E-10</v>
      </c>
      <c r="KC657">
        <v>0.37136779030106098</v>
      </c>
      <c r="KD657">
        <v>0.46246314708345798</v>
      </c>
      <c r="KE657">
        <v>6.1893490816278297E-2</v>
      </c>
      <c r="KF657">
        <v>8.3255071882669396E-2</v>
      </c>
      <c r="KG657">
        <v>0.29371698738291002</v>
      </c>
      <c r="KH657">
        <v>0.220215785343783</v>
      </c>
      <c r="KI657">
        <v>0.40621977296183398</v>
      </c>
      <c r="KJ657">
        <v>0.147463228032331</v>
      </c>
      <c r="KK657">
        <v>9.3457954803030097E-2</v>
      </c>
      <c r="KL657">
        <v>0.201688144334598</v>
      </c>
      <c r="KM657" s="1">
        <v>2.6071491559027399E-6</v>
      </c>
      <c r="KN657">
        <v>0.16886737949359101</v>
      </c>
      <c r="KO657">
        <v>1.1968084668652601E-2</v>
      </c>
      <c r="KP657">
        <v>0.322711827708826</v>
      </c>
      <c r="KQ657" s="1">
        <v>2.1533223964429501E-6</v>
      </c>
      <c r="KR657">
        <v>0.106540743473092</v>
      </c>
      <c r="KS657">
        <v>0.15742591494298799</v>
      </c>
      <c r="KT657">
        <v>0.25433659233685602</v>
      </c>
      <c r="KU657">
        <v>0.300003705135164</v>
      </c>
      <c r="KV657">
        <v>0.14888552852145601</v>
      </c>
      <c r="KW657">
        <v>0.42507147826118102</v>
      </c>
      <c r="KX657" s="1">
        <v>1.1891585635649899E-6</v>
      </c>
      <c r="KY657">
        <v>0.42480839811663601</v>
      </c>
      <c r="KZ657">
        <v>9.8040201986485803E-2</v>
      </c>
      <c r="LA657">
        <v>7.46114049909675E-4</v>
      </c>
      <c r="LB657">
        <v>0.15336924262401699</v>
      </c>
      <c r="LC657">
        <v>0.20572984071967401</v>
      </c>
      <c r="LD657" s="1">
        <v>1.5335528582249799E-6</v>
      </c>
      <c r="LE657">
        <v>0.166366394469914</v>
      </c>
      <c r="LF657">
        <v>0.182560651980337</v>
      </c>
      <c r="LG657" s="1">
        <v>2.04867253863212E-6</v>
      </c>
      <c r="LH657">
        <v>0.31178412258354898</v>
      </c>
      <c r="LI657">
        <v>2.4706747447721999E-2</v>
      </c>
      <c r="LJ657">
        <v>0.118892665893353</v>
      </c>
      <c r="LK657">
        <v>0.41765358514429701</v>
      </c>
      <c r="LL657">
        <v>2.4028877848402E-3</v>
      </c>
      <c r="LM657">
        <v>0.19143258631211599</v>
      </c>
    </row>
    <row r="658" spans="1:325">
      <c r="A658" t="s">
        <v>920</v>
      </c>
      <c r="B658" t="s">
        <v>1434</v>
      </c>
      <c r="C658">
        <v>78</v>
      </c>
      <c r="D658">
        <f t="shared" si="10"/>
        <v>0.36889853841005815</v>
      </c>
      <c r="E658">
        <v>0.61310357382384695</v>
      </c>
      <c r="F658">
        <v>0.61817820370197296</v>
      </c>
      <c r="G658">
        <v>0.54829847994374104</v>
      </c>
      <c r="H658">
        <v>0.492918017797354</v>
      </c>
      <c r="I658">
        <v>0.48884541777575902</v>
      </c>
      <c r="J658">
        <v>0.51504992893556301</v>
      </c>
      <c r="K658">
        <v>0.92291059944687803</v>
      </c>
      <c r="L658">
        <v>0.906841690220484</v>
      </c>
      <c r="M658">
        <v>0.49743665645762197</v>
      </c>
      <c r="N658">
        <v>0.797694032148617</v>
      </c>
      <c r="O658">
        <v>0.39203795845188699</v>
      </c>
      <c r="P658">
        <v>0.60043293174083601</v>
      </c>
      <c r="Q658">
        <v>0.61386492557641903</v>
      </c>
      <c r="R658">
        <v>0.4769365676656</v>
      </c>
      <c r="S658">
        <v>0.576011726223841</v>
      </c>
      <c r="T658">
        <v>0.40901966865469802</v>
      </c>
      <c r="U658">
        <v>0.41747385754090999</v>
      </c>
      <c r="V658">
        <v>0.62227488218284199</v>
      </c>
      <c r="W658">
        <v>0.40148419141769398</v>
      </c>
      <c r="X658">
        <v>0.45854305548638802</v>
      </c>
      <c r="Y658">
        <v>0.44041976587074599</v>
      </c>
      <c r="Z658">
        <v>0.45494141229769097</v>
      </c>
      <c r="AA658">
        <v>0.44992485896843198</v>
      </c>
      <c r="AB658">
        <v>0.40351268812650598</v>
      </c>
      <c r="AC658">
        <v>0.42569349124664202</v>
      </c>
      <c r="AD658">
        <v>0.40511357130073899</v>
      </c>
      <c r="AE658">
        <v>0.32776510848368501</v>
      </c>
      <c r="AF658">
        <v>0.444174117067965</v>
      </c>
      <c r="AG658">
        <v>6.9362191605317099E-4</v>
      </c>
      <c r="AH658">
        <v>0.41378889251046103</v>
      </c>
      <c r="AI658">
        <v>0.49735365153812799</v>
      </c>
      <c r="AJ658">
        <v>0.42846365709130402</v>
      </c>
      <c r="AK658">
        <v>0.48213963755747202</v>
      </c>
      <c r="AL658">
        <v>0.47553022569272602</v>
      </c>
      <c r="AM658">
        <v>0.72389760086449195</v>
      </c>
      <c r="AN658">
        <v>0.49722593186832098</v>
      </c>
      <c r="AO658">
        <v>0.43060609880017098</v>
      </c>
      <c r="AP658">
        <v>0.41840140666903503</v>
      </c>
      <c r="AQ658">
        <v>0.465350100543441</v>
      </c>
      <c r="AR658">
        <v>0.41458338789823601</v>
      </c>
      <c r="AS658">
        <v>0.402620010997918</v>
      </c>
      <c r="AT658">
        <v>0.45036891611611002</v>
      </c>
      <c r="AU658">
        <v>0.166416328178462</v>
      </c>
      <c r="AV658">
        <v>0.67064717357478498</v>
      </c>
      <c r="AW658">
        <v>0.42959459794389898</v>
      </c>
      <c r="AX658">
        <v>0.235583766102198</v>
      </c>
      <c r="AY658">
        <v>0.54798426351896101</v>
      </c>
      <c r="AZ658">
        <v>0.56374360003122503</v>
      </c>
      <c r="BA658">
        <v>0.58698736276568397</v>
      </c>
      <c r="BB658">
        <v>0.42623491512566097</v>
      </c>
      <c r="BC658">
        <v>0.39857341733011498</v>
      </c>
      <c r="BD658">
        <v>0.47701349272960603</v>
      </c>
      <c r="BE658">
        <v>0.48035173336180198</v>
      </c>
      <c r="BF658">
        <v>0.81331353143947904</v>
      </c>
      <c r="BG658">
        <v>0.37296354843349</v>
      </c>
      <c r="BH658">
        <v>0.28470576861191799</v>
      </c>
      <c r="BI658">
        <v>0.35642599805099201</v>
      </c>
      <c r="BJ658">
        <v>0.43129661897333699</v>
      </c>
      <c r="BK658">
        <v>0.51360827720746804</v>
      </c>
      <c r="BL658">
        <v>0.38501154258776199</v>
      </c>
      <c r="BM658">
        <v>0.31855011804074801</v>
      </c>
      <c r="BN658">
        <v>0.24472067361631999</v>
      </c>
      <c r="BO658">
        <v>0.189540971619863</v>
      </c>
      <c r="BP658">
        <v>0.57947199991563503</v>
      </c>
      <c r="BQ658">
        <v>0.582640466530149</v>
      </c>
      <c r="BR658">
        <v>0.282862854440038</v>
      </c>
      <c r="BS658">
        <v>0.40906032738162301</v>
      </c>
      <c r="BT658">
        <v>0.25583385776092399</v>
      </c>
      <c r="BU658">
        <v>0.413574534945372</v>
      </c>
      <c r="BV658">
        <v>0.10885822722169999</v>
      </c>
      <c r="BW658">
        <v>0.51562293746122501</v>
      </c>
      <c r="BX658">
        <v>0.47195713149338198</v>
      </c>
      <c r="BY658">
        <v>0.206055629544142</v>
      </c>
      <c r="BZ658">
        <v>6.1035667398452098E-3</v>
      </c>
      <c r="CA658">
        <v>0.49506738627465802</v>
      </c>
      <c r="CB658">
        <v>0.839410802213157</v>
      </c>
      <c r="CC658">
        <v>0.59150855388583201</v>
      </c>
      <c r="CD658">
        <v>0.47410079814130202</v>
      </c>
      <c r="CE658">
        <v>0.36864003759422698</v>
      </c>
      <c r="CF658">
        <v>0.49114815927133298</v>
      </c>
      <c r="CG658">
        <v>0.50095602361167302</v>
      </c>
      <c r="CH658">
        <v>0.42505940068058901</v>
      </c>
      <c r="CI658">
        <v>0.34724548474385802</v>
      </c>
      <c r="CJ658" s="1">
        <v>3.13596828782354E-6</v>
      </c>
      <c r="CK658">
        <v>0.54863385165610001</v>
      </c>
      <c r="CL658">
        <v>0.47846821214004298</v>
      </c>
      <c r="CM658">
        <v>0.478819143844814</v>
      </c>
      <c r="CN658">
        <v>0.44952065970112598</v>
      </c>
      <c r="CO658">
        <v>2.8216597169928699E-2</v>
      </c>
      <c r="CP658">
        <v>0.46038479344328698</v>
      </c>
      <c r="CQ658">
        <v>0.43416310447018303</v>
      </c>
      <c r="CR658">
        <v>0.39240099048632698</v>
      </c>
      <c r="CS658">
        <v>0.51827011457303696</v>
      </c>
      <c r="CT658">
        <v>0.11820911383935701</v>
      </c>
      <c r="CU658">
        <v>0.31156370529859501</v>
      </c>
      <c r="CV658">
        <v>0.34853456387432602</v>
      </c>
      <c r="CW658" s="1">
        <v>3.4726690231876401E-5</v>
      </c>
      <c r="CX658">
        <v>0.34474908914871299</v>
      </c>
      <c r="CY658">
        <v>0.38104454991294101</v>
      </c>
      <c r="CZ658">
        <v>0.46198270124633101</v>
      </c>
      <c r="DA658">
        <v>0.43256738164075997</v>
      </c>
      <c r="DB658">
        <v>0.389939661978221</v>
      </c>
      <c r="DC658">
        <v>0.52516122016964895</v>
      </c>
      <c r="DD658">
        <v>3.2876375284636501E-2</v>
      </c>
      <c r="DE658">
        <v>0.48873633618761902</v>
      </c>
      <c r="DF658">
        <v>0.41466701466862699</v>
      </c>
      <c r="DG658">
        <v>5.3867276643055698E-2</v>
      </c>
      <c r="DH658">
        <v>0.55244366388495403</v>
      </c>
      <c r="DI658">
        <v>0.47277365880459299</v>
      </c>
      <c r="DJ658">
        <v>0.41893379917231999</v>
      </c>
      <c r="DK658">
        <v>0.53452402716729697</v>
      </c>
      <c r="DL658">
        <v>0.39055617662464698</v>
      </c>
      <c r="DM658">
        <v>0.309933744439083</v>
      </c>
      <c r="DN658">
        <v>0.47304783216336899</v>
      </c>
      <c r="DO658">
        <v>0.45679551799122903</v>
      </c>
      <c r="DP658">
        <v>0.515945198695834</v>
      </c>
      <c r="DQ658">
        <v>0.63225254670875797</v>
      </c>
      <c r="DR658">
        <v>0.42156237073060898</v>
      </c>
      <c r="DS658">
        <v>0.44903556857167198</v>
      </c>
      <c r="DT658">
        <v>0.55129449987193402</v>
      </c>
      <c r="DU658">
        <v>0.32884440198540699</v>
      </c>
      <c r="DV658">
        <v>0.41293656444404198</v>
      </c>
      <c r="DW658">
        <v>0.21254148678328799</v>
      </c>
      <c r="DX658">
        <v>0.45025212953730298</v>
      </c>
      <c r="DY658">
        <v>0.59911518053310697</v>
      </c>
      <c r="DZ658">
        <v>0.54253697867800599</v>
      </c>
      <c r="EA658">
        <v>0.47230489608809001</v>
      </c>
      <c r="EB658">
        <v>0.39536135807270001</v>
      </c>
      <c r="EC658">
        <v>0.54916338731602898</v>
      </c>
      <c r="ED658">
        <v>0.52702687153729</v>
      </c>
      <c r="EE658">
        <v>0.13979839688784901</v>
      </c>
      <c r="EF658">
        <v>0.62719250034268303</v>
      </c>
      <c r="EG658">
        <v>0.37260996336798802</v>
      </c>
      <c r="EH658">
        <v>3.6865690774713499E-3</v>
      </c>
      <c r="EI658">
        <v>0.388734233724635</v>
      </c>
      <c r="EJ658">
        <v>0.229678447296642</v>
      </c>
      <c r="EK658">
        <v>0.63592373670601299</v>
      </c>
      <c r="EL658">
        <v>0.143211078597233</v>
      </c>
      <c r="EM658">
        <v>0.54964662615845805</v>
      </c>
      <c r="EN658">
        <v>2.6869088316199101E-2</v>
      </c>
      <c r="EO658">
        <v>0.47324856959010803</v>
      </c>
      <c r="EP658">
        <v>0.38995942000935702</v>
      </c>
      <c r="EQ658">
        <v>0.30767226159016697</v>
      </c>
      <c r="ER658">
        <v>0.20106164815767499</v>
      </c>
      <c r="ES658">
        <v>1.41259595403043E-4</v>
      </c>
      <c r="ET658">
        <v>0.44370821481797801</v>
      </c>
      <c r="EU658">
        <v>4.2715679203694902E-3</v>
      </c>
      <c r="EV658">
        <v>0.48465829324431497</v>
      </c>
      <c r="EW658">
        <v>0.37204722403662199</v>
      </c>
      <c r="EX658">
        <v>0.50687600554693901</v>
      </c>
      <c r="EY658">
        <v>0.37344002023622502</v>
      </c>
      <c r="EZ658">
        <v>0.50221315171660397</v>
      </c>
      <c r="FA658">
        <v>0.37991131000538803</v>
      </c>
      <c r="FB658">
        <v>1.26850517758723E-2</v>
      </c>
      <c r="FC658">
        <v>0.45725608417173702</v>
      </c>
      <c r="FD658">
        <v>0.41144591569900502</v>
      </c>
      <c r="FE658">
        <v>0.51469348298340301</v>
      </c>
      <c r="FF658">
        <v>0.49609600480009902</v>
      </c>
      <c r="FG658">
        <v>0.59938930538369395</v>
      </c>
      <c r="FH658">
        <v>0.39860216837103801</v>
      </c>
      <c r="FI658">
        <v>9.3437060147651907E-2</v>
      </c>
      <c r="FJ658">
        <v>0.44609280462126899</v>
      </c>
      <c r="FK658">
        <v>0.42476216481044499</v>
      </c>
      <c r="FL658">
        <v>0.53882593861440298</v>
      </c>
      <c r="FM658">
        <v>0.104237407932864</v>
      </c>
      <c r="FN658">
        <v>0.58584277658927697</v>
      </c>
      <c r="FO658">
        <v>0.52609712339755998</v>
      </c>
      <c r="FP658">
        <v>5.5890964849556697E-2</v>
      </c>
      <c r="FQ658">
        <v>0.56864122174135101</v>
      </c>
      <c r="FR658">
        <v>0.41595342769184801</v>
      </c>
      <c r="FS658">
        <v>0.37498500906839599</v>
      </c>
      <c r="FT658">
        <v>0.168568456499852</v>
      </c>
      <c r="FU658">
        <v>0.32448099440151101</v>
      </c>
      <c r="FV658">
        <v>0.556606743757318</v>
      </c>
      <c r="FW658">
        <v>0.58537170372721603</v>
      </c>
      <c r="FX658" s="1">
        <v>1.6527847054981E-6</v>
      </c>
      <c r="FY658">
        <v>0.46783066720406502</v>
      </c>
      <c r="FZ658">
        <v>0.399029110263034</v>
      </c>
      <c r="GA658">
        <v>0.60696227376054002</v>
      </c>
      <c r="GB658">
        <v>0.46510737021340098</v>
      </c>
      <c r="GC658">
        <v>0.463294356697943</v>
      </c>
      <c r="GD658">
        <v>0.40758263282347201</v>
      </c>
      <c r="GE658">
        <v>8.0125639851811297E-3</v>
      </c>
      <c r="GF658">
        <v>0.15543496845256</v>
      </c>
      <c r="GG658">
        <v>0.52153698155065897</v>
      </c>
      <c r="GH658">
        <v>0.37667852771190202</v>
      </c>
      <c r="GI658">
        <v>0.46065161792063097</v>
      </c>
      <c r="GJ658">
        <v>0.53864273192679002</v>
      </c>
      <c r="GK658">
        <v>0.48794364111452598</v>
      </c>
      <c r="GL658">
        <v>0.40408544787546502</v>
      </c>
      <c r="GM658">
        <v>0.19483722350524599</v>
      </c>
      <c r="GN658">
        <v>0.50702211333484204</v>
      </c>
      <c r="GO658">
        <v>0.58764503564594694</v>
      </c>
      <c r="GP658">
        <v>0.56522784127694803</v>
      </c>
      <c r="GQ658">
        <v>0.36451865925180998</v>
      </c>
      <c r="GR658">
        <v>0.23895697945461999</v>
      </c>
      <c r="GS658">
        <v>0.63545336283561704</v>
      </c>
      <c r="GT658">
        <v>0.50693343075492003</v>
      </c>
      <c r="GU658">
        <v>0.55769326665052599</v>
      </c>
      <c r="GV658">
        <v>0.13182385204709199</v>
      </c>
      <c r="GW658">
        <v>0.60357390562208701</v>
      </c>
      <c r="GX658" s="1">
        <v>2.6084360883498601E-6</v>
      </c>
      <c r="GY658">
        <v>6.4040558603936702E-4</v>
      </c>
      <c r="GZ658">
        <v>0.39960310753525802</v>
      </c>
      <c r="HA658">
        <v>0.47285429188391098</v>
      </c>
      <c r="HB658" s="1">
        <v>2.5352855202970901E-6</v>
      </c>
      <c r="HC658">
        <v>2.6581061499305302E-2</v>
      </c>
      <c r="HD658">
        <v>0.56456351098490898</v>
      </c>
      <c r="HE658">
        <v>0.39904884884997099</v>
      </c>
      <c r="HF658">
        <v>0.49452754709778801</v>
      </c>
      <c r="HG658">
        <v>0.52060958662740398</v>
      </c>
      <c r="HH658">
        <v>0.48603557268293901</v>
      </c>
      <c r="HI658">
        <v>0.59072463392711605</v>
      </c>
      <c r="HJ658">
        <v>0.52847636182133695</v>
      </c>
      <c r="HK658">
        <v>0.41582349233511001</v>
      </c>
      <c r="HL658">
        <v>1.3501989722328001E-3</v>
      </c>
      <c r="HM658">
        <v>0.30860742576783801</v>
      </c>
      <c r="HN658">
        <v>3.1481638892656101E-2</v>
      </c>
      <c r="HO658">
        <v>0.174993917404208</v>
      </c>
      <c r="HP658">
        <v>0.37943394990955898</v>
      </c>
      <c r="HQ658">
        <v>0.56331078063060602</v>
      </c>
      <c r="HR658">
        <v>0.34650963779947702</v>
      </c>
      <c r="HS658">
        <v>0.39520437697448402</v>
      </c>
      <c r="HT658">
        <v>0.47267146517590802</v>
      </c>
      <c r="HU658">
        <v>0.16630917526403799</v>
      </c>
      <c r="HV658">
        <v>0.33159500907924799</v>
      </c>
      <c r="HW658">
        <v>0.43335881583937802</v>
      </c>
      <c r="HX658" s="1">
        <v>8.8006724526882499E-7</v>
      </c>
      <c r="HY658">
        <v>0.40108204727265501</v>
      </c>
      <c r="HZ658">
        <v>0.470380224105788</v>
      </c>
      <c r="IA658">
        <v>0.32577506155229902</v>
      </c>
      <c r="IB658">
        <v>0.42214391943885099</v>
      </c>
      <c r="IC658">
        <v>0.70470627488159598</v>
      </c>
      <c r="ID658">
        <v>0.61054773119891603</v>
      </c>
      <c r="IE658">
        <v>0.13651745852718999</v>
      </c>
      <c r="IF658">
        <v>0.41205750877270497</v>
      </c>
      <c r="IG658">
        <v>1.1111307860461801E-3</v>
      </c>
      <c r="IH658">
        <v>0.67226786275462402</v>
      </c>
      <c r="II658">
        <v>0.38407000027051802</v>
      </c>
      <c r="IJ658">
        <v>0.42731118656513201</v>
      </c>
      <c r="IK658">
        <v>8.5160251710387894E-2</v>
      </c>
      <c r="IL658">
        <v>8.5041289273139892E-3</v>
      </c>
      <c r="IM658">
        <v>0.55550106314987702</v>
      </c>
      <c r="IN658">
        <v>0.63326074019437895</v>
      </c>
      <c r="IO658">
        <v>0.39547772651038499</v>
      </c>
      <c r="IP658">
        <v>0.59851888994254698</v>
      </c>
      <c r="IQ658">
        <v>0.41019031323674199</v>
      </c>
      <c r="IR658">
        <v>0.122059360742796</v>
      </c>
      <c r="IS658">
        <v>0.42050512386102601</v>
      </c>
      <c r="IT658">
        <v>0.20282892871466399</v>
      </c>
      <c r="IU658">
        <v>0.53889321317759997</v>
      </c>
      <c r="IV658">
        <v>2.5936630077393899E-2</v>
      </c>
      <c r="IW658">
        <v>0.41619697031451403</v>
      </c>
      <c r="IX658">
        <v>0.41741790676989199</v>
      </c>
      <c r="IY658">
        <v>0.36094431894499202</v>
      </c>
      <c r="IZ658">
        <v>0.72830273320035199</v>
      </c>
      <c r="JA658" s="1">
        <v>7.5659305774799298E-6</v>
      </c>
      <c r="JB658">
        <v>6.50161262538171E-2</v>
      </c>
      <c r="JC658">
        <v>0.33147182565455002</v>
      </c>
      <c r="JD658">
        <v>0.32548890844350897</v>
      </c>
      <c r="JE658">
        <v>0.39246217997335803</v>
      </c>
      <c r="JF658">
        <v>0.22791768891640801</v>
      </c>
      <c r="JG658">
        <v>0.14189580910719901</v>
      </c>
      <c r="JH658">
        <v>0.52667002052795597</v>
      </c>
      <c r="JI658" s="1">
        <v>6.3614273200172801E-6</v>
      </c>
      <c r="JJ658">
        <v>0.59546630302580394</v>
      </c>
      <c r="JK658">
        <v>0.32287926944654199</v>
      </c>
      <c r="JL658">
        <v>0.54927818186399402</v>
      </c>
      <c r="JM658">
        <v>0.37047495420386201</v>
      </c>
      <c r="JN658">
        <v>0.322909305008446</v>
      </c>
      <c r="JO658">
        <v>0.19163970809738501</v>
      </c>
      <c r="JP658">
        <v>0.41231427203137</v>
      </c>
      <c r="JQ658">
        <v>0.51909537260170802</v>
      </c>
      <c r="JR658">
        <v>5.8404205948796896E-3</v>
      </c>
      <c r="JS658">
        <v>0.28137430526804502</v>
      </c>
      <c r="JT658">
        <v>3.9398912837864099E-2</v>
      </c>
      <c r="JU658" s="1">
        <v>8.4149730187368195E-5</v>
      </c>
      <c r="JV658" s="1">
        <v>1.4910873574774299E-6</v>
      </c>
      <c r="JW658">
        <v>0.64601075563298704</v>
      </c>
      <c r="JX658">
        <v>0.189396497932981</v>
      </c>
      <c r="JY658">
        <v>0.37921526464459199</v>
      </c>
      <c r="JZ658">
        <v>0.21731883632274701</v>
      </c>
      <c r="KA658">
        <v>0.15247008944975199</v>
      </c>
      <c r="KB658" s="1">
        <v>2.5436620717930099E-12</v>
      </c>
      <c r="KC658">
        <v>0.17979254788020299</v>
      </c>
      <c r="KD658">
        <v>0.39651974684301999</v>
      </c>
      <c r="KE658">
        <v>0.103757280569947</v>
      </c>
      <c r="KF658">
        <v>4.4383152070311897E-2</v>
      </c>
      <c r="KG658">
        <v>0.29387790794670199</v>
      </c>
      <c r="KH658">
        <v>0.43506757374398602</v>
      </c>
      <c r="KI658">
        <v>0.53250900047217897</v>
      </c>
      <c r="KJ658">
        <v>0.18336995556757499</v>
      </c>
      <c r="KK658">
        <v>6.2301246737971702E-2</v>
      </c>
      <c r="KL658">
        <v>0.276796778982005</v>
      </c>
      <c r="KM658" s="1">
        <v>1.4538322109107901E-6</v>
      </c>
      <c r="KN658">
        <v>0.39273796357759599</v>
      </c>
      <c r="KO658">
        <v>3.0514743805436301E-2</v>
      </c>
      <c r="KP658">
        <v>0.271938794691445</v>
      </c>
      <c r="KQ658" s="1">
        <v>1.1319144756886799E-6</v>
      </c>
      <c r="KR658">
        <v>0.21699024298407199</v>
      </c>
      <c r="KS658">
        <v>0.12744794446126501</v>
      </c>
      <c r="KT658">
        <v>0.36776136407038101</v>
      </c>
      <c r="KU658">
        <v>0.420811493906601</v>
      </c>
      <c r="KV658">
        <v>0.17761492563082201</v>
      </c>
      <c r="KW658">
        <v>0.43139530303062401</v>
      </c>
      <c r="KX658" s="1">
        <v>6.75498129150511E-7</v>
      </c>
      <c r="KY658">
        <v>0.399664784622628</v>
      </c>
      <c r="KZ658">
        <v>0.27313054209893101</v>
      </c>
      <c r="LA658">
        <v>2.6814608526135601E-2</v>
      </c>
      <c r="LB658">
        <v>0.17910342939516</v>
      </c>
      <c r="LC658">
        <v>0.20304061057863801</v>
      </c>
      <c r="LD658" s="1">
        <v>8.1670437827220097E-7</v>
      </c>
      <c r="LE658">
        <v>0.38694852264598001</v>
      </c>
      <c r="LF658">
        <v>0.26177898631999003</v>
      </c>
      <c r="LG658" s="1">
        <v>1.19437633896923E-6</v>
      </c>
      <c r="LH658">
        <v>0.46475965675057401</v>
      </c>
      <c r="LI658">
        <v>0.120575271118643</v>
      </c>
      <c r="LJ658">
        <v>0.16293257480892501</v>
      </c>
      <c r="LK658">
        <v>0.37734972903641301</v>
      </c>
      <c r="LL658">
        <v>3.9410042178332797E-3</v>
      </c>
      <c r="LM658">
        <v>0.29733556206905998</v>
      </c>
    </row>
    <row r="659" spans="1:325">
      <c r="A659" t="s">
        <v>714</v>
      </c>
      <c r="B659" t="s">
        <v>1379</v>
      </c>
      <c r="C659">
        <v>79</v>
      </c>
      <c r="D659">
        <f t="shared" si="10"/>
        <v>0.35149532425335717</v>
      </c>
      <c r="E659">
        <v>0.62842367837826396</v>
      </c>
      <c r="F659">
        <v>0.53228806704282805</v>
      </c>
      <c r="G659">
        <v>0.497852596143881</v>
      </c>
      <c r="H659">
        <v>0.4666764686505</v>
      </c>
      <c r="I659">
        <v>0.52439769109090195</v>
      </c>
      <c r="J659">
        <v>0.40553856268525101</v>
      </c>
      <c r="K659">
        <v>0.97017445663611102</v>
      </c>
      <c r="L659">
        <v>0.91455333928267202</v>
      </c>
      <c r="M659">
        <v>0.34455362459023797</v>
      </c>
      <c r="N659">
        <v>0.74419177323579799</v>
      </c>
      <c r="O659">
        <v>0.54106503973404596</v>
      </c>
      <c r="P659">
        <v>0.66582555448015501</v>
      </c>
      <c r="Q659">
        <v>0.63532584408919002</v>
      </c>
      <c r="R659">
        <v>0.37191145618756599</v>
      </c>
      <c r="S659">
        <v>0.59828524043162701</v>
      </c>
      <c r="T659">
        <v>0.41417779276768402</v>
      </c>
      <c r="U659">
        <v>0.410502883295218</v>
      </c>
      <c r="V659">
        <v>0.64560393989086196</v>
      </c>
      <c r="W659">
        <v>0.45178986340761201</v>
      </c>
      <c r="X659">
        <v>0.32595114223659</v>
      </c>
      <c r="Y659">
        <v>0.47183420757452599</v>
      </c>
      <c r="Z659">
        <v>0.51931765178839395</v>
      </c>
      <c r="AA659">
        <v>0.31267431192099998</v>
      </c>
      <c r="AB659">
        <v>0.50641616682211599</v>
      </c>
      <c r="AC659">
        <v>0.39300790304938998</v>
      </c>
      <c r="AD659">
        <v>0.413742562135061</v>
      </c>
      <c r="AE659">
        <v>0.37342746928334197</v>
      </c>
      <c r="AF659">
        <v>0.324358209967613</v>
      </c>
      <c r="AG659" s="1">
        <v>1.4539875387659701E-6</v>
      </c>
      <c r="AH659">
        <v>0.37937630464633298</v>
      </c>
      <c r="AI659">
        <v>0.41329908991853398</v>
      </c>
      <c r="AJ659">
        <v>0.38179038961728401</v>
      </c>
      <c r="AK659">
        <v>0.509788704415162</v>
      </c>
      <c r="AL659">
        <v>0.61401046067476295</v>
      </c>
      <c r="AM659">
        <v>0.82210951671004295</v>
      </c>
      <c r="AN659">
        <v>0.51224165906508801</v>
      </c>
      <c r="AO659">
        <v>0.33177340465287403</v>
      </c>
      <c r="AP659">
        <v>0.45264257987340301</v>
      </c>
      <c r="AQ659">
        <v>0.496750138700008</v>
      </c>
      <c r="AR659">
        <v>0.47969220578670502</v>
      </c>
      <c r="AS659">
        <v>0.325141905496518</v>
      </c>
      <c r="AT659">
        <v>0.43021211028099099</v>
      </c>
      <c r="AU659">
        <v>0.15512640991558599</v>
      </c>
      <c r="AV659">
        <v>0.541414411117633</v>
      </c>
      <c r="AW659">
        <v>0.49734997004270598</v>
      </c>
      <c r="AX659">
        <v>0.13005257952803101</v>
      </c>
      <c r="AY659">
        <v>0.60687526067097997</v>
      </c>
      <c r="AZ659">
        <v>0.52279601246118501</v>
      </c>
      <c r="BA659">
        <v>0.70318549623091997</v>
      </c>
      <c r="BB659">
        <v>0.44409530361493399</v>
      </c>
      <c r="BC659">
        <v>0.207586450502276</v>
      </c>
      <c r="BD659">
        <v>0.51602254807949099</v>
      </c>
      <c r="BE659">
        <v>0.48281459261973703</v>
      </c>
      <c r="BF659">
        <v>0.75599608942866303</v>
      </c>
      <c r="BG659">
        <v>0.45086617146929098</v>
      </c>
      <c r="BH659">
        <v>0.46929026084641601</v>
      </c>
      <c r="BI659">
        <v>0.22045435919426401</v>
      </c>
      <c r="BJ659">
        <v>0.48311692972977999</v>
      </c>
      <c r="BK659">
        <v>0.60436561455329296</v>
      </c>
      <c r="BL659">
        <v>0.40489423274993902</v>
      </c>
      <c r="BM659">
        <v>0.14193656978507799</v>
      </c>
      <c r="BN659">
        <v>0.48270288482308399</v>
      </c>
      <c r="BO659">
        <v>0.27737213439302599</v>
      </c>
      <c r="BP659">
        <v>0.65894756217797601</v>
      </c>
      <c r="BQ659">
        <v>0.50827754040559103</v>
      </c>
      <c r="BR659">
        <v>0.234926369972527</v>
      </c>
      <c r="BS659">
        <v>0.33028368776043299</v>
      </c>
      <c r="BT659">
        <v>0.24205200249950101</v>
      </c>
      <c r="BU659">
        <v>0.44009923189878503</v>
      </c>
      <c r="BV659">
        <v>0.28646763305490203</v>
      </c>
      <c r="BW659">
        <v>0.60381289323170995</v>
      </c>
      <c r="BX659">
        <v>0.42598432054122298</v>
      </c>
      <c r="BY659">
        <v>0.30457892889777799</v>
      </c>
      <c r="BZ659" s="1">
        <v>8.7504131532844899E-5</v>
      </c>
      <c r="CA659">
        <v>0.44964580299953599</v>
      </c>
      <c r="CB659">
        <v>0.82754570742448197</v>
      </c>
      <c r="CC659">
        <v>0.51070789496103897</v>
      </c>
      <c r="CD659">
        <v>0.45884041736523301</v>
      </c>
      <c r="CE659">
        <v>0.38494916508595201</v>
      </c>
      <c r="CF659">
        <v>0.57786136617263195</v>
      </c>
      <c r="CG659">
        <v>0.38527215272188198</v>
      </c>
      <c r="CH659">
        <v>0.40412098541855801</v>
      </c>
      <c r="CI659">
        <v>0.27191462802390298</v>
      </c>
      <c r="CJ659" s="1">
        <v>1.7712383169055099E-6</v>
      </c>
      <c r="CK659">
        <v>0.68774412075678504</v>
      </c>
      <c r="CL659">
        <v>0.31174204902102498</v>
      </c>
      <c r="CM659">
        <v>0.50182845691839895</v>
      </c>
      <c r="CN659">
        <v>0.45664246814946302</v>
      </c>
      <c r="CO659">
        <v>2.5739668627459001E-4</v>
      </c>
      <c r="CP659">
        <v>0.49630947038531298</v>
      </c>
      <c r="CQ659">
        <v>0.43887133151292801</v>
      </c>
      <c r="CR659">
        <v>0.41900848871834301</v>
      </c>
      <c r="CS659">
        <v>0.47651760528484999</v>
      </c>
      <c r="CT659">
        <v>0.20617346933189201</v>
      </c>
      <c r="CU659">
        <v>0.680659539997578</v>
      </c>
      <c r="CV659">
        <v>0.37678273518880201</v>
      </c>
      <c r="CW659" s="1">
        <v>2.70592226387211E-6</v>
      </c>
      <c r="CX659">
        <v>0.27716524278124199</v>
      </c>
      <c r="CY659">
        <v>0.38995435088872898</v>
      </c>
      <c r="CZ659">
        <v>0.43465712914864202</v>
      </c>
      <c r="DA659">
        <v>0.371459645840029</v>
      </c>
      <c r="DB659">
        <v>0.34309168284137997</v>
      </c>
      <c r="DC659">
        <v>0.52704939494530401</v>
      </c>
      <c r="DD659">
        <v>1.25204463862853E-2</v>
      </c>
      <c r="DE659">
        <v>0.45270180205504101</v>
      </c>
      <c r="DF659">
        <v>0.42481989661852498</v>
      </c>
      <c r="DG659">
        <v>0.10913589861138499</v>
      </c>
      <c r="DH659">
        <v>0.42610368753472999</v>
      </c>
      <c r="DI659">
        <v>0.28207264126588899</v>
      </c>
      <c r="DJ659">
        <v>0.56553469598293304</v>
      </c>
      <c r="DK659">
        <v>0.57473471512397101</v>
      </c>
      <c r="DL659">
        <v>0.42072481786211302</v>
      </c>
      <c r="DM659">
        <v>0.24014663851509499</v>
      </c>
      <c r="DN659">
        <v>0.486357944707076</v>
      </c>
      <c r="DO659">
        <v>0.46120810757080699</v>
      </c>
      <c r="DP659">
        <v>0.29461164772510501</v>
      </c>
      <c r="DQ659">
        <v>0.53785487264394805</v>
      </c>
      <c r="DR659">
        <v>0.40925718347231499</v>
      </c>
      <c r="DS659">
        <v>0.461846449722846</v>
      </c>
      <c r="DT659">
        <v>0.58107349773247996</v>
      </c>
      <c r="DU659">
        <v>0.40357499445478101</v>
      </c>
      <c r="DV659">
        <v>0.53084967037041997</v>
      </c>
      <c r="DW659">
        <v>0.25391411905487399</v>
      </c>
      <c r="DX659">
        <v>0.29378167260438198</v>
      </c>
      <c r="DY659">
        <v>0.57708814740181003</v>
      </c>
      <c r="DZ659">
        <v>0.58866504331429803</v>
      </c>
      <c r="EA659">
        <v>0.26173728331923501</v>
      </c>
      <c r="EB659">
        <v>0.40101511279741903</v>
      </c>
      <c r="EC659">
        <v>0.63244345535834601</v>
      </c>
      <c r="ED659">
        <v>0.53570761034886005</v>
      </c>
      <c r="EE659">
        <v>0.30485969942916802</v>
      </c>
      <c r="EF659">
        <v>0.57826466610034299</v>
      </c>
      <c r="EG659">
        <v>0.41662882268428802</v>
      </c>
      <c r="EH659">
        <v>3.47342179338739E-3</v>
      </c>
      <c r="EI659">
        <v>0.38411619017521498</v>
      </c>
      <c r="EJ659">
        <v>0.19791052422647201</v>
      </c>
      <c r="EK659">
        <v>0.62737811356782902</v>
      </c>
      <c r="EL659">
        <v>4.6942540395927303E-2</v>
      </c>
      <c r="EM659">
        <v>0.55364571139216401</v>
      </c>
      <c r="EN659">
        <v>2.6424375854920398E-2</v>
      </c>
      <c r="EO659">
        <v>0.44471080570171301</v>
      </c>
      <c r="EP659">
        <v>0.38643858830134098</v>
      </c>
      <c r="EQ659">
        <v>4.8425977727603702E-2</v>
      </c>
      <c r="ER659">
        <v>0.21674104283253401</v>
      </c>
      <c r="ES659" s="1">
        <v>7.2306112766423998E-7</v>
      </c>
      <c r="ET659">
        <v>0.33614069720109302</v>
      </c>
      <c r="EU659">
        <v>6.8871850726594697E-4</v>
      </c>
      <c r="EV659">
        <v>0.54678332805633501</v>
      </c>
      <c r="EW659">
        <v>0.30049065919592999</v>
      </c>
      <c r="EX659">
        <v>0.29490009858272997</v>
      </c>
      <c r="EY659">
        <v>0.52709965252627899</v>
      </c>
      <c r="EZ659">
        <v>0.52944017946720101</v>
      </c>
      <c r="FA659">
        <v>0.36553880510230902</v>
      </c>
      <c r="FB659">
        <v>1.9133466915566999E-3</v>
      </c>
      <c r="FC659">
        <v>0.54399906843900703</v>
      </c>
      <c r="FD659">
        <v>0.375701323151588</v>
      </c>
      <c r="FE659">
        <v>0.55721397697925601</v>
      </c>
      <c r="FF659">
        <v>0.44158088167508402</v>
      </c>
      <c r="FG659">
        <v>0.12547815651244801</v>
      </c>
      <c r="FH659">
        <v>0.45477649321158697</v>
      </c>
      <c r="FI659">
        <v>3.5615625896753003E-2</v>
      </c>
      <c r="FJ659">
        <v>0.42938756197691003</v>
      </c>
      <c r="FK659">
        <v>0.32777183751265199</v>
      </c>
      <c r="FL659">
        <v>0.491075331966082</v>
      </c>
      <c r="FM659">
        <v>0.16988898485821399</v>
      </c>
      <c r="FN659">
        <v>0.57185276597738299</v>
      </c>
      <c r="FO659">
        <v>0.52653675029675195</v>
      </c>
      <c r="FP659">
        <v>2.2298124774048699E-2</v>
      </c>
      <c r="FQ659">
        <v>0.51233902821938204</v>
      </c>
      <c r="FR659">
        <v>0.36648424062194901</v>
      </c>
      <c r="FS659">
        <v>0.32479791933049801</v>
      </c>
      <c r="FT659">
        <v>4.3157663879355802E-2</v>
      </c>
      <c r="FU659">
        <v>0.16650682839099301</v>
      </c>
      <c r="FV659">
        <v>0.56521381189425801</v>
      </c>
      <c r="FW659">
        <v>0.600498060385386</v>
      </c>
      <c r="FX659" s="1">
        <v>7.9816994258408201E-7</v>
      </c>
      <c r="FY659">
        <v>0.358280327791969</v>
      </c>
      <c r="FZ659">
        <v>0.40814154098431299</v>
      </c>
      <c r="GA659">
        <v>0.62124199420213699</v>
      </c>
      <c r="GB659">
        <v>0.51051531483729695</v>
      </c>
      <c r="GC659">
        <v>0.45092326278487799</v>
      </c>
      <c r="GD659">
        <v>0.45643877734740601</v>
      </c>
      <c r="GE659">
        <v>2.8405551689199199E-2</v>
      </c>
      <c r="GF659">
        <v>0.50680902103583003</v>
      </c>
      <c r="GG659">
        <v>0.57056325425704302</v>
      </c>
      <c r="GH659">
        <v>0.39914815997084002</v>
      </c>
      <c r="GI659">
        <v>0.38138131114343798</v>
      </c>
      <c r="GJ659">
        <v>0.55761002997557296</v>
      </c>
      <c r="GK659">
        <v>0.468620518843333</v>
      </c>
      <c r="GL659">
        <v>0.45647700875997499</v>
      </c>
      <c r="GM659">
        <v>0.17575720635553199</v>
      </c>
      <c r="GN659">
        <v>0.52633753418922402</v>
      </c>
      <c r="GO659">
        <v>0.565044278899829</v>
      </c>
      <c r="GP659">
        <v>0.46447364985942802</v>
      </c>
      <c r="GQ659">
        <v>0.407507201035817</v>
      </c>
      <c r="GR659">
        <v>6.7855687705256698E-2</v>
      </c>
      <c r="GS659">
        <v>0.32921949929247302</v>
      </c>
      <c r="GT659">
        <v>0.45733379200100899</v>
      </c>
      <c r="GU659">
        <v>0.46253232347468498</v>
      </c>
      <c r="GV659">
        <v>0.21111291854564701</v>
      </c>
      <c r="GW659">
        <v>0.54815384745597795</v>
      </c>
      <c r="GX659" s="1">
        <v>1.2224897716350801E-6</v>
      </c>
      <c r="GY659">
        <v>0.61883900190393104</v>
      </c>
      <c r="GZ659">
        <v>0.40278578673799798</v>
      </c>
      <c r="HA659">
        <v>0.52592922995487801</v>
      </c>
      <c r="HB659" s="1">
        <v>1.28216084268236E-6</v>
      </c>
      <c r="HC659">
        <v>0.28288531008123102</v>
      </c>
      <c r="HD659">
        <v>0.29606837034225503</v>
      </c>
      <c r="HE659">
        <v>0.38015230993429799</v>
      </c>
      <c r="HF659">
        <v>0.478771376113097</v>
      </c>
      <c r="HG659">
        <v>0.51233491177360202</v>
      </c>
      <c r="HH659">
        <v>0.40620288609837502</v>
      </c>
      <c r="HI659">
        <v>1.4468523620735099E-2</v>
      </c>
      <c r="HJ659">
        <v>0.54724845290183999</v>
      </c>
      <c r="HK659">
        <v>0.38619994744658498</v>
      </c>
      <c r="HL659">
        <v>7.8484073303182098E-4</v>
      </c>
      <c r="HM659">
        <v>0.41976047183076498</v>
      </c>
      <c r="HN659" s="1">
        <v>1.14474850806096E-5</v>
      </c>
      <c r="HO659">
        <v>7.9264560966597307E-3</v>
      </c>
      <c r="HP659">
        <v>0.30076564724246702</v>
      </c>
      <c r="HQ659">
        <v>0.203672090390076</v>
      </c>
      <c r="HR659">
        <v>0.36144348544379101</v>
      </c>
      <c r="HS659">
        <v>0.34867828215162</v>
      </c>
      <c r="HT659">
        <v>0.48856805513302498</v>
      </c>
      <c r="HU659">
        <v>5.0457321972013802E-2</v>
      </c>
      <c r="HV659">
        <v>9.1557651618738101E-4</v>
      </c>
      <c r="HW659">
        <v>0.41261171673734998</v>
      </c>
      <c r="HX659" s="1">
        <v>4.1258459878198098E-7</v>
      </c>
      <c r="HY659">
        <v>0.41405037790536903</v>
      </c>
      <c r="HZ659">
        <v>0.45246946563323298</v>
      </c>
      <c r="IA659">
        <v>0.12438297209640301</v>
      </c>
      <c r="IB659">
        <v>0.39599839597940401</v>
      </c>
      <c r="IC659">
        <v>0.42709247395396199</v>
      </c>
      <c r="ID659">
        <v>0.613034134109815</v>
      </c>
      <c r="IE659">
        <v>3.5881649858007798E-2</v>
      </c>
      <c r="IF659">
        <v>0.51737308502197299</v>
      </c>
      <c r="IG659">
        <v>4.9929510273158204E-3</v>
      </c>
      <c r="IH659">
        <v>0.53934180084615901</v>
      </c>
      <c r="II659">
        <v>0.34966796388228699</v>
      </c>
      <c r="IJ659">
        <v>0.42065701385339099</v>
      </c>
      <c r="IK659">
        <v>0.13837141217663901</v>
      </c>
      <c r="IL659">
        <v>9.4017147622519007E-3</v>
      </c>
      <c r="IM659">
        <v>0.62760698050260499</v>
      </c>
      <c r="IN659">
        <v>0.28474079654551998</v>
      </c>
      <c r="IO659">
        <v>0.40056699390212702</v>
      </c>
      <c r="IP659">
        <v>0.130470948963193</v>
      </c>
      <c r="IQ659">
        <v>0.44915313770373699</v>
      </c>
      <c r="IR659">
        <v>9.5578567901005301E-2</v>
      </c>
      <c r="IS659">
        <v>0.37052921950817103</v>
      </c>
      <c r="IT659">
        <v>9.1064323535344299E-2</v>
      </c>
      <c r="IU659">
        <v>0.45554357518752397</v>
      </c>
      <c r="IV659">
        <v>2.9687317983927802E-2</v>
      </c>
      <c r="IW659">
        <v>0.39745002985000599</v>
      </c>
      <c r="IX659">
        <v>0.232809062096446</v>
      </c>
      <c r="IY659">
        <v>0.266188208401824</v>
      </c>
      <c r="IZ659">
        <v>0.20320992280752201</v>
      </c>
      <c r="JA659" s="1">
        <v>4.2343848052350799E-6</v>
      </c>
      <c r="JB659">
        <v>9.7171611928691504E-2</v>
      </c>
      <c r="JC659">
        <v>0.30526478402316598</v>
      </c>
      <c r="JD659">
        <v>0.18474442511797001</v>
      </c>
      <c r="JE659">
        <v>0.43095667411883698</v>
      </c>
      <c r="JF659">
        <v>0.28009509372835401</v>
      </c>
      <c r="JG659">
        <v>3.8475215900689398E-2</v>
      </c>
      <c r="JH659">
        <v>0.64667209982871998</v>
      </c>
      <c r="JI659" s="1">
        <v>2.6470629239663202E-12</v>
      </c>
      <c r="JJ659">
        <v>0.63490891953309403</v>
      </c>
      <c r="JK659">
        <v>0.30737226828932801</v>
      </c>
      <c r="JL659">
        <v>0.33944570148984599</v>
      </c>
      <c r="JM659">
        <v>0.39379516988992702</v>
      </c>
      <c r="JN659">
        <v>0.47822729249795298</v>
      </c>
      <c r="JO659">
        <v>9.4283068061808195E-2</v>
      </c>
      <c r="JP659">
        <v>0.48159067208568301</v>
      </c>
      <c r="JQ659">
        <v>0.64438983301321695</v>
      </c>
      <c r="JR659">
        <v>8.34964029784816E-4</v>
      </c>
      <c r="JS659">
        <v>0.39777842536568597</v>
      </c>
      <c r="JT659">
        <v>1.78311937013848E-4</v>
      </c>
      <c r="JU659" s="1">
        <v>5.2794001122752304E-7</v>
      </c>
      <c r="JV659" s="1">
        <v>7.7587823454905404E-7</v>
      </c>
      <c r="JW659">
        <v>0.68044423063596104</v>
      </c>
      <c r="JX659">
        <v>0.17431354953686201</v>
      </c>
      <c r="JY659">
        <v>0.31881793324525198</v>
      </c>
      <c r="JZ659">
        <v>0.226998291909695</v>
      </c>
      <c r="KA659">
        <v>4.18228592413167E-2</v>
      </c>
      <c r="KB659">
        <v>2.39626233891156E-3</v>
      </c>
      <c r="KC659">
        <v>0.27582677324729299</v>
      </c>
      <c r="KD659">
        <v>0.43306384143003601</v>
      </c>
      <c r="KE659">
        <v>0.13999069016426799</v>
      </c>
      <c r="KF659">
        <v>1.2690823324639101E-2</v>
      </c>
      <c r="KG659">
        <v>0.18541653269494399</v>
      </c>
      <c r="KH659">
        <v>0.55526770527164104</v>
      </c>
      <c r="KI659">
        <v>0.56615877151489302</v>
      </c>
      <c r="KJ659">
        <v>0.19412460116048699</v>
      </c>
      <c r="KK659">
        <v>0.27176236764838302</v>
      </c>
      <c r="KL659">
        <v>0.201113737809161</v>
      </c>
      <c r="KM659" s="1">
        <v>7.6076977251204901E-7</v>
      </c>
      <c r="KN659">
        <v>0.17526765051297799</v>
      </c>
      <c r="KO659">
        <v>1.20533968659705E-4</v>
      </c>
      <c r="KP659">
        <v>0.37953890115022698</v>
      </c>
      <c r="KQ659" s="1">
        <v>6.0968021623845405E-7</v>
      </c>
      <c r="KR659">
        <v>0.131134823459433</v>
      </c>
      <c r="KS659">
        <v>0.10028409013709</v>
      </c>
      <c r="KT659">
        <v>0.31439471337944302</v>
      </c>
      <c r="KU659">
        <v>0.46795245985655698</v>
      </c>
      <c r="KV659">
        <v>0.30270172841846898</v>
      </c>
      <c r="KW659">
        <v>0.49632712143162899</v>
      </c>
      <c r="KX659" s="1">
        <v>3.2020110178147402E-7</v>
      </c>
      <c r="KY659">
        <v>0.22070556506514499</v>
      </c>
      <c r="KZ659">
        <v>0.252026549850901</v>
      </c>
      <c r="LA659">
        <v>3.8365545237203002E-4</v>
      </c>
      <c r="LB659">
        <v>8.6850589529300706E-2</v>
      </c>
      <c r="LC659">
        <v>0.399931262557705</v>
      </c>
      <c r="LD659" s="1">
        <v>3.8301773130910998E-7</v>
      </c>
      <c r="LE659">
        <v>0.13118216364334001</v>
      </c>
      <c r="LF659">
        <v>0.39713241532444998</v>
      </c>
      <c r="LG659" s="1">
        <v>5.4749932587583295E-7</v>
      </c>
      <c r="LH659">
        <v>0.21323101222515101</v>
      </c>
      <c r="LI659">
        <v>1.5687862013500899E-2</v>
      </c>
      <c r="LJ659">
        <v>9.7851718988143405E-2</v>
      </c>
      <c r="LK659">
        <v>0.31270371004939101</v>
      </c>
      <c r="LL659">
        <v>0.55548816081136498</v>
      </c>
      <c r="LM659">
        <v>6.4097283873707098E-2</v>
      </c>
    </row>
    <row r="660" spans="1:325">
      <c r="A660" t="s">
        <v>809</v>
      </c>
      <c r="B660" t="s">
        <v>1447</v>
      </c>
      <c r="C660">
        <v>79</v>
      </c>
      <c r="D660">
        <f t="shared" si="10"/>
        <v>0.36248349374656808</v>
      </c>
      <c r="E660">
        <v>0.58014176584578803</v>
      </c>
      <c r="F660">
        <v>0.56718001575083299</v>
      </c>
      <c r="G660">
        <v>0.431115333292935</v>
      </c>
      <c r="H660">
        <v>0.44377309325579101</v>
      </c>
      <c r="I660">
        <v>0.48539167400952898</v>
      </c>
      <c r="J660">
        <v>0.467522979588122</v>
      </c>
      <c r="K660">
        <v>0.90960275643580701</v>
      </c>
      <c r="L660">
        <v>0.84786617111515294</v>
      </c>
      <c r="M660">
        <v>0.38643739818016398</v>
      </c>
      <c r="N660">
        <v>0.72538861954534395</v>
      </c>
      <c r="O660">
        <v>0.39116890527106601</v>
      </c>
      <c r="P660">
        <v>0.50346221830192495</v>
      </c>
      <c r="Q660">
        <v>0.59109681321157004</v>
      </c>
      <c r="R660">
        <v>0.51404283256144101</v>
      </c>
      <c r="S660">
        <v>0.64736794056119096</v>
      </c>
      <c r="T660">
        <v>0.40603363594493402</v>
      </c>
      <c r="U660">
        <v>0.42475407993471298</v>
      </c>
      <c r="V660">
        <v>0.624050267242097</v>
      </c>
      <c r="W660">
        <v>0.380918177398475</v>
      </c>
      <c r="X660">
        <v>0.46894365267173699</v>
      </c>
      <c r="Y660">
        <v>0.40281196381594703</v>
      </c>
      <c r="Z660">
        <v>0.49942532342833401</v>
      </c>
      <c r="AA660">
        <v>0.44924109756342501</v>
      </c>
      <c r="AB660">
        <v>0.374096626667558</v>
      </c>
      <c r="AC660">
        <v>0.43860760653341102</v>
      </c>
      <c r="AD660">
        <v>0.40375918311041797</v>
      </c>
      <c r="AE660">
        <v>0.426614047797999</v>
      </c>
      <c r="AF660">
        <v>0.41006449469037998</v>
      </c>
      <c r="AG660">
        <v>1.6962828966745999E-3</v>
      </c>
      <c r="AH660">
        <v>0.38901879014195601</v>
      </c>
      <c r="AI660">
        <v>0.46132522136778398</v>
      </c>
      <c r="AJ660">
        <v>0.45062874217291099</v>
      </c>
      <c r="AK660">
        <v>0.45551554254583398</v>
      </c>
      <c r="AL660">
        <v>0.39319146082208001</v>
      </c>
      <c r="AM660">
        <v>0.81619099829648001</v>
      </c>
      <c r="AN660">
        <v>0.457809883597735</v>
      </c>
      <c r="AO660">
        <v>0.39039936560407501</v>
      </c>
      <c r="AP660">
        <v>0.41937355173600699</v>
      </c>
      <c r="AQ660">
        <v>0.47787051909678702</v>
      </c>
      <c r="AR660">
        <v>0.45009163344228598</v>
      </c>
      <c r="AS660">
        <v>0.40427341485337798</v>
      </c>
      <c r="AT660">
        <v>0.43498502510624998</v>
      </c>
      <c r="AU660">
        <v>0.18982147420850901</v>
      </c>
      <c r="AV660">
        <v>0.57814399817505402</v>
      </c>
      <c r="AW660">
        <v>0.51854141398861597</v>
      </c>
      <c r="AX660">
        <v>0.31124691652476399</v>
      </c>
      <c r="AY660">
        <v>0.51443623690991802</v>
      </c>
      <c r="AZ660">
        <v>0.54454431018313798</v>
      </c>
      <c r="BA660">
        <v>0.55018722004181597</v>
      </c>
      <c r="BB660">
        <v>0.36738844215869898</v>
      </c>
      <c r="BC660">
        <v>0.28203559505778403</v>
      </c>
      <c r="BD660">
        <v>0.47629682921074501</v>
      </c>
      <c r="BE660">
        <v>0.52108118260228997</v>
      </c>
      <c r="BF660">
        <v>0.74515446215062497</v>
      </c>
      <c r="BG660">
        <v>0.27304517057397099</v>
      </c>
      <c r="BH660">
        <v>0.35366124711377001</v>
      </c>
      <c r="BI660">
        <v>0.257906532582097</v>
      </c>
      <c r="BJ660">
        <v>0.46455284228195998</v>
      </c>
      <c r="BK660">
        <v>0.45508969716123598</v>
      </c>
      <c r="BL660">
        <v>0.36338550516882501</v>
      </c>
      <c r="BM660">
        <v>0.36335919465164901</v>
      </c>
      <c r="BN660">
        <v>0.249171349261887</v>
      </c>
      <c r="BO660">
        <v>0.22683588791088599</v>
      </c>
      <c r="BP660">
        <v>0.62255451002636497</v>
      </c>
      <c r="BQ660">
        <v>0.59897713000709996</v>
      </c>
      <c r="BR660">
        <v>0.25576609524117899</v>
      </c>
      <c r="BS660">
        <v>0.38411573864318199</v>
      </c>
      <c r="BT660">
        <v>0.28645991074626098</v>
      </c>
      <c r="BU660">
        <v>0.398108927784739</v>
      </c>
      <c r="BV660">
        <v>0.34053510086691502</v>
      </c>
      <c r="BW660">
        <v>0.466757055271316</v>
      </c>
      <c r="BX660">
        <v>0.497578103800078</v>
      </c>
      <c r="BY660">
        <v>0.162786037333914</v>
      </c>
      <c r="BZ660">
        <v>2.9286904104558802E-2</v>
      </c>
      <c r="CA660">
        <v>0.44797852091692603</v>
      </c>
      <c r="CB660">
        <v>0.78716753221846902</v>
      </c>
      <c r="CC660">
        <v>0.51134518997089295</v>
      </c>
      <c r="CD660">
        <v>0.58244597348006999</v>
      </c>
      <c r="CE660">
        <v>0.38725560943822601</v>
      </c>
      <c r="CF660">
        <v>0.55545703059918194</v>
      </c>
      <c r="CG660">
        <v>0.47137644645330101</v>
      </c>
      <c r="CH660">
        <v>0.42761692968574699</v>
      </c>
      <c r="CI660">
        <v>0.37520599178969899</v>
      </c>
      <c r="CJ660" s="1">
        <v>3.0925536046234401E-6</v>
      </c>
      <c r="CK660">
        <v>0.59443542925087201</v>
      </c>
      <c r="CL660">
        <v>0.43542084787072399</v>
      </c>
      <c r="CM660">
        <v>0.409383791524011</v>
      </c>
      <c r="CN660">
        <v>0.40224034842607098</v>
      </c>
      <c r="CO660">
        <v>4.6508601242312701E-2</v>
      </c>
      <c r="CP660">
        <v>0.49900390328587702</v>
      </c>
      <c r="CQ660">
        <v>0.37882903057175699</v>
      </c>
      <c r="CR660">
        <v>0.441029284451459</v>
      </c>
      <c r="CS660">
        <v>0.55964646387744599</v>
      </c>
      <c r="CT660">
        <v>0.21227966348048499</v>
      </c>
      <c r="CU660">
        <v>0.414990739242451</v>
      </c>
      <c r="CV660">
        <v>0.31116802064148202</v>
      </c>
      <c r="CW660" s="1">
        <v>6.2713930585759294E-8</v>
      </c>
      <c r="CX660">
        <v>0.269893646642968</v>
      </c>
      <c r="CY660">
        <v>0.39342110221450399</v>
      </c>
      <c r="CZ660">
        <v>0.39572045690304503</v>
      </c>
      <c r="DA660">
        <v>0.45386498522114099</v>
      </c>
      <c r="DB660">
        <v>0.32437874497594099</v>
      </c>
      <c r="DC660">
        <v>0.48232966621179801</v>
      </c>
      <c r="DD660">
        <v>8.3369575661128806E-2</v>
      </c>
      <c r="DE660">
        <v>0.51855662525505597</v>
      </c>
      <c r="DF660">
        <v>0.35745607235947202</v>
      </c>
      <c r="DG660">
        <v>0.19494470653618701</v>
      </c>
      <c r="DH660">
        <v>0.51869200451954001</v>
      </c>
      <c r="DI660">
        <v>0.34036243749933698</v>
      </c>
      <c r="DJ660">
        <v>0.44992969849625097</v>
      </c>
      <c r="DK660">
        <v>0.49988933310315398</v>
      </c>
      <c r="DL660">
        <v>0.36125109848138398</v>
      </c>
      <c r="DM660">
        <v>0.238635082527794</v>
      </c>
      <c r="DN660">
        <v>0.50044521850508605</v>
      </c>
      <c r="DO660">
        <v>0.50032559077481997</v>
      </c>
      <c r="DP660">
        <v>0.36028771782042202</v>
      </c>
      <c r="DQ660">
        <v>0.62140717135893297</v>
      </c>
      <c r="DR660">
        <v>0.37704097821905802</v>
      </c>
      <c r="DS660">
        <v>0.43565375458549799</v>
      </c>
      <c r="DT660">
        <v>0.58530103032653402</v>
      </c>
      <c r="DU660">
        <v>0.309326957407835</v>
      </c>
      <c r="DV660">
        <v>0.46292087052613701</v>
      </c>
      <c r="DW660">
        <v>0.27538030290019699</v>
      </c>
      <c r="DX660">
        <v>0.40148981358553898</v>
      </c>
      <c r="DY660">
        <v>0.63714804762118604</v>
      </c>
      <c r="DZ660">
        <v>0.52688416798372495</v>
      </c>
      <c r="EA660">
        <v>0.55014058621678896</v>
      </c>
      <c r="EB660">
        <v>0.38367179881882002</v>
      </c>
      <c r="EC660">
        <v>0.58216229161700705</v>
      </c>
      <c r="ED660">
        <v>0.41548517822111802</v>
      </c>
      <c r="EE660">
        <v>0.124312399613674</v>
      </c>
      <c r="EF660">
        <v>0.54066916564605305</v>
      </c>
      <c r="EG660">
        <v>0.37556497108291897</v>
      </c>
      <c r="EH660">
        <v>2.6036048941033601E-2</v>
      </c>
      <c r="EI660">
        <v>0.344304800033569</v>
      </c>
      <c r="EJ660">
        <v>0.38776768742725298</v>
      </c>
      <c r="EK660">
        <v>0.65294458253963605</v>
      </c>
      <c r="EL660">
        <v>0.129229383478522</v>
      </c>
      <c r="EM660">
        <v>0.409997479788758</v>
      </c>
      <c r="EN660">
        <v>5.36464145683129E-2</v>
      </c>
      <c r="EO660">
        <v>0.58870523020222398</v>
      </c>
      <c r="EP660">
        <v>0.37370217893574698</v>
      </c>
      <c r="EQ660">
        <v>0.28365926588269802</v>
      </c>
      <c r="ER660">
        <v>0.19288690967132899</v>
      </c>
      <c r="ES660" s="1">
        <v>5.79807295974996E-5</v>
      </c>
      <c r="ET660">
        <v>0.43428309906173401</v>
      </c>
      <c r="EU660">
        <v>4.7980328856647401E-2</v>
      </c>
      <c r="EV660">
        <v>0.52139185892569095</v>
      </c>
      <c r="EW660">
        <v>0.40926236780108599</v>
      </c>
      <c r="EX660">
        <v>0.51230932517933703</v>
      </c>
      <c r="EY660">
        <v>0.41016963670483297</v>
      </c>
      <c r="EZ660">
        <v>0.50720118912490597</v>
      </c>
      <c r="FA660">
        <v>0.36840968513609601</v>
      </c>
      <c r="FB660">
        <v>1.26365942987094E-2</v>
      </c>
      <c r="FC660">
        <v>0.437200258712511</v>
      </c>
      <c r="FD660">
        <v>0.36742652509663598</v>
      </c>
      <c r="FE660">
        <v>0.513923354648255</v>
      </c>
      <c r="FF660">
        <v>0.48481610820100102</v>
      </c>
      <c r="FG660">
        <v>0.26575094398749799</v>
      </c>
      <c r="FH660">
        <v>0.37670123496571101</v>
      </c>
      <c r="FI660">
        <v>0.124098449587523</v>
      </c>
      <c r="FJ660">
        <v>0.37186206434224101</v>
      </c>
      <c r="FK660">
        <v>0.36535729884604201</v>
      </c>
      <c r="FL660">
        <v>0.49786782747990399</v>
      </c>
      <c r="FM660">
        <v>0.120204662797167</v>
      </c>
      <c r="FN660">
        <v>0.57141237464305505</v>
      </c>
      <c r="FO660">
        <v>0.50880702766212305</v>
      </c>
      <c r="FP660">
        <v>4.5098860295036403E-2</v>
      </c>
      <c r="FQ660">
        <v>0.56747933336206402</v>
      </c>
      <c r="FR660">
        <v>0.19115262828049401</v>
      </c>
      <c r="FS660">
        <v>0.40270249102566702</v>
      </c>
      <c r="FT660">
        <v>0.54050575434143899</v>
      </c>
      <c r="FU660">
        <v>0.51744221196182705</v>
      </c>
      <c r="FV660">
        <v>0.57157356674606696</v>
      </c>
      <c r="FW660">
        <v>0.64761977662911296</v>
      </c>
      <c r="FX660" s="1">
        <v>1.5729823701349201E-6</v>
      </c>
      <c r="FY660">
        <v>0.47601731885476301</v>
      </c>
      <c r="FZ660">
        <v>0.41085600248865201</v>
      </c>
      <c r="GA660">
        <v>0.58013854820180599</v>
      </c>
      <c r="GB660">
        <v>0.437258318469331</v>
      </c>
      <c r="GC660">
        <v>0.42619939027605802</v>
      </c>
      <c r="GD660">
        <v>0.38455820906588001</v>
      </c>
      <c r="GE660">
        <v>2.07368300060073E-2</v>
      </c>
      <c r="GF660">
        <v>0.36824209353810999</v>
      </c>
      <c r="GG660">
        <v>0.41418202744947902</v>
      </c>
      <c r="GH660">
        <v>0.53667408147373696</v>
      </c>
      <c r="GI660">
        <v>0.43845001755461599</v>
      </c>
      <c r="GJ660">
        <v>0.57973606199831595</v>
      </c>
      <c r="GK660">
        <v>0.50269805418478497</v>
      </c>
      <c r="GL660">
        <v>0.41179272774103498</v>
      </c>
      <c r="GM660">
        <v>0.243828013199507</v>
      </c>
      <c r="GN660">
        <v>0.51389626232353403</v>
      </c>
      <c r="GO660">
        <v>0.47193821116879198</v>
      </c>
      <c r="GP660">
        <v>0.559120417849438</v>
      </c>
      <c r="GQ660">
        <v>0.39431963881125298</v>
      </c>
      <c r="GR660">
        <v>0.13306695079685399</v>
      </c>
      <c r="GS660">
        <v>0.52850520936772205</v>
      </c>
      <c r="GT660">
        <v>0.54524554030315298</v>
      </c>
      <c r="GU660">
        <v>0.60936970928230805</v>
      </c>
      <c r="GV660">
        <v>7.5623597659591396E-2</v>
      </c>
      <c r="GW660">
        <v>0.56980949559727201</v>
      </c>
      <c r="GX660" s="1">
        <v>2.4088705088529801E-6</v>
      </c>
      <c r="GY660">
        <v>8.9090982294237598E-4</v>
      </c>
      <c r="GZ660">
        <v>0.34377972459470901</v>
      </c>
      <c r="HA660">
        <v>0.37460743740351998</v>
      </c>
      <c r="HB660" s="1">
        <v>2.22731156358153E-6</v>
      </c>
      <c r="HC660">
        <v>2.8879226673564001E-2</v>
      </c>
      <c r="HD660">
        <v>0.50786785507650201</v>
      </c>
      <c r="HE660">
        <v>0.41371789816263599</v>
      </c>
      <c r="HF660">
        <v>0.478870261359859</v>
      </c>
      <c r="HG660">
        <v>0.56970374447268401</v>
      </c>
      <c r="HH660">
        <v>0.15154144752100501</v>
      </c>
      <c r="HI660">
        <v>0.133167359000531</v>
      </c>
      <c r="HJ660">
        <v>0.44841774935657902</v>
      </c>
      <c r="HK660">
        <v>0.45493315754307301</v>
      </c>
      <c r="HL660">
        <v>6.8686185855265495E-4</v>
      </c>
      <c r="HM660">
        <v>0.31163027147586297</v>
      </c>
      <c r="HN660">
        <v>9.3798457146794495E-2</v>
      </c>
      <c r="HO660">
        <v>0.109992291350421</v>
      </c>
      <c r="HP660">
        <v>0.40541701366168398</v>
      </c>
      <c r="HQ660">
        <v>0.35150263777641899</v>
      </c>
      <c r="HR660">
        <v>0.238382941363631</v>
      </c>
      <c r="HS660">
        <v>0.28904727423513299</v>
      </c>
      <c r="HT660">
        <v>0.457567893170022</v>
      </c>
      <c r="HU660">
        <v>0.16713021263021899</v>
      </c>
      <c r="HV660">
        <v>1.2002065333217401E-2</v>
      </c>
      <c r="HW660">
        <v>0.46909080798158798</v>
      </c>
      <c r="HX660" s="1">
        <v>8.6305971196169803E-7</v>
      </c>
      <c r="HY660">
        <v>0.380725342276934</v>
      </c>
      <c r="HZ660">
        <v>0.574918809372026</v>
      </c>
      <c r="IA660">
        <v>0.23943926524874301</v>
      </c>
      <c r="IB660">
        <v>0.371682906473005</v>
      </c>
      <c r="IC660">
        <v>0.63004030101001296</v>
      </c>
      <c r="ID660">
        <v>0.57998544299924704</v>
      </c>
      <c r="IE660">
        <v>0.12480309099034501</v>
      </c>
      <c r="IF660">
        <v>0.53211546734579496</v>
      </c>
      <c r="IG660">
        <v>7.0707249632596097E-3</v>
      </c>
      <c r="IH660">
        <v>0.54404008310961505</v>
      </c>
      <c r="II660">
        <v>0.27500936046645402</v>
      </c>
      <c r="IJ660">
        <v>0.36749566658525901</v>
      </c>
      <c r="IK660">
        <v>2.5793221439655699E-2</v>
      </c>
      <c r="IL660">
        <v>9.7079130056332105E-2</v>
      </c>
      <c r="IM660">
        <v>0.51498967947790797</v>
      </c>
      <c r="IN660">
        <v>0.39945547192080599</v>
      </c>
      <c r="IO660">
        <v>0.30302060194112201</v>
      </c>
      <c r="IP660">
        <v>0.18848194417792999</v>
      </c>
      <c r="IQ660">
        <v>0.46126648380949697</v>
      </c>
      <c r="IR660">
        <v>0.16824625137205401</v>
      </c>
      <c r="IS660">
        <v>0.59592079238673501</v>
      </c>
      <c r="IT660">
        <v>8.6978447385607394E-2</v>
      </c>
      <c r="IU660">
        <v>0.46371552075032901</v>
      </c>
      <c r="IV660">
        <v>7.6297602559185903E-3</v>
      </c>
      <c r="IW660">
        <v>0.37554223311913998</v>
      </c>
      <c r="IX660">
        <v>0.380216077574202</v>
      </c>
      <c r="IY660">
        <v>0.45300018573116901</v>
      </c>
      <c r="IZ660">
        <v>0.27206909562453402</v>
      </c>
      <c r="JA660">
        <v>3.3469936496193702E-4</v>
      </c>
      <c r="JB660">
        <v>0.12833586428629101</v>
      </c>
      <c r="JC660">
        <v>0.25886708890666799</v>
      </c>
      <c r="JD660">
        <v>0.28910309297813003</v>
      </c>
      <c r="JE660">
        <v>0.34385985377672601</v>
      </c>
      <c r="JF660">
        <v>0.36349176575675202</v>
      </c>
      <c r="JG660">
        <v>0.16081331501953999</v>
      </c>
      <c r="JH660">
        <v>0.57789875123951895</v>
      </c>
      <c r="JI660">
        <v>2.6717763055595801E-2</v>
      </c>
      <c r="JJ660">
        <v>0.46875886873316902</v>
      </c>
      <c r="JK660">
        <v>0.34131641524869</v>
      </c>
      <c r="JL660">
        <v>0.51170385769895599</v>
      </c>
      <c r="JM660">
        <v>0.34850277812094299</v>
      </c>
      <c r="JN660">
        <v>0.32751882327972198</v>
      </c>
      <c r="JO660">
        <v>8.0225250982432397E-2</v>
      </c>
      <c r="JP660">
        <v>0.53753504605034297</v>
      </c>
      <c r="JQ660">
        <v>0.64408652363596697</v>
      </c>
      <c r="JR660">
        <v>1.5704577341614E-3</v>
      </c>
      <c r="JS660">
        <v>0.31302030840133499</v>
      </c>
      <c r="JT660">
        <v>5.2543001378812397E-2</v>
      </c>
      <c r="JU660">
        <v>2.5348039115902801E-4</v>
      </c>
      <c r="JV660" s="1">
        <v>1.40779637240177E-6</v>
      </c>
      <c r="JW660">
        <v>0.71722337040999895</v>
      </c>
      <c r="JX660">
        <v>0.480520553877677</v>
      </c>
      <c r="JY660">
        <v>0.44005726965514402</v>
      </c>
      <c r="JZ660">
        <v>0.300547438154526</v>
      </c>
      <c r="KA660">
        <v>0.11463411472033</v>
      </c>
      <c r="KB660" s="1">
        <v>1.72999744994977E-11</v>
      </c>
      <c r="KC660">
        <v>0.22871124976773999</v>
      </c>
      <c r="KD660">
        <v>0.35228888697403599</v>
      </c>
      <c r="KE660">
        <v>0.14555433274221599</v>
      </c>
      <c r="KF660">
        <v>4.0856605494080697E-2</v>
      </c>
      <c r="KG660">
        <v>0.40134886189244301</v>
      </c>
      <c r="KH660">
        <v>0.57855901826877898</v>
      </c>
      <c r="KI660">
        <v>0.56910923767734201</v>
      </c>
      <c r="KJ660">
        <v>0.51020306801876503</v>
      </c>
      <c r="KK660">
        <v>8.6935919937418102E-2</v>
      </c>
      <c r="KL660">
        <v>0.38006979999182799</v>
      </c>
      <c r="KM660" s="1">
        <v>1.4390650356880199E-6</v>
      </c>
      <c r="KN660">
        <v>0.35386024465834798</v>
      </c>
      <c r="KO660">
        <v>1.6771565031180002E-2</v>
      </c>
      <c r="KP660">
        <v>0.34412279443160898</v>
      </c>
      <c r="KQ660" s="1">
        <v>1.14164741237776E-6</v>
      </c>
      <c r="KR660">
        <v>0.30157625573573998</v>
      </c>
      <c r="KS660">
        <v>0.26972808693294797</v>
      </c>
      <c r="KT660">
        <v>0.28560912286913098</v>
      </c>
      <c r="KU660">
        <v>0.64362684642567303</v>
      </c>
      <c r="KV660">
        <v>0.42430603647654902</v>
      </c>
      <c r="KW660">
        <v>0.49516008550150198</v>
      </c>
      <c r="KX660" s="1">
        <v>5.8925182542366604E-7</v>
      </c>
      <c r="KY660">
        <v>0.36095821376688603</v>
      </c>
      <c r="KZ660">
        <v>0.154286401119788</v>
      </c>
      <c r="LA660">
        <v>6.33965697878939E-4</v>
      </c>
      <c r="LB660">
        <v>0.15633829431985899</v>
      </c>
      <c r="LC660">
        <v>0.40856534508812098</v>
      </c>
      <c r="LD660" s="1">
        <v>7.6712268095760096E-7</v>
      </c>
      <c r="LE660">
        <v>0.215660947312072</v>
      </c>
      <c r="LF660">
        <v>0.40443375001887999</v>
      </c>
      <c r="LG660" s="1">
        <v>1.01691468161506E-6</v>
      </c>
      <c r="LH660">
        <v>0.51740384122004401</v>
      </c>
      <c r="LI660">
        <v>0.16770043403405499</v>
      </c>
      <c r="LJ660">
        <v>0.20205071585470999</v>
      </c>
      <c r="LK660">
        <v>0.35003983450902498</v>
      </c>
      <c r="LL660">
        <v>1.9207031470393099E-3</v>
      </c>
      <c r="LM660">
        <v>0.186991575164595</v>
      </c>
    </row>
    <row r="661" spans="1:325">
      <c r="A661" t="s">
        <v>613</v>
      </c>
      <c r="B661" t="s">
        <v>1207</v>
      </c>
      <c r="C661">
        <v>80</v>
      </c>
      <c r="D661">
        <f t="shared" si="10"/>
        <v>0.3442964901192716</v>
      </c>
      <c r="E661">
        <v>0.75891974095314296</v>
      </c>
      <c r="F661">
        <v>0.67437260113065201</v>
      </c>
      <c r="G661">
        <v>0.68985204138453005</v>
      </c>
      <c r="H661">
        <v>0.59225185806789105</v>
      </c>
      <c r="I661">
        <v>0.66898676705738902</v>
      </c>
      <c r="J661">
        <v>0.61839949091275503</v>
      </c>
      <c r="K661">
        <v>0.94404747751023999</v>
      </c>
      <c r="L661">
        <v>0.92676050038564795</v>
      </c>
      <c r="M661">
        <v>0.61884057589821395</v>
      </c>
      <c r="N661">
        <v>0.83724268868802099</v>
      </c>
      <c r="O661">
        <v>0.48364823985667499</v>
      </c>
      <c r="P661">
        <v>0.75330530970342602</v>
      </c>
      <c r="Q661">
        <v>0.73187160137153795</v>
      </c>
      <c r="R661">
        <v>0.50962782166306897</v>
      </c>
      <c r="S661">
        <v>0.57469691525375999</v>
      </c>
      <c r="T661">
        <v>0.41193640894360001</v>
      </c>
      <c r="U661">
        <v>0.37502888318092098</v>
      </c>
      <c r="V661">
        <v>0.67424236238002799</v>
      </c>
      <c r="W661">
        <v>0.45180122483344298</v>
      </c>
      <c r="X661">
        <v>0.36348371719202299</v>
      </c>
      <c r="Y661">
        <v>0.44134336804586699</v>
      </c>
      <c r="Z661">
        <v>0.53277187404178405</v>
      </c>
      <c r="AA661">
        <v>0.30070441387711999</v>
      </c>
      <c r="AB661">
        <v>0.48204703936501198</v>
      </c>
      <c r="AC661">
        <v>0.484026086708856</v>
      </c>
      <c r="AD661">
        <v>0.39141258301715998</v>
      </c>
      <c r="AE661">
        <v>0.25890565198885002</v>
      </c>
      <c r="AF661">
        <v>0.40367487350863102</v>
      </c>
      <c r="AG661">
        <v>2.69275078274702E-2</v>
      </c>
      <c r="AH661">
        <v>0.39619504932373301</v>
      </c>
      <c r="AI661">
        <v>0.62347784165352105</v>
      </c>
      <c r="AJ661">
        <v>0.39809334561938298</v>
      </c>
      <c r="AK661">
        <v>0.54888007423234397</v>
      </c>
      <c r="AL661">
        <v>0.65089816375384302</v>
      </c>
      <c r="AM661">
        <v>0.91648307395359796</v>
      </c>
      <c r="AN661">
        <v>0.49341213040881698</v>
      </c>
      <c r="AO661">
        <v>0.500137173703739</v>
      </c>
      <c r="AP661">
        <v>0.58888499415109996</v>
      </c>
      <c r="AQ661">
        <v>0.48187703509179403</v>
      </c>
      <c r="AR661">
        <v>0.44484203296994401</v>
      </c>
      <c r="AS661">
        <v>0.16384122248587499</v>
      </c>
      <c r="AT661">
        <v>0.33153125531380101</v>
      </c>
      <c r="AU661">
        <v>8.09604565582136E-2</v>
      </c>
      <c r="AV661">
        <v>0.80490872642350597</v>
      </c>
      <c r="AW661">
        <v>0.32385777199773902</v>
      </c>
      <c r="AX661">
        <v>0.11289708446730599</v>
      </c>
      <c r="AY661">
        <v>0.56104782129090902</v>
      </c>
      <c r="AZ661">
        <v>0.63647115561697198</v>
      </c>
      <c r="BA661">
        <v>0.74416772027810396</v>
      </c>
      <c r="BB661">
        <v>0.49238420620797202</v>
      </c>
      <c r="BC661">
        <v>0.27499971861049299</v>
      </c>
      <c r="BD661">
        <v>0.59292931689156403</v>
      </c>
      <c r="BE661">
        <v>0.490032830645168</v>
      </c>
      <c r="BF661">
        <v>0.86312522680040404</v>
      </c>
      <c r="BG661">
        <v>0.54255473093381001</v>
      </c>
      <c r="BH661">
        <v>0.42576413129323298</v>
      </c>
      <c r="BI661">
        <v>0.29860810692318601</v>
      </c>
      <c r="BJ661">
        <v>0.47387337850199801</v>
      </c>
      <c r="BK661">
        <v>0.50601850544649496</v>
      </c>
      <c r="BL661">
        <v>0.51043514245086197</v>
      </c>
      <c r="BM661">
        <v>0.26207483258275799</v>
      </c>
      <c r="BN661">
        <v>0.187665473003336</v>
      </c>
      <c r="BO661">
        <v>4.7373689039526198E-2</v>
      </c>
      <c r="BP661">
        <v>0.51645237372981201</v>
      </c>
      <c r="BQ661">
        <v>0.50199989596056604</v>
      </c>
      <c r="BR661">
        <v>0.350104321681318</v>
      </c>
      <c r="BS661">
        <v>0.39569031163340501</v>
      </c>
      <c r="BT661">
        <v>0.21265392272274899</v>
      </c>
      <c r="BU661">
        <v>0.39217716999470198</v>
      </c>
      <c r="BV661">
        <v>1.7236835619483502E-2</v>
      </c>
      <c r="BW661">
        <v>0.56535706397086904</v>
      </c>
      <c r="BX661">
        <v>0.379474032019812</v>
      </c>
      <c r="BY661">
        <v>0.19756692210360199</v>
      </c>
      <c r="BZ661">
        <v>1.43462368953886E-2</v>
      </c>
      <c r="CA661">
        <v>0.43512517958879499</v>
      </c>
      <c r="CB661">
        <v>0.83852424460744102</v>
      </c>
      <c r="CC661">
        <v>0.73397714845717899</v>
      </c>
      <c r="CD661">
        <v>0.38457775955635398</v>
      </c>
      <c r="CE661">
        <v>0.41930871728866798</v>
      </c>
      <c r="CF661">
        <v>0.45122038399327602</v>
      </c>
      <c r="CG661">
        <v>0.59390671054522204</v>
      </c>
      <c r="CH661">
        <v>0.34558967021959203</v>
      </c>
      <c r="CI661">
        <v>0.28710500797670702</v>
      </c>
      <c r="CJ661" s="1">
        <v>3.4126727929640098E-6</v>
      </c>
      <c r="CK661">
        <v>0.75645494484712195</v>
      </c>
      <c r="CL661">
        <v>0.32710712560866401</v>
      </c>
      <c r="CM661">
        <v>0.53052644147759398</v>
      </c>
      <c r="CN661">
        <v>0.43305248436000598</v>
      </c>
      <c r="CO661">
        <v>3.9273703556067198E-3</v>
      </c>
      <c r="CP661">
        <v>0.45647214642829398</v>
      </c>
      <c r="CQ661">
        <v>0.42777451541688699</v>
      </c>
      <c r="CR661">
        <v>0.38915165202851099</v>
      </c>
      <c r="CS661">
        <v>0.52425755584050704</v>
      </c>
      <c r="CT661">
        <v>6.1137576593631303E-2</v>
      </c>
      <c r="CU661">
        <v>0.27103089013447401</v>
      </c>
      <c r="CV661">
        <v>0.34016285718433398</v>
      </c>
      <c r="CW661">
        <v>3.4791009548566798E-4</v>
      </c>
      <c r="CX661">
        <v>0.296336071595313</v>
      </c>
      <c r="CY661">
        <v>0.34366144352252498</v>
      </c>
      <c r="CZ661">
        <v>0.46934404401552099</v>
      </c>
      <c r="DA661">
        <v>0.39490189557037703</v>
      </c>
      <c r="DB661">
        <v>0.38907734860503501</v>
      </c>
      <c r="DC661">
        <v>0.625385332438681</v>
      </c>
      <c r="DD661">
        <v>3.6248447212745401E-2</v>
      </c>
      <c r="DE661">
        <v>0.46710289618562101</v>
      </c>
      <c r="DF661">
        <v>0.40311851293321599</v>
      </c>
      <c r="DG661">
        <v>5.2632110643484999E-3</v>
      </c>
      <c r="DH661">
        <v>0.38448342693496601</v>
      </c>
      <c r="DI661">
        <v>0.31034524917303602</v>
      </c>
      <c r="DJ661">
        <v>0.39307812802375303</v>
      </c>
      <c r="DK661">
        <v>0.69305613353138895</v>
      </c>
      <c r="DL661">
        <v>0.27285393641980699</v>
      </c>
      <c r="DM661">
        <v>0.369194438710572</v>
      </c>
      <c r="DN661">
        <v>0.49703559504141898</v>
      </c>
      <c r="DO661">
        <v>0.51843686851244097</v>
      </c>
      <c r="DP661">
        <v>0.192875637297725</v>
      </c>
      <c r="DQ661">
        <v>0.55004418511239295</v>
      </c>
      <c r="DR661">
        <v>0.43473282574661198</v>
      </c>
      <c r="DS661">
        <v>0.63938768089763698</v>
      </c>
      <c r="DT661">
        <v>0.52044345828748895</v>
      </c>
      <c r="DU661">
        <v>0.33847735121491401</v>
      </c>
      <c r="DV661">
        <v>0.56703449206219803</v>
      </c>
      <c r="DW661">
        <v>0.15400079721173801</v>
      </c>
      <c r="DX661">
        <v>0.51441117293304905</v>
      </c>
      <c r="DY661">
        <v>0.68078297896990703</v>
      </c>
      <c r="DZ661">
        <v>0.49785597090672201</v>
      </c>
      <c r="EA661">
        <v>0.20526188652383101</v>
      </c>
      <c r="EB661">
        <v>0.401100932369157</v>
      </c>
      <c r="EC661">
        <v>0.52066877058574101</v>
      </c>
      <c r="ED661">
        <v>0.42225501945774502</v>
      </c>
      <c r="EE661">
        <v>3.1276433121735302E-2</v>
      </c>
      <c r="EF661">
        <v>0.80736003147940805</v>
      </c>
      <c r="EG661">
        <v>0.56620438089446401</v>
      </c>
      <c r="EH661">
        <v>2.7050629014279599E-3</v>
      </c>
      <c r="EI661">
        <v>0.38609644463137999</v>
      </c>
      <c r="EJ661">
        <v>0.34286677407573501</v>
      </c>
      <c r="EK661">
        <v>0.53057968616485596</v>
      </c>
      <c r="EL661">
        <v>0.16521418806920901</v>
      </c>
      <c r="EM661">
        <v>0.57309295467677601</v>
      </c>
      <c r="EN661">
        <v>1.4896764974632701E-2</v>
      </c>
      <c r="EO661">
        <v>0.53839201861549002</v>
      </c>
      <c r="EP661">
        <v>0.36967865223922403</v>
      </c>
      <c r="EQ661">
        <v>0.137969651192662</v>
      </c>
      <c r="ER661">
        <v>0.177553434782321</v>
      </c>
      <c r="ES661" s="1">
        <v>6.3120431679529098E-6</v>
      </c>
      <c r="ET661">
        <v>0.412949877125876</v>
      </c>
      <c r="EU661">
        <v>7.9061400588058999E-4</v>
      </c>
      <c r="EV661">
        <v>0.44655927779182603</v>
      </c>
      <c r="EW661">
        <v>0.26442218483943097</v>
      </c>
      <c r="EX661">
        <v>0.42520701419192503</v>
      </c>
      <c r="EY661">
        <v>0.31392954671704598</v>
      </c>
      <c r="EZ661">
        <v>0.52360764240461699</v>
      </c>
      <c r="FA661">
        <v>0.176864189784355</v>
      </c>
      <c r="FB661">
        <v>1.05911229843875E-2</v>
      </c>
      <c r="FC661">
        <v>0.69684878949608098</v>
      </c>
      <c r="FD661">
        <v>0.40242778450723699</v>
      </c>
      <c r="FE661">
        <v>0.47547828293745498</v>
      </c>
      <c r="FF661">
        <v>0.59803623916019499</v>
      </c>
      <c r="FG661">
        <v>5.2545314053950597E-2</v>
      </c>
      <c r="FH661">
        <v>0.44347151498945903</v>
      </c>
      <c r="FI661">
        <v>9.5698018659093206E-2</v>
      </c>
      <c r="FJ661">
        <v>0.420032900713739</v>
      </c>
      <c r="FK661">
        <v>0.31574241994392299</v>
      </c>
      <c r="FL661">
        <v>0.50224729828418202</v>
      </c>
      <c r="FM661">
        <v>9.6591063276892306E-2</v>
      </c>
      <c r="FN661">
        <v>0.44264532448650001</v>
      </c>
      <c r="FO661">
        <v>0.60673486098410601</v>
      </c>
      <c r="FP661">
        <v>3.2246329866918798E-2</v>
      </c>
      <c r="FQ661">
        <v>0.49834638999568098</v>
      </c>
      <c r="FR661">
        <v>0.61414917231357502</v>
      </c>
      <c r="FS661">
        <v>0.25980032162578198</v>
      </c>
      <c r="FT661">
        <v>0.104962500591838</v>
      </c>
      <c r="FU661">
        <v>0.16906892582870001</v>
      </c>
      <c r="FV661">
        <v>0.53657526014343104</v>
      </c>
      <c r="FW661">
        <v>0.55332537634032097</v>
      </c>
      <c r="FX661" s="1">
        <v>1.9257493798408701E-6</v>
      </c>
      <c r="FY661">
        <v>0.34587774865951998</v>
      </c>
      <c r="FZ661">
        <v>0.39739543365107599</v>
      </c>
      <c r="GA661">
        <v>0.53236955463413205</v>
      </c>
      <c r="GB661">
        <v>0.386496883772668</v>
      </c>
      <c r="GC661">
        <v>0.41236201614614498</v>
      </c>
      <c r="GD661">
        <v>0.42648868585034999</v>
      </c>
      <c r="GE661">
        <v>9.20960131556515E-4</v>
      </c>
      <c r="GF661">
        <v>0.108333406922322</v>
      </c>
      <c r="GG661">
        <v>0.538721646581377</v>
      </c>
      <c r="GH661">
        <v>0.27570922968129302</v>
      </c>
      <c r="GI661">
        <v>0.490714763388655</v>
      </c>
      <c r="GJ661">
        <v>0.51276302716088695</v>
      </c>
      <c r="GK661">
        <v>0.41738198926701903</v>
      </c>
      <c r="GL661">
        <v>0.39953464884606599</v>
      </c>
      <c r="GM661">
        <v>0.19563064407206199</v>
      </c>
      <c r="GN661">
        <v>0.44468803502737497</v>
      </c>
      <c r="GO661">
        <v>0.433249638815011</v>
      </c>
      <c r="GP661">
        <v>0.46116169471116297</v>
      </c>
      <c r="GQ661">
        <v>0.34044985762900798</v>
      </c>
      <c r="GR661">
        <v>6.7549408778018405E-2</v>
      </c>
      <c r="GS661">
        <v>0.340015293539701</v>
      </c>
      <c r="GT661">
        <v>0.44177585000556602</v>
      </c>
      <c r="GU661">
        <v>0.396960158712722</v>
      </c>
      <c r="GV661">
        <v>0.43780120459483801</v>
      </c>
      <c r="GW661">
        <v>0.52564514698904197</v>
      </c>
      <c r="GX661" s="1">
        <v>2.8432856433865402E-6</v>
      </c>
      <c r="GY661">
        <v>1.2269010647265701E-3</v>
      </c>
      <c r="GZ661">
        <v>0.49395944154451799</v>
      </c>
      <c r="HA661">
        <v>0.58925515068842804</v>
      </c>
      <c r="HB661" s="1">
        <v>2.7630370334283302E-6</v>
      </c>
      <c r="HC661">
        <v>2.3660096760740601E-2</v>
      </c>
      <c r="HD661">
        <v>0.54036398745688896</v>
      </c>
      <c r="HE661">
        <v>0.32658224946094899</v>
      </c>
      <c r="HF661">
        <v>0.427620769448815</v>
      </c>
      <c r="HG661">
        <v>0.39944145771016998</v>
      </c>
      <c r="HH661">
        <v>0.173776223152388</v>
      </c>
      <c r="HI661">
        <v>6.8722657227040698E-2</v>
      </c>
      <c r="HJ661">
        <v>0.46746566986280802</v>
      </c>
      <c r="HK661">
        <v>0.49632293033221397</v>
      </c>
      <c r="HL661">
        <v>1.5783144908739001E-4</v>
      </c>
      <c r="HM661">
        <v>0.41714381834580799</v>
      </c>
      <c r="HN661">
        <v>1.0418758834937E-2</v>
      </c>
      <c r="HO661">
        <v>0.14319429725652499</v>
      </c>
      <c r="HP661">
        <v>0.19179090742199201</v>
      </c>
      <c r="HQ661">
        <v>0.19923020779999301</v>
      </c>
      <c r="HR661">
        <v>0.37537720645334399</v>
      </c>
      <c r="HS661">
        <v>0.37351531949308198</v>
      </c>
      <c r="HT661">
        <v>0.42599392942492897</v>
      </c>
      <c r="HU661">
        <v>6.7990164034357495E-2</v>
      </c>
      <c r="HV661">
        <v>1.05350489413986E-2</v>
      </c>
      <c r="HW661">
        <v>0.40144578500517802</v>
      </c>
      <c r="HX661" s="1">
        <v>9.7963116098122104E-7</v>
      </c>
      <c r="HY661">
        <v>0.53611003453769401</v>
      </c>
      <c r="HZ661">
        <v>0.56794925578056799</v>
      </c>
      <c r="IA661">
        <v>0.29173947752468199</v>
      </c>
      <c r="IB661">
        <v>0.38387617279612801</v>
      </c>
      <c r="IC661">
        <v>0.30464263710134198</v>
      </c>
      <c r="ID661">
        <v>0.61123490274425496</v>
      </c>
      <c r="IE661">
        <v>0.12004063855708801</v>
      </c>
      <c r="IF661">
        <v>0.34427613837437498</v>
      </c>
      <c r="IG661">
        <v>1.76674892462823E-4</v>
      </c>
      <c r="IH661">
        <v>0.27793183804710497</v>
      </c>
      <c r="II661">
        <v>0.30645218541816099</v>
      </c>
      <c r="IJ661">
        <v>0.35727622248380198</v>
      </c>
      <c r="IK661">
        <v>4.1136582394727401E-2</v>
      </c>
      <c r="IL661">
        <v>2.2431915984558598E-3</v>
      </c>
      <c r="IM661">
        <v>0.61612895273027002</v>
      </c>
      <c r="IN661">
        <v>0.349853825289756</v>
      </c>
      <c r="IO661">
        <v>0.37734107410032602</v>
      </c>
      <c r="IP661">
        <v>0.158903277928301</v>
      </c>
      <c r="IQ661">
        <v>0.354005233399452</v>
      </c>
      <c r="IR661">
        <v>0.113329148193496</v>
      </c>
      <c r="IS661">
        <v>0.228943782126068</v>
      </c>
      <c r="IT661">
        <v>0.12192020935883301</v>
      </c>
      <c r="IU661">
        <v>0.60184710342732695</v>
      </c>
      <c r="IV661">
        <v>2.65750327798376E-3</v>
      </c>
      <c r="IW661">
        <v>0.50713863164659501</v>
      </c>
      <c r="IX661">
        <v>0.30332648520550098</v>
      </c>
      <c r="IY661">
        <v>0.151305536008699</v>
      </c>
      <c r="IZ661">
        <v>7.0131275192767698E-2</v>
      </c>
      <c r="JA661" s="1">
        <v>8.1468373937107895E-5</v>
      </c>
      <c r="JB661">
        <v>0.304864255101642</v>
      </c>
      <c r="JC661">
        <v>0.35656744901031701</v>
      </c>
      <c r="JD661">
        <v>0.18879572237855199</v>
      </c>
      <c r="JE661">
        <v>0.44729955269703803</v>
      </c>
      <c r="JF661">
        <v>0.121818357822046</v>
      </c>
      <c r="JG661">
        <v>0.20957716391006101</v>
      </c>
      <c r="JH661">
        <v>0.51794682318965601</v>
      </c>
      <c r="JI661">
        <v>1.1598697508462199E-2</v>
      </c>
      <c r="JJ661">
        <v>0.360783653812841</v>
      </c>
      <c r="JK661">
        <v>0.25850590099654502</v>
      </c>
      <c r="JL661">
        <v>0.30391932766707203</v>
      </c>
      <c r="JM661">
        <v>0.355316010495973</v>
      </c>
      <c r="JN661">
        <v>0.30251124938802099</v>
      </c>
      <c r="JO661">
        <v>0.12252922503880199</v>
      </c>
      <c r="JP661">
        <v>0.30328921662525299</v>
      </c>
      <c r="JQ661">
        <v>0.493378371443777</v>
      </c>
      <c r="JR661">
        <v>2.9925537723927702E-3</v>
      </c>
      <c r="JS661">
        <v>0.29130427888409799</v>
      </c>
      <c r="JT661">
        <v>4.2883290237374699E-3</v>
      </c>
      <c r="JU661" s="1">
        <v>1.45509286205181E-5</v>
      </c>
      <c r="JV661" s="1">
        <v>1.5956770527830599E-6</v>
      </c>
      <c r="JW661">
        <v>0.54952777096320704</v>
      </c>
      <c r="JX661">
        <v>0.116930391110148</v>
      </c>
      <c r="JY661">
        <v>0.426387631096806</v>
      </c>
      <c r="JZ661">
        <v>8.2827856899553298E-2</v>
      </c>
      <c r="KA661">
        <v>0.131848760747484</v>
      </c>
      <c r="KB661" s="1">
        <v>2.37006134843398E-12</v>
      </c>
      <c r="KC661">
        <v>0.43783605317895302</v>
      </c>
      <c r="KD661">
        <v>0.580378051037856</v>
      </c>
      <c r="KE661">
        <v>6.3163117227506699E-2</v>
      </c>
      <c r="KF661">
        <v>2.9782157489172598E-2</v>
      </c>
      <c r="KG661">
        <v>0.26980983574610501</v>
      </c>
      <c r="KH661">
        <v>0.23963362005140099</v>
      </c>
      <c r="KI661">
        <v>0.53452139229528495</v>
      </c>
      <c r="KJ661">
        <v>0.117746234962916</v>
      </c>
      <c r="KK661">
        <v>7.1523170380541595E-2</v>
      </c>
      <c r="KL661">
        <v>0.254902580930364</v>
      </c>
      <c r="KM661" s="1">
        <v>1.6481376180294399E-6</v>
      </c>
      <c r="KN661">
        <v>0.14643707060595099</v>
      </c>
      <c r="KO661">
        <v>3.00336098710446E-2</v>
      </c>
      <c r="KP661">
        <v>0.52199805066699101</v>
      </c>
      <c r="KQ661" s="1">
        <v>1.3440748593965799E-6</v>
      </c>
      <c r="KR661">
        <v>0.16609695801705299</v>
      </c>
      <c r="KS661">
        <v>9.1152567477942398E-2</v>
      </c>
      <c r="KT661">
        <v>0.41003041939129897</v>
      </c>
      <c r="KU661">
        <v>0.24216801568185101</v>
      </c>
      <c r="KV661">
        <v>0.14048703698374901</v>
      </c>
      <c r="KW661">
        <v>0.441640121744029</v>
      </c>
      <c r="KX661" s="1">
        <v>7.5340082718509797E-7</v>
      </c>
      <c r="KY661">
        <v>0.31823908301099901</v>
      </c>
      <c r="KZ661">
        <v>0.135692358796766</v>
      </c>
      <c r="LA661">
        <v>2.2885881650284001E-2</v>
      </c>
      <c r="LB661">
        <v>0.26366965084647098</v>
      </c>
      <c r="LC661">
        <v>0.187388843399868</v>
      </c>
      <c r="LD661" s="1">
        <v>9.0713295065373998E-7</v>
      </c>
      <c r="LE661">
        <v>0.21877315561360999</v>
      </c>
      <c r="LF661">
        <v>0.17480500312226399</v>
      </c>
      <c r="LG661" s="1">
        <v>1.3554992871637E-6</v>
      </c>
      <c r="LH661">
        <v>0.38392219036108</v>
      </c>
      <c r="LI661">
        <v>2.63394723157933E-2</v>
      </c>
      <c r="LJ661">
        <v>5.10916777332465E-2</v>
      </c>
      <c r="LK661">
        <v>0.40472075556005699</v>
      </c>
      <c r="LL661">
        <v>3.2966619699379002E-3</v>
      </c>
      <c r="LM661">
        <v>0.267303796821377</v>
      </c>
    </row>
    <row r="662" spans="1:325">
      <c r="A662" t="s">
        <v>887</v>
      </c>
      <c r="B662" t="s">
        <v>1378</v>
      </c>
      <c r="C662">
        <v>81</v>
      </c>
      <c r="D662">
        <f t="shared" si="10"/>
        <v>0.27214403693883821</v>
      </c>
      <c r="E662">
        <v>0.457010104187897</v>
      </c>
      <c r="F662">
        <v>0.61652612792594097</v>
      </c>
      <c r="G662">
        <v>0.79124252072402401</v>
      </c>
      <c r="H662">
        <v>0.72189869199480305</v>
      </c>
      <c r="I662">
        <v>0.48054880116667098</v>
      </c>
      <c r="J662">
        <v>0.38503083054508502</v>
      </c>
      <c r="K662">
        <v>0.50920921191573099</v>
      </c>
      <c r="L662">
        <v>0.62866293399461703</v>
      </c>
      <c r="M662">
        <v>0.77268479125840295</v>
      </c>
      <c r="N662">
        <v>0.65526068636349299</v>
      </c>
      <c r="O662">
        <v>0.62831507729632496</v>
      </c>
      <c r="P662">
        <v>0.30560149466535702</v>
      </c>
      <c r="Q662">
        <v>0.56608781857149904</v>
      </c>
      <c r="R662">
        <v>0.48963316210678598</v>
      </c>
      <c r="S662">
        <v>0.49541397552405098</v>
      </c>
      <c r="T662">
        <v>0.36834324044840699</v>
      </c>
      <c r="U662">
        <v>0.61728598816054203</v>
      </c>
      <c r="V662">
        <v>0.61046283186546402</v>
      </c>
      <c r="W662">
        <v>0.52796546635883201</v>
      </c>
      <c r="X662">
        <v>0.30063617927953601</v>
      </c>
      <c r="Y662">
        <v>0.494763437126364</v>
      </c>
      <c r="Z662">
        <v>0.54234171658754304</v>
      </c>
      <c r="AA662">
        <v>0.34545287090752802</v>
      </c>
      <c r="AB662">
        <v>0.52928367310336699</v>
      </c>
      <c r="AC662">
        <v>0.40460951094116498</v>
      </c>
      <c r="AD662">
        <v>0.29005631844380098</v>
      </c>
      <c r="AE662">
        <v>6.66770128553245E-3</v>
      </c>
      <c r="AF662">
        <v>0.27919708910797297</v>
      </c>
      <c r="AG662" s="1">
        <v>9.78995805331736E-7</v>
      </c>
      <c r="AH662">
        <v>0.53051174911005206</v>
      </c>
      <c r="AI662">
        <v>0.51185846222298503</v>
      </c>
      <c r="AJ662">
        <v>0.63556458055973097</v>
      </c>
      <c r="AK662">
        <v>0.568339567099299</v>
      </c>
      <c r="AL662">
        <v>0.70138523035815803</v>
      </c>
      <c r="AM662">
        <v>0.63294417916664103</v>
      </c>
      <c r="AN662">
        <v>0.73797839879989602</v>
      </c>
      <c r="AO662">
        <v>0.55224713842783701</v>
      </c>
      <c r="AP662">
        <v>0.36343602729695201</v>
      </c>
      <c r="AQ662">
        <v>0.46798491291701799</v>
      </c>
      <c r="AR662">
        <v>0.90649584574358799</v>
      </c>
      <c r="AS662">
        <v>8.4920269428818904E-2</v>
      </c>
      <c r="AT662">
        <v>0.52048050545688196</v>
      </c>
      <c r="AU662">
        <v>1.2963504161665E-2</v>
      </c>
      <c r="AV662">
        <v>0.66798216956002399</v>
      </c>
      <c r="AW662">
        <v>9.6766160196872508E-3</v>
      </c>
      <c r="AX662">
        <v>1.8033953831216101E-2</v>
      </c>
      <c r="AY662">
        <v>0.21931770390697899</v>
      </c>
      <c r="AZ662">
        <v>0.46219580035124502</v>
      </c>
      <c r="BA662">
        <v>0.53571917808481595</v>
      </c>
      <c r="BB662">
        <v>0.13061340392700299</v>
      </c>
      <c r="BC662">
        <v>0.56480971723794904</v>
      </c>
      <c r="BD662">
        <v>0.670229399842875</v>
      </c>
      <c r="BE662">
        <v>0.60604245109217503</v>
      </c>
      <c r="BF662">
        <v>0.63149136943476503</v>
      </c>
      <c r="BG662">
        <v>6.89446554416406E-3</v>
      </c>
      <c r="BH662">
        <v>1.62816354090215E-2</v>
      </c>
      <c r="BI662">
        <v>0.41918532976082401</v>
      </c>
      <c r="BJ662">
        <v>0.34869126656225802</v>
      </c>
      <c r="BK662">
        <v>0.46941828022577903</v>
      </c>
      <c r="BL662">
        <v>0.14651589168767801</v>
      </c>
      <c r="BM662">
        <v>9.0608322992920903E-2</v>
      </c>
      <c r="BN662" s="1">
        <v>1.89117792335214E-5</v>
      </c>
      <c r="BO662">
        <v>1.36234324644639E-3</v>
      </c>
      <c r="BP662">
        <v>0.40716204685824298</v>
      </c>
      <c r="BQ662">
        <v>0.34624392219952199</v>
      </c>
      <c r="BR662">
        <v>0.319494771371995</v>
      </c>
      <c r="BS662">
        <v>0.52001742752534996</v>
      </c>
      <c r="BT662">
        <v>2.42556096719844E-2</v>
      </c>
      <c r="BU662">
        <v>0.22337809790457999</v>
      </c>
      <c r="BV662">
        <v>2.3611029602256701E-2</v>
      </c>
      <c r="BW662">
        <v>0.67896032546247798</v>
      </c>
      <c r="BX662">
        <v>0.70605407868112802</v>
      </c>
      <c r="BY662">
        <v>0.167409790945905</v>
      </c>
      <c r="BZ662" s="1">
        <v>1.7423821201558501E-7</v>
      </c>
      <c r="CA662">
        <v>4.3598789264381502E-2</v>
      </c>
      <c r="CB662">
        <v>0.71865913059030295</v>
      </c>
      <c r="CC662">
        <v>0.56361870441053596</v>
      </c>
      <c r="CD662">
        <v>2.6683449637078301E-2</v>
      </c>
      <c r="CE662">
        <v>7.3441586150043503E-3</v>
      </c>
      <c r="CF662">
        <v>0.45844891960067402</v>
      </c>
      <c r="CG662">
        <v>0.450072512030602</v>
      </c>
      <c r="CH662">
        <v>0.57260287589659697</v>
      </c>
      <c r="CI662">
        <v>0.59442251814263203</v>
      </c>
      <c r="CJ662" s="1">
        <v>7.90874033944939E-7</v>
      </c>
      <c r="CK662">
        <v>0.63230328980301098</v>
      </c>
      <c r="CL662">
        <v>0.329294233316822</v>
      </c>
      <c r="CM662">
        <v>0.71198171616664996</v>
      </c>
      <c r="CN662">
        <v>0.344442599319986</v>
      </c>
      <c r="CO662" s="1">
        <v>1.4284218138450199E-9</v>
      </c>
      <c r="CP662">
        <v>1.21719925581656E-2</v>
      </c>
      <c r="CQ662">
        <v>0.458849252334663</v>
      </c>
      <c r="CR662">
        <v>1.12767727939575E-2</v>
      </c>
      <c r="CS662">
        <v>0.33127272820898501</v>
      </c>
      <c r="CT662">
        <v>3.9673565137369103E-2</v>
      </c>
      <c r="CU662">
        <v>6.2378528520016098E-4</v>
      </c>
      <c r="CV662">
        <v>0.26653654128313098</v>
      </c>
      <c r="CW662">
        <v>1.3975120306414701E-4</v>
      </c>
      <c r="CX662">
        <v>0.759983714137759</v>
      </c>
      <c r="CY662">
        <v>0.287935840232032</v>
      </c>
      <c r="CZ662">
        <v>0.46849392487534502</v>
      </c>
      <c r="DA662">
        <v>0.31529230764135702</v>
      </c>
      <c r="DB662">
        <v>0.40256863034197299</v>
      </c>
      <c r="DC662">
        <v>0.66757838694112603</v>
      </c>
      <c r="DD662">
        <v>2.6303798440494601E-3</v>
      </c>
      <c r="DE662">
        <v>0.18867243906216999</v>
      </c>
      <c r="DF662">
        <v>0.24052252088274301</v>
      </c>
      <c r="DG662" s="1">
        <v>1.4808903513214399E-7</v>
      </c>
      <c r="DH662">
        <v>0.77323563184056998</v>
      </c>
      <c r="DI662">
        <v>3.4020047233134398E-2</v>
      </c>
      <c r="DJ662">
        <v>0.21368329493062799</v>
      </c>
      <c r="DK662">
        <v>0.59250781472240199</v>
      </c>
      <c r="DL662">
        <v>0.57285420383725805</v>
      </c>
      <c r="DM662">
        <v>0.89235216379165605</v>
      </c>
      <c r="DN662">
        <v>0.77252621310097802</v>
      </c>
      <c r="DO662">
        <v>6.4767560090071397E-2</v>
      </c>
      <c r="DP662">
        <v>0.658936253615788</v>
      </c>
      <c r="DQ662">
        <v>0.17289906667013299</v>
      </c>
      <c r="DR662">
        <v>0.59347224235534701</v>
      </c>
      <c r="DS662">
        <v>0.170656940301082</v>
      </c>
      <c r="DT662">
        <v>0.26947277345295501</v>
      </c>
      <c r="DU662">
        <v>0.219850262893098</v>
      </c>
      <c r="DV662">
        <v>0.46385290899447001</v>
      </c>
      <c r="DW662">
        <v>0.49405144068545498</v>
      </c>
      <c r="DX662">
        <v>0.69537053523319103</v>
      </c>
      <c r="DY662">
        <v>0.36509910332305101</v>
      </c>
      <c r="DZ662">
        <v>1.6443609493925399E-2</v>
      </c>
      <c r="EA662">
        <v>0.62274779299540195</v>
      </c>
      <c r="EB662">
        <v>0.35111027503652198</v>
      </c>
      <c r="EC662">
        <v>0.43003062637788902</v>
      </c>
      <c r="ED662">
        <v>0.54813930072954697</v>
      </c>
      <c r="EE662" s="1">
        <v>1.22501089379057E-5</v>
      </c>
      <c r="EF662">
        <v>0.76912489959171804</v>
      </c>
      <c r="EG662">
        <v>1.9451480046752401E-2</v>
      </c>
      <c r="EH662">
        <v>4.27012209868532E-4</v>
      </c>
      <c r="EI662">
        <v>0.627047227961676</v>
      </c>
      <c r="EJ662" s="1">
        <v>9.2537060338462098E-7</v>
      </c>
      <c r="EK662">
        <v>6.2104805572224503E-2</v>
      </c>
      <c r="EL662">
        <v>0.72715924999543602</v>
      </c>
      <c r="EM662">
        <v>0.30835162848234199</v>
      </c>
      <c r="EN662" s="1">
        <v>3.1233144218638697E-8</v>
      </c>
      <c r="EO662">
        <v>0.89184491123471898</v>
      </c>
      <c r="EP662">
        <v>8.5752137171636697E-2</v>
      </c>
      <c r="EQ662">
        <v>1.8416684334764202E-2</v>
      </c>
      <c r="ER662">
        <v>0.13922906796713999</v>
      </c>
      <c r="ES662">
        <v>0.71996346837892899</v>
      </c>
      <c r="ET662">
        <v>0.337530247867107</v>
      </c>
      <c r="EU662">
        <v>3.4282775601278198E-4</v>
      </c>
      <c r="EV662">
        <v>0.35100431953157701</v>
      </c>
      <c r="EW662">
        <v>8.4905813353543594E-2</v>
      </c>
      <c r="EX662">
        <v>0.10299107927234501</v>
      </c>
      <c r="EY662">
        <v>9.2648272812994002E-3</v>
      </c>
      <c r="EZ662">
        <v>0.40729428295578302</v>
      </c>
      <c r="FA662">
        <v>0.211109991185367</v>
      </c>
      <c r="FB662">
        <v>1.31648779772929E-4</v>
      </c>
      <c r="FC662">
        <v>0.66371800537620296</v>
      </c>
      <c r="FD662">
        <v>0.151403273322753</v>
      </c>
      <c r="FE662">
        <v>0.24139915779233001</v>
      </c>
      <c r="FF662">
        <v>0.47831052515123601</v>
      </c>
      <c r="FG662">
        <v>9.8084412649248904E-3</v>
      </c>
      <c r="FH662">
        <v>0.19249646971002199</v>
      </c>
      <c r="FI662" s="1">
        <v>4.2076958987978297E-5</v>
      </c>
      <c r="FJ662">
        <v>0.37069632325853602</v>
      </c>
      <c r="FK662">
        <v>0.35266828927810201</v>
      </c>
      <c r="FL662">
        <v>0.55137037592274796</v>
      </c>
      <c r="FM662">
        <v>1.2980355274042499E-4</v>
      </c>
      <c r="FN662">
        <v>7.2447726571199999E-3</v>
      </c>
      <c r="FO662">
        <v>0.40213163516351202</v>
      </c>
      <c r="FP662">
        <v>1.89649250809712E-3</v>
      </c>
      <c r="FQ662">
        <v>0.423910345349993</v>
      </c>
      <c r="FR662" s="1">
        <v>1.8728926285157201E-7</v>
      </c>
      <c r="FS662">
        <v>2.0247369322637501E-2</v>
      </c>
      <c r="FT662">
        <v>6.5232366280998299E-3</v>
      </c>
      <c r="FU662" s="1">
        <v>4.3879262912684297E-5</v>
      </c>
      <c r="FV662">
        <v>0.327459572681359</v>
      </c>
      <c r="FW662">
        <v>0.14038920187158499</v>
      </c>
      <c r="FX662" s="1">
        <v>5.6432377602634802E-7</v>
      </c>
      <c r="FY662">
        <v>0.57979803000177699</v>
      </c>
      <c r="FZ662">
        <v>0.39760095093931502</v>
      </c>
      <c r="GA662">
        <v>0.50744722996439295</v>
      </c>
      <c r="GB662">
        <v>0.41672326943704102</v>
      </c>
      <c r="GC662">
        <v>0.214624525713069</v>
      </c>
      <c r="GD662">
        <v>0.36752164530168702</v>
      </c>
      <c r="GE662" s="1">
        <v>1.7591988723107401E-10</v>
      </c>
      <c r="GF662">
        <v>3.0740235691025298E-3</v>
      </c>
      <c r="GG662">
        <v>0.49067897296377599</v>
      </c>
      <c r="GH662">
        <v>0.220833812441145</v>
      </c>
      <c r="GI662">
        <v>5.0556274189927697E-2</v>
      </c>
      <c r="GJ662">
        <v>0.27033572703865999</v>
      </c>
      <c r="GK662">
        <v>5.6117049294288901E-3</v>
      </c>
      <c r="GL662">
        <v>0.53420221166951298</v>
      </c>
      <c r="GM662">
        <v>0.41562906413206002</v>
      </c>
      <c r="GN662">
        <v>0.4527276967253</v>
      </c>
      <c r="GO662">
        <v>0.222945238862719</v>
      </c>
      <c r="GP662">
        <v>0.18027374387851799</v>
      </c>
      <c r="GQ662">
        <v>0.17814252568808001</v>
      </c>
      <c r="GR662">
        <v>0.66011184826493297</v>
      </c>
      <c r="GS662">
        <v>0.122290199040435</v>
      </c>
      <c r="GT662">
        <v>0.32309870993568801</v>
      </c>
      <c r="GU662">
        <v>1.7564762491595999E-3</v>
      </c>
      <c r="GV662">
        <v>2.3584504480156501E-2</v>
      </c>
      <c r="GW662">
        <v>1.30282932298087E-2</v>
      </c>
      <c r="GX662" s="1">
        <v>7.0106057949357996E-7</v>
      </c>
      <c r="GY662" s="1">
        <v>8.5827200239561701E-6</v>
      </c>
      <c r="GZ662">
        <v>0.28245158866047898</v>
      </c>
      <c r="HA662">
        <v>0.77009272256067796</v>
      </c>
      <c r="HB662" s="1">
        <v>8.2270668144701599E-7</v>
      </c>
      <c r="HC662" s="1">
        <v>9.0686889454169594E-8</v>
      </c>
      <c r="HD662">
        <v>0.65467177624148998</v>
      </c>
      <c r="HE662">
        <v>0.26949563476124</v>
      </c>
      <c r="HF662">
        <v>0.27932523630027301</v>
      </c>
      <c r="HG662">
        <v>6.18718316499565E-2</v>
      </c>
      <c r="HH662">
        <v>0.56211776286363602</v>
      </c>
      <c r="HI662" s="1">
        <v>1.9208132314448799E-5</v>
      </c>
      <c r="HJ662">
        <v>0.40763357388121702</v>
      </c>
      <c r="HK662">
        <v>0.68750870440687495</v>
      </c>
      <c r="HL662" s="1">
        <v>5.3330568551618105E-7</v>
      </c>
      <c r="HM662">
        <v>0.17917475962985899</v>
      </c>
      <c r="HN662" s="1">
        <v>7.47895230101503E-9</v>
      </c>
      <c r="HO662">
        <v>5.9011482167989002E-2</v>
      </c>
      <c r="HP662">
        <v>0.28613834036514202</v>
      </c>
      <c r="HQ662">
        <v>0.64796770866295095</v>
      </c>
      <c r="HR662">
        <v>2.1573037006936101E-2</v>
      </c>
      <c r="HS662">
        <v>0.324263978217329</v>
      </c>
      <c r="HT662">
        <v>0.454313854021685</v>
      </c>
      <c r="HU662">
        <v>0.44497204368466198</v>
      </c>
      <c r="HV662">
        <v>0.25189823767719399</v>
      </c>
      <c r="HW662">
        <v>0.47483979059117198</v>
      </c>
      <c r="HX662" s="1">
        <v>2.0438410380003399E-7</v>
      </c>
      <c r="HY662">
        <v>8.2002459267853996E-4</v>
      </c>
      <c r="HZ662">
        <v>0.74097275733947798</v>
      </c>
      <c r="IA662">
        <v>9.0538504932607899E-2</v>
      </c>
      <c r="IB662">
        <v>0.57042790097849705</v>
      </c>
      <c r="IC662">
        <v>5.1747182908781896E-3</v>
      </c>
      <c r="ID662">
        <v>7.4215840933382904E-2</v>
      </c>
      <c r="IE662">
        <v>1.6877426100628701E-2</v>
      </c>
      <c r="IF662">
        <v>1.1439653963356399E-2</v>
      </c>
      <c r="IG662" s="1">
        <v>1.1124150585985599E-8</v>
      </c>
      <c r="IH662">
        <v>1.2148892915883501E-3</v>
      </c>
      <c r="II662">
        <v>0.58224115254623598</v>
      </c>
      <c r="IJ662">
        <v>0.501552828720638</v>
      </c>
      <c r="IK662">
        <v>0.13707227777090999</v>
      </c>
      <c r="IL662" s="1">
        <v>3.5463148736953199E-8</v>
      </c>
      <c r="IM662">
        <v>9.5864782467417892E-3</v>
      </c>
      <c r="IN662">
        <v>1.11941859022733E-3</v>
      </c>
      <c r="IO662">
        <v>0.55336144406880605</v>
      </c>
      <c r="IP662">
        <v>1.26113582205432E-3</v>
      </c>
      <c r="IQ662">
        <v>8.9873104425026093E-3</v>
      </c>
      <c r="IR662">
        <v>3.1903754046652501E-2</v>
      </c>
      <c r="IS662">
        <v>4.0391157132503998E-2</v>
      </c>
      <c r="IT662">
        <v>0.38085267747685803</v>
      </c>
      <c r="IU662">
        <v>0.53637209800737196</v>
      </c>
      <c r="IV662" s="1">
        <v>1.5775897594916299E-8</v>
      </c>
      <c r="IW662">
        <v>0.59483214787074501</v>
      </c>
      <c r="IX662">
        <v>2.1432364391953701E-4</v>
      </c>
      <c r="IY662">
        <v>4.9903198197398498E-3</v>
      </c>
      <c r="IZ662" s="1">
        <v>3.9222254183814096E-6</v>
      </c>
      <c r="JA662" s="1">
        <v>2.7061645286289302E-9</v>
      </c>
      <c r="JB662">
        <v>0.42161966119913702</v>
      </c>
      <c r="JC662">
        <v>0.176731978809195</v>
      </c>
      <c r="JD662">
        <v>0.56740317387240302</v>
      </c>
      <c r="JE662">
        <v>0.17112799023743699</v>
      </c>
      <c r="JF662">
        <v>4.6416184276965498E-2</v>
      </c>
      <c r="JG662">
        <v>2.16129867725873E-2</v>
      </c>
      <c r="JH662">
        <v>6.4632825767095697E-3</v>
      </c>
      <c r="JI662" s="1">
        <v>1.41430101287549E-9</v>
      </c>
      <c r="JJ662">
        <v>0.54378530329891595</v>
      </c>
      <c r="JK662">
        <v>3.6681312801582502E-2</v>
      </c>
      <c r="JL662">
        <v>0.51557460467198102</v>
      </c>
      <c r="JM662">
        <v>0.32436189853719299</v>
      </c>
      <c r="JN662">
        <v>9.8970130019422106E-2</v>
      </c>
      <c r="JO662">
        <v>0.29441414855994402</v>
      </c>
      <c r="JP662">
        <v>8.4728070221639695E-2</v>
      </c>
      <c r="JQ662">
        <v>8.0283656261209604E-2</v>
      </c>
      <c r="JR662" s="1">
        <v>9.9009017515932297E-7</v>
      </c>
      <c r="JS662">
        <v>0.106013200844505</v>
      </c>
      <c r="JT662">
        <v>0.76894497888380497</v>
      </c>
      <c r="JU662" s="1">
        <v>6.8370725851773596E-9</v>
      </c>
      <c r="JV662" s="1">
        <v>4.3478255763927503E-7</v>
      </c>
      <c r="JW662">
        <v>7.6754795233615697E-2</v>
      </c>
      <c r="JX662">
        <v>3.0495500834162501E-4</v>
      </c>
      <c r="JY662">
        <v>7.9949188699528096E-3</v>
      </c>
      <c r="JZ662">
        <v>2.1986448822904699E-3</v>
      </c>
      <c r="KA662">
        <v>4.5875275374523197E-2</v>
      </c>
      <c r="KB662" s="1">
        <v>2.6642180776047799E-16</v>
      </c>
      <c r="KC662" s="1">
        <v>5.5777931342910397E-5</v>
      </c>
      <c r="KD662">
        <v>0.13645362122500601</v>
      </c>
      <c r="KE662">
        <v>7.0513692867409994E-2</v>
      </c>
      <c r="KF662">
        <v>7.1909850887244997E-2</v>
      </c>
      <c r="KG662" s="1">
        <v>7.1199109721456103E-5</v>
      </c>
      <c r="KH662">
        <v>9.1138979519850394E-2</v>
      </c>
      <c r="KI662">
        <v>0.115825105044808</v>
      </c>
      <c r="KJ662">
        <v>4.8294137502255504E-3</v>
      </c>
      <c r="KK662">
        <v>4.2190058463477598E-4</v>
      </c>
      <c r="KL662">
        <v>3.62173395517727E-4</v>
      </c>
      <c r="KM662" s="1">
        <v>3.29021231339409E-7</v>
      </c>
      <c r="KN662">
        <v>1.27871141560588E-2</v>
      </c>
      <c r="KO662">
        <v>0.88856940610068202</v>
      </c>
      <c r="KP662">
        <v>2.9086183799725902E-2</v>
      </c>
      <c r="KQ662" s="1">
        <v>3.2359841485783498E-7</v>
      </c>
      <c r="KR662">
        <v>0.66714871448597701</v>
      </c>
      <c r="KS662" s="1">
        <v>6.4716028890047603E-5</v>
      </c>
      <c r="KT662">
        <v>0.592443802527019</v>
      </c>
      <c r="KU662">
        <v>0.13574711535311501</v>
      </c>
      <c r="KV662">
        <v>7.3189966164396297E-3</v>
      </c>
      <c r="KW662">
        <v>1.0805958525577401E-3</v>
      </c>
      <c r="KX662" s="1">
        <v>1.75701848499037E-7</v>
      </c>
      <c r="KY662">
        <v>0.118372903870685</v>
      </c>
      <c r="KZ662">
        <v>5.8590162088096698E-2</v>
      </c>
      <c r="LA662" s="1">
        <v>1.2741166706845399E-5</v>
      </c>
      <c r="LB662">
        <v>3.8161408388987197E-2</v>
      </c>
      <c r="LC662">
        <v>1.39502215398742E-2</v>
      </c>
      <c r="LD662" s="1">
        <v>2.1024683657547699E-7</v>
      </c>
      <c r="LE662">
        <v>7.8036926021533407E-2</v>
      </c>
      <c r="LF662">
        <v>1.0967681371507099E-2</v>
      </c>
      <c r="LG662" s="1">
        <v>2.8202617435064399E-7</v>
      </c>
      <c r="LH662">
        <v>9.9171834598694497E-2</v>
      </c>
      <c r="LI662">
        <v>1.02406994050296E-4</v>
      </c>
      <c r="LJ662">
        <v>7.95309749461077E-3</v>
      </c>
      <c r="LK662">
        <v>0.33786211375679298</v>
      </c>
      <c r="LL662" s="1">
        <v>1.5136492850485501E-5</v>
      </c>
      <c r="LM662">
        <v>0.11246750433929301</v>
      </c>
    </row>
    <row r="663" spans="1:325">
      <c r="A663" t="s">
        <v>940</v>
      </c>
      <c r="B663" t="s">
        <v>1224</v>
      </c>
      <c r="C663">
        <v>81</v>
      </c>
      <c r="D663">
        <f t="shared" si="10"/>
        <v>0.36544999409491452</v>
      </c>
      <c r="E663">
        <v>0.60293099615308998</v>
      </c>
      <c r="F663">
        <v>0.62144080040946803</v>
      </c>
      <c r="G663">
        <v>0.76968510236058896</v>
      </c>
      <c r="H663">
        <v>0.56567694838084903</v>
      </c>
      <c r="I663">
        <v>0.69417393822518603</v>
      </c>
      <c r="J663">
        <v>0.44519050442983199</v>
      </c>
      <c r="K663">
        <v>0.93285133583205104</v>
      </c>
      <c r="L663">
        <v>0.91285587291395898</v>
      </c>
      <c r="M663">
        <v>0.49340414711170699</v>
      </c>
      <c r="N663">
        <v>0.69463256243911997</v>
      </c>
      <c r="O663">
        <v>0.54494454179491303</v>
      </c>
      <c r="P663">
        <v>0.66192594407096705</v>
      </c>
      <c r="Q663">
        <v>0.69010736213790003</v>
      </c>
      <c r="R663">
        <v>0.43197869403021699</v>
      </c>
      <c r="S663">
        <v>0.63773939581144401</v>
      </c>
      <c r="T663">
        <v>0.40628113727720999</v>
      </c>
      <c r="U663">
        <v>0.407268114506252</v>
      </c>
      <c r="V663">
        <v>0.69800454153428004</v>
      </c>
      <c r="W663">
        <v>0.456049685440366</v>
      </c>
      <c r="X663">
        <v>0.41641631716537097</v>
      </c>
      <c r="Y663">
        <v>0.61158130518973797</v>
      </c>
      <c r="Z663">
        <v>0.52894850855781905</v>
      </c>
      <c r="AA663">
        <v>0.37448601980530999</v>
      </c>
      <c r="AB663">
        <v>0.37951510370014202</v>
      </c>
      <c r="AC663">
        <v>0.42318850093417698</v>
      </c>
      <c r="AD663">
        <v>0.41334574527683698</v>
      </c>
      <c r="AE663">
        <v>0.37467247360045902</v>
      </c>
      <c r="AF663">
        <v>0.49803164956115498</v>
      </c>
      <c r="AG663">
        <v>1.4797341656860301E-2</v>
      </c>
      <c r="AH663">
        <v>0.534674702360043</v>
      </c>
      <c r="AI663">
        <v>0.45486444211195398</v>
      </c>
      <c r="AJ663">
        <v>0.38576752869855802</v>
      </c>
      <c r="AK663">
        <v>0.39975365440523802</v>
      </c>
      <c r="AL663">
        <v>0.65193682483264404</v>
      </c>
      <c r="AM663">
        <v>0.79787036705584802</v>
      </c>
      <c r="AN663">
        <v>0.50830444125902097</v>
      </c>
      <c r="AO663">
        <v>0.30457029370812799</v>
      </c>
      <c r="AP663">
        <v>0.36870685976649098</v>
      </c>
      <c r="AQ663">
        <v>0.53682583617785595</v>
      </c>
      <c r="AR663">
        <v>0.474477565004712</v>
      </c>
      <c r="AS663">
        <v>0.67173932826826499</v>
      </c>
      <c r="AT663">
        <v>0.64994563848253295</v>
      </c>
      <c r="AU663">
        <v>0.34322792082463199</v>
      </c>
      <c r="AV663">
        <v>0.62484168462336998</v>
      </c>
      <c r="AW663">
        <v>0.27392400157756203</v>
      </c>
      <c r="AX663">
        <v>3.5787850218276303E-2</v>
      </c>
      <c r="AY663">
        <v>0.64560373576860597</v>
      </c>
      <c r="AZ663">
        <v>0.46663454411521799</v>
      </c>
      <c r="BA663">
        <v>0.74822701632030397</v>
      </c>
      <c r="BB663">
        <v>0.45819702271431201</v>
      </c>
      <c r="BC663">
        <v>0.66357405814859605</v>
      </c>
      <c r="BD663">
        <v>0.47788162292942199</v>
      </c>
      <c r="BE663">
        <v>0.58089088778647202</v>
      </c>
      <c r="BF663">
        <v>0.76153340273433301</v>
      </c>
      <c r="BG663">
        <v>0.34063713146107499</v>
      </c>
      <c r="BH663">
        <v>0.46583259152987599</v>
      </c>
      <c r="BI663">
        <v>0.39567553871569899</v>
      </c>
      <c r="BJ663">
        <v>0.39417211072785502</v>
      </c>
      <c r="BK663">
        <v>0.57661132112381996</v>
      </c>
      <c r="BL663">
        <v>0.39990411574641899</v>
      </c>
      <c r="BM663">
        <v>0.31312520198878802</v>
      </c>
      <c r="BN663">
        <v>0.133761193363438</v>
      </c>
      <c r="BO663">
        <v>6.0029873117209899E-2</v>
      </c>
      <c r="BP663">
        <v>0.52486130264070296</v>
      </c>
      <c r="BQ663">
        <v>0.46615519220866902</v>
      </c>
      <c r="BR663">
        <v>0.26367631369817401</v>
      </c>
      <c r="BS663">
        <v>0.39235927235512502</v>
      </c>
      <c r="BT663">
        <v>0.19840812816151601</v>
      </c>
      <c r="BU663">
        <v>0.44514054485729798</v>
      </c>
      <c r="BV663">
        <v>1.72954407948764E-2</v>
      </c>
      <c r="BW663">
        <v>0.66178798675537098</v>
      </c>
      <c r="BX663">
        <v>0.48735862449994199</v>
      </c>
      <c r="BY663">
        <v>0.17592247658305701</v>
      </c>
      <c r="BZ663">
        <v>5.2066894063717499E-4</v>
      </c>
      <c r="CA663">
        <v>0.43649592661550102</v>
      </c>
      <c r="CB663">
        <v>0.80832482235772296</v>
      </c>
      <c r="CC663">
        <v>0.55741060773531603</v>
      </c>
      <c r="CD663">
        <v>0.48153556386629698</v>
      </c>
      <c r="CE663">
        <v>0.36810102225059599</v>
      </c>
      <c r="CF663">
        <v>0.68570663460663395</v>
      </c>
      <c r="CG663">
        <v>0.70147103449655002</v>
      </c>
      <c r="CH663">
        <v>0.45451709131399798</v>
      </c>
      <c r="CI663">
        <v>0.59742849355652194</v>
      </c>
      <c r="CJ663" s="1">
        <v>2.6742168874953098E-6</v>
      </c>
      <c r="CK663">
        <v>0.56462923455096403</v>
      </c>
      <c r="CL663">
        <v>0.54917972486111399</v>
      </c>
      <c r="CM663">
        <v>0.64929756356610202</v>
      </c>
      <c r="CN663">
        <v>0.34015617249090002</v>
      </c>
      <c r="CO663" s="1">
        <v>7.1297970749609703E-5</v>
      </c>
      <c r="CP663">
        <v>0.44847844612030802</v>
      </c>
      <c r="CQ663">
        <v>0.50805682558861998</v>
      </c>
      <c r="CR663">
        <v>0.364068781095926</v>
      </c>
      <c r="CS663">
        <v>0.43759315307178198</v>
      </c>
      <c r="CT663">
        <v>0.34051128067163999</v>
      </c>
      <c r="CU663">
        <v>0.24496906813285399</v>
      </c>
      <c r="CV663">
        <v>0.359880579605935</v>
      </c>
      <c r="CW663" s="1">
        <v>9.1983486954713203E-6</v>
      </c>
      <c r="CX663">
        <v>0.52115214959023504</v>
      </c>
      <c r="CY663">
        <v>0.33087429002163898</v>
      </c>
      <c r="CZ663">
        <v>0.50538680170263595</v>
      </c>
      <c r="DA663">
        <v>0.38850563315171999</v>
      </c>
      <c r="DB663">
        <v>0.41746772329012599</v>
      </c>
      <c r="DC663">
        <v>0.65062559384202201</v>
      </c>
      <c r="DD663">
        <v>2.12285683957152E-2</v>
      </c>
      <c r="DE663">
        <v>0.43770601896066502</v>
      </c>
      <c r="DF663">
        <v>0.49511488964633299</v>
      </c>
      <c r="DG663">
        <v>1.1088057942876E-2</v>
      </c>
      <c r="DH663">
        <v>0.50018837314749498</v>
      </c>
      <c r="DI663">
        <v>0.37311226908860001</v>
      </c>
      <c r="DJ663">
        <v>0.41683156717391201</v>
      </c>
      <c r="DK663">
        <v>0.58211738651707101</v>
      </c>
      <c r="DL663">
        <v>0.412212620060595</v>
      </c>
      <c r="DM663">
        <v>0.30219151778146602</v>
      </c>
      <c r="DN663">
        <v>0.42287955563219798</v>
      </c>
      <c r="DO663">
        <v>0.54189752438475203</v>
      </c>
      <c r="DP663">
        <v>0.46050172517933502</v>
      </c>
      <c r="DQ663">
        <v>0.55553244409107005</v>
      </c>
      <c r="DR663">
        <v>0.49660904208819101</v>
      </c>
      <c r="DS663">
        <v>0.38132726259174798</v>
      </c>
      <c r="DT663">
        <v>0.45711293733782199</v>
      </c>
      <c r="DU663">
        <v>0.34322808422739498</v>
      </c>
      <c r="DV663">
        <v>0.25043841807304801</v>
      </c>
      <c r="DW663">
        <v>0.28571231655835599</v>
      </c>
      <c r="DX663">
        <v>0.58283617193736703</v>
      </c>
      <c r="DY663">
        <v>0.45966636424972901</v>
      </c>
      <c r="DZ663">
        <v>0.54447100583523</v>
      </c>
      <c r="EA663">
        <v>0.24404813016631799</v>
      </c>
      <c r="EB663">
        <v>0.44969533738635797</v>
      </c>
      <c r="EC663">
        <v>0.71875930068984895</v>
      </c>
      <c r="ED663">
        <v>0.563162143741335</v>
      </c>
      <c r="EE663">
        <v>2.6664536648450098E-2</v>
      </c>
      <c r="EF663">
        <v>0.52438275669775303</v>
      </c>
      <c r="EG663">
        <v>0.24861856191493001</v>
      </c>
      <c r="EH663">
        <v>2.9595385566958598E-3</v>
      </c>
      <c r="EI663">
        <v>0.41430571078071499</v>
      </c>
      <c r="EJ663">
        <v>0.41298581767498199</v>
      </c>
      <c r="EK663">
        <v>0.52521522177590296</v>
      </c>
      <c r="EL663">
        <v>0.301531221473678</v>
      </c>
      <c r="EM663">
        <v>0.48364511859558901</v>
      </c>
      <c r="EN663">
        <v>1.31802675247963E-3</v>
      </c>
      <c r="EO663">
        <v>0.52823684855349495</v>
      </c>
      <c r="EP663">
        <v>0.443778964735213</v>
      </c>
      <c r="EQ663">
        <v>0.146581429053669</v>
      </c>
      <c r="ER663">
        <v>0.33921249589276697</v>
      </c>
      <c r="ES663">
        <v>2.6400506710636901E-4</v>
      </c>
      <c r="ET663">
        <v>0.468034990013592</v>
      </c>
      <c r="EU663">
        <v>1.1864139188969601E-4</v>
      </c>
      <c r="EV663">
        <v>0.472865710182795</v>
      </c>
      <c r="EW663">
        <v>0.36726254053295598</v>
      </c>
      <c r="EX663">
        <v>0.41178574807025398</v>
      </c>
      <c r="EY663">
        <v>0.28537399629856203</v>
      </c>
      <c r="EZ663">
        <v>0.52248305744595003</v>
      </c>
      <c r="FA663">
        <v>0.37541357557924998</v>
      </c>
      <c r="FB663">
        <v>1.0781735228004999E-2</v>
      </c>
      <c r="FC663">
        <v>0.54208770323367395</v>
      </c>
      <c r="FD663">
        <v>0.38564239619743301</v>
      </c>
      <c r="FE663">
        <v>0.54763239426981802</v>
      </c>
      <c r="FF663">
        <v>0.55175450184042496</v>
      </c>
      <c r="FG663">
        <v>0.35375116111448301</v>
      </c>
      <c r="FH663">
        <v>0.42572268417903403</v>
      </c>
      <c r="FI663">
        <v>9.9762870443087306E-3</v>
      </c>
      <c r="FJ663">
        <v>0.484823730729875</v>
      </c>
      <c r="FK663">
        <v>0.50928615879208305</v>
      </c>
      <c r="FL663">
        <v>0.59347299876667203</v>
      </c>
      <c r="FM663">
        <v>4.5887552940892799E-2</v>
      </c>
      <c r="FN663">
        <v>0.50363763570665399</v>
      </c>
      <c r="FO663">
        <v>0.44052135648708501</v>
      </c>
      <c r="FP663">
        <v>4.3243739850050401E-2</v>
      </c>
      <c r="FQ663">
        <v>0.47700936583772502</v>
      </c>
      <c r="FR663">
        <v>0.70859456816952104</v>
      </c>
      <c r="FS663">
        <v>0.20903928496593999</v>
      </c>
      <c r="FT663">
        <v>0.120551074809542</v>
      </c>
      <c r="FU663">
        <v>0.14983031964480401</v>
      </c>
      <c r="FV663">
        <v>0.58519483369494196</v>
      </c>
      <c r="FW663">
        <v>0.46528599470380799</v>
      </c>
      <c r="FX663" s="1">
        <v>1.4638626796098901E-6</v>
      </c>
      <c r="FY663">
        <v>0.45306905157982402</v>
      </c>
      <c r="FZ663">
        <v>0.40674764804896901</v>
      </c>
      <c r="GA663">
        <v>0.64016097098115898</v>
      </c>
      <c r="GB663">
        <v>0.74925420303193302</v>
      </c>
      <c r="GC663">
        <v>0.53179098334577302</v>
      </c>
      <c r="GD663">
        <v>0.43756133003810799</v>
      </c>
      <c r="GE663">
        <v>1.17134739468814E-2</v>
      </c>
      <c r="GF663">
        <v>0.17619964618158199</v>
      </c>
      <c r="GG663">
        <v>0.60836977618081201</v>
      </c>
      <c r="GH663">
        <v>0.27495955577164499</v>
      </c>
      <c r="GI663">
        <v>0.27166053452501299</v>
      </c>
      <c r="GJ663">
        <v>0.51613473040716995</v>
      </c>
      <c r="GK663">
        <v>0.474090523648238</v>
      </c>
      <c r="GL663">
        <v>0.47894391795945501</v>
      </c>
      <c r="GM663">
        <v>0.20569612306823601</v>
      </c>
      <c r="GN663">
        <v>0.48692495908055999</v>
      </c>
      <c r="GO663">
        <v>0.46911633576429101</v>
      </c>
      <c r="GP663">
        <v>0.47313381601420701</v>
      </c>
      <c r="GQ663">
        <v>0.43938560003326099</v>
      </c>
      <c r="GR663">
        <v>0.15414066801075399</v>
      </c>
      <c r="GS663">
        <v>0.494324122718166</v>
      </c>
      <c r="GT663">
        <v>0.39860898942228301</v>
      </c>
      <c r="GU663">
        <v>0.41964020002042002</v>
      </c>
      <c r="GV663">
        <v>6.2095807496693599E-2</v>
      </c>
      <c r="GW663">
        <v>0.56003692012930695</v>
      </c>
      <c r="GX663" s="1">
        <v>2.23509073271269E-6</v>
      </c>
      <c r="GY663">
        <v>1.08755626661421E-3</v>
      </c>
      <c r="GZ663">
        <v>0.36161267615499898</v>
      </c>
      <c r="HA663">
        <v>0.65753667529613302</v>
      </c>
      <c r="HB663" s="1">
        <v>2.29154799934162E-6</v>
      </c>
      <c r="HC663">
        <v>0.105210475488414</v>
      </c>
      <c r="HD663">
        <v>0.60551960600747001</v>
      </c>
      <c r="HE663">
        <v>0.371496318588181</v>
      </c>
      <c r="HF663">
        <v>0.39068552213055702</v>
      </c>
      <c r="HG663">
        <v>0.46114631801370598</v>
      </c>
      <c r="HH663">
        <v>0.22086309800331</v>
      </c>
      <c r="HI663">
        <v>0.32989234503849602</v>
      </c>
      <c r="HJ663">
        <v>0.43679502038728601</v>
      </c>
      <c r="HK663">
        <v>0.42719449623236599</v>
      </c>
      <c r="HL663" s="1">
        <v>8.6539526300467697E-6</v>
      </c>
      <c r="HM663">
        <v>0.31528295938753398</v>
      </c>
      <c r="HN663">
        <v>1.4009448839361299E-4</v>
      </c>
      <c r="HO663">
        <v>0.10846224958113999</v>
      </c>
      <c r="HP663">
        <v>0.45531243585523201</v>
      </c>
      <c r="HQ663">
        <v>0.42994119326347502</v>
      </c>
      <c r="HR663">
        <v>0.32966383861466497</v>
      </c>
      <c r="HS663">
        <v>0.48634783426920603</v>
      </c>
      <c r="HT663">
        <v>0.46586294259343802</v>
      </c>
      <c r="HU663">
        <v>0.40492079673576997</v>
      </c>
      <c r="HV663">
        <v>0.25983318207386602</v>
      </c>
      <c r="HW663">
        <v>0.49996968973723699</v>
      </c>
      <c r="HX663" s="1">
        <v>7.3088049570890404E-7</v>
      </c>
      <c r="HY663">
        <v>0.29658923753433802</v>
      </c>
      <c r="HZ663">
        <v>0.28869396403786701</v>
      </c>
      <c r="IA663">
        <v>0.233375523150677</v>
      </c>
      <c r="IB663">
        <v>0.46702281066349599</v>
      </c>
      <c r="IC663">
        <v>0.47712046702185401</v>
      </c>
      <c r="ID663">
        <v>0.65777764670432604</v>
      </c>
      <c r="IE663">
        <v>0.119825178816442</v>
      </c>
      <c r="IF663">
        <v>0.62252677616382401</v>
      </c>
      <c r="IG663">
        <v>1.4947960010092899E-3</v>
      </c>
      <c r="IH663">
        <v>0.43669576317488601</v>
      </c>
      <c r="II663">
        <v>0.50874162080978602</v>
      </c>
      <c r="IJ663">
        <v>0.49301670834658601</v>
      </c>
      <c r="IK663">
        <v>4.3160756842943203E-2</v>
      </c>
      <c r="IL663">
        <v>2.0895886514174099E-3</v>
      </c>
      <c r="IM663">
        <v>0.34361387002799199</v>
      </c>
      <c r="IN663">
        <v>0.26970893405525698</v>
      </c>
      <c r="IO663">
        <v>0.56550132104801798</v>
      </c>
      <c r="IP663">
        <v>0.41642454158633002</v>
      </c>
      <c r="IQ663">
        <v>0.48912105709314302</v>
      </c>
      <c r="IR663">
        <v>0.130372410971581</v>
      </c>
      <c r="IS663">
        <v>0.155854015727378</v>
      </c>
      <c r="IT663">
        <v>0.52705895265061697</v>
      </c>
      <c r="IU663">
        <v>0.44442926246732001</v>
      </c>
      <c r="IV663">
        <v>2.4526847748739802E-3</v>
      </c>
      <c r="IW663">
        <v>0.47015772452430099</v>
      </c>
      <c r="IX663">
        <v>0.35931174681773298</v>
      </c>
      <c r="IY663">
        <v>0.119657463910987</v>
      </c>
      <c r="IZ663">
        <v>0.21170380050621401</v>
      </c>
      <c r="JA663">
        <v>2.4530551070290002E-4</v>
      </c>
      <c r="JB663">
        <v>4.32933301159961E-2</v>
      </c>
      <c r="JC663">
        <v>0.40903327339107098</v>
      </c>
      <c r="JD663">
        <v>0.31370122251766103</v>
      </c>
      <c r="JE663">
        <v>0.39028293012626603</v>
      </c>
      <c r="JF663">
        <v>4.5374919457146501E-2</v>
      </c>
      <c r="JG663">
        <v>0.174124377136607</v>
      </c>
      <c r="JH663">
        <v>0.59295391610690495</v>
      </c>
      <c r="JI663">
        <v>2.18805295932051E-4</v>
      </c>
      <c r="JJ663">
        <v>0.57806266016430297</v>
      </c>
      <c r="JK663">
        <v>0.248155607058415</v>
      </c>
      <c r="JL663">
        <v>0.41253081393716401</v>
      </c>
      <c r="JM663">
        <v>0.39776686354288998</v>
      </c>
      <c r="JN663">
        <v>0.260068127944592</v>
      </c>
      <c r="JO663">
        <v>9.5620404395696801E-2</v>
      </c>
      <c r="JP663">
        <v>0.48919055683885698</v>
      </c>
      <c r="JQ663">
        <v>0.54034891972939203</v>
      </c>
      <c r="JR663">
        <v>7.7365101885222901E-2</v>
      </c>
      <c r="JS663">
        <v>0.26796960896287603</v>
      </c>
      <c r="JT663">
        <v>0.26065390116978698</v>
      </c>
      <c r="JU663" s="1">
        <v>5.2248445269906699E-5</v>
      </c>
      <c r="JV663" s="1">
        <v>1.26185286800834E-6</v>
      </c>
      <c r="JW663">
        <v>0.62335402350543001</v>
      </c>
      <c r="JX663">
        <v>0.11792004855664</v>
      </c>
      <c r="JY663">
        <v>0.108943974708929</v>
      </c>
      <c r="JZ663">
        <v>0.28537633093462</v>
      </c>
      <c r="KA663">
        <v>0.10843979190325501</v>
      </c>
      <c r="KB663" s="1">
        <v>7.0341244564065703E-13</v>
      </c>
      <c r="KC663">
        <v>0.54071394137656803</v>
      </c>
      <c r="KD663">
        <v>0.46344427535884902</v>
      </c>
      <c r="KE663">
        <v>0.11685191001050101</v>
      </c>
      <c r="KF663">
        <v>0.13373816235862199</v>
      </c>
      <c r="KG663">
        <v>0.49247507413083302</v>
      </c>
      <c r="KH663">
        <v>0.28815889671917899</v>
      </c>
      <c r="KI663">
        <v>0.46572414454486599</v>
      </c>
      <c r="KJ663">
        <v>0.165435997495753</v>
      </c>
      <c r="KK663">
        <v>6.2171573059949602E-2</v>
      </c>
      <c r="KL663">
        <v>0.22246276212871</v>
      </c>
      <c r="KM663" s="1">
        <v>1.23515391004322E-6</v>
      </c>
      <c r="KN663">
        <v>0.43838414866181602</v>
      </c>
      <c r="KO663">
        <v>1.2723487845274601E-2</v>
      </c>
      <c r="KP663">
        <v>0.272004413880437</v>
      </c>
      <c r="KQ663" s="1">
        <v>1.0108462060907901E-6</v>
      </c>
      <c r="KR663">
        <v>0.114246097991339</v>
      </c>
      <c r="KS663">
        <v>0.24713170338377999</v>
      </c>
      <c r="KT663">
        <v>0.44928264996362099</v>
      </c>
      <c r="KU663">
        <v>0.20994261091133901</v>
      </c>
      <c r="KV663">
        <v>0.190127451589058</v>
      </c>
      <c r="KW663">
        <v>0.47321027331077298</v>
      </c>
      <c r="KX663" s="1">
        <v>5.7058559336260298E-7</v>
      </c>
      <c r="KY663">
        <v>0.30113446289703</v>
      </c>
      <c r="KZ663">
        <v>9.2250873822541504E-2</v>
      </c>
      <c r="LA663" s="1">
        <v>2.0283294133026599E-5</v>
      </c>
      <c r="LB663">
        <v>0.23748833621068599</v>
      </c>
      <c r="LC663">
        <v>0.21271153925160399</v>
      </c>
      <c r="LD663" s="1">
        <v>7.11901998374381E-7</v>
      </c>
      <c r="LE663">
        <v>0.15506901936457701</v>
      </c>
      <c r="LF663">
        <v>0.34013502336003698</v>
      </c>
      <c r="LG663" s="1">
        <v>1.0260231461764199E-6</v>
      </c>
      <c r="LH663">
        <v>0.46676590601130102</v>
      </c>
      <c r="LI663">
        <v>2.0246798476247201E-2</v>
      </c>
      <c r="LJ663">
        <v>0.49807150113037901</v>
      </c>
      <c r="LK663">
        <v>0.39519102835939002</v>
      </c>
      <c r="LL663">
        <v>1.3764553679264299E-3</v>
      </c>
      <c r="LM663">
        <v>0.194189948526891</v>
      </c>
    </row>
    <row r="664" spans="1:325">
      <c r="A664" t="s">
        <v>494</v>
      </c>
      <c r="B664" t="s">
        <v>1204</v>
      </c>
      <c r="C664">
        <v>83</v>
      </c>
      <c r="D664">
        <f t="shared" si="10"/>
        <v>0.27865051654947715</v>
      </c>
      <c r="E664">
        <v>0.117966772272037</v>
      </c>
      <c r="F664">
        <v>0.94138025320493302</v>
      </c>
      <c r="G664">
        <v>0.97792061017109799</v>
      </c>
      <c r="H664">
        <v>0.99354989712054897</v>
      </c>
      <c r="I664">
        <v>8.9101407103813604E-2</v>
      </c>
      <c r="J664">
        <v>0.69432627696257398</v>
      </c>
      <c r="K664">
        <v>0.85728978193723204</v>
      </c>
      <c r="L664">
        <v>0.95585866616322401</v>
      </c>
      <c r="M664">
        <v>0.29177877364250299</v>
      </c>
      <c r="N664">
        <v>0.97313632414891205</v>
      </c>
      <c r="O664">
        <v>0.99894625406998805</v>
      </c>
      <c r="P664">
        <v>2.23242156154391E-2</v>
      </c>
      <c r="Q664">
        <v>0.972687313189873</v>
      </c>
      <c r="R664">
        <v>0.51958942184081403</v>
      </c>
      <c r="S664">
        <v>0.26543203397439102</v>
      </c>
      <c r="T664">
        <v>0.429669267856158</v>
      </c>
      <c r="U664">
        <v>0.92181013180659399</v>
      </c>
      <c r="V664">
        <v>0.980911818834452</v>
      </c>
      <c r="W664">
        <v>0.937205566809728</v>
      </c>
      <c r="X664">
        <v>6.2133597930929103E-2</v>
      </c>
      <c r="Y664">
        <v>0.77269116731790399</v>
      </c>
      <c r="Z664">
        <v>0.23547753118551701</v>
      </c>
      <c r="AA664">
        <v>2.8523282850913402E-3</v>
      </c>
      <c r="AB664">
        <v>0.991980144610772</v>
      </c>
      <c r="AC664">
        <v>3.2509166514501003E-2</v>
      </c>
      <c r="AD664">
        <v>0.111981245832374</v>
      </c>
      <c r="AE664">
        <v>0.38021541802355902</v>
      </c>
      <c r="AF664">
        <v>0.509141219350008</v>
      </c>
      <c r="AG664" s="1">
        <v>3.4069917715031998E-8</v>
      </c>
      <c r="AH664">
        <v>0.97873156345807599</v>
      </c>
      <c r="AI664">
        <v>0.25140948622272602</v>
      </c>
      <c r="AJ664">
        <v>0.984839255993183</v>
      </c>
      <c r="AK664">
        <v>0.34762777158847202</v>
      </c>
      <c r="AL664">
        <v>0.99294512088482201</v>
      </c>
      <c r="AM664">
        <v>0.92123819314516497</v>
      </c>
      <c r="AN664">
        <v>0.99824539514688304</v>
      </c>
      <c r="AO664">
        <v>0.120665248953558</v>
      </c>
      <c r="AP664">
        <v>0.36341532147847699</v>
      </c>
      <c r="AQ664">
        <v>0.99633182929112396</v>
      </c>
      <c r="AR664">
        <v>0.99999015147869397</v>
      </c>
      <c r="AS664">
        <v>0.51325751611819603</v>
      </c>
      <c r="AT664">
        <v>0.99996394377488396</v>
      </c>
      <c r="AU664">
        <v>3.4871187126555001E-3</v>
      </c>
      <c r="AV664">
        <v>0.97189059624305096</v>
      </c>
      <c r="AW664">
        <v>5.8527396488268699E-3</v>
      </c>
      <c r="AX664" s="1">
        <v>2.4317452458824899E-9</v>
      </c>
      <c r="AY664">
        <v>0.67906613533313498</v>
      </c>
      <c r="AZ664">
        <v>0.32403407561091302</v>
      </c>
      <c r="BA664">
        <v>0.84549715885749199</v>
      </c>
      <c r="BB664">
        <v>0.33244654765495901</v>
      </c>
      <c r="BC664">
        <v>0.27314543724060097</v>
      </c>
      <c r="BD664">
        <v>0.96465528011321999</v>
      </c>
      <c r="BE664">
        <v>0.889140654068727</v>
      </c>
      <c r="BF664">
        <v>0.81852975258460403</v>
      </c>
      <c r="BG664">
        <v>0.104794803712611</v>
      </c>
      <c r="BH664">
        <v>4.7350609352668903E-2</v>
      </c>
      <c r="BI664">
        <v>0.72606275689143396</v>
      </c>
      <c r="BJ664">
        <v>0.72821777142011201</v>
      </c>
      <c r="BK664">
        <v>9.5936079321500806E-2</v>
      </c>
      <c r="BL664">
        <v>0.17723740336413599</v>
      </c>
      <c r="BM664">
        <v>0.15989360786401299</v>
      </c>
      <c r="BN664" s="1">
        <v>2.1892397286338901E-11</v>
      </c>
      <c r="BO664" s="1">
        <v>1.8574498523650699E-13</v>
      </c>
      <c r="BP664">
        <v>0.76160394228421702</v>
      </c>
      <c r="BQ664">
        <v>0.13817499291438301</v>
      </c>
      <c r="BR664">
        <v>1.3977976577734801E-3</v>
      </c>
      <c r="BS664">
        <v>2.7925172355026E-2</v>
      </c>
      <c r="BT664">
        <v>6.64526638216697E-2</v>
      </c>
      <c r="BU664">
        <v>0.34804579386344298</v>
      </c>
      <c r="BV664" s="1">
        <v>4.6250243591624598E-7</v>
      </c>
      <c r="BW664">
        <v>0.94940800850207996</v>
      </c>
      <c r="BX664">
        <v>8.9233818660727202E-2</v>
      </c>
      <c r="BY664">
        <v>0.72388001359426102</v>
      </c>
      <c r="BZ664" s="1">
        <v>1.7228716727683699E-15</v>
      </c>
      <c r="CA664">
        <v>5.3927028354687198E-2</v>
      </c>
      <c r="CB664">
        <v>0.50811310914846597</v>
      </c>
      <c r="CC664">
        <v>0.71726858157378004</v>
      </c>
      <c r="CD664">
        <v>0.71939610976439305</v>
      </c>
      <c r="CE664">
        <v>0.41461765551223201</v>
      </c>
      <c r="CF664">
        <v>0.25446373195602301</v>
      </c>
      <c r="CG664">
        <v>0.929129293331733</v>
      </c>
      <c r="CH664">
        <v>0.98644699500157296</v>
      </c>
      <c r="CI664">
        <v>0.12615925639581199</v>
      </c>
      <c r="CJ664" s="1">
        <v>2.1154066346823098E-6</v>
      </c>
      <c r="CK664">
        <v>0.97033774394255401</v>
      </c>
      <c r="CL664">
        <v>0.401248173358349</v>
      </c>
      <c r="CM664">
        <v>0.99741120063341604</v>
      </c>
      <c r="CN664">
        <v>0.17178422986314801</v>
      </c>
      <c r="CO664" s="1">
        <v>7.7626806444917499E-12</v>
      </c>
      <c r="CP664" s="1">
        <v>2.9679925696349E-5</v>
      </c>
      <c r="CQ664">
        <v>0.805122164579538</v>
      </c>
      <c r="CR664">
        <v>0.11279689912603701</v>
      </c>
      <c r="CS664">
        <v>0.65449083768404404</v>
      </c>
      <c r="CT664" s="1">
        <v>3.1662228745509098E-6</v>
      </c>
      <c r="CU664" s="1">
        <v>8.2615909186610202E-5</v>
      </c>
      <c r="CV664">
        <v>0.65740526639498198</v>
      </c>
      <c r="CW664">
        <v>6.7717749678614901E-3</v>
      </c>
      <c r="CX664">
        <v>0.82917571984804594</v>
      </c>
      <c r="CY664">
        <v>0.20584847806737999</v>
      </c>
      <c r="CZ664">
        <v>0.58008750012287702</v>
      </c>
      <c r="DA664">
        <v>0.227188439753193</v>
      </c>
      <c r="DB664">
        <v>0.98073450418619001</v>
      </c>
      <c r="DC664">
        <v>0.99543972198779795</v>
      </c>
      <c r="DD664">
        <v>4.31406849551982E-4</v>
      </c>
      <c r="DE664">
        <v>0.200139956978651</v>
      </c>
      <c r="DF664">
        <v>0.36570926239857299</v>
      </c>
      <c r="DG664" s="1">
        <v>2.07990047381989E-7</v>
      </c>
      <c r="DH664">
        <v>0.29886263608932501</v>
      </c>
      <c r="DI664" s="1">
        <v>9.0116297958958297E-6</v>
      </c>
      <c r="DJ664">
        <v>0.21849970061045401</v>
      </c>
      <c r="DK664">
        <v>0.87722073610012397</v>
      </c>
      <c r="DL664">
        <v>0.24798401430822301</v>
      </c>
      <c r="DM664">
        <v>0.16443942429927699</v>
      </c>
      <c r="DN664">
        <v>0.99989652633667003</v>
      </c>
      <c r="DO664">
        <v>0.59941014762108102</v>
      </c>
      <c r="DP664">
        <v>4.8704302663771598E-2</v>
      </c>
      <c r="DQ664">
        <v>6.6491753722612706E-2</v>
      </c>
      <c r="DR664">
        <v>0.78513884085875296</v>
      </c>
      <c r="DS664">
        <v>3.9857064409611301E-2</v>
      </c>
      <c r="DT664">
        <v>1.8931642681799E-4</v>
      </c>
      <c r="DU664">
        <v>0.41869336366653398</v>
      </c>
      <c r="DV664">
        <v>2.4984288789063102E-3</v>
      </c>
      <c r="DW664">
        <v>5.8246609396659398E-2</v>
      </c>
      <c r="DX664">
        <v>0.113461015137056</v>
      </c>
      <c r="DY664">
        <v>0.35774209980781302</v>
      </c>
      <c r="DZ664" s="1">
        <v>8.0314192784561894E-8</v>
      </c>
      <c r="EA664">
        <v>2.5182449896349801E-4</v>
      </c>
      <c r="EB664">
        <v>0.40357372737847802</v>
      </c>
      <c r="EC664">
        <v>0.872514247894287</v>
      </c>
      <c r="ED664">
        <v>0.68492198735475496</v>
      </c>
      <c r="EE664" s="1">
        <v>2.9257882100243799E-5</v>
      </c>
      <c r="EF664">
        <v>0.40051158818487897</v>
      </c>
      <c r="EG664" s="1">
        <v>7.6259429564428397E-5</v>
      </c>
      <c r="EH664">
        <v>2.5302961126166899E-3</v>
      </c>
      <c r="EI664">
        <v>0.99413989140437198</v>
      </c>
      <c r="EJ664" s="1">
        <v>7.8114892072337095E-11</v>
      </c>
      <c r="EK664">
        <v>2.54316845049079E-2</v>
      </c>
      <c r="EL664">
        <v>9.5934617162968701E-3</v>
      </c>
      <c r="EM664">
        <v>2.7053228633751401E-2</v>
      </c>
      <c r="EN664" s="1">
        <v>3.17167557213204E-10</v>
      </c>
      <c r="EO664">
        <v>6.5191895566665799E-3</v>
      </c>
      <c r="EP664">
        <v>0.84313578330553496</v>
      </c>
      <c r="EQ664" s="1">
        <v>3.0475345250402902E-7</v>
      </c>
      <c r="ER664">
        <v>0.39281926934535699</v>
      </c>
      <c r="ES664" s="1">
        <v>2.6952907129624599E-7</v>
      </c>
      <c r="ET664">
        <v>0.299695312403716</v>
      </c>
      <c r="EU664" s="1">
        <v>2.26788058248441E-9</v>
      </c>
      <c r="EV664">
        <v>0.62096606768094598</v>
      </c>
      <c r="EW664">
        <v>5.1637380381809898E-4</v>
      </c>
      <c r="EX664">
        <v>6.03608470051908E-3</v>
      </c>
      <c r="EY664" s="1">
        <v>2.8555266683182601E-6</v>
      </c>
      <c r="EZ664">
        <v>0.35217855297602102</v>
      </c>
      <c r="FA664">
        <v>4.2650633912181997E-3</v>
      </c>
      <c r="FB664">
        <v>5.5475777659851804E-3</v>
      </c>
      <c r="FC664">
        <v>0.99396426402605498</v>
      </c>
      <c r="FD664">
        <v>0.43068630190995999</v>
      </c>
      <c r="FE664">
        <v>0.2304661890062</v>
      </c>
      <c r="FF664">
        <v>0.126718568454425</v>
      </c>
      <c r="FG664">
        <v>0.240710446575227</v>
      </c>
      <c r="FH664">
        <v>4.5636782722077902E-4</v>
      </c>
      <c r="FI664" s="1">
        <v>1.3964852024035599E-6</v>
      </c>
      <c r="FJ664">
        <v>0.96133308685742902</v>
      </c>
      <c r="FK664">
        <v>2.6029208904499398E-3</v>
      </c>
      <c r="FL664">
        <v>0.55353222328883001</v>
      </c>
      <c r="FM664" s="1">
        <v>4.8331372143960703E-5</v>
      </c>
      <c r="FN664">
        <v>5.7311412682549603E-3</v>
      </c>
      <c r="FO664">
        <v>0.40419949146990602</v>
      </c>
      <c r="FP664">
        <v>1.10791247397384E-4</v>
      </c>
      <c r="FQ664">
        <v>0.65368870129952095</v>
      </c>
      <c r="FR664" s="1">
        <v>6.1364402550311403E-13</v>
      </c>
      <c r="FS664">
        <v>1.6914941021241199E-2</v>
      </c>
      <c r="FT664" s="1">
        <v>7.8879248188091499E-5</v>
      </c>
      <c r="FU664">
        <v>1.06600861915222E-4</v>
      </c>
      <c r="FV664">
        <v>0.40919996912662798</v>
      </c>
      <c r="FW664">
        <v>4.8844117017534496E-3</v>
      </c>
      <c r="FX664" s="1">
        <v>1.04341955875498E-6</v>
      </c>
      <c r="FY664">
        <v>0.13925689018259799</v>
      </c>
      <c r="FZ664">
        <v>3.3762545958198199E-2</v>
      </c>
      <c r="GA664">
        <v>0.54341063705774495</v>
      </c>
      <c r="GB664">
        <v>0.114773492901944</v>
      </c>
      <c r="GC664">
        <v>8.7180408864067194E-2</v>
      </c>
      <c r="GD664">
        <v>2.7610682089015498E-4</v>
      </c>
      <c r="GE664" s="1">
        <v>2.6827209384404201E-9</v>
      </c>
      <c r="GF664">
        <v>5.1737328776373298E-2</v>
      </c>
      <c r="GG664">
        <v>0.88001546034446099</v>
      </c>
      <c r="GH664">
        <v>4.9893567886381504E-4</v>
      </c>
      <c r="GI664" s="1">
        <v>5.0378839713534198E-5</v>
      </c>
      <c r="GJ664">
        <v>6.7188304105701896E-2</v>
      </c>
      <c r="GK664" s="1">
        <v>5.6951317774044297E-6</v>
      </c>
      <c r="GL664">
        <v>0.50682767308675303</v>
      </c>
      <c r="GM664">
        <v>0.99964172565020004</v>
      </c>
      <c r="GN664">
        <v>0.29589366081815499</v>
      </c>
      <c r="GO664">
        <v>1.28256992175011E-2</v>
      </c>
      <c r="GP664">
        <v>0.36869915746725501</v>
      </c>
      <c r="GQ664">
        <v>9.9895129425511603E-4</v>
      </c>
      <c r="GR664">
        <v>9.4539209830530203E-4</v>
      </c>
      <c r="GS664">
        <v>0.71598794368597196</v>
      </c>
      <c r="GT664">
        <v>0.173756567331461</v>
      </c>
      <c r="GU664">
        <v>2.7543810489294499E-2</v>
      </c>
      <c r="GV664" s="1">
        <v>7.4541708892938698E-8</v>
      </c>
      <c r="GW664" s="1">
        <v>5.8826979166217197E-6</v>
      </c>
      <c r="GX664" s="1">
        <v>1.7847638673629301E-6</v>
      </c>
      <c r="GY664">
        <v>5.2676523231499396E-4</v>
      </c>
      <c r="GZ664">
        <v>0.73415834857867301</v>
      </c>
      <c r="HA664">
        <v>0.99086966422887901</v>
      </c>
      <c r="HB664" s="1">
        <v>1.6618751514075599E-6</v>
      </c>
      <c r="HC664" s="1">
        <v>8.3521716630704406E-6</v>
      </c>
      <c r="HD664">
        <v>4.0520875347563302E-2</v>
      </c>
      <c r="HE664">
        <v>0.35607755757295201</v>
      </c>
      <c r="HF664">
        <v>0.17959511834375799</v>
      </c>
      <c r="HG664">
        <v>1.5053458923365901E-4</v>
      </c>
      <c r="HH664">
        <v>0.91162608449275695</v>
      </c>
      <c r="HI664" s="1">
        <v>5.9641057337045096E-7</v>
      </c>
      <c r="HJ664">
        <v>0.95609575968522298</v>
      </c>
      <c r="HK664">
        <v>0.28976896053287599</v>
      </c>
      <c r="HL664" s="1">
        <v>7.5154578080881997E-5</v>
      </c>
      <c r="HM664">
        <v>2.24768682103006E-4</v>
      </c>
      <c r="HN664" s="1">
        <v>5.1149145591476004E-15</v>
      </c>
      <c r="HO664">
        <v>2.4233246651979599E-2</v>
      </c>
      <c r="HP664">
        <v>1.3588791695768199E-4</v>
      </c>
      <c r="HQ664">
        <v>1.7429309894815999E-3</v>
      </c>
      <c r="HR664" s="1">
        <v>2.4385692661405401E-6</v>
      </c>
      <c r="HS664">
        <v>0.235834354391465</v>
      </c>
      <c r="HT664">
        <v>0.39421731004348198</v>
      </c>
      <c r="HU664" s="1">
        <v>5.8028859542493297E-6</v>
      </c>
      <c r="HV664">
        <v>4.2477268681733002E-4</v>
      </c>
      <c r="HW664">
        <v>0.46139725340673599</v>
      </c>
      <c r="HX664" s="1">
        <v>5.4078246701185296E-7</v>
      </c>
      <c r="HY664">
        <v>1.08765464690037E-3</v>
      </c>
      <c r="HZ664">
        <v>1.7622769702798999E-2</v>
      </c>
      <c r="IA664">
        <v>7.0586505560920804E-2</v>
      </c>
      <c r="IB664">
        <v>0.82345592975616499</v>
      </c>
      <c r="IC664">
        <v>1.10925222207488E-3</v>
      </c>
      <c r="ID664">
        <v>0.92182747675822296</v>
      </c>
      <c r="IE664">
        <v>5.69674964421071E-2</v>
      </c>
      <c r="IF664">
        <v>5.4120247084378799E-2</v>
      </c>
      <c r="IG664" s="1">
        <v>1.04295915784876E-8</v>
      </c>
      <c r="IH664" s="1">
        <v>9.8255098000842603E-5</v>
      </c>
      <c r="II664">
        <v>0.77261866915684496</v>
      </c>
      <c r="IJ664">
        <v>0.22026290379178101</v>
      </c>
      <c r="IK664">
        <v>0.91956785091987003</v>
      </c>
      <c r="IL664" s="1">
        <v>3.1368912010417898E-6</v>
      </c>
      <c r="IM664">
        <v>8.5953681241685096E-3</v>
      </c>
      <c r="IN664" s="1">
        <v>1.46320473303464E-6</v>
      </c>
      <c r="IO664">
        <v>0.121382959473592</v>
      </c>
      <c r="IP664">
        <v>1.33153403986888E-4</v>
      </c>
      <c r="IQ664" s="1">
        <v>1.8144095167170999E-6</v>
      </c>
      <c r="IR664">
        <v>4.5300167268858497E-3</v>
      </c>
      <c r="IS664" s="1">
        <v>5.9635560756056499E-5</v>
      </c>
      <c r="IT664">
        <v>0.71706791451344098</v>
      </c>
      <c r="IU664">
        <v>0.117763080687907</v>
      </c>
      <c r="IV664" s="1">
        <v>1.3629772259520801E-6</v>
      </c>
      <c r="IW664">
        <v>0.50038759983502901</v>
      </c>
      <c r="IX664" s="1">
        <v>7.8604035230838301E-7</v>
      </c>
      <c r="IY664">
        <v>7.8317029496807104E-4</v>
      </c>
      <c r="IZ664">
        <v>4.9026958600734402E-2</v>
      </c>
      <c r="JA664" s="1">
        <v>6.7768080851659495E-10</v>
      </c>
      <c r="JB664">
        <v>1.02735083443734E-4</v>
      </c>
      <c r="JC664">
        <v>5.5462916023456099E-2</v>
      </c>
      <c r="JD664">
        <v>5.84609677585272E-3</v>
      </c>
      <c r="JE664">
        <v>0.31405519006344002</v>
      </c>
      <c r="JF664" s="1">
        <v>3.2138311301943599E-6</v>
      </c>
      <c r="JG664">
        <v>1.10757580170265E-2</v>
      </c>
      <c r="JH664">
        <v>4.1199145183904503E-4</v>
      </c>
      <c r="JI664" s="1">
        <v>6.2039840346731803E-11</v>
      </c>
      <c r="JJ664">
        <v>0.221697406700024</v>
      </c>
      <c r="JK664">
        <v>6.6004467698243904E-2</v>
      </c>
      <c r="JL664">
        <v>0.21994853319483801</v>
      </c>
      <c r="JM664">
        <v>0.33381412120965798</v>
      </c>
      <c r="JN664">
        <v>0.119287987168019</v>
      </c>
      <c r="JO664">
        <v>0.98454013696083698</v>
      </c>
      <c r="JP664">
        <v>7.7321462458013E-3</v>
      </c>
      <c r="JQ664" s="1">
        <v>2.2898399528072799E-5</v>
      </c>
      <c r="JR664" s="1">
        <v>3.3071128018091598E-6</v>
      </c>
      <c r="JS664">
        <v>5.6519568969423999E-2</v>
      </c>
      <c r="JT664">
        <v>1.1527081310666E-4</v>
      </c>
      <c r="JU664" s="1">
        <v>6.41974373780485E-12</v>
      </c>
      <c r="JV664" s="1">
        <v>9.3658450431086296E-7</v>
      </c>
      <c r="JW664" s="1">
        <v>3.3761344208669797E-5</v>
      </c>
      <c r="JX664" s="1">
        <v>5.0164255990369805E-10</v>
      </c>
      <c r="JY664" s="1">
        <v>2.1323433137475601E-9</v>
      </c>
      <c r="JZ664">
        <v>1.3839700961678001E-3</v>
      </c>
      <c r="KA664">
        <v>0.82499273006732599</v>
      </c>
      <c r="KB664" s="1">
        <v>4.3328763377691303E-14</v>
      </c>
      <c r="KC664" s="1">
        <v>2.1543082985212701E-6</v>
      </c>
      <c r="KD664">
        <v>2.48956166614198E-2</v>
      </c>
      <c r="KE664">
        <v>8.1769478292419401E-2</v>
      </c>
      <c r="KF664" s="1">
        <v>6.4231993387983299E-6</v>
      </c>
      <c r="KG664" s="1">
        <v>1.28793216299148E-6</v>
      </c>
      <c r="KH664">
        <v>0.13999588959492201</v>
      </c>
      <c r="KI664">
        <v>8.9700914507445195E-4</v>
      </c>
      <c r="KJ664">
        <v>4.74398745080599E-2</v>
      </c>
      <c r="KK664">
        <v>5.5533542763441801E-3</v>
      </c>
      <c r="KL664">
        <v>1.12982163911441E-4</v>
      </c>
      <c r="KM664" s="1">
        <v>1.0896863893951701E-6</v>
      </c>
      <c r="KN664">
        <v>7.8925254828601105E-3</v>
      </c>
      <c r="KO664">
        <v>3.1706318568187501E-2</v>
      </c>
      <c r="KP664">
        <v>0.50326177391868399</v>
      </c>
      <c r="KQ664" s="1">
        <v>6.6096858885290297E-7</v>
      </c>
      <c r="KR664" s="1">
        <v>2.80490772414313E-6</v>
      </c>
      <c r="KS664" s="1">
        <v>3.2463770243087301E-10</v>
      </c>
      <c r="KT664">
        <v>0.954769946061648</v>
      </c>
      <c r="KU664" s="1">
        <v>5.2776209181663502E-7</v>
      </c>
      <c r="KV664">
        <v>7.1456412534014496E-2</v>
      </c>
      <c r="KW664">
        <v>2.4841467222892202E-4</v>
      </c>
      <c r="KX664" s="1">
        <v>3.9059649736827898E-7</v>
      </c>
      <c r="KY664">
        <v>0.21740858944562799</v>
      </c>
      <c r="KZ664">
        <v>2.9022791637824098E-2</v>
      </c>
      <c r="LA664" s="1">
        <v>6.5787231829159296E-6</v>
      </c>
      <c r="LB664">
        <v>2.9845448139195301E-2</v>
      </c>
      <c r="LC664">
        <v>5.50137703808454E-2</v>
      </c>
      <c r="LD664" s="1">
        <v>5.8959998428830501E-7</v>
      </c>
      <c r="LE664">
        <v>2.25360164633737E-2</v>
      </c>
      <c r="LF664">
        <v>0.118402460733285</v>
      </c>
      <c r="LG664" s="1">
        <v>8.3772587800012801E-7</v>
      </c>
      <c r="LH664">
        <v>0.14078308813846999</v>
      </c>
      <c r="LI664" s="1">
        <v>7.7506957502809096E-7</v>
      </c>
      <c r="LJ664">
        <v>2.2735686761286402E-3</v>
      </c>
      <c r="LK664">
        <v>0.168906272603915</v>
      </c>
      <c r="LL664">
        <v>9.7444503696281605E-4</v>
      </c>
      <c r="LM664">
        <v>0.67178504054362997</v>
      </c>
    </row>
    <row r="665" spans="1:325">
      <c r="A665" t="s">
        <v>749</v>
      </c>
      <c r="B665" t="s">
        <v>1405</v>
      </c>
      <c r="C665">
        <v>83</v>
      </c>
      <c r="D665">
        <f t="shared" si="10"/>
        <v>0.35330895215176905</v>
      </c>
      <c r="E665">
        <v>0.241416736053569</v>
      </c>
      <c r="F665">
        <v>0.78311118313244399</v>
      </c>
      <c r="G665">
        <v>0.84662776419094599</v>
      </c>
      <c r="H665">
        <v>0.84746361885751997</v>
      </c>
      <c r="I665">
        <v>0.50114739537239095</v>
      </c>
      <c r="J665">
        <v>0.61870294042995999</v>
      </c>
      <c r="K665">
        <v>0.94834597366196804</v>
      </c>
      <c r="L665">
        <v>0.97639170544488096</v>
      </c>
      <c r="M665">
        <v>0.22021532117256101</v>
      </c>
      <c r="N665">
        <v>0.89440415075847102</v>
      </c>
      <c r="O665">
        <v>0.72620147381510103</v>
      </c>
      <c r="P665">
        <v>0.24044385395411899</v>
      </c>
      <c r="Q665">
        <v>0.78981350575174603</v>
      </c>
      <c r="R665">
        <v>0.62311533774648398</v>
      </c>
      <c r="S665">
        <v>0.78008853878293705</v>
      </c>
      <c r="T665">
        <v>0.41475554704666101</v>
      </c>
      <c r="U665">
        <v>0.49048096452440498</v>
      </c>
      <c r="V665">
        <v>0.90043429647173201</v>
      </c>
      <c r="W665">
        <v>0.82353225605828395</v>
      </c>
      <c r="X665">
        <v>0.28803143639649698</v>
      </c>
      <c r="Y665">
        <v>0.76269189545086402</v>
      </c>
      <c r="Z665">
        <v>0.52746530004910097</v>
      </c>
      <c r="AA665">
        <v>0.420505663326808</v>
      </c>
      <c r="AB665">
        <v>0.67056237033435295</v>
      </c>
      <c r="AC665">
        <v>0.40382715719086798</v>
      </c>
      <c r="AD665">
        <v>0.43204256551606302</v>
      </c>
      <c r="AE665">
        <v>0.197642657319583</v>
      </c>
      <c r="AF665">
        <v>0.48000407900129</v>
      </c>
      <c r="AG665">
        <v>1.57277503193414E-3</v>
      </c>
      <c r="AH665">
        <v>0.58910237273999599</v>
      </c>
      <c r="AI665">
        <v>0.547151104893003</v>
      </c>
      <c r="AJ665">
        <v>0.482810569661004</v>
      </c>
      <c r="AK665">
        <v>0.52175665668078797</v>
      </c>
      <c r="AL665">
        <v>0.820179144825254</v>
      </c>
      <c r="AM665">
        <v>0.85729151027543204</v>
      </c>
      <c r="AN665">
        <v>0.75699816771915995</v>
      </c>
      <c r="AO665">
        <v>0.20700727223551699</v>
      </c>
      <c r="AP665">
        <v>0.34947683726038298</v>
      </c>
      <c r="AQ665">
        <v>0.51041822603770703</v>
      </c>
      <c r="AR665">
        <v>0.836226098878043</v>
      </c>
      <c r="AS665">
        <v>0.39659279670034098</v>
      </c>
      <c r="AT665">
        <v>0.49492021628788502</v>
      </c>
      <c r="AU665">
        <v>7.7349547210282504E-2</v>
      </c>
      <c r="AV665">
        <v>0.78840850165912102</v>
      </c>
      <c r="AW665">
        <v>0.30204007608782801</v>
      </c>
      <c r="AX665">
        <v>0.16674183863546899</v>
      </c>
      <c r="AY665">
        <v>0.56996922407831496</v>
      </c>
      <c r="AZ665">
        <v>0.34679288608687298</v>
      </c>
      <c r="BA665">
        <v>0.86169645786285398</v>
      </c>
      <c r="BB665">
        <v>0.55263959850583799</v>
      </c>
      <c r="BC665">
        <v>0.29772206438439203</v>
      </c>
      <c r="BD665">
        <v>0.67820908725261697</v>
      </c>
      <c r="BE665">
        <v>0.69101259197507603</v>
      </c>
      <c r="BF665">
        <v>0.83432353820119598</v>
      </c>
      <c r="BG665">
        <v>0.13846471876438199</v>
      </c>
      <c r="BH665">
        <v>0.32790804845946198</v>
      </c>
      <c r="BI665">
        <v>0.52371303183691797</v>
      </c>
      <c r="BJ665">
        <v>0.49334482465471502</v>
      </c>
      <c r="BK665">
        <v>0.57558186820575197</v>
      </c>
      <c r="BL665">
        <v>0.39552510721342898</v>
      </c>
      <c r="BM665">
        <v>0.327524831358876</v>
      </c>
      <c r="BN665">
        <v>6.2561171136900004E-2</v>
      </c>
      <c r="BO665">
        <v>7.4723881821914306E-2</v>
      </c>
      <c r="BP665">
        <v>0.62072384187153395</v>
      </c>
      <c r="BQ665">
        <v>0.47033219380038099</v>
      </c>
      <c r="BR665">
        <v>0.21352716806743799</v>
      </c>
      <c r="BS665">
        <v>0.52380919797079895</v>
      </c>
      <c r="BT665">
        <v>0.23014548846653499</v>
      </c>
      <c r="BU665">
        <v>0.40516001326697199</v>
      </c>
      <c r="BV665">
        <v>0.165415535215479</v>
      </c>
      <c r="BW665">
        <v>0.82378594790186199</v>
      </c>
      <c r="BX665">
        <v>0.48130893196378399</v>
      </c>
      <c r="BY665">
        <v>0.19904206097126001</v>
      </c>
      <c r="BZ665" s="1">
        <v>7.6085996795312901E-6</v>
      </c>
      <c r="CA665">
        <v>0.131393968410391</v>
      </c>
      <c r="CB665">
        <v>0.71764558042798698</v>
      </c>
      <c r="CC665">
        <v>0.77365506887435898</v>
      </c>
      <c r="CD665">
        <v>0.50097774480070401</v>
      </c>
      <c r="CE665">
        <v>0.42138816714286798</v>
      </c>
      <c r="CF665">
        <v>0.434748641295092</v>
      </c>
      <c r="CG665">
        <v>0.429994324062552</v>
      </c>
      <c r="CH665">
        <v>0.34511904407824801</v>
      </c>
      <c r="CI665">
        <v>0.42536385660725001</v>
      </c>
      <c r="CJ665" s="1">
        <v>2.6203925496507198E-6</v>
      </c>
      <c r="CK665">
        <v>0.69214117697306998</v>
      </c>
      <c r="CL665">
        <v>0.24464447515721499</v>
      </c>
      <c r="CM665">
        <v>0.77429643103054602</v>
      </c>
      <c r="CN665">
        <v>0.18495605806154899</v>
      </c>
      <c r="CO665">
        <v>1.6384880227958201E-4</v>
      </c>
      <c r="CP665">
        <v>0.261203928097686</v>
      </c>
      <c r="CQ665">
        <v>0.65296911171504401</v>
      </c>
      <c r="CR665">
        <v>0.49901167324611101</v>
      </c>
      <c r="CS665">
        <v>0.57803199716976705</v>
      </c>
      <c r="CT665">
        <v>8.7160038524630806E-2</v>
      </c>
      <c r="CU665">
        <v>0.185983445147784</v>
      </c>
      <c r="CV665">
        <v>0.38949426497731898</v>
      </c>
      <c r="CW665" s="1">
        <v>6.3674382418225404E-8</v>
      </c>
      <c r="CX665">
        <v>0.29890773785965802</v>
      </c>
      <c r="CY665">
        <v>0.40816618800163301</v>
      </c>
      <c r="CZ665">
        <v>0.46446258340563101</v>
      </c>
      <c r="DA665">
        <v>0.40912983587809998</v>
      </c>
      <c r="DB665">
        <v>0.47784129636628297</v>
      </c>
      <c r="DC665">
        <v>0.82879275083541903</v>
      </c>
      <c r="DD665">
        <v>2.9798317976695101E-2</v>
      </c>
      <c r="DE665">
        <v>0.47018742433616101</v>
      </c>
      <c r="DF665">
        <v>0.49053150074822599</v>
      </c>
      <c r="DG665">
        <v>8.1776879896180692E-3</v>
      </c>
      <c r="DH665">
        <v>0.45990177435534302</v>
      </c>
      <c r="DI665">
        <v>0.35855900720263401</v>
      </c>
      <c r="DJ665">
        <v>0.42365973293781301</v>
      </c>
      <c r="DK665">
        <v>0.79212816187313595</v>
      </c>
      <c r="DL665">
        <v>0.55415090577943005</v>
      </c>
      <c r="DM665">
        <v>0.46480210508619002</v>
      </c>
      <c r="DN665">
        <v>0.60375589302607902</v>
      </c>
      <c r="DO665">
        <v>0.662910106352397</v>
      </c>
      <c r="DP665">
        <v>0.42064885678035902</v>
      </c>
      <c r="DQ665">
        <v>0.52483772209712398</v>
      </c>
      <c r="DR665">
        <v>0.70067158682005704</v>
      </c>
      <c r="DS665">
        <v>0.27515473472220597</v>
      </c>
      <c r="DT665">
        <v>0.40292495122578498</v>
      </c>
      <c r="DU665">
        <v>0.76051063409873398</v>
      </c>
      <c r="DV665">
        <v>0.15799872609454099</v>
      </c>
      <c r="DW665">
        <v>0.25957557111978502</v>
      </c>
      <c r="DX665">
        <v>0.392910412379674</v>
      </c>
      <c r="DY665">
        <v>0.41386854457003702</v>
      </c>
      <c r="DZ665">
        <v>0.26422002545739698</v>
      </c>
      <c r="EA665">
        <v>0.29844096169940099</v>
      </c>
      <c r="EB665">
        <v>0.48245540346418098</v>
      </c>
      <c r="EC665">
        <v>0.58407313993998899</v>
      </c>
      <c r="ED665">
        <v>0.40544959029981098</v>
      </c>
      <c r="EE665">
        <v>1.5696127226281699E-2</v>
      </c>
      <c r="EF665">
        <v>0.34333601634550298</v>
      </c>
      <c r="EG665">
        <v>0.22703123427927499</v>
      </c>
      <c r="EH665">
        <v>5.1903053313286096E-3</v>
      </c>
      <c r="EI665">
        <v>0.67860711472375101</v>
      </c>
      <c r="EJ665">
        <v>4.2330871170445102E-2</v>
      </c>
      <c r="EK665">
        <v>0.48424430872712798</v>
      </c>
      <c r="EL665">
        <v>0.234069143501386</v>
      </c>
      <c r="EM665">
        <v>0.137920433066652</v>
      </c>
      <c r="EN665">
        <v>2.0193512234938302E-2</v>
      </c>
      <c r="EO665">
        <v>0.74970866101128697</v>
      </c>
      <c r="EP665">
        <v>0.39382465907505598</v>
      </c>
      <c r="EQ665">
        <v>9.3550923414152595E-2</v>
      </c>
      <c r="ER665">
        <v>0.26606066524982502</v>
      </c>
      <c r="ES665">
        <v>3.5742190094862299E-2</v>
      </c>
      <c r="ET665">
        <v>0.37168233288185898</v>
      </c>
      <c r="EU665">
        <v>3.2570390918174102E-3</v>
      </c>
      <c r="EV665">
        <v>0.49068922826222</v>
      </c>
      <c r="EW665">
        <v>0.25218087760066299</v>
      </c>
      <c r="EX665">
        <v>0.41022057009062601</v>
      </c>
      <c r="EY665">
        <v>0.23579172440523199</v>
      </c>
      <c r="EZ665">
        <v>0.51338676810264605</v>
      </c>
      <c r="FA665">
        <v>0.58420107960700995</v>
      </c>
      <c r="FB665">
        <v>6.1199988827865997E-3</v>
      </c>
      <c r="FC665">
        <v>0.85264219301087496</v>
      </c>
      <c r="FD665">
        <v>0.50658809287207496</v>
      </c>
      <c r="FE665">
        <v>0.397748069678034</v>
      </c>
      <c r="FF665">
        <v>0.29220650265259401</v>
      </c>
      <c r="FG665">
        <v>0.13131370057817501</v>
      </c>
      <c r="FH665">
        <v>0.29662755482963199</v>
      </c>
      <c r="FI665">
        <v>1.1895411119397599E-2</v>
      </c>
      <c r="FJ665">
        <v>0.464738861152104</v>
      </c>
      <c r="FK665">
        <v>0.169187309257021</v>
      </c>
      <c r="FL665">
        <v>0.479843886409487</v>
      </c>
      <c r="FM665">
        <v>4.8144368099825197E-2</v>
      </c>
      <c r="FN665">
        <v>0.360606946965709</v>
      </c>
      <c r="FO665">
        <v>0.36821414232254002</v>
      </c>
      <c r="FP665">
        <v>2.2038729021317399E-2</v>
      </c>
      <c r="FQ665">
        <v>0.60574517675808504</v>
      </c>
      <c r="FR665">
        <v>7.4652963625252394E-2</v>
      </c>
      <c r="FS665">
        <v>0.23445305387888599</v>
      </c>
      <c r="FT665">
        <v>0.217492964866593</v>
      </c>
      <c r="FU665">
        <v>6.7334912772925498E-2</v>
      </c>
      <c r="FV665">
        <v>0.62321860279355701</v>
      </c>
      <c r="FW665">
        <v>0.52460440567561595</v>
      </c>
      <c r="FX665" s="1">
        <v>1.3875470171699699E-6</v>
      </c>
      <c r="FY665">
        <v>0.471416171746595</v>
      </c>
      <c r="FZ665">
        <v>0.40549998155661998</v>
      </c>
      <c r="GA665">
        <v>0.687508701426642</v>
      </c>
      <c r="GB665">
        <v>0.54691688886710599</v>
      </c>
      <c r="GC665">
        <v>0.55835048386028796</v>
      </c>
      <c r="GD665">
        <v>0.23375818789208999</v>
      </c>
      <c r="GE665">
        <v>3.76093812897632E-4</v>
      </c>
      <c r="GF665">
        <v>0.23883159648893099</v>
      </c>
      <c r="GG665">
        <v>0.70221649238041495</v>
      </c>
      <c r="GH665">
        <v>0.55176495063517805</v>
      </c>
      <c r="GI665">
        <v>0.231508333116238</v>
      </c>
      <c r="GJ665">
        <v>0.54275017551013405</v>
      </c>
      <c r="GK665">
        <v>0.26317001161431602</v>
      </c>
      <c r="GL665">
        <v>0.43110211576734297</v>
      </c>
      <c r="GM665">
        <v>0.96127656868525901</v>
      </c>
      <c r="GN665">
        <v>0.51105637294905504</v>
      </c>
      <c r="GO665">
        <v>0.36812129723174197</v>
      </c>
      <c r="GP665">
        <v>0.49612884180886402</v>
      </c>
      <c r="GQ665">
        <v>0.21155057325959201</v>
      </c>
      <c r="GR665">
        <v>0.16175017697803101</v>
      </c>
      <c r="GS665">
        <v>0.34151254708579298</v>
      </c>
      <c r="GT665">
        <v>0.39388608458851099</v>
      </c>
      <c r="GU665">
        <v>0.29163918932997301</v>
      </c>
      <c r="GV665">
        <v>4.3642628716296199E-2</v>
      </c>
      <c r="GW665">
        <v>0.41039806093488401</v>
      </c>
      <c r="GX665" s="1">
        <v>2.3102634640638698E-6</v>
      </c>
      <c r="GY665">
        <v>7.2995999825512404E-4</v>
      </c>
      <c r="GZ665">
        <v>0.333619752952031</v>
      </c>
      <c r="HA665">
        <v>0.82382352181843299</v>
      </c>
      <c r="HB665" s="1">
        <v>1.9768993606054002E-6</v>
      </c>
      <c r="HC665">
        <v>1.37025547776107E-2</v>
      </c>
      <c r="HD665">
        <v>0.62864284134869097</v>
      </c>
      <c r="HE665">
        <v>0.42018651791981299</v>
      </c>
      <c r="HF665">
        <v>0.22414329362634</v>
      </c>
      <c r="HG665">
        <v>0.45328457497858599</v>
      </c>
      <c r="HH665">
        <v>0.16677665649248</v>
      </c>
      <c r="HI665">
        <v>3.9311667688944597E-2</v>
      </c>
      <c r="HJ665">
        <v>0.76306048801967097</v>
      </c>
      <c r="HK665">
        <v>0.75190448846135804</v>
      </c>
      <c r="HL665" s="1">
        <v>5.0807825832892403E-5</v>
      </c>
      <c r="HM665">
        <v>9.7119678145879504E-2</v>
      </c>
      <c r="HN665" s="1">
        <v>8.7787243740219893E-5</v>
      </c>
      <c r="HO665">
        <v>0.116493151044207</v>
      </c>
      <c r="HP665">
        <v>0.245780675199681</v>
      </c>
      <c r="HQ665">
        <v>0.15564541797669201</v>
      </c>
      <c r="HR665">
        <v>0.13348349970534101</v>
      </c>
      <c r="HS665">
        <v>0.50024502873420695</v>
      </c>
      <c r="HT665">
        <v>0.4648270377091</v>
      </c>
      <c r="HU665">
        <v>4.2556456829593803E-2</v>
      </c>
      <c r="HV665">
        <v>0.12581934437182199</v>
      </c>
      <c r="HW665">
        <v>0.48234193580491203</v>
      </c>
      <c r="HX665" s="1">
        <v>6.9902437920583401E-7</v>
      </c>
      <c r="HY665">
        <v>9.9472804103775E-2</v>
      </c>
      <c r="HZ665">
        <v>0.548890944038119</v>
      </c>
      <c r="IA665">
        <v>0.22189402516399101</v>
      </c>
      <c r="IB665">
        <v>0.44816624947956601</v>
      </c>
      <c r="IC665">
        <v>0.48258888849190301</v>
      </c>
      <c r="ID665">
        <v>0.76334781561579002</v>
      </c>
      <c r="IE665">
        <v>0.117368280754558</v>
      </c>
      <c r="IF665">
        <v>0.45988114470882102</v>
      </c>
      <c r="IG665">
        <v>7.3187435026016304E-3</v>
      </c>
      <c r="IH665">
        <v>0.178926137451033</v>
      </c>
      <c r="II665">
        <v>0.45622995240846598</v>
      </c>
      <c r="IJ665">
        <v>0.44404686859675802</v>
      </c>
      <c r="IK665">
        <v>9.8864841548077398E-2</v>
      </c>
      <c r="IL665">
        <v>3.2793342816949497E-2</v>
      </c>
      <c r="IM665">
        <v>0.25846796383016901</v>
      </c>
      <c r="IN665">
        <v>0.16877920238434199</v>
      </c>
      <c r="IO665">
        <v>0.572938584429877</v>
      </c>
      <c r="IP665">
        <v>7.6139406005261506E-2</v>
      </c>
      <c r="IQ665">
        <v>0.27086881651277001</v>
      </c>
      <c r="IR665">
        <v>0.19554539772548801</v>
      </c>
      <c r="IS665">
        <v>0.26439773695975799</v>
      </c>
      <c r="IT665">
        <v>0.39356126370174499</v>
      </c>
      <c r="IU665">
        <v>0.45627565554210098</v>
      </c>
      <c r="IV665">
        <v>4.00421902633636E-3</v>
      </c>
      <c r="IW665">
        <v>0.637712265763964</v>
      </c>
      <c r="IX665">
        <v>0.18272739730559201</v>
      </c>
      <c r="IY665">
        <v>0.30913757376006901</v>
      </c>
      <c r="IZ665">
        <v>0.116035942671442</v>
      </c>
      <c r="JA665" s="1">
        <v>9.3823760225002693E-6</v>
      </c>
      <c r="JB665">
        <v>4.0505004453214997E-2</v>
      </c>
      <c r="JC665">
        <v>0.360310850186007</v>
      </c>
      <c r="JD665">
        <v>0.43072038974080801</v>
      </c>
      <c r="JE665">
        <v>0.31675983454499901</v>
      </c>
      <c r="JF665">
        <v>0.13639491821147301</v>
      </c>
      <c r="JG665">
        <v>0.15872895580417101</v>
      </c>
      <c r="JH665">
        <v>0.33437042050063598</v>
      </c>
      <c r="JI665" s="1">
        <v>4.3699526654420403E-8</v>
      </c>
      <c r="JJ665">
        <v>0.54816178125994497</v>
      </c>
      <c r="JK665">
        <v>0.28598896451294398</v>
      </c>
      <c r="JL665">
        <v>0.312178332092507</v>
      </c>
      <c r="JM665">
        <v>0.37861652800015</v>
      </c>
      <c r="JN665">
        <v>0.28790737688541401</v>
      </c>
      <c r="JO665">
        <v>0.26722307320473399</v>
      </c>
      <c r="JP665">
        <v>0.34606300312901001</v>
      </c>
      <c r="JQ665">
        <v>0.450094248780182</v>
      </c>
      <c r="JR665">
        <v>9.5862094358289004E-2</v>
      </c>
      <c r="JS665">
        <v>0.29106667886621201</v>
      </c>
      <c r="JT665">
        <v>0.12953132131328299</v>
      </c>
      <c r="JU665" s="1">
        <v>7.2329420097054099E-5</v>
      </c>
      <c r="JV665" s="1">
        <v>1.1911413663158701E-6</v>
      </c>
      <c r="JW665">
        <v>0.612747924136264</v>
      </c>
      <c r="JX665">
        <v>0.12969683533208701</v>
      </c>
      <c r="JY665">
        <v>0.12353611099546</v>
      </c>
      <c r="JZ665">
        <v>0.27415806491460099</v>
      </c>
      <c r="KA665">
        <v>0.176729969041688</v>
      </c>
      <c r="KB665" s="1">
        <v>1.6079437413138699E-13</v>
      </c>
      <c r="KC665">
        <v>2.9323066637224299E-2</v>
      </c>
      <c r="KD665">
        <v>0.31434407025642203</v>
      </c>
      <c r="KE665">
        <v>0.13639273173840999</v>
      </c>
      <c r="KF665">
        <v>3.8901027287080801E-2</v>
      </c>
      <c r="KG665">
        <v>0.111691836744337</v>
      </c>
      <c r="KH665">
        <v>0.41482783172811799</v>
      </c>
      <c r="KI665">
        <v>0.37775978299656099</v>
      </c>
      <c r="KJ665">
        <v>0.337404356018773</v>
      </c>
      <c r="KK665">
        <v>6.3806426106644498E-2</v>
      </c>
      <c r="KL665">
        <v>0.11704108015650801</v>
      </c>
      <c r="KM665" s="1">
        <v>1.22651928628719E-6</v>
      </c>
      <c r="KN665">
        <v>0.40217860657721799</v>
      </c>
      <c r="KO665">
        <v>0.15292621642750301</v>
      </c>
      <c r="KP665">
        <v>0.208281682937273</v>
      </c>
      <c r="KQ665" s="1">
        <v>9.8975233169897203E-7</v>
      </c>
      <c r="KR665">
        <v>0.60862207960869597</v>
      </c>
      <c r="KS665">
        <v>6.4525466887474403E-2</v>
      </c>
      <c r="KT665">
        <v>0.63123209433896199</v>
      </c>
      <c r="KU665">
        <v>0.392290687678438</v>
      </c>
      <c r="KV665">
        <v>0.30018240817423397</v>
      </c>
      <c r="KW665">
        <v>7.6094454829697997E-2</v>
      </c>
      <c r="KX665" s="1">
        <v>5.4976627735316295E-7</v>
      </c>
      <c r="KY665">
        <v>0.33812050393649501</v>
      </c>
      <c r="KZ665">
        <v>0.158408052913312</v>
      </c>
      <c r="LA665">
        <v>1.4288728703019E-4</v>
      </c>
      <c r="LB665">
        <v>0.151478212060673</v>
      </c>
      <c r="LC665">
        <v>0.39202786947134899</v>
      </c>
      <c r="LD665" s="1">
        <v>6.7476487503524498E-7</v>
      </c>
      <c r="LE665">
        <v>0.14322982728481301</v>
      </c>
      <c r="LF665">
        <v>0.38021245412528498</v>
      </c>
      <c r="LG665" s="1">
        <v>9.66506721462273E-7</v>
      </c>
      <c r="LH665">
        <v>0.45211526378989197</v>
      </c>
      <c r="LI665">
        <v>1.35608972416091E-2</v>
      </c>
      <c r="LJ665">
        <v>0.18975204403811499</v>
      </c>
      <c r="LK665">
        <v>0.36831329848085098</v>
      </c>
      <c r="LL665">
        <v>1.16038702965722E-3</v>
      </c>
      <c r="LM665">
        <v>0.18746514607753101</v>
      </c>
    </row>
    <row r="666" spans="1:325">
      <c r="A666" t="s">
        <v>751</v>
      </c>
      <c r="B666" t="s">
        <v>1407</v>
      </c>
      <c r="C666">
        <v>86</v>
      </c>
      <c r="D666">
        <f t="shared" si="10"/>
        <v>0.29087106297803389</v>
      </c>
      <c r="E666">
        <v>0.30005660392344002</v>
      </c>
      <c r="F666">
        <v>0.92855633497238199</v>
      </c>
      <c r="G666">
        <v>0.96438879569371505</v>
      </c>
      <c r="H666">
        <v>0.806381776432196</v>
      </c>
      <c r="I666">
        <v>0.53911044498284699</v>
      </c>
      <c r="J666">
        <v>0.61009897689024595</v>
      </c>
      <c r="K666">
        <v>0.95153009295463598</v>
      </c>
      <c r="L666">
        <v>0.99011666576067603</v>
      </c>
      <c r="M666">
        <v>0.20568934464827199</v>
      </c>
      <c r="N666">
        <v>0.97693151036898296</v>
      </c>
      <c r="O666">
        <v>0.76637975561122096</v>
      </c>
      <c r="P666">
        <v>9.0014451489575306E-2</v>
      </c>
      <c r="Q666">
        <v>0.76948350717624003</v>
      </c>
      <c r="R666">
        <v>0.61144043952226601</v>
      </c>
      <c r="S666">
        <v>0.86200070381164595</v>
      </c>
      <c r="T666">
        <v>0.42967536350091301</v>
      </c>
      <c r="U666">
        <v>0.51599033921957005</v>
      </c>
      <c r="V666">
        <v>0.92443483471870402</v>
      </c>
      <c r="W666">
        <v>0.98054824272791496</v>
      </c>
      <c r="X666">
        <v>0.24521103576407799</v>
      </c>
      <c r="Y666">
        <v>0.88420366446177201</v>
      </c>
      <c r="Z666">
        <v>0.52943391402562501</v>
      </c>
      <c r="AA666">
        <v>7.8137578334038504E-2</v>
      </c>
      <c r="AB666">
        <v>0.76809772551059696</v>
      </c>
      <c r="AC666">
        <v>0.17201838356753199</v>
      </c>
      <c r="AD666">
        <v>0.320138672894488</v>
      </c>
      <c r="AE666">
        <v>8.9516420158432294E-2</v>
      </c>
      <c r="AF666">
        <v>0.57885983089605997</v>
      </c>
      <c r="AG666" s="1">
        <v>1.8291669684428699E-6</v>
      </c>
      <c r="AH666">
        <v>0.93303209741910298</v>
      </c>
      <c r="AI666">
        <v>0.46865639227132</v>
      </c>
      <c r="AJ666">
        <v>0.43910732567310301</v>
      </c>
      <c r="AK666">
        <v>0.715597242613633</v>
      </c>
      <c r="AL666">
        <v>0.99298925797144599</v>
      </c>
      <c r="AM666">
        <v>0.95876593788464903</v>
      </c>
      <c r="AN666">
        <v>0.98825743993123405</v>
      </c>
      <c r="AO666">
        <v>0.31349227745086</v>
      </c>
      <c r="AP666">
        <v>0.36168488264083898</v>
      </c>
      <c r="AQ666">
        <v>0.70899588068326302</v>
      </c>
      <c r="AR666">
        <v>0.99958536028862</v>
      </c>
      <c r="AS666">
        <v>0.51636369362628698</v>
      </c>
      <c r="AT666">
        <v>0.68202964520702802</v>
      </c>
      <c r="AU666">
        <v>1.08835283179834E-2</v>
      </c>
      <c r="AV666">
        <v>0.85149918893972998</v>
      </c>
      <c r="AW666">
        <v>5.4850187020068102E-2</v>
      </c>
      <c r="AX666">
        <v>4.0970386520128702E-2</v>
      </c>
      <c r="AY666">
        <v>0.65323216319084199</v>
      </c>
      <c r="AZ666">
        <v>0.35686271432787198</v>
      </c>
      <c r="BA666">
        <v>0.90732688009738904</v>
      </c>
      <c r="BB666">
        <v>0.55074945539236098</v>
      </c>
      <c r="BC666">
        <v>0.135419209992203</v>
      </c>
      <c r="BD666">
        <v>0.73339013755321503</v>
      </c>
      <c r="BE666">
        <v>0.85802727341651897</v>
      </c>
      <c r="BF666">
        <v>0.85500510931014995</v>
      </c>
      <c r="BG666">
        <v>9.81542448282577E-2</v>
      </c>
      <c r="BH666">
        <v>5.2070913409503802E-2</v>
      </c>
      <c r="BI666">
        <v>0.59192736099163701</v>
      </c>
      <c r="BJ666">
        <v>0.64056632320086204</v>
      </c>
      <c r="BK666">
        <v>0.81867348055044797</v>
      </c>
      <c r="BL666">
        <v>0.34049503691494498</v>
      </c>
      <c r="BM666">
        <v>0.232581429804365</v>
      </c>
      <c r="BN666">
        <v>1.2945707262179199E-2</v>
      </c>
      <c r="BO666">
        <v>5.1807485733019097E-2</v>
      </c>
      <c r="BP666">
        <v>0.61281126340230296</v>
      </c>
      <c r="BQ666">
        <v>0.160358941555023</v>
      </c>
      <c r="BR666">
        <v>3.4906672063031399E-2</v>
      </c>
      <c r="BS666">
        <v>0.80000289877255804</v>
      </c>
      <c r="BT666">
        <v>9.1065096234281898E-2</v>
      </c>
      <c r="BU666">
        <v>0.38606472959121102</v>
      </c>
      <c r="BV666">
        <v>6.6284040510956793E-2</v>
      </c>
      <c r="BW666">
        <v>0.84193999369939199</v>
      </c>
      <c r="BX666">
        <v>0.24782592745808299</v>
      </c>
      <c r="BY666">
        <v>0.56284929265578598</v>
      </c>
      <c r="BZ666" s="1">
        <v>4.2852596960211802E-9</v>
      </c>
      <c r="CA666">
        <v>5.02599864429309E-2</v>
      </c>
      <c r="CB666">
        <v>0.593166028956572</v>
      </c>
      <c r="CC666">
        <v>0.69284837618470196</v>
      </c>
      <c r="CD666">
        <v>0.49204933655758698</v>
      </c>
      <c r="CE666">
        <v>0.30599923431873299</v>
      </c>
      <c r="CF666">
        <v>0.40000906680555398</v>
      </c>
      <c r="CG666">
        <v>0.61984142449994895</v>
      </c>
      <c r="CH666">
        <v>0.33839500819643298</v>
      </c>
      <c r="CI666">
        <v>0.19234859443580099</v>
      </c>
      <c r="CJ666" s="1">
        <v>3.3811392408248701E-6</v>
      </c>
      <c r="CK666">
        <v>0.69702506860097202</v>
      </c>
      <c r="CL666">
        <v>0.42457339319710902</v>
      </c>
      <c r="CM666">
        <v>0.97913667956988004</v>
      </c>
      <c r="CN666">
        <v>9.6022659513012795E-2</v>
      </c>
      <c r="CO666" s="1">
        <v>1.43302047803234E-5</v>
      </c>
      <c r="CP666">
        <v>6.0163033317106401E-2</v>
      </c>
      <c r="CQ666">
        <v>0.79655581116676299</v>
      </c>
      <c r="CR666">
        <v>0.38381018607566803</v>
      </c>
      <c r="CS666">
        <v>0.55935708483060198</v>
      </c>
      <c r="CT666">
        <v>1.51330819627567E-2</v>
      </c>
      <c r="CU666">
        <v>7.8037415562772203E-2</v>
      </c>
      <c r="CV666">
        <v>0.54213257233301804</v>
      </c>
      <c r="CW666">
        <v>2.2244215809293699E-2</v>
      </c>
      <c r="CX666">
        <v>0.58943530743320804</v>
      </c>
      <c r="CY666">
        <v>0.202531776158139</v>
      </c>
      <c r="CZ666">
        <v>0.53216273089249899</v>
      </c>
      <c r="DA666">
        <v>0.32860765879352899</v>
      </c>
      <c r="DB666">
        <v>0.70239163115620595</v>
      </c>
      <c r="DC666">
        <v>0.97750657002131103</v>
      </c>
      <c r="DD666">
        <v>4.4902811610275702E-3</v>
      </c>
      <c r="DE666">
        <v>0.29791106283664698</v>
      </c>
      <c r="DF666">
        <v>0.50165462990601895</v>
      </c>
      <c r="DG666" s="1">
        <v>3.6516075120763198E-6</v>
      </c>
      <c r="DH666">
        <v>0.53823024506370198</v>
      </c>
      <c r="DI666">
        <v>2.2739541179293901E-2</v>
      </c>
      <c r="DJ666">
        <v>0.26976902782917001</v>
      </c>
      <c r="DK666">
        <v>0.82477430303891497</v>
      </c>
      <c r="DL666">
        <v>0.45608836573859102</v>
      </c>
      <c r="DM666">
        <v>0.37673545839885902</v>
      </c>
      <c r="DN666">
        <v>0.69441350102424604</v>
      </c>
      <c r="DO666">
        <v>0.50741072346766802</v>
      </c>
      <c r="DP666">
        <v>0.214836458124531</v>
      </c>
      <c r="DQ666">
        <v>0.12743561651247201</v>
      </c>
      <c r="DR666">
        <v>0.87712405522664405</v>
      </c>
      <c r="DS666">
        <v>0.11086486193040999</v>
      </c>
      <c r="DT666">
        <v>3.7040215365899097E-2</v>
      </c>
      <c r="DU666">
        <v>0.77492441087961195</v>
      </c>
      <c r="DV666">
        <v>0.109037646178028</v>
      </c>
      <c r="DW666">
        <v>0.115375585011983</v>
      </c>
      <c r="DX666">
        <v>0.270639750423531</v>
      </c>
      <c r="DY666">
        <v>0.27913715702792002</v>
      </c>
      <c r="DZ666">
        <v>6.0487623145589503E-2</v>
      </c>
      <c r="EA666">
        <v>1.66269705820014E-2</v>
      </c>
      <c r="EB666">
        <v>0.44206894487142601</v>
      </c>
      <c r="EC666">
        <v>0.70124323467413596</v>
      </c>
      <c r="ED666">
        <v>0.26591357894552298</v>
      </c>
      <c r="EE666">
        <v>9.2341633709208302E-4</v>
      </c>
      <c r="EF666">
        <v>0.358697576844133</v>
      </c>
      <c r="EG666">
        <v>2.4148240464577E-2</v>
      </c>
      <c r="EH666">
        <v>4.4437790121811801E-4</v>
      </c>
      <c r="EI666">
        <v>0.80091885675986596</v>
      </c>
      <c r="EJ666">
        <v>1.4450722756672899E-4</v>
      </c>
      <c r="EK666">
        <v>9.2457799271990895E-2</v>
      </c>
      <c r="EL666">
        <v>0.15496486816409699</v>
      </c>
      <c r="EM666">
        <v>1.3014385162872099E-2</v>
      </c>
      <c r="EN666" s="1">
        <v>3.1309126953394501E-9</v>
      </c>
      <c r="EO666">
        <v>0.36558523223502598</v>
      </c>
      <c r="EP666">
        <v>0.57240274374683697</v>
      </c>
      <c r="EQ666">
        <v>7.9996815307219304E-2</v>
      </c>
      <c r="ER666">
        <v>0.267779013638695</v>
      </c>
      <c r="ES666">
        <v>2.5475955986064902E-4</v>
      </c>
      <c r="ET666">
        <v>0.33113325843587499</v>
      </c>
      <c r="EU666">
        <v>1.2083161930706699E-2</v>
      </c>
      <c r="EV666">
        <v>0.45747435589631402</v>
      </c>
      <c r="EW666">
        <v>7.0364419112593196E-2</v>
      </c>
      <c r="EX666">
        <v>9.5106629117193101E-2</v>
      </c>
      <c r="EY666">
        <v>6.1422518896036601E-2</v>
      </c>
      <c r="EZ666">
        <v>0.27474430426955199</v>
      </c>
      <c r="FA666">
        <v>0.31797284513728902</v>
      </c>
      <c r="FB666">
        <v>7.8685167350825702E-2</v>
      </c>
      <c r="FC666">
        <v>0.96893553535143495</v>
      </c>
      <c r="FD666">
        <v>0.52062801967064498</v>
      </c>
      <c r="FE666">
        <v>0.29924564224978301</v>
      </c>
      <c r="FF666">
        <v>0.31928222720355998</v>
      </c>
      <c r="FG666">
        <v>4.7209275847914497E-2</v>
      </c>
      <c r="FH666">
        <v>0.181045093755277</v>
      </c>
      <c r="FI666" s="1">
        <v>7.7689837321000697E-6</v>
      </c>
      <c r="FJ666">
        <v>0.78152614633242301</v>
      </c>
      <c r="FK666">
        <v>2.8116197430699701E-2</v>
      </c>
      <c r="FL666">
        <v>0.59079893082380297</v>
      </c>
      <c r="FM666">
        <v>6.4262834133993799E-4</v>
      </c>
      <c r="FN666">
        <v>1.91129392186562E-3</v>
      </c>
      <c r="FO666">
        <v>0.35501319517691898</v>
      </c>
      <c r="FP666">
        <v>4.1397117980523004E-3</v>
      </c>
      <c r="FQ666">
        <v>0.57013842960198702</v>
      </c>
      <c r="FR666">
        <v>4.8434357127220303E-4</v>
      </c>
      <c r="FS666">
        <v>8.7211471022844003E-2</v>
      </c>
      <c r="FT666">
        <v>3.8508881371722203E-2</v>
      </c>
      <c r="FU666">
        <v>2.92791373612783E-4</v>
      </c>
      <c r="FV666">
        <v>0.54503808120886499</v>
      </c>
      <c r="FW666">
        <v>0.11035667637867499</v>
      </c>
      <c r="FX666" s="1">
        <v>1.45197575704969E-6</v>
      </c>
      <c r="FY666">
        <v>0.53727267502496601</v>
      </c>
      <c r="FZ666">
        <v>0.237480904875944</v>
      </c>
      <c r="GA666">
        <v>0.67515395258863797</v>
      </c>
      <c r="GB666">
        <v>0.47556502272685403</v>
      </c>
      <c r="GC666">
        <v>0.40331396708885803</v>
      </c>
      <c r="GD666">
        <v>4.4559265786545503E-2</v>
      </c>
      <c r="GE666">
        <v>1.26961746421417E-2</v>
      </c>
      <c r="GF666">
        <v>4.8876258608652301E-2</v>
      </c>
      <c r="GG666">
        <v>0.66978817780812605</v>
      </c>
      <c r="GH666">
        <v>3.6876527290617897E-2</v>
      </c>
      <c r="GI666">
        <v>8.9497558723590498E-2</v>
      </c>
      <c r="GJ666">
        <v>0.30486096212019498</v>
      </c>
      <c r="GK666">
        <v>4.5932037933274897E-2</v>
      </c>
      <c r="GL666">
        <v>0.45280362963676501</v>
      </c>
      <c r="GM666">
        <v>0.99328374862670898</v>
      </c>
      <c r="GN666">
        <v>0.41300678998231899</v>
      </c>
      <c r="GO666">
        <v>2.32839952421879E-2</v>
      </c>
      <c r="GP666">
        <v>0.25392737407237298</v>
      </c>
      <c r="GQ666">
        <v>3.2572941349159598E-2</v>
      </c>
      <c r="GR666">
        <v>2.8913689270363301E-3</v>
      </c>
      <c r="GS666">
        <v>0.15558029841922699</v>
      </c>
      <c r="GT666">
        <v>0.113207440631474</v>
      </c>
      <c r="GU666">
        <v>5.9548355992641699E-3</v>
      </c>
      <c r="GV666">
        <v>5.6566377130796803E-3</v>
      </c>
      <c r="GW666">
        <v>6.2674701936581798E-2</v>
      </c>
      <c r="GX666" s="1">
        <v>2.8747230582363698E-6</v>
      </c>
      <c r="GY666">
        <v>3.1811996903009801E-2</v>
      </c>
      <c r="GZ666">
        <v>0.50017724235852601</v>
      </c>
      <c r="HA666">
        <v>0.95088711579640695</v>
      </c>
      <c r="HB666" s="1">
        <v>2.4646307110742799E-6</v>
      </c>
      <c r="HC666">
        <v>1.04276592986717E-3</v>
      </c>
      <c r="HD666">
        <v>0.46986767674485802</v>
      </c>
      <c r="HE666">
        <v>0.37896905963619498</v>
      </c>
      <c r="HF666">
        <v>6.3091015245906101E-2</v>
      </c>
      <c r="HG666">
        <v>0.19779247674572001</v>
      </c>
      <c r="HH666">
        <v>0.11744820694305701</v>
      </c>
      <c r="HI666">
        <v>3.3590569397252499E-3</v>
      </c>
      <c r="HJ666">
        <v>0.69974830001592603</v>
      </c>
      <c r="HK666">
        <v>0.81126571595668795</v>
      </c>
      <c r="HL666" s="1">
        <v>7.6946239536545802E-6</v>
      </c>
      <c r="HM666">
        <v>1.76829496058417E-3</v>
      </c>
      <c r="HN666">
        <v>7.4138800973115896E-4</v>
      </c>
      <c r="HO666">
        <v>2.5765564176253999E-2</v>
      </c>
      <c r="HP666">
        <v>1.10223593738435E-2</v>
      </c>
      <c r="HQ666">
        <v>2.6640389244199501E-2</v>
      </c>
      <c r="HR666">
        <v>2.7270132212718599E-2</v>
      </c>
      <c r="HS666">
        <v>0.55046825508276598</v>
      </c>
      <c r="HT666">
        <v>0.50472434957822199</v>
      </c>
      <c r="HU666">
        <v>1.82314213925961E-4</v>
      </c>
      <c r="HV666">
        <v>1.40973735757228E-3</v>
      </c>
      <c r="HW666">
        <v>0.60735753476619703</v>
      </c>
      <c r="HX666" s="1">
        <v>8.6628950673646901E-7</v>
      </c>
      <c r="HY666">
        <v>1.55497014607789E-2</v>
      </c>
      <c r="HZ666">
        <v>0.20241180112934701</v>
      </c>
      <c r="IA666">
        <v>0.13025922700762699</v>
      </c>
      <c r="IB666">
        <v>0.66512633363405904</v>
      </c>
      <c r="IC666">
        <v>2.3054314915498302E-2</v>
      </c>
      <c r="ID666">
        <v>0.68488335609436002</v>
      </c>
      <c r="IE666">
        <v>0.13717193451399601</v>
      </c>
      <c r="IF666">
        <v>0.13505722262943901</v>
      </c>
      <c r="IG666" s="1">
        <v>1.1043389700895901E-7</v>
      </c>
      <c r="IH666">
        <v>7.3223487367689204E-3</v>
      </c>
      <c r="II666">
        <v>0.39860203365484898</v>
      </c>
      <c r="IJ666">
        <v>0.332140108508368</v>
      </c>
      <c r="IK666">
        <v>0.51967273898577904</v>
      </c>
      <c r="IL666" s="1">
        <v>1.14574479047857E-5</v>
      </c>
      <c r="IM666">
        <v>4.3095464057599502E-2</v>
      </c>
      <c r="IN666">
        <v>2.43851526244339E-3</v>
      </c>
      <c r="IO666">
        <v>0.44801690305272701</v>
      </c>
      <c r="IP666">
        <v>8.2416799485751396E-2</v>
      </c>
      <c r="IQ666">
        <v>2.0835776082681199E-2</v>
      </c>
      <c r="IR666">
        <v>1.9680372920508199E-2</v>
      </c>
      <c r="IS666">
        <v>1.83369582718627E-3</v>
      </c>
      <c r="IT666">
        <v>0.262073691755844</v>
      </c>
      <c r="IU666">
        <v>0.464695622275273</v>
      </c>
      <c r="IV666" s="1">
        <v>1.7166077667903499E-5</v>
      </c>
      <c r="IW666">
        <v>0.73448345263798998</v>
      </c>
      <c r="IX666">
        <v>2.7455419251895801E-3</v>
      </c>
      <c r="IY666">
        <v>7.6914254463190399E-3</v>
      </c>
      <c r="IZ666">
        <v>5.5195770480788497E-2</v>
      </c>
      <c r="JA666" s="1">
        <v>4.7387486279778799E-7</v>
      </c>
      <c r="JB666">
        <v>3.6256776871770299E-4</v>
      </c>
      <c r="JC666">
        <v>0.17502862165371599</v>
      </c>
      <c r="JD666">
        <v>0.24062402900308399</v>
      </c>
      <c r="JE666">
        <v>0.32388957949976099</v>
      </c>
      <c r="JF666">
        <v>4.7183861620501401E-2</v>
      </c>
      <c r="JG666">
        <v>5.7870648745059303E-2</v>
      </c>
      <c r="JH666">
        <v>0.11638173999307699</v>
      </c>
      <c r="JI666" s="1">
        <v>3.2453190432813299E-5</v>
      </c>
      <c r="JJ666">
        <v>0.32884728889912401</v>
      </c>
      <c r="JK666">
        <v>0.11486800561348599</v>
      </c>
      <c r="JL666">
        <v>8.4325136780777604E-2</v>
      </c>
      <c r="JM666">
        <v>0.39292444984118102</v>
      </c>
      <c r="JN666">
        <v>0.18100337510307599</v>
      </c>
      <c r="JO666">
        <v>0.43712802849644899</v>
      </c>
      <c r="JP666">
        <v>4.4393445480272901E-2</v>
      </c>
      <c r="JQ666">
        <v>3.1272789638948501E-2</v>
      </c>
      <c r="JR666">
        <v>8.1803724560003399E-3</v>
      </c>
      <c r="JS666">
        <v>0.120100984256715</v>
      </c>
      <c r="JT666">
        <v>4.692418399586E-3</v>
      </c>
      <c r="JU666" s="1">
        <v>8.2151748784880802E-9</v>
      </c>
      <c r="JV666" s="1">
        <v>1.44179562084901E-6</v>
      </c>
      <c r="JW666">
        <v>3.9158667854383399E-2</v>
      </c>
      <c r="JX666">
        <v>5.3758641908181699E-2</v>
      </c>
      <c r="JY666">
        <v>1.7702439398360401E-4</v>
      </c>
      <c r="JZ666">
        <v>2.7208751461391002E-2</v>
      </c>
      <c r="KA666">
        <v>0.49031850844621699</v>
      </c>
      <c r="KB666" s="1">
        <v>5.6124490143998003E-10</v>
      </c>
      <c r="KC666" s="1">
        <v>7.8251062663629406E-5</v>
      </c>
      <c r="KD666">
        <v>0.27874139533846898</v>
      </c>
      <c r="KE666">
        <v>9.1447287091674906E-2</v>
      </c>
      <c r="KF666">
        <v>2.4393072105811701E-2</v>
      </c>
      <c r="KG666" s="1">
        <v>7.2977940788139994E-5</v>
      </c>
      <c r="KH666">
        <v>0.13795521442468001</v>
      </c>
      <c r="KI666">
        <v>6.0863121498368901E-2</v>
      </c>
      <c r="KJ666">
        <v>4.3105701298918601E-2</v>
      </c>
      <c r="KK666">
        <v>1.1430717647454E-2</v>
      </c>
      <c r="KL666">
        <v>2.9102504124799899E-3</v>
      </c>
      <c r="KM666" s="1">
        <v>1.3684269627371301E-6</v>
      </c>
      <c r="KN666">
        <v>0.29492978211492299</v>
      </c>
      <c r="KO666">
        <v>0.186122729985921</v>
      </c>
      <c r="KP666">
        <v>0.27618419462814903</v>
      </c>
      <c r="KQ666" s="1">
        <v>1.14409544901643E-6</v>
      </c>
      <c r="KR666">
        <v>3.3529989812966399E-2</v>
      </c>
      <c r="KS666">
        <v>1.23105341117343E-2</v>
      </c>
      <c r="KT666">
        <v>0.630875804026922</v>
      </c>
      <c r="KU666">
        <v>1.79864884900637E-2</v>
      </c>
      <c r="KV666">
        <v>8.2511274058682194E-2</v>
      </c>
      <c r="KW666">
        <v>6.7984546108999701E-4</v>
      </c>
      <c r="KX666" s="1">
        <v>7.7147206312133697E-7</v>
      </c>
      <c r="KY666">
        <v>0.29280259224275701</v>
      </c>
      <c r="KZ666">
        <v>6.1860247173656999E-2</v>
      </c>
      <c r="LA666" s="1">
        <v>2.4598065770028499E-5</v>
      </c>
      <c r="LB666">
        <v>8.3062158274697095E-2</v>
      </c>
      <c r="LC666">
        <v>8.89102541531126E-2</v>
      </c>
      <c r="LD666" s="1">
        <v>9.0834039051893995E-7</v>
      </c>
      <c r="LE666">
        <v>6.6353327656785602E-2</v>
      </c>
      <c r="LF666">
        <v>8.0599125785132203E-2</v>
      </c>
      <c r="LG666" s="1">
        <v>1.2493834323853101E-6</v>
      </c>
      <c r="LH666">
        <v>0.153817029607793</v>
      </c>
      <c r="LI666">
        <v>3.1639011686809002E-3</v>
      </c>
      <c r="LJ666">
        <v>7.2928817386248998E-2</v>
      </c>
      <c r="LK666">
        <v>0.23001952891548499</v>
      </c>
      <c r="LL666">
        <v>3.5192456068413501E-2</v>
      </c>
      <c r="LM666">
        <v>0.150441465588907</v>
      </c>
    </row>
    <row r="667" spans="1:325">
      <c r="A667" t="s">
        <v>775</v>
      </c>
      <c r="B667" t="s">
        <v>1094</v>
      </c>
      <c r="C667">
        <v>86</v>
      </c>
      <c r="D667">
        <f t="shared" si="10"/>
        <v>0.30034286923997067</v>
      </c>
      <c r="E667">
        <v>0.86848109364509596</v>
      </c>
      <c r="F667">
        <v>0.81509046157201104</v>
      </c>
      <c r="G667">
        <v>0.92843013604482005</v>
      </c>
      <c r="H667">
        <v>0.87540029088656102</v>
      </c>
      <c r="I667">
        <v>0.94744879404703797</v>
      </c>
      <c r="J667">
        <v>0.69510832726955396</v>
      </c>
      <c r="K667">
        <v>0.96044858296712199</v>
      </c>
      <c r="L667">
        <v>0.94545069535573301</v>
      </c>
      <c r="M667">
        <v>0.55593503611162298</v>
      </c>
      <c r="N667">
        <v>0.80070733775695202</v>
      </c>
      <c r="O667">
        <v>0.78848813772201498</v>
      </c>
      <c r="P667">
        <v>0.93329617977142298</v>
      </c>
      <c r="Q667">
        <v>0.880117066701253</v>
      </c>
      <c r="R667">
        <v>0.35386691888173399</v>
      </c>
      <c r="S667">
        <v>0.66158635169267699</v>
      </c>
      <c r="T667">
        <v>0.37138481537501</v>
      </c>
      <c r="U667">
        <v>0.42484495354195401</v>
      </c>
      <c r="V667">
        <v>0.90846370458602899</v>
      </c>
      <c r="W667">
        <v>0.80259587963422097</v>
      </c>
      <c r="X667">
        <v>0.24791079399486399</v>
      </c>
      <c r="Y667">
        <v>0.62606107691923796</v>
      </c>
      <c r="Z667">
        <v>0.56137525364756602</v>
      </c>
      <c r="AA667">
        <v>0.28935152490933702</v>
      </c>
      <c r="AB667">
        <v>0.83712992363919803</v>
      </c>
      <c r="AC667">
        <v>0.67436605157951501</v>
      </c>
      <c r="AD667">
        <v>0.330610608309507</v>
      </c>
      <c r="AE667">
        <v>0.14488301918934701</v>
      </c>
      <c r="AF667">
        <v>0.54756787767012904</v>
      </c>
      <c r="AG667">
        <v>2.14795690436439E-4</v>
      </c>
      <c r="AH667">
        <v>0.71103889027920897</v>
      </c>
      <c r="AI667">
        <v>0.60361594259738904</v>
      </c>
      <c r="AJ667">
        <v>0.50386325269937504</v>
      </c>
      <c r="AK667">
        <v>0.69951271514097801</v>
      </c>
      <c r="AL667">
        <v>0.91834304034709902</v>
      </c>
      <c r="AM667">
        <v>0.87689868907133695</v>
      </c>
      <c r="AN667">
        <v>0.45136415399611002</v>
      </c>
      <c r="AO667">
        <v>0.21954374968384699</v>
      </c>
      <c r="AP667">
        <v>0.45207837025324499</v>
      </c>
      <c r="AQ667">
        <v>0.77983336707887596</v>
      </c>
      <c r="AR667">
        <v>0.66832231295605504</v>
      </c>
      <c r="AS667">
        <v>0.22831170551653501</v>
      </c>
      <c r="AT667">
        <v>0.81703243255615199</v>
      </c>
      <c r="AU667">
        <v>8.5392621441436306E-2</v>
      </c>
      <c r="AV667">
        <v>0.79659072558085098</v>
      </c>
      <c r="AW667">
        <v>4.1726406449257999E-2</v>
      </c>
      <c r="AX667" s="1">
        <v>9.2310831316995198E-5</v>
      </c>
      <c r="AY667">
        <v>0.71207072834173801</v>
      </c>
      <c r="AZ667">
        <v>0.69602427234252295</v>
      </c>
      <c r="BA667">
        <v>0.69072227428356803</v>
      </c>
      <c r="BB667">
        <v>0.51710627041757096</v>
      </c>
      <c r="BC667">
        <v>0.72396598408619595</v>
      </c>
      <c r="BD667">
        <v>0.64450492809216198</v>
      </c>
      <c r="BE667">
        <v>0.74918196896711997</v>
      </c>
      <c r="BF667">
        <v>0.91592447559038803</v>
      </c>
      <c r="BG667">
        <v>0.30017744712531602</v>
      </c>
      <c r="BH667">
        <v>0.21536702131076399</v>
      </c>
      <c r="BI667">
        <v>0.46635622754693001</v>
      </c>
      <c r="BJ667">
        <v>0.26965191562970497</v>
      </c>
      <c r="BK667">
        <v>0.74256972235937901</v>
      </c>
      <c r="BL667">
        <v>0.73269026974837004</v>
      </c>
      <c r="BM667">
        <v>0.254684575647116</v>
      </c>
      <c r="BN667">
        <v>0.20744891282082401</v>
      </c>
      <c r="BO667" s="1">
        <v>2.5406931084069202E-6</v>
      </c>
      <c r="BP667">
        <v>0.30210525393485999</v>
      </c>
      <c r="BQ667">
        <v>0.19366146127382899</v>
      </c>
      <c r="BR667">
        <v>0.17821119615497699</v>
      </c>
      <c r="BS667">
        <v>0.63585047821203899</v>
      </c>
      <c r="BT667">
        <v>5.8792885765433303E-2</v>
      </c>
      <c r="BU667">
        <v>0.28260315855344098</v>
      </c>
      <c r="BV667">
        <v>9.0107919652230601E-3</v>
      </c>
      <c r="BW667">
        <v>0.83394258717695902</v>
      </c>
      <c r="BX667">
        <v>0.486267084504167</v>
      </c>
      <c r="BY667">
        <v>0.10034081662694599</v>
      </c>
      <c r="BZ667">
        <v>4.1747247987728702E-3</v>
      </c>
      <c r="CA667">
        <v>0.42049699398533802</v>
      </c>
      <c r="CB667">
        <v>0.80762439171473199</v>
      </c>
      <c r="CC667">
        <v>0.590143154313167</v>
      </c>
      <c r="CD667">
        <v>0.17244818368926601</v>
      </c>
      <c r="CE667">
        <v>8.1952287505070401E-2</v>
      </c>
      <c r="CF667">
        <v>0.80500976045926398</v>
      </c>
      <c r="CG667">
        <v>0.93464763363202397</v>
      </c>
      <c r="CH667">
        <v>0.53987551132837897</v>
      </c>
      <c r="CI667">
        <v>0.44997889570270999</v>
      </c>
      <c r="CJ667" s="1">
        <v>2.2584463787704101E-6</v>
      </c>
      <c r="CK667">
        <v>0.77092272415757201</v>
      </c>
      <c r="CL667">
        <v>0.27540995988195699</v>
      </c>
      <c r="CM667">
        <v>0.80823340763648399</v>
      </c>
      <c r="CN667">
        <v>0.27004563460747399</v>
      </c>
      <c r="CO667" s="1">
        <v>4.6746293567776901E-11</v>
      </c>
      <c r="CP667">
        <v>5.4216746649944997E-2</v>
      </c>
      <c r="CQ667">
        <v>0.41447145541509001</v>
      </c>
      <c r="CR667">
        <v>7.9909669260605706E-2</v>
      </c>
      <c r="CS667">
        <v>0.19376403341690701</v>
      </c>
      <c r="CT667">
        <v>7.7745385368347796E-4</v>
      </c>
      <c r="CU667">
        <v>0.143297061716054</v>
      </c>
      <c r="CV667">
        <v>0.25163796345392903</v>
      </c>
      <c r="CW667">
        <v>6.6823849141772598E-2</v>
      </c>
      <c r="CX667">
        <v>0.81465758681297296</v>
      </c>
      <c r="CY667">
        <v>0.31352478315432902</v>
      </c>
      <c r="CZ667">
        <v>0.650908631086349</v>
      </c>
      <c r="DA667">
        <v>0.145701714170476</v>
      </c>
      <c r="DB667">
        <v>0.35541895429293302</v>
      </c>
      <c r="DC667">
        <v>0.91984508236249296</v>
      </c>
      <c r="DD667">
        <v>1.3800004136283E-2</v>
      </c>
      <c r="DE667">
        <v>0.221312174697717</v>
      </c>
      <c r="DF667">
        <v>0.40134060978889502</v>
      </c>
      <c r="DG667" s="1">
        <v>3.4688211736504198E-6</v>
      </c>
      <c r="DH667">
        <v>0.65866594156250402</v>
      </c>
      <c r="DI667">
        <v>4.0096341279930399E-2</v>
      </c>
      <c r="DJ667">
        <v>0.25864263176918001</v>
      </c>
      <c r="DK667">
        <v>0.66403629754980398</v>
      </c>
      <c r="DL667">
        <v>0.426383620873094</v>
      </c>
      <c r="DM667">
        <v>0.492539524286985</v>
      </c>
      <c r="DN667">
        <v>0.38481971208627003</v>
      </c>
      <c r="DO667">
        <v>0.55584824730952598</v>
      </c>
      <c r="DP667">
        <v>0.46405440827074901</v>
      </c>
      <c r="DQ667">
        <v>0.47639406720797201</v>
      </c>
      <c r="DR667">
        <v>0.52623589535554205</v>
      </c>
      <c r="DS667">
        <v>0.69258107145627301</v>
      </c>
      <c r="DT667">
        <v>0.17661962788551999</v>
      </c>
      <c r="DU667">
        <v>0.107605318600933</v>
      </c>
      <c r="DV667">
        <v>0.45817267584304</v>
      </c>
      <c r="DW667">
        <v>7.1624024694028801E-2</v>
      </c>
      <c r="DX667">
        <v>0.85618366367804499</v>
      </c>
      <c r="DY667">
        <v>0.44025709231694499</v>
      </c>
      <c r="DZ667">
        <v>0.127982795460654</v>
      </c>
      <c r="EA667">
        <v>0.287104075135236</v>
      </c>
      <c r="EB667">
        <v>0.35742301841576901</v>
      </c>
      <c r="EC667">
        <v>0.78402126232782998</v>
      </c>
      <c r="ED667">
        <v>0.440192961832508</v>
      </c>
      <c r="EE667" s="1">
        <v>3.1925870501335101E-6</v>
      </c>
      <c r="EF667">
        <v>0.82207851695517697</v>
      </c>
      <c r="EG667">
        <v>0.33457431659141201</v>
      </c>
      <c r="EH667">
        <v>1.9544923566629799E-4</v>
      </c>
      <c r="EI667">
        <v>0.53260217805703503</v>
      </c>
      <c r="EJ667">
        <v>0.239152180841427</v>
      </c>
      <c r="EK667">
        <v>5.7401336263865198E-2</v>
      </c>
      <c r="EL667">
        <v>0.242767708026804</v>
      </c>
      <c r="EM667">
        <v>0.36382945179939302</v>
      </c>
      <c r="EN667" s="1">
        <v>2.0968779220957901E-7</v>
      </c>
      <c r="EO667">
        <v>0.37905099235164602</v>
      </c>
      <c r="EP667">
        <v>0.33704661031564098</v>
      </c>
      <c r="EQ667">
        <v>7.8718441195848102E-2</v>
      </c>
      <c r="ER667">
        <v>9.2693141972025203E-2</v>
      </c>
      <c r="ES667" s="1">
        <v>9.2386291268279304E-8</v>
      </c>
      <c r="ET667">
        <v>0.58651189083854405</v>
      </c>
      <c r="EU667" s="1">
        <v>7.9733969870445607E-6</v>
      </c>
      <c r="EV667">
        <v>0.29798723881443301</v>
      </c>
      <c r="EW667">
        <v>5.52148285045405E-2</v>
      </c>
      <c r="EX667">
        <v>6.1039488327999901E-2</v>
      </c>
      <c r="EY667">
        <v>2.2909946393557399E-2</v>
      </c>
      <c r="EZ667">
        <v>0.65400919020175896</v>
      </c>
      <c r="FA667">
        <v>6.2850890665060902E-2</v>
      </c>
      <c r="FB667">
        <v>0.21972125920631999</v>
      </c>
      <c r="FC667">
        <v>0.90688097874323503</v>
      </c>
      <c r="FD667">
        <v>0.180350847542286</v>
      </c>
      <c r="FE667">
        <v>0.12720950252066099</v>
      </c>
      <c r="FF667">
        <v>0.84958392083644896</v>
      </c>
      <c r="FG667">
        <v>2.1456265534084199E-2</v>
      </c>
      <c r="FH667">
        <v>0.285548275016481</v>
      </c>
      <c r="FI667" s="1">
        <v>2.90196402491173E-6</v>
      </c>
      <c r="FJ667">
        <v>0.51643907626469898</v>
      </c>
      <c r="FK667">
        <v>0.34658029988349898</v>
      </c>
      <c r="FL667">
        <v>0.82991952995459195</v>
      </c>
      <c r="FM667">
        <v>1.4470123508006799E-2</v>
      </c>
      <c r="FN667">
        <v>3.7167803850707101E-2</v>
      </c>
      <c r="FO667">
        <v>0.710178735852242</v>
      </c>
      <c r="FP667">
        <v>4.1591351233364604E-3</v>
      </c>
      <c r="FQ667">
        <v>9.6272096534570098E-2</v>
      </c>
      <c r="FR667">
        <v>0.33139676378302002</v>
      </c>
      <c r="FS667">
        <v>3.2736312359338597E-2</v>
      </c>
      <c r="FT667">
        <v>3.2911891991167098E-2</v>
      </c>
      <c r="FU667">
        <v>3.0133907811706303E-4</v>
      </c>
      <c r="FV667">
        <v>0.37196883857250201</v>
      </c>
      <c r="FW667">
        <v>4.3712142491131097E-2</v>
      </c>
      <c r="FX667" s="1">
        <v>1.2119326981974199E-6</v>
      </c>
      <c r="FY667">
        <v>8.3376622780936799E-2</v>
      </c>
      <c r="FZ667">
        <v>0.49086809946845</v>
      </c>
      <c r="GA667">
        <v>0.52772119492292402</v>
      </c>
      <c r="GB667">
        <v>0.43904107660055203</v>
      </c>
      <c r="GC667">
        <v>0.28231946825981102</v>
      </c>
      <c r="GD667">
        <v>7.7337639192955998E-2</v>
      </c>
      <c r="GE667" s="1">
        <v>1.04484863478411E-9</v>
      </c>
      <c r="GF667">
        <v>1.04061754032349E-2</v>
      </c>
      <c r="GG667">
        <v>0.68356441756089503</v>
      </c>
      <c r="GH667">
        <v>5.39322951595144E-2</v>
      </c>
      <c r="GI667">
        <v>0.22642697662425501</v>
      </c>
      <c r="GJ667">
        <v>0.11588781831669601</v>
      </c>
      <c r="GK667">
        <v>0.14781538982620099</v>
      </c>
      <c r="GL667">
        <v>0.81286653280258203</v>
      </c>
      <c r="GM667">
        <v>0.13418102741240201</v>
      </c>
      <c r="GN667">
        <v>0.198891892470419</v>
      </c>
      <c r="GO667">
        <v>0.15537086133845199</v>
      </c>
      <c r="GP667">
        <v>0.14630026345451699</v>
      </c>
      <c r="GQ667">
        <v>0.64641071110963799</v>
      </c>
      <c r="GR667">
        <v>8.83337628153337E-3</v>
      </c>
      <c r="GS667">
        <v>0.26824774345344199</v>
      </c>
      <c r="GT667">
        <v>0.116342230591302</v>
      </c>
      <c r="GU667">
        <v>1.91871059583065E-2</v>
      </c>
      <c r="GV667">
        <v>5.5790878841658603E-3</v>
      </c>
      <c r="GW667">
        <v>0.26617969893850402</v>
      </c>
      <c r="GX667" s="1">
        <v>1.9825674788383702E-6</v>
      </c>
      <c r="GY667" s="1">
        <v>2.6312372566887201E-5</v>
      </c>
      <c r="GZ667">
        <v>0.501925772428513</v>
      </c>
      <c r="HA667">
        <v>0.868556181465586</v>
      </c>
      <c r="HB667" s="1">
        <v>1.7310358998656699E-6</v>
      </c>
      <c r="HC667" s="1">
        <v>1.07826588117699E-6</v>
      </c>
      <c r="HD667">
        <v>0.78295246738319602</v>
      </c>
      <c r="HE667">
        <v>4.7021056106314102E-2</v>
      </c>
      <c r="HF667">
        <v>0.111544882770007</v>
      </c>
      <c r="HG667">
        <v>5.1640023043191298E-2</v>
      </c>
      <c r="HH667">
        <v>3.6850402132646801E-2</v>
      </c>
      <c r="HI667">
        <v>2.0639287208303899E-4</v>
      </c>
      <c r="HJ667">
        <v>0.50078606518606406</v>
      </c>
      <c r="HK667">
        <v>0.74104539255301205</v>
      </c>
      <c r="HL667" s="1">
        <v>8.9716895240425403E-8</v>
      </c>
      <c r="HM667">
        <v>0.455660824027533</v>
      </c>
      <c r="HN667" s="1">
        <v>5.6654031676123002E-13</v>
      </c>
      <c r="HO667">
        <v>1.72699096612632E-2</v>
      </c>
      <c r="HP667">
        <v>2.9671916769196598E-2</v>
      </c>
      <c r="HQ667">
        <v>8.3393336815546101E-2</v>
      </c>
      <c r="HR667">
        <v>4.0418139965307402E-2</v>
      </c>
      <c r="HS667">
        <v>0.204178395370642</v>
      </c>
      <c r="HT667">
        <v>0.29618292947610197</v>
      </c>
      <c r="HU667">
        <v>8.3343934843568696E-2</v>
      </c>
      <c r="HV667">
        <v>0.20681989617844099</v>
      </c>
      <c r="HW667">
        <v>0.25600096756703999</v>
      </c>
      <c r="HX667" s="1">
        <v>5.4946008939775E-7</v>
      </c>
      <c r="HY667">
        <v>0.191919130816435</v>
      </c>
      <c r="HZ667">
        <v>8.4719005413353393E-2</v>
      </c>
      <c r="IA667">
        <v>7.1640475591023794E-2</v>
      </c>
      <c r="IB667">
        <v>0.585044286648432</v>
      </c>
      <c r="IC667">
        <v>1.20026387429486E-2</v>
      </c>
      <c r="ID667">
        <v>0.41908584522704301</v>
      </c>
      <c r="IE667">
        <v>0.122883865578721</v>
      </c>
      <c r="IF667">
        <v>0.112986097956309</v>
      </c>
      <c r="IG667" s="1">
        <v>8.1010567076609605E-9</v>
      </c>
      <c r="IH667">
        <v>8.1762727955416899E-3</v>
      </c>
      <c r="II667">
        <v>0.69477761656186598</v>
      </c>
      <c r="IJ667">
        <v>0.39762317165732403</v>
      </c>
      <c r="IK667">
        <v>1.01363032767646E-2</v>
      </c>
      <c r="IL667" s="1">
        <v>5.7354179002500503E-10</v>
      </c>
      <c r="IM667">
        <v>9.0609682390155905E-2</v>
      </c>
      <c r="IN667">
        <v>9.74896536766513E-2</v>
      </c>
      <c r="IO667">
        <v>0.54132103025913203</v>
      </c>
      <c r="IP667">
        <v>0.24570127743839601</v>
      </c>
      <c r="IQ667">
        <v>0.110688955332929</v>
      </c>
      <c r="IR667">
        <v>2.5413560215383799E-2</v>
      </c>
      <c r="IS667" s="1">
        <v>1.0664836866825E-5</v>
      </c>
      <c r="IT667">
        <v>0.39895095008735898</v>
      </c>
      <c r="IU667">
        <v>0.721153369173408</v>
      </c>
      <c r="IV667" s="1">
        <v>1.5668362784188201E-7</v>
      </c>
      <c r="IW667">
        <v>0.63997134963671398</v>
      </c>
      <c r="IX667">
        <v>0.14602795699132301</v>
      </c>
      <c r="IY667">
        <v>3.1752959370502702E-4</v>
      </c>
      <c r="IZ667">
        <v>1.4217889198045799E-3</v>
      </c>
      <c r="JA667" s="1">
        <v>3.8622967543465599E-9</v>
      </c>
      <c r="JB667">
        <v>9.3288245823259803E-4</v>
      </c>
      <c r="JC667">
        <v>0.26765722259879099</v>
      </c>
      <c r="JD667">
        <v>0.15788379829124699</v>
      </c>
      <c r="JE667">
        <v>0.468220549076796</v>
      </c>
      <c r="JF667">
        <v>2.6140658131715198E-2</v>
      </c>
      <c r="JG667">
        <v>2.3635038686916202E-2</v>
      </c>
      <c r="JH667">
        <v>0.415240844649573</v>
      </c>
      <c r="JI667">
        <v>9.2830073879517604E-3</v>
      </c>
      <c r="JJ667">
        <v>0.23159189388776799</v>
      </c>
      <c r="JK667">
        <v>6.7161530752976706E-2</v>
      </c>
      <c r="JL667">
        <v>0.22502251875463899</v>
      </c>
      <c r="JM667">
        <v>0.27605168769756999</v>
      </c>
      <c r="JN667">
        <v>0.10985435930391201</v>
      </c>
      <c r="JO667">
        <v>0.19020971708065801</v>
      </c>
      <c r="JP667">
        <v>5.0637783812514199E-3</v>
      </c>
      <c r="JQ667">
        <v>0.44594302758826698</v>
      </c>
      <c r="JR667" s="1">
        <v>7.8085672167382804E-6</v>
      </c>
      <c r="JS667">
        <v>0.101053771500786</v>
      </c>
      <c r="JT667">
        <v>6.0693231845664102E-2</v>
      </c>
      <c r="JU667" s="1">
        <v>1.2682371662407599E-8</v>
      </c>
      <c r="JV667" s="1">
        <v>9.4966552713534197E-7</v>
      </c>
      <c r="JW667">
        <v>2.4048191767119899E-2</v>
      </c>
      <c r="JX667">
        <v>1.0999822858667799E-2</v>
      </c>
      <c r="JY667">
        <v>6.1603467897015701E-4</v>
      </c>
      <c r="JZ667">
        <v>1.49226240585752E-3</v>
      </c>
      <c r="KA667">
        <v>0.131396744555483</v>
      </c>
      <c r="KB667" s="1">
        <v>8.6601376848621098E-16</v>
      </c>
      <c r="KC667">
        <v>0.51184581120808903</v>
      </c>
      <c r="KD667">
        <v>0.54385873285743103</v>
      </c>
      <c r="KE667">
        <v>4.2788849771022798E-2</v>
      </c>
      <c r="KF667">
        <v>2.1854475161066401E-2</v>
      </c>
      <c r="KG667">
        <v>3.8330541913092001E-2</v>
      </c>
      <c r="KH667">
        <v>3.9067751448601501E-2</v>
      </c>
      <c r="KI667">
        <v>7.8960712006179795E-2</v>
      </c>
      <c r="KJ667">
        <v>4.0252150036394598E-3</v>
      </c>
      <c r="KK667">
        <v>2.2538338176673299E-3</v>
      </c>
      <c r="KL667">
        <v>1.67763458734953E-3</v>
      </c>
      <c r="KM667" s="1">
        <v>9.7564422105733696E-7</v>
      </c>
      <c r="KN667">
        <v>4.4698511938319502E-2</v>
      </c>
      <c r="KO667">
        <v>7.6148073518804004E-4</v>
      </c>
      <c r="KP667">
        <v>0.18820945780607901</v>
      </c>
      <c r="KQ667" s="1">
        <v>9.7642187787035593E-7</v>
      </c>
      <c r="KR667">
        <v>0.118486156325126</v>
      </c>
      <c r="KS667" s="1">
        <v>1.1459257944985201E-5</v>
      </c>
      <c r="KT667">
        <v>0.700182336568832</v>
      </c>
      <c r="KU667">
        <v>2.3267985877115899E-2</v>
      </c>
      <c r="KV667">
        <v>1.1623374551224201E-2</v>
      </c>
      <c r="KW667">
        <v>0.13245084704445501</v>
      </c>
      <c r="KX667" s="1">
        <v>4.64026490476499E-7</v>
      </c>
      <c r="KY667">
        <v>0.21875737185279501</v>
      </c>
      <c r="KZ667">
        <v>1.2646304303780199E-2</v>
      </c>
      <c r="LA667" s="1">
        <v>4.4592943704883504E-6</v>
      </c>
      <c r="LB667">
        <v>0.30469770220418801</v>
      </c>
      <c r="LC667">
        <v>2.5774623779580001E-2</v>
      </c>
      <c r="LD667" s="1">
        <v>5.5318545643482704E-7</v>
      </c>
      <c r="LE667">
        <v>5.3288641509910403E-2</v>
      </c>
      <c r="LF667">
        <v>4.5407923427410402E-2</v>
      </c>
      <c r="LG667" s="1">
        <v>6.9538838260996297E-7</v>
      </c>
      <c r="LH667">
        <v>0.11584627764920399</v>
      </c>
      <c r="LI667" s="1">
        <v>2.26530142612819E-8</v>
      </c>
      <c r="LJ667">
        <v>3.0839721874552101E-3</v>
      </c>
      <c r="LK667">
        <v>0.322030917803446</v>
      </c>
      <c r="LL667" s="1">
        <v>2.3601321663591101E-5</v>
      </c>
      <c r="LM667">
        <v>0.14239086326366901</v>
      </c>
    </row>
    <row r="668" spans="1:325">
      <c r="A668" t="s">
        <v>964</v>
      </c>
      <c r="B668" t="s">
        <v>1195</v>
      </c>
      <c r="C668">
        <v>86</v>
      </c>
      <c r="D668">
        <f t="shared" si="10"/>
        <v>0.31604253626077039</v>
      </c>
      <c r="E668">
        <v>0.85659230532853503</v>
      </c>
      <c r="F668">
        <v>0.85813526485277303</v>
      </c>
      <c r="G668">
        <v>0.61936408022175704</v>
      </c>
      <c r="H668">
        <v>0.70412601465764302</v>
      </c>
      <c r="I668">
        <v>0.75243982672691301</v>
      </c>
      <c r="J668">
        <v>0.67613545189733104</v>
      </c>
      <c r="K668">
        <v>0.92746935201727798</v>
      </c>
      <c r="L668">
        <v>0.69974734666554805</v>
      </c>
      <c r="M668">
        <v>3.8314234032599301E-2</v>
      </c>
      <c r="N668">
        <v>0.55810483059157501</v>
      </c>
      <c r="O668">
        <v>0.59903928119203298</v>
      </c>
      <c r="P668">
        <v>0.82096171638240001</v>
      </c>
      <c r="Q668">
        <v>0.80954397761303398</v>
      </c>
      <c r="R668">
        <v>0.63953991428665502</v>
      </c>
      <c r="S668">
        <v>0.32979754099379399</v>
      </c>
      <c r="T668">
        <v>0.39483905356863302</v>
      </c>
      <c r="U668">
        <v>0.33750913482483302</v>
      </c>
      <c r="V668">
        <v>0.80698561150094705</v>
      </c>
      <c r="W668">
        <v>0.59099506036094995</v>
      </c>
      <c r="X668">
        <v>0.19472973510298999</v>
      </c>
      <c r="Y668">
        <v>0.63423964251642595</v>
      </c>
      <c r="Z668">
        <v>0.30069373677606198</v>
      </c>
      <c r="AA668">
        <v>0.17315644140193301</v>
      </c>
      <c r="AB668">
        <v>0.65138057651727099</v>
      </c>
      <c r="AC668">
        <v>0.39524159183644703</v>
      </c>
      <c r="AD668">
        <v>0.32907059023399698</v>
      </c>
      <c r="AE668">
        <v>4.6793533342639901E-2</v>
      </c>
      <c r="AF668">
        <v>0.376754563787709</v>
      </c>
      <c r="AG668" s="1">
        <v>7.8774060852904296E-8</v>
      </c>
      <c r="AH668">
        <v>0.23657683542241201</v>
      </c>
      <c r="AI668">
        <v>0.49912797627241701</v>
      </c>
      <c r="AJ668">
        <v>0.437078536852546</v>
      </c>
      <c r="AK668">
        <v>0.51793323327665697</v>
      </c>
      <c r="AL668">
        <v>0.58561059962148299</v>
      </c>
      <c r="AM668">
        <v>0.73167830381704402</v>
      </c>
      <c r="AN668">
        <v>0.54288811139438498</v>
      </c>
      <c r="AO668">
        <v>0.15374056623493201</v>
      </c>
      <c r="AP668">
        <v>0.31256579057030098</v>
      </c>
      <c r="AQ668">
        <v>0.27095205648599802</v>
      </c>
      <c r="AR668">
        <v>0.57124820092450002</v>
      </c>
      <c r="AS668">
        <v>0.19087103956743401</v>
      </c>
      <c r="AT668">
        <v>0.37173210675625701</v>
      </c>
      <c r="AU668">
        <v>2.8775302793213101E-3</v>
      </c>
      <c r="AV668">
        <v>0.608215436987255</v>
      </c>
      <c r="AW668">
        <v>0.13787751902964401</v>
      </c>
      <c r="AX668">
        <v>2.02203085463501E-2</v>
      </c>
      <c r="AY668">
        <v>0.80198090491087504</v>
      </c>
      <c r="AZ668">
        <v>0.50447886404783804</v>
      </c>
      <c r="BA668">
        <v>0.58137190471524802</v>
      </c>
      <c r="BB668">
        <v>0.57049179725025001</v>
      </c>
      <c r="BC668">
        <v>0.71428950714028405</v>
      </c>
      <c r="BD668">
        <v>0.55618601389553202</v>
      </c>
      <c r="BE668">
        <v>0.412422668674718</v>
      </c>
      <c r="BF668">
        <v>0.87909326605174898</v>
      </c>
      <c r="BG668">
        <v>4.3693803796170098E-2</v>
      </c>
      <c r="BH668">
        <v>0.77231419993483497</v>
      </c>
      <c r="BI668">
        <v>0.26654374316643498</v>
      </c>
      <c r="BJ668">
        <v>0.60661379539448301</v>
      </c>
      <c r="BK668">
        <v>0.76006419244019896</v>
      </c>
      <c r="BL668">
        <v>0.17957358207027199</v>
      </c>
      <c r="BM668">
        <v>6.6228805352812198E-2</v>
      </c>
      <c r="BN668">
        <v>0.11378228299682699</v>
      </c>
      <c r="BO668">
        <v>1.10750721520362E-2</v>
      </c>
      <c r="BP668">
        <v>0.194313155568164</v>
      </c>
      <c r="BQ668">
        <v>0.25308852302639401</v>
      </c>
      <c r="BR668">
        <v>0.35899999251832099</v>
      </c>
      <c r="BS668">
        <v>0.76711164868396298</v>
      </c>
      <c r="BT668">
        <v>7.8832371767772302E-2</v>
      </c>
      <c r="BU668">
        <v>0.46547156442766602</v>
      </c>
      <c r="BV668">
        <v>0.160270767210517</v>
      </c>
      <c r="BW668">
        <v>0.74342381176741201</v>
      </c>
      <c r="BX668">
        <v>0.64748395525890801</v>
      </c>
      <c r="BY668">
        <v>0.100086283748565</v>
      </c>
      <c r="BZ668" s="1">
        <v>3.5019489092657697E-11</v>
      </c>
      <c r="CA668">
        <v>0.68463080797506404</v>
      </c>
      <c r="CB668">
        <v>0.87157819063767095</v>
      </c>
      <c r="CC668">
        <v>0.62089159177697195</v>
      </c>
      <c r="CD668">
        <v>0.65972953516503996</v>
      </c>
      <c r="CE668">
        <v>0.11847070156110701</v>
      </c>
      <c r="CF668">
        <v>0.51483646683071005</v>
      </c>
      <c r="CG668">
        <v>0.46019035836924699</v>
      </c>
      <c r="CH668">
        <v>0.445453865372616</v>
      </c>
      <c r="CI668">
        <v>0.399143212191437</v>
      </c>
      <c r="CJ668" s="1">
        <v>7.0387134899340795E-7</v>
      </c>
      <c r="CK668">
        <v>0.49247396121854398</v>
      </c>
      <c r="CL668">
        <v>1.6394301401147501E-2</v>
      </c>
      <c r="CM668">
        <v>0.644600570201874</v>
      </c>
      <c r="CN668">
        <v>0.49106015653713903</v>
      </c>
      <c r="CO668" s="1">
        <v>3.3693658980896498E-9</v>
      </c>
      <c r="CP668">
        <v>0.29559840071622401</v>
      </c>
      <c r="CQ668">
        <v>0.26472802978494903</v>
      </c>
      <c r="CR668">
        <v>9.4376686632645201E-2</v>
      </c>
      <c r="CS668">
        <v>0.22353946806296099</v>
      </c>
      <c r="CT668">
        <v>4.8429669340451197E-2</v>
      </c>
      <c r="CU668">
        <v>0.79420989330696001</v>
      </c>
      <c r="CV668">
        <v>0.229829755166303</v>
      </c>
      <c r="CW668">
        <v>0.67704493913864505</v>
      </c>
      <c r="CX668">
        <v>0.33911154581152902</v>
      </c>
      <c r="CY668">
        <v>0.48664178666861202</v>
      </c>
      <c r="CZ668">
        <v>0.27634960429175998</v>
      </c>
      <c r="DA668">
        <v>0.135842379789961</v>
      </c>
      <c r="DB668">
        <v>0.58728021772011496</v>
      </c>
      <c r="DC668">
        <v>0.74312312706657102</v>
      </c>
      <c r="DD668">
        <v>3.6105144972680102E-3</v>
      </c>
      <c r="DE668">
        <v>0.14799922607515201</v>
      </c>
      <c r="DF668">
        <v>0.28254667831503799</v>
      </c>
      <c r="DG668" s="1">
        <v>3.3216870486622001E-6</v>
      </c>
      <c r="DH668">
        <v>0.62430339662925105</v>
      </c>
      <c r="DI668">
        <v>0.45675081230254599</v>
      </c>
      <c r="DJ668">
        <v>0.18509593735570501</v>
      </c>
      <c r="DK668">
        <v>0.69322970509529103</v>
      </c>
      <c r="DL668">
        <v>0.432483082232268</v>
      </c>
      <c r="DM668">
        <v>4.1588021199340401E-2</v>
      </c>
      <c r="DN668">
        <v>0.45886468887329102</v>
      </c>
      <c r="DO668">
        <v>0.61119884641274203</v>
      </c>
      <c r="DP668">
        <v>0.55602149568174197</v>
      </c>
      <c r="DQ668">
        <v>0.32852506888625399</v>
      </c>
      <c r="DR668">
        <v>0.80419647175332798</v>
      </c>
      <c r="DS668">
        <v>0.66076563881791195</v>
      </c>
      <c r="DT668">
        <v>0.38328840012621601</v>
      </c>
      <c r="DU668">
        <v>7.1792158176717594E-2</v>
      </c>
      <c r="DV668">
        <v>0.56871019044647997</v>
      </c>
      <c r="DW668">
        <v>0.160960887239882</v>
      </c>
      <c r="DX668">
        <v>0.40178515664909198</v>
      </c>
      <c r="DY668">
        <v>0.42188011563342498</v>
      </c>
      <c r="DZ668">
        <v>0.76671825802844495</v>
      </c>
      <c r="EA668">
        <v>0.88115181093630601</v>
      </c>
      <c r="EB668">
        <v>0.51471209137336105</v>
      </c>
      <c r="EC668">
        <v>0.63879864112190599</v>
      </c>
      <c r="ED668">
        <v>3.5635746559938002E-2</v>
      </c>
      <c r="EE668">
        <v>0.82509107721726505</v>
      </c>
      <c r="EF668">
        <v>6.0804697796297498E-2</v>
      </c>
      <c r="EG668">
        <v>0.41586004133537402</v>
      </c>
      <c r="EH668">
        <v>3.3350294300783399E-4</v>
      </c>
      <c r="EI668">
        <v>0.36165327546389198</v>
      </c>
      <c r="EJ668">
        <v>0.53051670728018496</v>
      </c>
      <c r="EK668">
        <v>0.64329958091611406</v>
      </c>
      <c r="EL668">
        <v>0.421025669497676</v>
      </c>
      <c r="EM668">
        <v>0.65967392273571201</v>
      </c>
      <c r="EN668" s="1">
        <v>2.1428339185044501E-7</v>
      </c>
      <c r="EO668">
        <v>7.2619856180371395E-2</v>
      </c>
      <c r="EP668">
        <v>0.38886965422526598</v>
      </c>
      <c r="EQ668">
        <v>0.109732193263683</v>
      </c>
      <c r="ER668">
        <v>0.256396232658754</v>
      </c>
      <c r="ES668" s="1">
        <v>2.85373204917571E-9</v>
      </c>
      <c r="ET668">
        <v>0.56748113684032297</v>
      </c>
      <c r="EU668">
        <v>3.0469429902006299E-2</v>
      </c>
      <c r="EV668">
        <v>0.30686723667642302</v>
      </c>
      <c r="EW668">
        <v>0.33510755682769</v>
      </c>
      <c r="EX668">
        <v>1.5151598533916301E-2</v>
      </c>
      <c r="EY668">
        <v>0.67249555302702901</v>
      </c>
      <c r="EZ668">
        <v>0.26652361582154799</v>
      </c>
      <c r="FA668">
        <v>0.25991082855540798</v>
      </c>
      <c r="FB668">
        <v>5.0452977618830198E-4</v>
      </c>
      <c r="FC668">
        <v>0.58610429841539102</v>
      </c>
      <c r="FD668">
        <v>0.164828691631556</v>
      </c>
      <c r="FE668">
        <v>0.178709821127679</v>
      </c>
      <c r="FF668">
        <v>0.215417898219565</v>
      </c>
      <c r="FG668">
        <v>1.6620854921711701E-4</v>
      </c>
      <c r="FH668">
        <v>0.47776983354402602</v>
      </c>
      <c r="FI668">
        <v>3.9266131533419998E-4</v>
      </c>
      <c r="FJ668">
        <v>0.40780441981294901</v>
      </c>
      <c r="FK668">
        <v>0.72620382516280502</v>
      </c>
      <c r="FL668">
        <v>0.74602665590203299</v>
      </c>
      <c r="FM668">
        <v>1.50069771315548E-3</v>
      </c>
      <c r="FN668">
        <v>0.27181099250573498</v>
      </c>
      <c r="FO668">
        <v>0.605941666209179</v>
      </c>
      <c r="FP668">
        <v>4.3113771421106001E-3</v>
      </c>
      <c r="FQ668">
        <v>0.208235500623351</v>
      </c>
      <c r="FR668">
        <v>0.16301821502660799</v>
      </c>
      <c r="FS668">
        <v>0.48091241263825002</v>
      </c>
      <c r="FT668">
        <v>0.111590849048469</v>
      </c>
      <c r="FU668">
        <v>1.9627676771377701E-3</v>
      </c>
      <c r="FV668">
        <v>0.39971937627895998</v>
      </c>
      <c r="FW668">
        <v>0.37264564961357</v>
      </c>
      <c r="FX668" s="1">
        <v>4.7774548236297397E-7</v>
      </c>
      <c r="FY668">
        <v>0.532174022301384</v>
      </c>
      <c r="FZ668">
        <v>0.57214749248131502</v>
      </c>
      <c r="GA668">
        <v>0.355289251260135</v>
      </c>
      <c r="GB668">
        <v>0.58959059870761399</v>
      </c>
      <c r="GC668">
        <v>0.48021535640177498</v>
      </c>
      <c r="GD668">
        <v>0.11832190854459899</v>
      </c>
      <c r="GE668" s="1">
        <v>1.9694162469176802E-6</v>
      </c>
      <c r="GF668">
        <v>1.3552165144811499E-2</v>
      </c>
      <c r="GG668">
        <v>0.59755740865417195</v>
      </c>
      <c r="GH668">
        <v>0.23331260526407799</v>
      </c>
      <c r="GI668">
        <v>0.16255497311383599</v>
      </c>
      <c r="GJ668">
        <v>0.54272424138110598</v>
      </c>
      <c r="GK668">
        <v>0.64701752073091001</v>
      </c>
      <c r="GL668">
        <v>0.50326807084290903</v>
      </c>
      <c r="GM668">
        <v>0.41279419673525802</v>
      </c>
      <c r="GN668">
        <v>0.46556824316149198</v>
      </c>
      <c r="GO668">
        <v>8.7349298410117598E-2</v>
      </c>
      <c r="GP668">
        <v>2.92646553134546E-2</v>
      </c>
      <c r="GQ668">
        <v>0.71497744321823098</v>
      </c>
      <c r="GR668">
        <v>1.6445984696949099E-2</v>
      </c>
      <c r="GS668">
        <v>2.5820673450969299E-2</v>
      </c>
      <c r="GT668">
        <v>0.10274232141218</v>
      </c>
      <c r="GU668">
        <v>0.19643615586948401</v>
      </c>
      <c r="GV668">
        <v>0.18853691937636799</v>
      </c>
      <c r="GW668">
        <v>0.39895006406890299</v>
      </c>
      <c r="GX668" s="1">
        <v>6.0207276520862296E-7</v>
      </c>
      <c r="GY668" s="1">
        <v>1.62861419821441E-5</v>
      </c>
      <c r="GZ668">
        <v>0.43656202049359</v>
      </c>
      <c r="HA668">
        <v>0.42782289712973298</v>
      </c>
      <c r="HB668" s="1">
        <v>8.9933138733168396E-7</v>
      </c>
      <c r="HC668">
        <v>0.264135682587405</v>
      </c>
      <c r="HD668">
        <v>0.44758979223020701</v>
      </c>
      <c r="HE668">
        <v>0.186062511016169</v>
      </c>
      <c r="HF668">
        <v>0.287332984398666</v>
      </c>
      <c r="HG668">
        <v>0.424534456804395</v>
      </c>
      <c r="HH668">
        <v>0.36411626483111298</v>
      </c>
      <c r="HI668">
        <v>0.34414500253194102</v>
      </c>
      <c r="HJ668">
        <v>0.80266905737959804</v>
      </c>
      <c r="HK668">
        <v>0.45434999012428801</v>
      </c>
      <c r="HL668" s="1">
        <v>2.1888261399953702E-6</v>
      </c>
      <c r="HM668">
        <v>0.28739945566200698</v>
      </c>
      <c r="HN668" s="1">
        <v>5.4051516912071702E-8</v>
      </c>
      <c r="HO668">
        <v>0.33881819090279502</v>
      </c>
      <c r="HP668">
        <v>1.5653331480596399E-2</v>
      </c>
      <c r="HQ668">
        <v>0.332705096883254</v>
      </c>
      <c r="HR668">
        <v>0.19561819711942999</v>
      </c>
      <c r="HS668">
        <v>0.80809479433557296</v>
      </c>
      <c r="HT668">
        <v>0.363352451635444</v>
      </c>
      <c r="HU668">
        <v>5.7801644065395505E-4</v>
      </c>
      <c r="HV668">
        <v>2.7366233948177899E-4</v>
      </c>
      <c r="HW668">
        <v>0.43737264625404199</v>
      </c>
      <c r="HX668" s="1">
        <v>2.8108760914993001E-7</v>
      </c>
      <c r="HY668">
        <v>0.49006170163983898</v>
      </c>
      <c r="HZ668">
        <v>0.214091707020998</v>
      </c>
      <c r="IA668">
        <v>0.20888801141763499</v>
      </c>
      <c r="IB668">
        <v>0.34816519494937798</v>
      </c>
      <c r="IC668">
        <v>4.0220353485062303E-2</v>
      </c>
      <c r="ID668">
        <v>0.44134581510139498</v>
      </c>
      <c r="IE668">
        <v>0.123006736252295</v>
      </c>
      <c r="IF668">
        <v>0.318869955277161</v>
      </c>
      <c r="IG668" s="1">
        <v>7.2642029274667298E-9</v>
      </c>
      <c r="IH668">
        <v>2.8912918195904101E-2</v>
      </c>
      <c r="II668">
        <v>0.53058361747990501</v>
      </c>
      <c r="IJ668">
        <v>0.56648173928260803</v>
      </c>
      <c r="IK668">
        <v>5.9083587111672404E-3</v>
      </c>
      <c r="IL668" s="1">
        <v>4.4919171724827497E-6</v>
      </c>
      <c r="IM668">
        <v>0.65688792778098104</v>
      </c>
      <c r="IN668">
        <v>0.45078690653494802</v>
      </c>
      <c r="IO668">
        <v>0.50319513030674101</v>
      </c>
      <c r="IP668">
        <v>3.005400424429E-2</v>
      </c>
      <c r="IQ668">
        <v>0.48057702005557401</v>
      </c>
      <c r="IR668">
        <v>4.9222471718878801E-2</v>
      </c>
      <c r="IS668">
        <v>7.7553352654792004E-2</v>
      </c>
      <c r="IT668">
        <v>0.36686165193500703</v>
      </c>
      <c r="IU668">
        <v>0.40164323021536302</v>
      </c>
      <c r="IV668" s="1">
        <v>1.13229447928468E-9</v>
      </c>
      <c r="IW668">
        <v>0.45193625144336502</v>
      </c>
      <c r="IX668">
        <v>0.51678279024528595</v>
      </c>
      <c r="IY668">
        <v>6.6291475422294004E-3</v>
      </c>
      <c r="IZ668" s="1">
        <v>7.3020590918003901E-6</v>
      </c>
      <c r="JA668" s="1">
        <v>1.01121678278525E-9</v>
      </c>
      <c r="JB668">
        <v>7.0219151627754998E-3</v>
      </c>
      <c r="JC668">
        <v>0.161680512697152</v>
      </c>
      <c r="JD668">
        <v>0.16575744462012201</v>
      </c>
      <c r="JE668">
        <v>0.21963411974518199</v>
      </c>
      <c r="JF668">
        <v>5.6034646610682998E-2</v>
      </c>
      <c r="JG668">
        <v>3.53921902031921E-3</v>
      </c>
      <c r="JH668">
        <v>0.40722273079597399</v>
      </c>
      <c r="JI668" s="1">
        <v>3.2552697589923499E-9</v>
      </c>
      <c r="JJ668">
        <v>0.84998361183249405</v>
      </c>
      <c r="JK668">
        <v>9.9900441527690606E-2</v>
      </c>
      <c r="JL668">
        <v>1.9603005031260902E-3</v>
      </c>
      <c r="JM668">
        <v>0.38737613481024002</v>
      </c>
      <c r="JN668">
        <v>0.107103163052512</v>
      </c>
      <c r="JO668">
        <v>0.76356722726284199</v>
      </c>
      <c r="JP668">
        <v>1.5062617178204099E-3</v>
      </c>
      <c r="JQ668">
        <v>0.71649452460848795</v>
      </c>
      <c r="JR668" s="1">
        <v>5.0148513227410902E-5</v>
      </c>
      <c r="JS668">
        <v>3.7259843372537398E-2</v>
      </c>
      <c r="JT668">
        <v>0.30563035931681698</v>
      </c>
      <c r="JU668" s="1">
        <v>7.0035058875227904E-11</v>
      </c>
      <c r="JV668" s="1">
        <v>4.7184552643819201E-7</v>
      </c>
      <c r="JW668">
        <v>0.33300228009598598</v>
      </c>
      <c r="JX668">
        <v>2.6415289352188599E-2</v>
      </c>
      <c r="JY668">
        <v>1.10969963697032E-2</v>
      </c>
      <c r="JZ668">
        <v>0.19970930072114501</v>
      </c>
      <c r="KA668">
        <v>7.2639870821781805E-2</v>
      </c>
      <c r="KB668" s="1">
        <v>1.1794959456260699E-17</v>
      </c>
      <c r="KC668">
        <v>2.8661919000574399E-2</v>
      </c>
      <c r="KD668">
        <v>0.16676030525433999</v>
      </c>
      <c r="KE668">
        <v>6.7147959074329397E-2</v>
      </c>
      <c r="KF668">
        <v>0.26045512020287398</v>
      </c>
      <c r="KG668">
        <v>1.23703002379098E-2</v>
      </c>
      <c r="KH668">
        <v>0.26033170181124099</v>
      </c>
      <c r="KI668">
        <v>0.32401557285186799</v>
      </c>
      <c r="KJ668">
        <v>7.3528143982200506E-2</v>
      </c>
      <c r="KK668">
        <v>1.68906231999205E-4</v>
      </c>
      <c r="KL668">
        <v>4.5965493810676298E-3</v>
      </c>
      <c r="KM668" s="1">
        <v>4.1586761095649501E-7</v>
      </c>
      <c r="KN668">
        <v>0.340902612149796</v>
      </c>
      <c r="KO668">
        <v>7.6389738629665693E-2</v>
      </c>
      <c r="KP668">
        <v>0.55701755181602797</v>
      </c>
      <c r="KQ668" s="1">
        <v>3.6183789993246E-7</v>
      </c>
      <c r="KR668">
        <v>1.14749150391261E-3</v>
      </c>
      <c r="KS668" s="1">
        <v>9.7288548443134394E-5</v>
      </c>
      <c r="KT668">
        <v>0.47778106416049199</v>
      </c>
      <c r="KU668">
        <v>1.8653982635699E-2</v>
      </c>
      <c r="KV668">
        <v>8.4280232170029806E-2</v>
      </c>
      <c r="KW668">
        <v>0.41506622245778202</v>
      </c>
      <c r="KX668" s="1">
        <v>1.51927151748055E-7</v>
      </c>
      <c r="KY668">
        <v>0.30733445934627401</v>
      </c>
      <c r="KZ668">
        <v>5.5292374231731098E-2</v>
      </c>
      <c r="LA668" s="1">
        <v>2.4754801669794702E-7</v>
      </c>
      <c r="LB668">
        <v>3.4384917761401602E-2</v>
      </c>
      <c r="LC668">
        <v>7.8779442357304302E-2</v>
      </c>
      <c r="LD668" s="1">
        <v>1.9512204157726299E-7</v>
      </c>
      <c r="LE668">
        <v>3.8586181593532498E-2</v>
      </c>
      <c r="LF668">
        <v>0.12514324931670801</v>
      </c>
      <c r="LG668" s="1">
        <v>3.4889812515421398E-7</v>
      </c>
      <c r="LH668">
        <v>0.182725563564378</v>
      </c>
      <c r="LI668">
        <v>1.3594601853330101E-2</v>
      </c>
      <c r="LJ668">
        <v>0.30573925092711901</v>
      </c>
      <c r="LK668">
        <v>0.37533281030862198</v>
      </c>
      <c r="LL668" s="1">
        <v>5.3081662569994802E-5</v>
      </c>
      <c r="LM668">
        <v>0.31840903421297001</v>
      </c>
    </row>
    <row r="669" spans="1:325">
      <c r="A669" t="s">
        <v>739</v>
      </c>
      <c r="B669" t="s">
        <v>1396</v>
      </c>
      <c r="C669">
        <v>86</v>
      </c>
      <c r="D669">
        <f t="shared" si="10"/>
        <v>0.35314037063430032</v>
      </c>
      <c r="E669">
        <v>0.47222267422411202</v>
      </c>
      <c r="F669">
        <v>0.73438805341720603</v>
      </c>
      <c r="G669">
        <v>0.75199812981817504</v>
      </c>
      <c r="H669">
        <v>0.47458753569258599</v>
      </c>
      <c r="I669">
        <v>0.57014689677291397</v>
      </c>
      <c r="J669">
        <v>0.48178263505299901</v>
      </c>
      <c r="K669">
        <v>0.92140639159414495</v>
      </c>
      <c r="L669">
        <v>0.93160272306866099</v>
      </c>
      <c r="M669">
        <v>0.34396670324106998</v>
      </c>
      <c r="N669">
        <v>0.89935889840126004</v>
      </c>
      <c r="O669">
        <v>0.57221947775946702</v>
      </c>
      <c r="P669">
        <v>0.75301397840182005</v>
      </c>
      <c r="Q669">
        <v>0.72690586911307398</v>
      </c>
      <c r="R669">
        <v>0.58059685925642601</v>
      </c>
      <c r="S669">
        <v>0.624859741992421</v>
      </c>
      <c r="T669">
        <v>0.41703087919288201</v>
      </c>
      <c r="U669">
        <v>0.61804358330037901</v>
      </c>
      <c r="V669">
        <v>0.74676963604158797</v>
      </c>
      <c r="W669">
        <v>0.60375066598256399</v>
      </c>
      <c r="X669">
        <v>0.41889132559299502</v>
      </c>
      <c r="Y669">
        <v>0.61735684010717595</v>
      </c>
      <c r="Z669">
        <v>0.488580755061573</v>
      </c>
      <c r="AA669">
        <v>0.16025413427915799</v>
      </c>
      <c r="AB669">
        <v>0.56096994876861594</v>
      </c>
      <c r="AC669">
        <v>0.42783377899064001</v>
      </c>
      <c r="AD669">
        <v>0.458557986550861</v>
      </c>
      <c r="AE669">
        <v>0.22707500417406401</v>
      </c>
      <c r="AF669">
        <v>0.45984619359175399</v>
      </c>
      <c r="AG669" s="1">
        <v>1.1974400263399701E-7</v>
      </c>
      <c r="AH669">
        <v>0.49901915589968399</v>
      </c>
      <c r="AI669">
        <v>0.45357895394166298</v>
      </c>
      <c r="AJ669">
        <v>0.43098457654317202</v>
      </c>
      <c r="AK669">
        <v>0.44975585076544</v>
      </c>
      <c r="AL669">
        <v>0.67478633754783202</v>
      </c>
      <c r="AM669">
        <v>0.934722026189168</v>
      </c>
      <c r="AN669">
        <v>0.56379850871033099</v>
      </c>
      <c r="AO669">
        <v>0.36623163272937098</v>
      </c>
      <c r="AP669">
        <v>0.360790429843797</v>
      </c>
      <c r="AQ669">
        <v>0.45711197621292499</v>
      </c>
      <c r="AR669">
        <v>0.817839370833503</v>
      </c>
      <c r="AS669">
        <v>0.47470597757233501</v>
      </c>
      <c r="AT669">
        <v>0.46461440291669598</v>
      </c>
      <c r="AU669">
        <v>0.245107830424483</v>
      </c>
      <c r="AV669">
        <v>0.812693920400408</v>
      </c>
      <c r="AW669">
        <v>0.46570208792885098</v>
      </c>
      <c r="AX669">
        <v>0.294330846050471</v>
      </c>
      <c r="AY669">
        <v>0.62468405895763002</v>
      </c>
      <c r="AZ669">
        <v>0.37543871502081599</v>
      </c>
      <c r="BA669">
        <v>0.79833120769924604</v>
      </c>
      <c r="BB669">
        <v>0.446497405568759</v>
      </c>
      <c r="BC669">
        <v>0.31909993911782902</v>
      </c>
      <c r="BD669">
        <v>0.62124102479881704</v>
      </c>
      <c r="BE669">
        <v>0.64400387803713499</v>
      </c>
      <c r="BF669">
        <v>0.93151332934697495</v>
      </c>
      <c r="BG669">
        <v>0.21338265616860699</v>
      </c>
      <c r="BH669">
        <v>0.30137757656888797</v>
      </c>
      <c r="BI669">
        <v>0.384874909288353</v>
      </c>
      <c r="BJ669">
        <v>0.46496805383099399</v>
      </c>
      <c r="BK669">
        <v>0.69965711401568498</v>
      </c>
      <c r="BL669">
        <v>0.29118193892969002</v>
      </c>
      <c r="BM669">
        <v>7.8451967694693106E-2</v>
      </c>
      <c r="BN669">
        <v>0.34209607117292001</v>
      </c>
      <c r="BO669">
        <v>0.161222393618079</v>
      </c>
      <c r="BP669">
        <v>0.65975476304689995</v>
      </c>
      <c r="BQ669">
        <v>0.599790281719632</v>
      </c>
      <c r="BR669">
        <v>0.446298978808853</v>
      </c>
      <c r="BS669">
        <v>0.47075088818867999</v>
      </c>
      <c r="BT669">
        <v>0.64160432837282599</v>
      </c>
      <c r="BU669">
        <v>0.43652258647812697</v>
      </c>
      <c r="BV669">
        <v>6.9064846065519395E-2</v>
      </c>
      <c r="BW669">
        <v>0.65754050678677001</v>
      </c>
      <c r="BX669">
        <v>0.500464436080721</v>
      </c>
      <c r="BY669">
        <v>0.64816650085979</v>
      </c>
      <c r="BZ669" s="1">
        <v>4.7553967545322704E-10</v>
      </c>
      <c r="CA669">
        <v>0.221234249571959</v>
      </c>
      <c r="CB669">
        <v>0.884357555045022</v>
      </c>
      <c r="CC669">
        <v>0.53200778199566701</v>
      </c>
      <c r="CD669">
        <v>0.628164490063985</v>
      </c>
      <c r="CE669">
        <v>0.27947575847307798</v>
      </c>
      <c r="CF669">
        <v>0.64128171404202805</v>
      </c>
      <c r="CG669">
        <v>0.46520689460966302</v>
      </c>
      <c r="CH669">
        <v>0.49311642845471698</v>
      </c>
      <c r="CI669">
        <v>0.49116171979241902</v>
      </c>
      <c r="CJ669" s="1">
        <v>3.7380194347254799E-6</v>
      </c>
      <c r="CK669">
        <v>0.64845328364107302</v>
      </c>
      <c r="CL669">
        <v>0.247690830379725</v>
      </c>
      <c r="CM669">
        <v>0.64427761236826597</v>
      </c>
      <c r="CN669">
        <v>0.382801951116158</v>
      </c>
      <c r="CO669">
        <v>4.3700499206136403E-2</v>
      </c>
      <c r="CP669">
        <v>0.47956526279449502</v>
      </c>
      <c r="CQ669">
        <v>0.54377358489566396</v>
      </c>
      <c r="CR669">
        <v>0.53134901324907902</v>
      </c>
      <c r="CS669">
        <v>0.47843270666069498</v>
      </c>
      <c r="CT669">
        <v>0.31809215394266899</v>
      </c>
      <c r="CU669">
        <v>0.31347683025523998</v>
      </c>
      <c r="CV669">
        <v>0.56386700603697004</v>
      </c>
      <c r="CW669" s="1">
        <v>3.9291265593176799E-5</v>
      </c>
      <c r="CX669">
        <v>0.425368358691533</v>
      </c>
      <c r="CY669">
        <v>0.41607018146250002</v>
      </c>
      <c r="CZ669">
        <v>0.42554624875386599</v>
      </c>
      <c r="DA669">
        <v>0.42198737462361702</v>
      </c>
      <c r="DB669">
        <v>0.46896410485108703</v>
      </c>
      <c r="DC669">
        <v>0.64447633590963105</v>
      </c>
      <c r="DD669">
        <v>8.5200167502787506E-3</v>
      </c>
      <c r="DE669">
        <v>0.41238748696115302</v>
      </c>
      <c r="DF669">
        <v>0.47184418804115702</v>
      </c>
      <c r="DG669">
        <v>1.7315269268828599E-2</v>
      </c>
      <c r="DH669">
        <v>0.46051545648111197</v>
      </c>
      <c r="DI669">
        <v>0.35919057350191802</v>
      </c>
      <c r="DJ669">
        <v>0.65961087909009697</v>
      </c>
      <c r="DK669">
        <v>0.636508411831326</v>
      </c>
      <c r="DL669">
        <v>0.47219382060898701</v>
      </c>
      <c r="DM669">
        <v>6.0045094643202103E-2</v>
      </c>
      <c r="DN669">
        <v>0.54572755760616698</v>
      </c>
      <c r="DO669">
        <v>0.48748135070006099</v>
      </c>
      <c r="DP669">
        <v>0.37633871287107501</v>
      </c>
      <c r="DQ669">
        <v>0.48831879181994298</v>
      </c>
      <c r="DR669">
        <v>0.59918795691596105</v>
      </c>
      <c r="DS669">
        <v>0.33862378034326801</v>
      </c>
      <c r="DT669">
        <v>0.57980819129281602</v>
      </c>
      <c r="DU669">
        <v>0.53987367285622501</v>
      </c>
      <c r="DV669">
        <v>0.45302968720594999</v>
      </c>
      <c r="DW669">
        <v>0.19595486174027099</v>
      </c>
      <c r="DX669">
        <v>0.22524405436383399</v>
      </c>
      <c r="DY669">
        <v>0.408737806810273</v>
      </c>
      <c r="DZ669">
        <v>0.51201085870464602</v>
      </c>
      <c r="EA669">
        <v>0.47151684786917403</v>
      </c>
      <c r="EB669">
        <v>0.467521058188544</v>
      </c>
      <c r="EC669">
        <v>0.65460759732458296</v>
      </c>
      <c r="ED669">
        <v>0.383784336555335</v>
      </c>
      <c r="EE669">
        <v>1.4790336660452199E-2</v>
      </c>
      <c r="EF669">
        <v>0.45273073845439499</v>
      </c>
      <c r="EG669">
        <v>0.38193772402074599</v>
      </c>
      <c r="EH669">
        <v>7.5826321870518505E-4</v>
      </c>
      <c r="EI669">
        <v>0.489530543486277</v>
      </c>
      <c r="EJ669">
        <v>0.23619080258261699</v>
      </c>
      <c r="EK669">
        <v>0.50475846644904898</v>
      </c>
      <c r="EL669">
        <v>0.47811062157981898</v>
      </c>
      <c r="EM669">
        <v>0.40944464711679401</v>
      </c>
      <c r="EN669">
        <v>5.4792050148908499E-2</v>
      </c>
      <c r="EO669">
        <v>0.12597154079574299</v>
      </c>
      <c r="EP669">
        <v>0.434834147493045</v>
      </c>
      <c r="EQ669">
        <v>0.152444597186736</v>
      </c>
      <c r="ER669">
        <v>0.32058976259496502</v>
      </c>
      <c r="ES669" s="1">
        <v>8.5726373347497597E-6</v>
      </c>
      <c r="ET669">
        <v>0.36061066223515398</v>
      </c>
      <c r="EU669">
        <v>5.4886573683090502E-2</v>
      </c>
      <c r="EV669">
        <v>0.57621574567423905</v>
      </c>
      <c r="EW669">
        <v>0.399930564893617</v>
      </c>
      <c r="EX669">
        <v>9.3642589180187003E-2</v>
      </c>
      <c r="EY669">
        <v>0.26815202177709202</v>
      </c>
      <c r="EZ669">
        <v>0.51691201329231296</v>
      </c>
      <c r="FA669">
        <v>0.47364646361933799</v>
      </c>
      <c r="FB669">
        <v>4.05835557305383E-4</v>
      </c>
      <c r="FC669">
        <v>0.55026831229527795</v>
      </c>
      <c r="FD669">
        <v>0.49502968539794301</v>
      </c>
      <c r="FE669">
        <v>0.48701430691613101</v>
      </c>
      <c r="FF669">
        <v>0.36249773866600499</v>
      </c>
      <c r="FG669">
        <v>0.24541350914741</v>
      </c>
      <c r="FH669">
        <v>0.403143030073908</v>
      </c>
      <c r="FI669">
        <v>7.3668206670036998E-2</v>
      </c>
      <c r="FJ669">
        <v>0.52205010255177797</v>
      </c>
      <c r="FK669">
        <v>0.23463555011484399</v>
      </c>
      <c r="FL669">
        <v>0.47740808626016001</v>
      </c>
      <c r="FM669">
        <v>0.108126307310562</v>
      </c>
      <c r="FN669">
        <v>0.40112403738829799</v>
      </c>
      <c r="FO669">
        <v>0.51323641836643197</v>
      </c>
      <c r="FP669">
        <v>2.6107519848867201E-2</v>
      </c>
      <c r="FQ669">
        <v>0.41887460731797699</v>
      </c>
      <c r="FR669">
        <v>0.158902336446863</v>
      </c>
      <c r="FS669">
        <v>0.22820371666198799</v>
      </c>
      <c r="FT669">
        <v>0.37351764137161397</v>
      </c>
      <c r="FU669">
        <v>7.0200319943574493E-2</v>
      </c>
      <c r="FV669">
        <v>0.569351149929894</v>
      </c>
      <c r="FW669">
        <v>0.457819972808162</v>
      </c>
      <c r="FX669" s="1">
        <v>1.9460991104046499E-6</v>
      </c>
      <c r="FY669">
        <v>0.592935216923555</v>
      </c>
      <c r="FZ669">
        <v>0.51408707598845205</v>
      </c>
      <c r="GA669">
        <v>0.66666879918840205</v>
      </c>
      <c r="GB669">
        <v>0.83913481897777997</v>
      </c>
      <c r="GC669">
        <v>0.51995473603407505</v>
      </c>
      <c r="GD669">
        <v>0.35091299755084798</v>
      </c>
      <c r="GE669">
        <v>6.7615890095248299E-3</v>
      </c>
      <c r="GF669">
        <v>3.4998852332743503E-2</v>
      </c>
      <c r="GG669">
        <v>0.54392589794264901</v>
      </c>
      <c r="GH669">
        <v>0.57277151031626605</v>
      </c>
      <c r="GI669">
        <v>1.56596264075941E-2</v>
      </c>
      <c r="GJ669">
        <v>0.51959093246195098</v>
      </c>
      <c r="GK669">
        <v>0.40594903131325999</v>
      </c>
      <c r="GL669">
        <v>0.44225441250536202</v>
      </c>
      <c r="GM669">
        <v>0.66005668954716801</v>
      </c>
      <c r="GN669">
        <v>0.51516213350825801</v>
      </c>
      <c r="GO669">
        <v>0.26713002617988302</v>
      </c>
      <c r="GP669">
        <v>0.51383458616005095</v>
      </c>
      <c r="GQ669">
        <v>0.41957356366846299</v>
      </c>
      <c r="GR669">
        <v>2.33851992688364E-2</v>
      </c>
      <c r="GS669">
        <v>0.35803184803161398</v>
      </c>
      <c r="GT669">
        <v>0.38502422823674098</v>
      </c>
      <c r="GU669">
        <v>0.48774117645290199</v>
      </c>
      <c r="GV669">
        <v>4.0255144226636702E-2</v>
      </c>
      <c r="GW669">
        <v>0.31352530523306799</v>
      </c>
      <c r="GX669" s="1">
        <v>3.32618882718331E-6</v>
      </c>
      <c r="GY669">
        <v>1.50694544294715E-4</v>
      </c>
      <c r="GZ669">
        <v>0.37921112113528799</v>
      </c>
      <c r="HA669">
        <v>0.66936824387974203</v>
      </c>
      <c r="HB669" s="1">
        <v>2.5800632291369199E-6</v>
      </c>
      <c r="HC669">
        <v>5.92049251635116E-3</v>
      </c>
      <c r="HD669">
        <v>0.65702333798011103</v>
      </c>
      <c r="HE669">
        <v>0.50542599459489201</v>
      </c>
      <c r="HF669">
        <v>0.44117502330078001</v>
      </c>
      <c r="HG669">
        <v>0.49424276293979802</v>
      </c>
      <c r="HH669">
        <v>0.131755445333612</v>
      </c>
      <c r="HI669">
        <v>5.4807897843608698E-2</v>
      </c>
      <c r="HJ669">
        <v>0.65610593557357799</v>
      </c>
      <c r="HK669">
        <v>0.47498982523878402</v>
      </c>
      <c r="HL669">
        <v>5.1800091755706303E-2</v>
      </c>
      <c r="HM669">
        <v>0.39929604116413298</v>
      </c>
      <c r="HN669">
        <v>5.5875042857321103E-2</v>
      </c>
      <c r="HO669">
        <v>1.1642340072689401E-2</v>
      </c>
      <c r="HP669">
        <v>0.35310900004373702</v>
      </c>
      <c r="HQ669">
        <v>0.44269292194965398</v>
      </c>
      <c r="HR669">
        <v>0.33085407192508398</v>
      </c>
      <c r="HS669">
        <v>0.31950368194116502</v>
      </c>
      <c r="HT669">
        <v>0.62519097162617598</v>
      </c>
      <c r="HU669">
        <v>0.17072026597410001</v>
      </c>
      <c r="HV669">
        <v>8.8611874834492094E-2</v>
      </c>
      <c r="HW669">
        <v>0.53954491019248996</v>
      </c>
      <c r="HX669" s="1">
        <v>9.11149606331997E-7</v>
      </c>
      <c r="HY669">
        <v>0.41292858620484701</v>
      </c>
      <c r="HZ669">
        <v>0.60090377057592104</v>
      </c>
      <c r="IA669">
        <v>0.36489172217746602</v>
      </c>
      <c r="IB669">
        <v>0.47140431735250699</v>
      </c>
      <c r="IC669">
        <v>1.08657348994004E-2</v>
      </c>
      <c r="ID669">
        <v>0.67113659448093799</v>
      </c>
      <c r="IE669">
        <v>0.48678095680144101</v>
      </c>
      <c r="IF669">
        <v>0.27071384459526998</v>
      </c>
      <c r="IG669" s="1">
        <v>1.69724100653701E-7</v>
      </c>
      <c r="IH669">
        <v>6.37224231403858E-2</v>
      </c>
      <c r="II669">
        <v>0.60677417450480997</v>
      </c>
      <c r="IJ669">
        <v>0.36115341478337798</v>
      </c>
      <c r="IK669">
        <v>3.7853530230879402E-2</v>
      </c>
      <c r="IL669">
        <v>0.244992535366785</v>
      </c>
      <c r="IM669">
        <v>0.32196806826525298</v>
      </c>
      <c r="IN669">
        <v>0.363366746654113</v>
      </c>
      <c r="IO669">
        <v>0.52555847581889903</v>
      </c>
      <c r="IP669">
        <v>0.46742932958942301</v>
      </c>
      <c r="IQ669">
        <v>0.36055371827549398</v>
      </c>
      <c r="IR669">
        <v>6.0471904192430301E-3</v>
      </c>
      <c r="IS669">
        <v>7.0941537342451705E-2</v>
      </c>
      <c r="IT669">
        <v>0.29154421906504402</v>
      </c>
      <c r="IU669">
        <v>0.45482359164290997</v>
      </c>
      <c r="IV669" s="1">
        <v>9.09811683418335E-8</v>
      </c>
      <c r="IW669">
        <v>0.53163987563715998</v>
      </c>
      <c r="IX669">
        <v>0.34893020382151002</v>
      </c>
      <c r="IY669">
        <v>8.9799851835752793E-3</v>
      </c>
      <c r="IZ669">
        <v>1.5170956237047501E-2</v>
      </c>
      <c r="JA669" s="1">
        <v>1.51814331725533E-7</v>
      </c>
      <c r="JB669">
        <v>3.68817083945032E-2</v>
      </c>
      <c r="JC669">
        <v>8.4619329207473296E-2</v>
      </c>
      <c r="JD669">
        <v>0.37726939676536497</v>
      </c>
      <c r="JE669">
        <v>0.40703588724136402</v>
      </c>
      <c r="JF669">
        <v>0.193920695397234</v>
      </c>
      <c r="JG669">
        <v>2.2564064565813199E-3</v>
      </c>
      <c r="JH669">
        <v>0.55780147843890704</v>
      </c>
      <c r="JI669" s="1">
        <v>5.5795910779404297E-14</v>
      </c>
      <c r="JJ669">
        <v>0.55497428774833701</v>
      </c>
      <c r="JK669">
        <v>0.64751966204494205</v>
      </c>
      <c r="JL669">
        <v>0.31592085859220898</v>
      </c>
      <c r="JM669">
        <v>0.45007160305976901</v>
      </c>
      <c r="JN669">
        <v>0.16729128153787701</v>
      </c>
      <c r="JO669">
        <v>9.1518508292981304E-2</v>
      </c>
      <c r="JP669">
        <v>0.26535616675391799</v>
      </c>
      <c r="JQ669">
        <v>0.35252505747808299</v>
      </c>
      <c r="JR669">
        <v>2.3152147816675701E-2</v>
      </c>
      <c r="JS669">
        <v>2.73148483700222E-2</v>
      </c>
      <c r="JT669">
        <v>0.32430878740906099</v>
      </c>
      <c r="JU669" s="1">
        <v>3.6935388455878098E-5</v>
      </c>
      <c r="JV669" s="1">
        <v>1.6738196424941801E-6</v>
      </c>
      <c r="JW669">
        <v>0.37629340937585098</v>
      </c>
      <c r="JX669">
        <v>0.34186387943272101</v>
      </c>
      <c r="JY669">
        <v>4.5294022031199803E-2</v>
      </c>
      <c r="JZ669">
        <v>7.1737979127647095E-2</v>
      </c>
      <c r="KA669">
        <v>0.62309660596979999</v>
      </c>
      <c r="KB669" s="1">
        <v>9.0746726074735999E-13</v>
      </c>
      <c r="KC669">
        <v>4.6439137977560899E-2</v>
      </c>
      <c r="KD669">
        <v>4.70110594933002E-2</v>
      </c>
      <c r="KE669">
        <v>1.9492397356467898E-2</v>
      </c>
      <c r="KF669">
        <v>0.12550734481554701</v>
      </c>
      <c r="KG669">
        <v>0.150959720724131</v>
      </c>
      <c r="KH669">
        <v>0.123823694186285</v>
      </c>
      <c r="KI669">
        <v>0.505787193775177</v>
      </c>
      <c r="KJ669">
        <v>2.7437858105663002E-2</v>
      </c>
      <c r="KK669">
        <v>2.6123303683157702E-3</v>
      </c>
      <c r="KL669">
        <v>0.24841021042731101</v>
      </c>
      <c r="KM669" s="1">
        <v>1.31188618802803E-6</v>
      </c>
      <c r="KN669">
        <v>0.34894443758659899</v>
      </c>
      <c r="KO669">
        <v>2.1162548937758801E-2</v>
      </c>
      <c r="KP669">
        <v>0.31747499605019902</v>
      </c>
      <c r="KQ669" s="1">
        <v>1.50482912886218E-6</v>
      </c>
      <c r="KR669">
        <v>8.4356081662824198E-2</v>
      </c>
      <c r="KS669">
        <v>0.20887079963518901</v>
      </c>
      <c r="KT669">
        <v>0.44666348894437202</v>
      </c>
      <c r="KU669">
        <v>0.33985587043894699</v>
      </c>
      <c r="KV669">
        <v>4.1890374410690497E-2</v>
      </c>
      <c r="KW669">
        <v>0.485778625407774</v>
      </c>
      <c r="KX669" s="1">
        <v>7.6353017814451797E-7</v>
      </c>
      <c r="KY669">
        <v>0.69182028952572105</v>
      </c>
      <c r="KZ669">
        <v>6.8678203207026806E-2</v>
      </c>
      <c r="LA669" s="1">
        <v>5.7052415036737303E-6</v>
      </c>
      <c r="LB669">
        <v>2.5769800723840799E-2</v>
      </c>
      <c r="LC669">
        <v>4.0186124491608799E-2</v>
      </c>
      <c r="LD669" s="1">
        <v>1.2487775159620999E-6</v>
      </c>
      <c r="LE669">
        <v>7.1760450092066705E-2</v>
      </c>
      <c r="LF669">
        <v>2.0807759836316098E-2</v>
      </c>
      <c r="LG669" s="1">
        <v>1.4222098343452699E-6</v>
      </c>
      <c r="LH669">
        <v>0.15325702043871101</v>
      </c>
      <c r="LI669">
        <v>3.52864665032466E-2</v>
      </c>
      <c r="LJ669">
        <v>7.2070624093309305E-2</v>
      </c>
      <c r="LK669">
        <v>0.45830585724777601</v>
      </c>
      <c r="LL669">
        <v>5.7120450704436099E-4</v>
      </c>
      <c r="LM669">
        <v>1.4063583486454799E-2</v>
      </c>
    </row>
    <row r="670" spans="1:325">
      <c r="A670" t="s">
        <v>411</v>
      </c>
      <c r="B670" t="s">
        <v>1133</v>
      </c>
      <c r="C670">
        <v>87</v>
      </c>
      <c r="D670">
        <f t="shared" si="10"/>
        <v>0.32499773462381942</v>
      </c>
      <c r="E670">
        <v>0.89373065950348995</v>
      </c>
      <c r="F670">
        <v>0.73797389795072399</v>
      </c>
      <c r="G670">
        <v>0.66075647389516201</v>
      </c>
      <c r="H670">
        <v>0.59304339857772004</v>
      </c>
      <c r="I670">
        <v>0.87321391911245905</v>
      </c>
      <c r="J670">
        <v>0.687125398311764</v>
      </c>
      <c r="K670">
        <v>0.93375876499339905</v>
      </c>
      <c r="L670">
        <v>0.90870615560561396</v>
      </c>
      <c r="M670">
        <v>0.57866932946490102</v>
      </c>
      <c r="N670">
        <v>0.58417957762139805</v>
      </c>
      <c r="O670">
        <v>0.67082225911508397</v>
      </c>
      <c r="P670">
        <v>0.84846428956370801</v>
      </c>
      <c r="Q670">
        <v>0.74212054407689698</v>
      </c>
      <c r="R670">
        <v>0.35432317457161799</v>
      </c>
      <c r="S670">
        <v>0.63008141960017405</v>
      </c>
      <c r="T670">
        <v>0.412462729495019</v>
      </c>
      <c r="U670">
        <v>0.56200249103130795</v>
      </c>
      <c r="V670">
        <v>0.58312744734576005</v>
      </c>
      <c r="W670">
        <v>0.54728223683196098</v>
      </c>
      <c r="X670">
        <v>0.13298137896231299</v>
      </c>
      <c r="Y670">
        <v>0.39688891579862701</v>
      </c>
      <c r="Z670">
        <v>0.48952359077520702</v>
      </c>
      <c r="AA670">
        <v>0.55927478685043797</v>
      </c>
      <c r="AB670">
        <v>0.423891947117227</v>
      </c>
      <c r="AC670">
        <v>0.78149028801999498</v>
      </c>
      <c r="AD670">
        <v>0.43359747948124999</v>
      </c>
      <c r="AE670">
        <v>0.41415898056584399</v>
      </c>
      <c r="AF670">
        <v>0.37511829324648699</v>
      </c>
      <c r="AG670" s="1">
        <v>3.0478775472242402E-5</v>
      </c>
      <c r="AH670">
        <v>0.32527120781014701</v>
      </c>
      <c r="AI670">
        <v>0.57347273768391505</v>
      </c>
      <c r="AJ670">
        <v>0.57849411322968103</v>
      </c>
      <c r="AK670">
        <v>0.66392942675156497</v>
      </c>
      <c r="AL670">
        <v>0.67787180538289205</v>
      </c>
      <c r="AM670">
        <v>0.92251674830913499</v>
      </c>
      <c r="AN670">
        <v>0.14915806019234901</v>
      </c>
      <c r="AO670">
        <v>0.40371343913989199</v>
      </c>
      <c r="AP670">
        <v>0.64946004888042796</v>
      </c>
      <c r="AQ670">
        <v>0.62045410480641305</v>
      </c>
      <c r="AR670">
        <v>0.56270266497813304</v>
      </c>
      <c r="AS670">
        <v>0.50532848156217403</v>
      </c>
      <c r="AT670">
        <v>0.488357175219789</v>
      </c>
      <c r="AU670">
        <v>0.49076446380240701</v>
      </c>
      <c r="AV670">
        <v>0.45288375264499298</v>
      </c>
      <c r="AW670">
        <v>5.6629940618904598E-2</v>
      </c>
      <c r="AX670">
        <v>1.2886148640679799E-2</v>
      </c>
      <c r="AY670">
        <v>0.68758617714047399</v>
      </c>
      <c r="AZ670">
        <v>0.73095053527504195</v>
      </c>
      <c r="BA670">
        <v>0.61101886606775202</v>
      </c>
      <c r="BB670">
        <v>0.33841803655013802</v>
      </c>
      <c r="BC670">
        <v>0.393160919121328</v>
      </c>
      <c r="BD670">
        <v>0.57275223871693004</v>
      </c>
      <c r="BE670">
        <v>0.60137961618602298</v>
      </c>
      <c r="BF670">
        <v>0.80363978911191203</v>
      </c>
      <c r="BG670">
        <v>0.49351056649175001</v>
      </c>
      <c r="BH670">
        <v>0.49932996126881302</v>
      </c>
      <c r="BI670">
        <v>0.36592092998034798</v>
      </c>
      <c r="BJ670">
        <v>0.34131224767770602</v>
      </c>
      <c r="BK670">
        <v>0.50472221190054301</v>
      </c>
      <c r="BL670">
        <v>0.63445182361465402</v>
      </c>
      <c r="BM670">
        <v>0.39764926157658897</v>
      </c>
      <c r="BN670">
        <v>0.62912835279547297</v>
      </c>
      <c r="BO670">
        <v>8.8172731887837998E-4</v>
      </c>
      <c r="BP670">
        <v>0.61635020840913102</v>
      </c>
      <c r="BQ670">
        <v>0.28061721444828402</v>
      </c>
      <c r="BR670">
        <v>0.33994015182543103</v>
      </c>
      <c r="BS670">
        <v>0.29755159327851299</v>
      </c>
      <c r="BT670">
        <v>0.12428346398519401</v>
      </c>
      <c r="BU670">
        <v>0.38801459362730401</v>
      </c>
      <c r="BV670">
        <v>0.13682220579962201</v>
      </c>
      <c r="BW670">
        <v>0.49487505503930201</v>
      </c>
      <c r="BX670">
        <v>0.40567304659634801</v>
      </c>
      <c r="BY670">
        <v>0.182237530476414</v>
      </c>
      <c r="BZ670">
        <v>1.5147871057274E-4</v>
      </c>
      <c r="CA670">
        <v>0.24483013733697601</v>
      </c>
      <c r="CB670">
        <v>0.82213101745583095</v>
      </c>
      <c r="CC670">
        <v>0.46370284503791498</v>
      </c>
      <c r="CD670">
        <v>0.63548816589172896</v>
      </c>
      <c r="CE670">
        <v>0.35063432813831202</v>
      </c>
      <c r="CF670">
        <v>0.54133459617150903</v>
      </c>
      <c r="CG670">
        <v>0.72705071908421803</v>
      </c>
      <c r="CH670">
        <v>0.53759684682518105</v>
      </c>
      <c r="CI670">
        <v>0.30121677425222498</v>
      </c>
      <c r="CJ670" s="1">
        <v>3.2346875151745301E-6</v>
      </c>
      <c r="CK670">
        <v>0.68061988125555195</v>
      </c>
      <c r="CL670">
        <v>0.292817759458046</v>
      </c>
      <c r="CM670">
        <v>0.49640153025393402</v>
      </c>
      <c r="CN670">
        <v>0.45544271453400098</v>
      </c>
      <c r="CO670" s="1">
        <v>1.0456792444969399E-6</v>
      </c>
      <c r="CP670">
        <v>0.45520557179358401</v>
      </c>
      <c r="CQ670">
        <v>0.395130401593633</v>
      </c>
      <c r="CR670">
        <v>0.17327768029659299</v>
      </c>
      <c r="CS670">
        <v>0.36161405802704399</v>
      </c>
      <c r="CT670">
        <v>5.5292681943787704E-3</v>
      </c>
      <c r="CU670">
        <v>0.21382526713251501</v>
      </c>
      <c r="CV670">
        <v>0.34217783762142101</v>
      </c>
      <c r="CW670">
        <v>0.13745229738185999</v>
      </c>
      <c r="CX670">
        <v>0.60723868501372602</v>
      </c>
      <c r="CY670">
        <v>0.44746019679587301</v>
      </c>
      <c r="CZ670">
        <v>0.54331704135984205</v>
      </c>
      <c r="DA670">
        <v>0.44140645598236</v>
      </c>
      <c r="DB670">
        <v>0.35402339010033801</v>
      </c>
      <c r="DC670">
        <v>0.67258908849907995</v>
      </c>
      <c r="DD670">
        <v>1.9178179416485398E-2</v>
      </c>
      <c r="DE670">
        <v>0.33784384652972199</v>
      </c>
      <c r="DF670">
        <v>0.35084584134165198</v>
      </c>
      <c r="DG670" s="1">
        <v>3.2302056282446999E-6</v>
      </c>
      <c r="DH670">
        <v>0.51926241151522801</v>
      </c>
      <c r="DI670">
        <v>0.27043989579791999</v>
      </c>
      <c r="DJ670">
        <v>0.44859791244380198</v>
      </c>
      <c r="DK670">
        <v>0.60498576541431204</v>
      </c>
      <c r="DL670">
        <v>0.255032616520111</v>
      </c>
      <c r="DM670">
        <v>0.217775136057753</v>
      </c>
      <c r="DN670">
        <v>0.61127746960846696</v>
      </c>
      <c r="DO670">
        <v>0.58635850530117795</v>
      </c>
      <c r="DP670">
        <v>0.25610675099824198</v>
      </c>
      <c r="DQ670">
        <v>0.53849596437066805</v>
      </c>
      <c r="DR670">
        <v>0.43387802306097001</v>
      </c>
      <c r="DS670">
        <v>0.53943061361496802</v>
      </c>
      <c r="DT670">
        <v>0.26563437740151102</v>
      </c>
      <c r="DU670">
        <v>0.181896635622252</v>
      </c>
      <c r="DV670">
        <v>0.42514265411762198</v>
      </c>
      <c r="DW670">
        <v>0.19784580524083101</v>
      </c>
      <c r="DX670">
        <v>0.73825232585659295</v>
      </c>
      <c r="DY670">
        <v>0.281472988979658</v>
      </c>
      <c r="DZ670">
        <v>0.50780098785685401</v>
      </c>
      <c r="EA670">
        <v>0.25281133017597301</v>
      </c>
      <c r="EB670">
        <v>0.34327545674750598</v>
      </c>
      <c r="EC670">
        <v>0.74991731671616402</v>
      </c>
      <c r="ED670">
        <v>0.50659929693210903</v>
      </c>
      <c r="EE670">
        <v>2.9869553278555301E-4</v>
      </c>
      <c r="EF670">
        <v>0.68533939134795197</v>
      </c>
      <c r="EG670">
        <v>0.56162089974532103</v>
      </c>
      <c r="EH670">
        <v>2.2802331520777001E-4</v>
      </c>
      <c r="EI670">
        <v>0.38604886003304301</v>
      </c>
      <c r="EJ670">
        <v>0.373488954278622</v>
      </c>
      <c r="EK670">
        <v>0.43020710733253498</v>
      </c>
      <c r="EL670">
        <v>0.199981477117258</v>
      </c>
      <c r="EM670">
        <v>0.22797312193142699</v>
      </c>
      <c r="EN670" s="1">
        <v>5.0909753724275203E-5</v>
      </c>
      <c r="EO670">
        <v>0.24596628180916</v>
      </c>
      <c r="EP670">
        <v>0.45269273547455702</v>
      </c>
      <c r="EQ670">
        <v>0.37630099735650901</v>
      </c>
      <c r="ER670">
        <v>0.16572579817875499</v>
      </c>
      <c r="ES670" s="1">
        <v>7.2020835615845499E-8</v>
      </c>
      <c r="ET670">
        <v>0.61503607162740104</v>
      </c>
      <c r="EU670" s="1">
        <v>2.0769469632477201E-5</v>
      </c>
      <c r="EV670">
        <v>0.35844295122660702</v>
      </c>
      <c r="EW670">
        <v>0.102176128589463</v>
      </c>
      <c r="EX670">
        <v>0.179733815002692</v>
      </c>
      <c r="EY670">
        <v>8.1725223064437209E-3</v>
      </c>
      <c r="EZ670">
        <v>0.50016640312969696</v>
      </c>
      <c r="FA670">
        <v>5.2382106254782498E-2</v>
      </c>
      <c r="FB670">
        <v>0.33740668270888802</v>
      </c>
      <c r="FC670">
        <v>0.66580972744850397</v>
      </c>
      <c r="FD670">
        <v>0.32921198813710401</v>
      </c>
      <c r="FE670">
        <v>0.27239262333023401</v>
      </c>
      <c r="FF670">
        <v>0.59282048075692695</v>
      </c>
      <c r="FG670">
        <v>6.7177892460591707E-2</v>
      </c>
      <c r="FH670">
        <v>0.37374757985173801</v>
      </c>
      <c r="FI670">
        <v>1.6484619907661702E-2</v>
      </c>
      <c r="FJ670">
        <v>0.68961037462577202</v>
      </c>
      <c r="FK670">
        <v>0.213820342009058</v>
      </c>
      <c r="FL670">
        <v>0.61725862650200702</v>
      </c>
      <c r="FM670">
        <v>4.4850307372193803E-2</v>
      </c>
      <c r="FN670">
        <v>0.23145517366613599</v>
      </c>
      <c r="FO670">
        <v>0.67665061245497804</v>
      </c>
      <c r="FP670">
        <v>3.89133539033537E-3</v>
      </c>
      <c r="FQ670">
        <v>0.22205785772530401</v>
      </c>
      <c r="FR670">
        <v>0.24426623133606901</v>
      </c>
      <c r="FS670">
        <v>5.5048611195161398E-2</v>
      </c>
      <c r="FT670">
        <v>7.2664436061187401E-2</v>
      </c>
      <c r="FU670">
        <v>1.1138397090141301E-3</v>
      </c>
      <c r="FV670">
        <v>0.52764773974195101</v>
      </c>
      <c r="FW670">
        <v>0.16454162033369399</v>
      </c>
      <c r="FX670" s="1">
        <v>1.3342299185481499E-6</v>
      </c>
      <c r="FY670">
        <v>0.40059407422085402</v>
      </c>
      <c r="FZ670">
        <v>0.60952632827684305</v>
      </c>
      <c r="GA670">
        <v>0.62894189800135802</v>
      </c>
      <c r="GB670">
        <v>0.57216491270810399</v>
      </c>
      <c r="GC670">
        <v>0.27756684762425698</v>
      </c>
      <c r="GD670">
        <v>5.5722395338969798E-2</v>
      </c>
      <c r="GE670">
        <v>0.22655663305351201</v>
      </c>
      <c r="GF670">
        <v>0.12782996192981999</v>
      </c>
      <c r="GG670">
        <v>0.49430631841823902</v>
      </c>
      <c r="GH670">
        <v>0.23633320736371399</v>
      </c>
      <c r="GI670">
        <v>0.66712877144181004</v>
      </c>
      <c r="GJ670">
        <v>0.30870269497972902</v>
      </c>
      <c r="GK670">
        <v>0.49992522129961697</v>
      </c>
      <c r="GL670">
        <v>0.61601298255845904</v>
      </c>
      <c r="GM670">
        <v>4.01633899875335E-2</v>
      </c>
      <c r="GN670">
        <v>0.24227790738041199</v>
      </c>
      <c r="GO670">
        <v>7.0929154187979307E-2</v>
      </c>
      <c r="GP670">
        <v>0.25344948515703403</v>
      </c>
      <c r="GQ670">
        <v>0.71155662601813696</v>
      </c>
      <c r="GR670">
        <v>3.6995416783028597E-2</v>
      </c>
      <c r="GS670">
        <v>0.28984267482883302</v>
      </c>
      <c r="GT670">
        <v>4.6267841164535597E-2</v>
      </c>
      <c r="GU670">
        <v>0.139022523791032</v>
      </c>
      <c r="GV670">
        <v>0.38293543329160001</v>
      </c>
      <c r="GW670">
        <v>0.38909761565992101</v>
      </c>
      <c r="GX670" s="1">
        <v>2.1579230722323898E-6</v>
      </c>
      <c r="GY670">
        <v>0.120148623896739</v>
      </c>
      <c r="GZ670">
        <v>0.47784244595095499</v>
      </c>
      <c r="HA670">
        <v>0.66582829772960395</v>
      </c>
      <c r="HB670" s="1">
        <v>2.2587111558891601E-6</v>
      </c>
      <c r="HC670" s="1">
        <v>4.2122278776653103E-5</v>
      </c>
      <c r="HD670">
        <v>0.39612683479208499</v>
      </c>
      <c r="HE670">
        <v>0.13384606001636701</v>
      </c>
      <c r="HF670">
        <v>0.13467881176595101</v>
      </c>
      <c r="HG670">
        <v>0.21571206370791199</v>
      </c>
      <c r="HH670">
        <v>6.2248247761999699E-2</v>
      </c>
      <c r="HI670">
        <v>5.2460160056059697E-2</v>
      </c>
      <c r="HJ670">
        <v>0.31848792300297601</v>
      </c>
      <c r="HK670">
        <v>0.68980296188965395</v>
      </c>
      <c r="HL670" s="1">
        <v>4.7749008617709797E-5</v>
      </c>
      <c r="HM670">
        <v>0.63273631155423404</v>
      </c>
      <c r="HN670" s="1">
        <v>3.4990772398502498E-7</v>
      </c>
      <c r="HO670">
        <v>1.36739022163965E-2</v>
      </c>
      <c r="HP670">
        <v>0.10945817078027199</v>
      </c>
      <c r="HQ670">
        <v>2.9021675550566801E-2</v>
      </c>
      <c r="HR670">
        <v>9.9177126426564399E-2</v>
      </c>
      <c r="HS670">
        <v>0.25346085382625499</v>
      </c>
      <c r="HT670">
        <v>0.39795129105914401</v>
      </c>
      <c r="HU670">
        <v>8.7238331443362294E-2</v>
      </c>
      <c r="HV670">
        <v>0.21580005874873501</v>
      </c>
      <c r="HW670">
        <v>0.56586030545531696</v>
      </c>
      <c r="HX670" s="1">
        <v>8.1866144441278297E-7</v>
      </c>
      <c r="HY670">
        <v>0.36605585363918203</v>
      </c>
      <c r="HZ670">
        <v>0.28421804777008203</v>
      </c>
      <c r="IA670">
        <v>7.4288434523623395E-2</v>
      </c>
      <c r="IB670">
        <v>0.55048456415533997</v>
      </c>
      <c r="IC670">
        <v>5.7474120280858201E-2</v>
      </c>
      <c r="ID670">
        <v>0.68137896017287902</v>
      </c>
      <c r="IE670">
        <v>0.25763807035400499</v>
      </c>
      <c r="IF670">
        <v>0.11370658729831699</v>
      </c>
      <c r="IG670" s="1">
        <v>4.0788648171679398E-7</v>
      </c>
      <c r="IH670">
        <v>0.130932491884138</v>
      </c>
      <c r="II670">
        <v>0.59064030103081699</v>
      </c>
      <c r="IJ670">
        <v>0.25377503935305901</v>
      </c>
      <c r="IK670">
        <v>0.119197525954178</v>
      </c>
      <c r="IL670" s="1">
        <v>2.2679221891266698E-6</v>
      </c>
      <c r="IM670">
        <v>0.346606461218471</v>
      </c>
      <c r="IN670">
        <v>5.4206835079753497E-2</v>
      </c>
      <c r="IO670">
        <v>0.26596344681456702</v>
      </c>
      <c r="IP670">
        <v>0.44748713232183901</v>
      </c>
      <c r="IQ670">
        <v>0.21092031697355701</v>
      </c>
      <c r="IR670">
        <v>0.22395714733284</v>
      </c>
      <c r="IS670">
        <v>7.3746062883026903E-2</v>
      </c>
      <c r="IT670">
        <v>0.26000035819379302</v>
      </c>
      <c r="IU670">
        <v>0.54738572017231502</v>
      </c>
      <c r="IV670">
        <v>2.9290211385937299E-4</v>
      </c>
      <c r="IW670">
        <v>0.54432979039847895</v>
      </c>
      <c r="IX670">
        <v>0.56439476684386103</v>
      </c>
      <c r="IY670">
        <v>5.9465308997914697E-2</v>
      </c>
      <c r="IZ670">
        <v>2.76382238071823E-2</v>
      </c>
      <c r="JA670" s="1">
        <v>3.3368090832397603E-5</v>
      </c>
      <c r="JB670">
        <v>3.7094118803224801E-2</v>
      </c>
      <c r="JC670">
        <v>0.21991919149877501</v>
      </c>
      <c r="JD670">
        <v>0.150959657190462</v>
      </c>
      <c r="JE670">
        <v>0.57452377444133196</v>
      </c>
      <c r="JF670">
        <v>0.32485702336058397</v>
      </c>
      <c r="JG670">
        <v>7.4971242102037594E-2</v>
      </c>
      <c r="JH670">
        <v>0.57679065717093203</v>
      </c>
      <c r="JI670">
        <v>0.207559554503115</v>
      </c>
      <c r="JJ670">
        <v>0.32004191931628201</v>
      </c>
      <c r="JK670">
        <v>0.13407035893760599</v>
      </c>
      <c r="JL670">
        <v>0.44759688643205198</v>
      </c>
      <c r="JM670">
        <v>0.38242803560569899</v>
      </c>
      <c r="JN670">
        <v>0.275716036790982</v>
      </c>
      <c r="JO670">
        <v>0.43351777700462402</v>
      </c>
      <c r="JP670">
        <v>6.9736458307033899E-2</v>
      </c>
      <c r="JQ670">
        <v>0.88082902992027801</v>
      </c>
      <c r="JR670">
        <v>1.1072977267983001E-3</v>
      </c>
      <c r="JS670">
        <v>0.31744820124003997</v>
      </c>
      <c r="JT670">
        <v>8.0433472420427393E-2</v>
      </c>
      <c r="JU670" s="1">
        <v>5.1259970980603604E-6</v>
      </c>
      <c r="JV670" s="1">
        <v>1.2750684481588301E-6</v>
      </c>
      <c r="JW670">
        <v>0.32040310068009598</v>
      </c>
      <c r="JX670">
        <v>1.74497725124097E-2</v>
      </c>
      <c r="JY670">
        <v>0.24158288941959299</v>
      </c>
      <c r="JZ670">
        <v>2.7653769792323101E-2</v>
      </c>
      <c r="KA670">
        <v>0.25546316032705402</v>
      </c>
      <c r="KB670">
        <v>2.1824981522182299E-4</v>
      </c>
      <c r="KC670">
        <v>0.413492332185115</v>
      </c>
      <c r="KD670">
        <v>0.61591425731239702</v>
      </c>
      <c r="KE670">
        <v>0.27100952644832399</v>
      </c>
      <c r="KF670">
        <v>0.10238839629770299</v>
      </c>
      <c r="KG670">
        <v>0.101219209828514</v>
      </c>
      <c r="KH670">
        <v>0.21142482408322399</v>
      </c>
      <c r="KI670">
        <v>0.13638525995270401</v>
      </c>
      <c r="KJ670">
        <v>5.7934021177061402E-2</v>
      </c>
      <c r="KK670">
        <v>6.9711441876734198E-2</v>
      </c>
      <c r="KL670">
        <v>7.0612912096237298E-3</v>
      </c>
      <c r="KM670" s="1">
        <v>1.36369235015366E-6</v>
      </c>
      <c r="KN670">
        <v>0.172110721676518</v>
      </c>
      <c r="KO670">
        <v>2.8438240687478399E-4</v>
      </c>
      <c r="KP670">
        <v>0.47999685265722303</v>
      </c>
      <c r="KQ670" s="1">
        <v>1.21315927659182E-6</v>
      </c>
      <c r="KR670">
        <v>3.5470681632632198E-3</v>
      </c>
      <c r="KS670" s="1">
        <v>2.4697485787020501E-5</v>
      </c>
      <c r="KT670">
        <v>0.46493163362902101</v>
      </c>
      <c r="KU670">
        <v>4.2350046866651298E-3</v>
      </c>
      <c r="KV670">
        <v>0.15357984468573699</v>
      </c>
      <c r="KW670">
        <v>0.17425342704694899</v>
      </c>
      <c r="KX670" s="1">
        <v>6.3321573406938104E-7</v>
      </c>
      <c r="KY670">
        <v>0.42267143088975001</v>
      </c>
      <c r="KZ670">
        <v>0.15306327529833699</v>
      </c>
      <c r="LA670" s="1">
        <v>5.1976684614563402E-5</v>
      </c>
      <c r="LB670">
        <v>0.25155674788402399</v>
      </c>
      <c r="LC670">
        <v>0.18218473189335799</v>
      </c>
      <c r="LD670" s="1">
        <v>7.0841004706778698E-7</v>
      </c>
      <c r="LE670">
        <v>9.7844519521459006E-2</v>
      </c>
      <c r="LF670">
        <v>0.16135965235298499</v>
      </c>
      <c r="LG670" s="1">
        <v>9.6839118590707997E-7</v>
      </c>
      <c r="LH670">
        <v>0.19617254589684299</v>
      </c>
      <c r="LI670" s="1">
        <v>3.7117032201286999E-7</v>
      </c>
      <c r="LJ670">
        <v>2.1510771595474501E-2</v>
      </c>
      <c r="LK670">
        <v>0.208749974612147</v>
      </c>
      <c r="LL670">
        <v>0.26948271826404402</v>
      </c>
      <c r="LM670">
        <v>0.14932150667300401</v>
      </c>
    </row>
    <row r="671" spans="1:325">
      <c r="A671" t="s">
        <v>795</v>
      </c>
      <c r="B671" t="s">
        <v>1327</v>
      </c>
      <c r="C671">
        <v>87</v>
      </c>
      <c r="D671">
        <f t="shared" si="10"/>
        <v>0.33927329061865968</v>
      </c>
      <c r="E671">
        <v>0.67613655089949998</v>
      </c>
      <c r="F671">
        <v>0.74052382298769104</v>
      </c>
      <c r="G671">
        <v>0.36578301903911098</v>
      </c>
      <c r="H671">
        <v>0.67744536478167905</v>
      </c>
      <c r="I671">
        <v>0.68138692948298596</v>
      </c>
      <c r="J671">
        <v>0.66544695551960897</v>
      </c>
      <c r="K671">
        <v>0.91412286097422601</v>
      </c>
      <c r="L671">
        <v>0.88144471687384096</v>
      </c>
      <c r="M671">
        <v>0.48137306952132602</v>
      </c>
      <c r="N671">
        <v>0.78629554139497904</v>
      </c>
      <c r="O671">
        <v>0.62858836371929205</v>
      </c>
      <c r="P671">
        <v>0.69412800192068802</v>
      </c>
      <c r="Q671">
        <v>0.688055208191658</v>
      </c>
      <c r="R671">
        <v>0.68411014305475404</v>
      </c>
      <c r="S671">
        <v>0.68837874688399103</v>
      </c>
      <c r="T671">
        <v>0.42732023065670899</v>
      </c>
      <c r="U671">
        <v>0.43812167663604801</v>
      </c>
      <c r="V671">
        <v>0.72165894976411105</v>
      </c>
      <c r="W671">
        <v>0.65497385003627895</v>
      </c>
      <c r="X671">
        <v>0.43653570040343997</v>
      </c>
      <c r="Y671">
        <v>0.66613145669301399</v>
      </c>
      <c r="Z671">
        <v>0.66753336500662996</v>
      </c>
      <c r="AA671">
        <v>0.52863088880594</v>
      </c>
      <c r="AB671">
        <v>0.31523249355944799</v>
      </c>
      <c r="AC671">
        <v>0.62875531460994305</v>
      </c>
      <c r="AD671">
        <v>0.67149325269155002</v>
      </c>
      <c r="AE671">
        <v>0.56396559783323197</v>
      </c>
      <c r="AF671">
        <v>0.396351209268547</v>
      </c>
      <c r="AG671">
        <v>7.5895500084655597E-4</v>
      </c>
      <c r="AH671">
        <v>0.64559454709673503</v>
      </c>
      <c r="AI671">
        <v>0.43460723743415802</v>
      </c>
      <c r="AJ671">
        <v>0.23421338918120799</v>
      </c>
      <c r="AK671">
        <v>0.52068628848363196</v>
      </c>
      <c r="AL671">
        <v>0.30245738020405599</v>
      </c>
      <c r="AM671">
        <v>0.77267191697580695</v>
      </c>
      <c r="AN671">
        <v>0.38889334066353098</v>
      </c>
      <c r="AO671">
        <v>0.47993707819244802</v>
      </c>
      <c r="AP671">
        <v>0.657936692237854</v>
      </c>
      <c r="AQ671">
        <v>0.68851146770593497</v>
      </c>
      <c r="AR671">
        <v>0.45350272675307501</v>
      </c>
      <c r="AS671">
        <v>0.42096601391229099</v>
      </c>
      <c r="AT671">
        <v>0.33998661970671901</v>
      </c>
      <c r="AU671">
        <v>9.2373119529815403E-2</v>
      </c>
      <c r="AV671">
        <v>0.73408457827873697</v>
      </c>
      <c r="AW671">
        <v>0.65527160978541699</v>
      </c>
      <c r="AX671">
        <v>0.12494585369708899</v>
      </c>
      <c r="AY671">
        <v>0.53524471914921101</v>
      </c>
      <c r="AZ671">
        <v>0.51143995213967097</v>
      </c>
      <c r="BA671">
        <v>0.68772694201041495</v>
      </c>
      <c r="BB671">
        <v>0.65838542571052505</v>
      </c>
      <c r="BC671">
        <v>0.177646486921579</v>
      </c>
      <c r="BD671">
        <v>0.66641018243554295</v>
      </c>
      <c r="BE671">
        <v>0.668557523869169</v>
      </c>
      <c r="BF671">
        <v>0.81848169251894298</v>
      </c>
      <c r="BG671">
        <v>0.59202197972589599</v>
      </c>
      <c r="BH671">
        <v>0.38258703212844802</v>
      </c>
      <c r="BI671">
        <v>0.38200845748435402</v>
      </c>
      <c r="BJ671">
        <v>0.68057572631499696</v>
      </c>
      <c r="BK671">
        <v>0.70305354129045405</v>
      </c>
      <c r="BL671">
        <v>0.32850563583465697</v>
      </c>
      <c r="BM671">
        <v>0.61547052308630501</v>
      </c>
      <c r="BN671">
        <v>0.146243076515818</v>
      </c>
      <c r="BO671">
        <v>9.7552520581994595E-2</v>
      </c>
      <c r="BP671">
        <v>0.74705116154673801</v>
      </c>
      <c r="BQ671">
        <v>0.44106042342117202</v>
      </c>
      <c r="BR671">
        <v>0.15543035632305299</v>
      </c>
      <c r="BS671">
        <v>0.65086967307023502</v>
      </c>
      <c r="BT671">
        <v>0.18565536926213899</v>
      </c>
      <c r="BU671">
        <v>0.65226810587904405</v>
      </c>
      <c r="BV671">
        <v>0.110184904476243</v>
      </c>
      <c r="BW671">
        <v>0.65359450609256098</v>
      </c>
      <c r="BX671">
        <v>0.57804092311133204</v>
      </c>
      <c r="BY671">
        <v>0.317682558097518</v>
      </c>
      <c r="BZ671">
        <v>1.3996811218024E-2</v>
      </c>
      <c r="CA671">
        <v>0.45746350485401699</v>
      </c>
      <c r="CB671">
        <v>0.85372714201609301</v>
      </c>
      <c r="CC671">
        <v>0.42679015904044099</v>
      </c>
      <c r="CD671">
        <v>0.64057139393228701</v>
      </c>
      <c r="CE671">
        <v>0.31278895215990998</v>
      </c>
      <c r="CF671">
        <v>0.66120531068493904</v>
      </c>
      <c r="CG671">
        <v>0.68693143931719003</v>
      </c>
      <c r="CH671">
        <v>0.21064292652860001</v>
      </c>
      <c r="CI671">
        <v>0.23002418411600101</v>
      </c>
      <c r="CJ671" s="1">
        <v>7.1120434170505798E-6</v>
      </c>
      <c r="CK671">
        <v>0.33180536205346001</v>
      </c>
      <c r="CL671">
        <v>0.51295706654528705</v>
      </c>
      <c r="CM671">
        <v>0.49920083716129598</v>
      </c>
      <c r="CN671">
        <v>0.242657314822561</v>
      </c>
      <c r="CO671">
        <v>1.1567621779981699E-2</v>
      </c>
      <c r="CP671">
        <v>0.70861959686646103</v>
      </c>
      <c r="CQ671">
        <v>0.32142355933021299</v>
      </c>
      <c r="CR671">
        <v>0.51746479421853997</v>
      </c>
      <c r="CS671">
        <v>0.33573035465983198</v>
      </c>
      <c r="CT671">
        <v>5.9278157977810102E-2</v>
      </c>
      <c r="CU671">
        <v>0.17137510822209101</v>
      </c>
      <c r="CV671">
        <v>0.40499217836902701</v>
      </c>
      <c r="CW671">
        <v>2.3761724531555601E-4</v>
      </c>
      <c r="CX671">
        <v>0.45107205834191999</v>
      </c>
      <c r="CY671">
        <v>0.33951125136361698</v>
      </c>
      <c r="CZ671">
        <v>0.36531516375879802</v>
      </c>
      <c r="DA671">
        <v>0.37469710575850301</v>
      </c>
      <c r="DB671">
        <v>0.35384138745184102</v>
      </c>
      <c r="DC671">
        <v>0.42417359365245899</v>
      </c>
      <c r="DD671">
        <v>1.54606381789236E-2</v>
      </c>
      <c r="DE671">
        <v>0.35744712511316301</v>
      </c>
      <c r="DF671">
        <v>0.319001038463261</v>
      </c>
      <c r="DG671">
        <v>2.2141879128112801E-2</v>
      </c>
      <c r="DH671">
        <v>0.526590329797891</v>
      </c>
      <c r="DI671">
        <v>0.217603557682086</v>
      </c>
      <c r="DJ671">
        <v>0.33140833026323602</v>
      </c>
      <c r="DK671">
        <v>0.65658192479839705</v>
      </c>
      <c r="DL671">
        <v>0.25146893560229699</v>
      </c>
      <c r="DM671">
        <v>0.19661614799107899</v>
      </c>
      <c r="DN671">
        <v>0.38320942533512897</v>
      </c>
      <c r="DO671">
        <v>0.25845726186003598</v>
      </c>
      <c r="DP671">
        <v>0.23568721106121099</v>
      </c>
      <c r="DQ671">
        <v>0.73810275911520695</v>
      </c>
      <c r="DR671">
        <v>0.25159480630697001</v>
      </c>
      <c r="DS671">
        <v>0.34258082048155603</v>
      </c>
      <c r="DT671">
        <v>0.308248526702953</v>
      </c>
      <c r="DU671">
        <v>0.199941468711656</v>
      </c>
      <c r="DV671">
        <v>0.25608344768296898</v>
      </c>
      <c r="DW671">
        <v>0.12156039651793001</v>
      </c>
      <c r="DX671">
        <v>0.64670938864732397</v>
      </c>
      <c r="DY671">
        <v>0.356555620369573</v>
      </c>
      <c r="DZ671">
        <v>0.590038321912289</v>
      </c>
      <c r="EA671">
        <v>0.29207924465129298</v>
      </c>
      <c r="EB671">
        <v>0.375269198360351</v>
      </c>
      <c r="EC671">
        <v>0.69346341127768496</v>
      </c>
      <c r="ED671">
        <v>0.20965576090566199</v>
      </c>
      <c r="EE671">
        <v>6.9804411072857397E-2</v>
      </c>
      <c r="EF671">
        <v>0.58562263600432696</v>
      </c>
      <c r="EG671">
        <v>0.19974204818781499</v>
      </c>
      <c r="EH671">
        <v>4.88351030684966E-3</v>
      </c>
      <c r="EI671">
        <v>0.211487293800112</v>
      </c>
      <c r="EJ671">
        <v>0.57531813607103</v>
      </c>
      <c r="EK671">
        <v>0.596057038181103</v>
      </c>
      <c r="EL671">
        <v>6.8278338411693895E-2</v>
      </c>
      <c r="EM671">
        <v>0.24776941872327199</v>
      </c>
      <c r="EN671">
        <v>7.8517112910086503E-3</v>
      </c>
      <c r="EO671">
        <v>0.29798172216154201</v>
      </c>
      <c r="EP671">
        <v>0.64861100195692101</v>
      </c>
      <c r="EQ671">
        <v>0.19064944156480401</v>
      </c>
      <c r="ER671">
        <v>0.295553489477756</v>
      </c>
      <c r="ES671">
        <v>1.4293907970626499E-4</v>
      </c>
      <c r="ET671">
        <v>0.68070856195229701</v>
      </c>
      <c r="EU671">
        <v>2.1814068706031298E-2</v>
      </c>
      <c r="EV671">
        <v>0.35220806743114902</v>
      </c>
      <c r="EW671">
        <v>0.23277407253167801</v>
      </c>
      <c r="EX671">
        <v>0.31478080549538601</v>
      </c>
      <c r="EY671">
        <v>0.21205063884988501</v>
      </c>
      <c r="EZ671">
        <v>0.43296481205675802</v>
      </c>
      <c r="FA671">
        <v>0.20709675921968099</v>
      </c>
      <c r="FB671">
        <v>0.45038416785964502</v>
      </c>
      <c r="FC671">
        <v>0.29107625747117399</v>
      </c>
      <c r="FD671">
        <v>0.32207768233731798</v>
      </c>
      <c r="FE671">
        <v>0.60110183831495401</v>
      </c>
      <c r="FF671">
        <v>0.48306170765620998</v>
      </c>
      <c r="FG671">
        <v>9.2523414424345293E-2</v>
      </c>
      <c r="FH671">
        <v>0.19336928872833301</v>
      </c>
      <c r="FI671">
        <v>4.2152667255849999E-2</v>
      </c>
      <c r="FJ671">
        <v>0.54580015612718402</v>
      </c>
      <c r="FK671">
        <v>0.16972563373647601</v>
      </c>
      <c r="FL671">
        <v>0.70091079844114101</v>
      </c>
      <c r="FM671">
        <v>9.0938398307596799E-2</v>
      </c>
      <c r="FN671">
        <v>0.59119592174684898</v>
      </c>
      <c r="FO671">
        <v>0.42255706137094001</v>
      </c>
      <c r="FP671">
        <v>4.0536127948537497E-2</v>
      </c>
      <c r="FQ671">
        <v>0.45321265865977001</v>
      </c>
      <c r="FR671">
        <v>0.16733180773734599</v>
      </c>
      <c r="FS671">
        <v>0.24058030173276099</v>
      </c>
      <c r="FT671">
        <v>0.215573575990889</v>
      </c>
      <c r="FU671">
        <v>0.22403234243351</v>
      </c>
      <c r="FV671">
        <v>0.71716694686657301</v>
      </c>
      <c r="FW671">
        <v>0.32570515497727898</v>
      </c>
      <c r="FX671" s="1">
        <v>4.1176680776417E-6</v>
      </c>
      <c r="FY671">
        <v>0.23763922944261701</v>
      </c>
      <c r="FZ671">
        <v>0.66771444449057904</v>
      </c>
      <c r="GA671">
        <v>0.47271021667760399</v>
      </c>
      <c r="GB671">
        <v>0.63146004207336703</v>
      </c>
      <c r="GC671">
        <v>0.60852235469680604</v>
      </c>
      <c r="GD671">
        <v>0.40917238048402799</v>
      </c>
      <c r="GE671">
        <v>2.94638262571424E-3</v>
      </c>
      <c r="GF671">
        <v>0.118762513489995</v>
      </c>
      <c r="GG671">
        <v>0.435809323958193</v>
      </c>
      <c r="GH671">
        <v>0.25292297997227797</v>
      </c>
      <c r="GI671">
        <v>0.69014242503983103</v>
      </c>
      <c r="GJ671">
        <v>0.31732955419171899</v>
      </c>
      <c r="GK671">
        <v>0.28014123302760002</v>
      </c>
      <c r="GL671">
        <v>0.32855841371257599</v>
      </c>
      <c r="GM671">
        <v>0.29270009954686799</v>
      </c>
      <c r="GN671">
        <v>0.36400667062172498</v>
      </c>
      <c r="GO671">
        <v>0.26161905037098698</v>
      </c>
      <c r="GP671">
        <v>0.71077149055707101</v>
      </c>
      <c r="GQ671">
        <v>0.64663323731376599</v>
      </c>
      <c r="GR671">
        <v>9.92928925062211E-2</v>
      </c>
      <c r="GS671">
        <v>0.71818485252039799</v>
      </c>
      <c r="GT671">
        <v>0.28937069918827502</v>
      </c>
      <c r="GU671">
        <v>0.28884208113434701</v>
      </c>
      <c r="GV671">
        <v>2.19281579484077E-2</v>
      </c>
      <c r="GW671">
        <v>0.28128714027634999</v>
      </c>
      <c r="GX671" s="1">
        <v>6.0007818770093102E-6</v>
      </c>
      <c r="GY671">
        <v>6.28678283302902E-4</v>
      </c>
      <c r="GZ671">
        <v>0.36714057242259002</v>
      </c>
      <c r="HA671">
        <v>0.64115413989967296</v>
      </c>
      <c r="HB671" s="1">
        <v>6.9325903531773996E-6</v>
      </c>
      <c r="HC671">
        <v>8.2923808776227594E-3</v>
      </c>
      <c r="HD671">
        <v>0.440642554253244</v>
      </c>
      <c r="HE671">
        <v>0.42721934685817903</v>
      </c>
      <c r="HF671">
        <v>0.25642757237479402</v>
      </c>
      <c r="HG671">
        <v>0.28738954221458202</v>
      </c>
      <c r="HH671">
        <v>0.47946301921874301</v>
      </c>
      <c r="HI671">
        <v>3.8100236572276798E-2</v>
      </c>
      <c r="HJ671">
        <v>0.52092826359260502</v>
      </c>
      <c r="HK671">
        <v>0.50983659655619895</v>
      </c>
      <c r="HL671">
        <v>3.9190281560696301E-3</v>
      </c>
      <c r="HM671">
        <v>0.140602660338534</v>
      </c>
      <c r="HN671">
        <v>1.8041479981858899E-2</v>
      </c>
      <c r="HO671">
        <v>0.15030591209413099</v>
      </c>
      <c r="HP671">
        <v>0.36293397824136697</v>
      </c>
      <c r="HQ671">
        <v>0.151820963624862</v>
      </c>
      <c r="HR671">
        <v>0.19624997339838299</v>
      </c>
      <c r="HS671">
        <v>0.23988705362456</v>
      </c>
      <c r="HT671">
        <v>0.262770183654008</v>
      </c>
      <c r="HU671">
        <v>0.33536209055989402</v>
      </c>
      <c r="HV671">
        <v>1.9615716457214698E-2</v>
      </c>
      <c r="HW671">
        <v>0.49086886567947202</v>
      </c>
      <c r="HX671" s="1">
        <v>2.4783203659312798E-6</v>
      </c>
      <c r="HY671">
        <v>0.206736614281049</v>
      </c>
      <c r="HZ671">
        <v>0.22179111341782001</v>
      </c>
      <c r="IA671">
        <v>0.239921420349931</v>
      </c>
      <c r="IB671">
        <v>0.66964921765984597</v>
      </c>
      <c r="IC671">
        <v>0.22375671344970899</v>
      </c>
      <c r="ID671">
        <v>0.64867678800454498</v>
      </c>
      <c r="IE671">
        <v>0.140145140786607</v>
      </c>
      <c r="IF671">
        <v>0.21218142964456299</v>
      </c>
      <c r="IG671">
        <v>1.2093619675925199E-3</v>
      </c>
      <c r="IH671">
        <v>0.20822601197328899</v>
      </c>
      <c r="II671">
        <v>0.44799639792659202</v>
      </c>
      <c r="IJ671">
        <v>0.38115304043421</v>
      </c>
      <c r="IK671">
        <v>2.3351826520539399E-2</v>
      </c>
      <c r="IL671">
        <v>4.61445402017042E-2</v>
      </c>
      <c r="IM671">
        <v>0.22791020767773701</v>
      </c>
      <c r="IN671">
        <v>0.20471341207473601</v>
      </c>
      <c r="IO671">
        <v>0.32217033255176702</v>
      </c>
      <c r="IP671">
        <v>8.3121801847277299E-2</v>
      </c>
      <c r="IQ671">
        <v>0.66397525857274398</v>
      </c>
      <c r="IR671">
        <v>8.8905408394706495E-2</v>
      </c>
      <c r="IS671">
        <v>0.144823644092719</v>
      </c>
      <c r="IT671">
        <v>0.18149194912481201</v>
      </c>
      <c r="IU671">
        <v>0.46183061654655599</v>
      </c>
      <c r="IV671">
        <v>3.2704655337739398E-2</v>
      </c>
      <c r="IW671">
        <v>0.65994822520476104</v>
      </c>
      <c r="IX671">
        <v>0.63490747661592495</v>
      </c>
      <c r="IY671">
        <v>0.20620203434012799</v>
      </c>
      <c r="IZ671">
        <v>0.307167645354332</v>
      </c>
      <c r="JA671" s="1">
        <v>6.4339413918255799E-5</v>
      </c>
      <c r="JB671">
        <v>4.5245845007525202E-2</v>
      </c>
      <c r="JC671">
        <v>0.19502879959793801</v>
      </c>
      <c r="JD671">
        <v>0.167123263828869</v>
      </c>
      <c r="JE671">
        <v>0.19234537310258501</v>
      </c>
      <c r="JF671">
        <v>0.49746588001359598</v>
      </c>
      <c r="JG671">
        <v>0.10057566686830401</v>
      </c>
      <c r="JH671">
        <v>0.29843016919433402</v>
      </c>
      <c r="JI671">
        <v>0.43613124984262103</v>
      </c>
      <c r="JJ671">
        <v>0.56946139689534903</v>
      </c>
      <c r="JK671">
        <v>0.20675265641572599</v>
      </c>
      <c r="JL671">
        <v>0.72100272925140796</v>
      </c>
      <c r="JM671">
        <v>0.57107143295116902</v>
      </c>
      <c r="JN671">
        <v>0.18907936133492101</v>
      </c>
      <c r="JO671">
        <v>9.8278982165722298E-2</v>
      </c>
      <c r="JP671">
        <v>0.67136709539828698</v>
      </c>
      <c r="JQ671">
        <v>0.29525122293184602</v>
      </c>
      <c r="JR671">
        <v>1.1212595144253899E-2</v>
      </c>
      <c r="JS671">
        <v>0.176505999900819</v>
      </c>
      <c r="JT671">
        <v>1.0624370175277001E-2</v>
      </c>
      <c r="JU671">
        <v>7.4353515043556204E-4</v>
      </c>
      <c r="JV671" s="1">
        <v>3.6505768469452002E-6</v>
      </c>
      <c r="JW671">
        <v>0.36059394536104</v>
      </c>
      <c r="JX671">
        <v>0.154850805190441</v>
      </c>
      <c r="JY671">
        <v>0.52585759731710002</v>
      </c>
      <c r="JZ671">
        <v>9.3968766125236997E-2</v>
      </c>
      <c r="KA671">
        <v>0.39598484143304302</v>
      </c>
      <c r="KB671" s="1">
        <v>7.1727360343069998E-12</v>
      </c>
      <c r="KC671">
        <v>0.43356494720876798</v>
      </c>
      <c r="KD671">
        <v>0.21922384337249201</v>
      </c>
      <c r="KE671">
        <v>7.5668678718219098E-2</v>
      </c>
      <c r="KF671">
        <v>2.4087446499079099E-2</v>
      </c>
      <c r="KG671">
        <v>0.43626136459019499</v>
      </c>
      <c r="KH671">
        <v>0.25775174012718099</v>
      </c>
      <c r="KI671">
        <v>0.28601709814314802</v>
      </c>
      <c r="KJ671">
        <v>0.13291659252718099</v>
      </c>
      <c r="KK671">
        <v>5.5202277887066199E-2</v>
      </c>
      <c r="KL671">
        <v>0.150829558717021</v>
      </c>
      <c r="KM671" s="1">
        <v>3.7394479980216298E-6</v>
      </c>
      <c r="KN671">
        <v>0.15495851091586399</v>
      </c>
      <c r="KO671">
        <v>2.76595833138111E-2</v>
      </c>
      <c r="KP671">
        <v>0.13701679424806501</v>
      </c>
      <c r="KQ671" s="1">
        <v>2.94356982685975E-6</v>
      </c>
      <c r="KR671">
        <v>6.10374134755245E-2</v>
      </c>
      <c r="KS671">
        <v>7.4902470385049505E-2</v>
      </c>
      <c r="KT671">
        <v>0.18248307867403299</v>
      </c>
      <c r="KU671">
        <v>0.23779848278764301</v>
      </c>
      <c r="KV671">
        <v>0.113365954265016</v>
      </c>
      <c r="KW671">
        <v>0.47975428333022402</v>
      </c>
      <c r="KX671" s="1">
        <v>1.70135271805914E-6</v>
      </c>
      <c r="KY671">
        <v>0.31441173306069298</v>
      </c>
      <c r="KZ671">
        <v>0.13767192591778701</v>
      </c>
      <c r="LA671">
        <v>4.0099523713738603E-3</v>
      </c>
      <c r="LB671">
        <v>0.11250783353805199</v>
      </c>
      <c r="LC671">
        <v>0.147663402916619</v>
      </c>
      <c r="LD671" s="1">
        <v>2.18509167036146E-6</v>
      </c>
      <c r="LE671">
        <v>0.237600010373474</v>
      </c>
      <c r="LF671">
        <v>0.189231803318342</v>
      </c>
      <c r="LG671" s="1">
        <v>2.8389783653965499E-6</v>
      </c>
      <c r="LH671">
        <v>0.301575500482263</v>
      </c>
      <c r="LI671">
        <v>0.120899276573007</v>
      </c>
      <c r="LJ671">
        <v>0.102390509713706</v>
      </c>
      <c r="LK671">
        <v>0.435336431154074</v>
      </c>
      <c r="LL671">
        <v>3.0336343309132802E-3</v>
      </c>
      <c r="LM671">
        <v>0.23609631798731601</v>
      </c>
    </row>
    <row r="672" spans="1:325">
      <c r="A672" t="s">
        <v>794</v>
      </c>
      <c r="B672" t="s">
        <v>1435</v>
      </c>
      <c r="C672">
        <v>87</v>
      </c>
      <c r="D672">
        <f t="shared" si="10"/>
        <v>0.3607206129352114</v>
      </c>
      <c r="E672">
        <v>0.53141545707529203</v>
      </c>
      <c r="F672">
        <v>0.52371213652870896</v>
      </c>
      <c r="G672">
        <v>0.48014888709241699</v>
      </c>
      <c r="H672">
        <v>0.331030471758409</v>
      </c>
      <c r="I672">
        <v>0.44599249417131598</v>
      </c>
      <c r="J672">
        <v>0.42427624355663002</v>
      </c>
      <c r="K672">
        <v>0.90296022187579805</v>
      </c>
      <c r="L672">
        <v>0.90059798414056902</v>
      </c>
      <c r="M672">
        <v>0.37845609201626301</v>
      </c>
      <c r="N672">
        <v>0.59470859982750601</v>
      </c>
      <c r="O672">
        <v>0.35127144239165597</v>
      </c>
      <c r="P672">
        <v>0.77232807874679599</v>
      </c>
      <c r="Q672">
        <v>0.56374726512215401</v>
      </c>
      <c r="R672">
        <v>0.44384933872656401</v>
      </c>
      <c r="S672">
        <v>0.57028132948008403</v>
      </c>
      <c r="T672">
        <v>0.42340354485945297</v>
      </c>
      <c r="U672">
        <v>0.41637043790383799</v>
      </c>
      <c r="V672">
        <v>0.59715299443765102</v>
      </c>
      <c r="W672">
        <v>0.39915469830686401</v>
      </c>
      <c r="X672">
        <v>0.43242636864835599</v>
      </c>
      <c r="Y672">
        <v>0.46793248707597901</v>
      </c>
      <c r="Z672">
        <v>0.51784727519208695</v>
      </c>
      <c r="AA672">
        <v>0.42340198430148002</v>
      </c>
      <c r="AB672">
        <v>0.45721558820117603</v>
      </c>
      <c r="AC672">
        <v>0.40974244204434501</v>
      </c>
      <c r="AD672">
        <v>0.43441353331912602</v>
      </c>
      <c r="AE672">
        <v>0.52069304206154599</v>
      </c>
      <c r="AF672">
        <v>0.46837739781899901</v>
      </c>
      <c r="AG672" s="1">
        <v>3.7822171584555099E-6</v>
      </c>
      <c r="AH672">
        <v>0.42332284558903099</v>
      </c>
      <c r="AI672">
        <v>0.43026330796155099</v>
      </c>
      <c r="AJ672">
        <v>0.432368172840639</v>
      </c>
      <c r="AK672">
        <v>0.419055778871883</v>
      </c>
      <c r="AL672">
        <v>0.46032639254223201</v>
      </c>
      <c r="AM672">
        <v>0.69194245440038804</v>
      </c>
      <c r="AN672">
        <v>0.45214017683809499</v>
      </c>
      <c r="AO672">
        <v>0.32031041790138598</v>
      </c>
      <c r="AP672">
        <v>0.39498069069602298</v>
      </c>
      <c r="AQ672">
        <v>0.47801235589114099</v>
      </c>
      <c r="AR672">
        <v>0.42317848855798901</v>
      </c>
      <c r="AS672">
        <v>0.40124129097570099</v>
      </c>
      <c r="AT672">
        <v>0.44186080043966097</v>
      </c>
      <c r="AU672">
        <v>0.30223400619897001</v>
      </c>
      <c r="AV672">
        <v>0.50591958517378</v>
      </c>
      <c r="AW672">
        <v>0.54622709751129195</v>
      </c>
      <c r="AX672">
        <v>0.40916728244183698</v>
      </c>
      <c r="AY672">
        <v>0.567625793543729</v>
      </c>
      <c r="AZ672">
        <v>0.454047352075577</v>
      </c>
      <c r="BA672">
        <v>0.58362968401475401</v>
      </c>
      <c r="BB672">
        <v>0.42387565699490598</v>
      </c>
      <c r="BC672">
        <v>0.401497327468612</v>
      </c>
      <c r="BD672">
        <v>0.48235306685621099</v>
      </c>
      <c r="BE672">
        <v>0.516880910504948</v>
      </c>
      <c r="BF672">
        <v>0.59744788977232799</v>
      </c>
      <c r="BG672">
        <v>0.35228917273608101</v>
      </c>
      <c r="BH672">
        <v>0.34702943502501998</v>
      </c>
      <c r="BI672">
        <v>0.32272388244217098</v>
      </c>
      <c r="BJ672">
        <v>0.374442279338837</v>
      </c>
      <c r="BK672">
        <v>0.55130272019993198</v>
      </c>
      <c r="BL672">
        <v>0.43651004000143601</v>
      </c>
      <c r="BM672">
        <v>0.18262607942928</v>
      </c>
      <c r="BN672">
        <v>0.31701595133001198</v>
      </c>
      <c r="BO672">
        <v>0.22877321187380301</v>
      </c>
      <c r="BP672">
        <v>0.65993796153502005</v>
      </c>
      <c r="BQ672">
        <v>0.59311925281177902</v>
      </c>
      <c r="BR672">
        <v>0.26861451159824001</v>
      </c>
      <c r="BS672">
        <v>0.373474971814589</v>
      </c>
      <c r="BT672">
        <v>0.34695357490669598</v>
      </c>
      <c r="BU672">
        <v>0.42993077093904702</v>
      </c>
      <c r="BV672">
        <v>7.9673829358481205E-2</v>
      </c>
      <c r="BW672">
        <v>0.51816010204228502</v>
      </c>
      <c r="BX672">
        <v>0.40056877786463002</v>
      </c>
      <c r="BY672">
        <v>0.338922920552167</v>
      </c>
      <c r="BZ672">
        <v>3.8325177786270701E-4</v>
      </c>
      <c r="CA672">
        <v>0.372078413313085</v>
      </c>
      <c r="CB672">
        <v>0.86114151369441605</v>
      </c>
      <c r="CC672">
        <v>0.54439253156835399</v>
      </c>
      <c r="CD672">
        <v>0.51832648705352402</v>
      </c>
      <c r="CE672">
        <v>0.35319316387176503</v>
      </c>
      <c r="CF672">
        <v>0.58584874326532499</v>
      </c>
      <c r="CG672">
        <v>0.45081776651469102</v>
      </c>
      <c r="CH672">
        <v>0.40120495720343202</v>
      </c>
      <c r="CI672">
        <v>0.335728878028352</v>
      </c>
      <c r="CJ672" s="1">
        <v>2.4797631681394701E-6</v>
      </c>
      <c r="CK672">
        <v>0.54417913610284996</v>
      </c>
      <c r="CL672">
        <v>0.57673207196322396</v>
      </c>
      <c r="CM672">
        <v>0.38932685960422903</v>
      </c>
      <c r="CN672">
        <v>0.40816325220194699</v>
      </c>
      <c r="CO672">
        <v>0.141180358275769</v>
      </c>
      <c r="CP672">
        <v>0.51910313692959897</v>
      </c>
      <c r="CQ672">
        <v>0.45990717411041299</v>
      </c>
      <c r="CR672">
        <v>0.50938395207578502</v>
      </c>
      <c r="CS672">
        <v>0.53974395448511303</v>
      </c>
      <c r="CT672">
        <v>0.23689921073012299</v>
      </c>
      <c r="CU672">
        <v>0.45630513808944001</v>
      </c>
      <c r="CV672">
        <v>0.40775765885006299</v>
      </c>
      <c r="CW672" s="1">
        <v>1.0729950851230599E-6</v>
      </c>
      <c r="CX672">
        <v>0.33182730864394799</v>
      </c>
      <c r="CY672">
        <v>0.41661895405162502</v>
      </c>
      <c r="CZ672">
        <v>0.458445446057753</v>
      </c>
      <c r="DA672">
        <v>0.39590819044546599</v>
      </c>
      <c r="DB672">
        <v>0.38905073566870302</v>
      </c>
      <c r="DC672">
        <v>0.47180254351008999</v>
      </c>
      <c r="DD672">
        <v>8.7047415912489996E-3</v>
      </c>
      <c r="DE672">
        <v>0.49257741191170401</v>
      </c>
      <c r="DF672">
        <v>0.45814343474128</v>
      </c>
      <c r="DG672">
        <v>1.9000031559823001E-2</v>
      </c>
      <c r="DH672">
        <v>0.473717877810652</v>
      </c>
      <c r="DI672">
        <v>0.36433177001097</v>
      </c>
      <c r="DJ672">
        <v>0.58570711179213097</v>
      </c>
      <c r="DK672">
        <v>0.41600178317590197</v>
      </c>
      <c r="DL672">
        <v>0.416870053518902</v>
      </c>
      <c r="DM672">
        <v>0.235295315019109</v>
      </c>
      <c r="DN672">
        <v>0.51627966490658805</v>
      </c>
      <c r="DO672">
        <v>0.559025623581626</v>
      </c>
      <c r="DP672">
        <v>0.47443502870472998</v>
      </c>
      <c r="DQ672">
        <v>0.57745441794395402</v>
      </c>
      <c r="DR672">
        <v>0.40351290594447697</v>
      </c>
      <c r="DS672">
        <v>0.40118830312382098</v>
      </c>
      <c r="DT672">
        <v>0.60261646725914697</v>
      </c>
      <c r="DU672">
        <v>0.46861671046777198</v>
      </c>
      <c r="DV672">
        <v>0.40817804228175802</v>
      </c>
      <c r="DW672">
        <v>0.32379773259162897</v>
      </c>
      <c r="DX672">
        <v>0.39150069789453001</v>
      </c>
      <c r="DY672">
        <v>0.56383588097312198</v>
      </c>
      <c r="DZ672">
        <v>0.55101785334673803</v>
      </c>
      <c r="EA672">
        <v>0.44048133357004698</v>
      </c>
      <c r="EB672">
        <v>0.40137951482425999</v>
      </c>
      <c r="EC672">
        <v>0.50431422482837296</v>
      </c>
      <c r="ED672">
        <v>0.44833694804798502</v>
      </c>
      <c r="EE672">
        <v>0.12284540632655</v>
      </c>
      <c r="EF672">
        <v>0.50740584324706695</v>
      </c>
      <c r="EG672">
        <v>0.38081764091144898</v>
      </c>
      <c r="EH672">
        <v>9.6462975727097892E-3</v>
      </c>
      <c r="EI672">
        <v>0.43407498706470798</v>
      </c>
      <c r="EJ672">
        <v>0.25608117942994602</v>
      </c>
      <c r="EK672">
        <v>0.67491907423192798</v>
      </c>
      <c r="EL672">
        <v>0.10974005762149</v>
      </c>
      <c r="EM672">
        <v>0.61720252037048295</v>
      </c>
      <c r="EN672">
        <v>9.7928394088210189E-4</v>
      </c>
      <c r="EO672">
        <v>0.42352556369521399</v>
      </c>
      <c r="EP672">
        <v>0.40728249062191402</v>
      </c>
      <c r="EQ672">
        <v>0.33080533523785899</v>
      </c>
      <c r="ER672">
        <v>0.28194936297156598</v>
      </c>
      <c r="ES672" s="1">
        <v>9.7364345337651192E-7</v>
      </c>
      <c r="ET672">
        <v>0.37893845005468901</v>
      </c>
      <c r="EU672">
        <v>4.6074040181723203E-3</v>
      </c>
      <c r="EV672">
        <v>0.54532836513085803</v>
      </c>
      <c r="EW672">
        <v>0.43291062861681001</v>
      </c>
      <c r="EX672">
        <v>0.52339302409778898</v>
      </c>
      <c r="EY672">
        <v>0.379639725116166</v>
      </c>
      <c r="EZ672">
        <v>0.53103218837217803</v>
      </c>
      <c r="FA672">
        <v>0.30723869190974701</v>
      </c>
      <c r="FB672">
        <v>1.4444074344778901E-3</v>
      </c>
      <c r="FC672">
        <v>0.43526757305318697</v>
      </c>
      <c r="FD672">
        <v>0.44701759652657902</v>
      </c>
      <c r="FE672">
        <v>0.52612407911907499</v>
      </c>
      <c r="FF672">
        <v>0.464840184558522</v>
      </c>
      <c r="FG672">
        <v>0.185898941227193</v>
      </c>
      <c r="FH672">
        <v>0.39496139504692801</v>
      </c>
      <c r="FI672">
        <v>8.9758012232116699E-2</v>
      </c>
      <c r="FJ672">
        <v>0.45010590824213897</v>
      </c>
      <c r="FK672">
        <v>0.29917704855853899</v>
      </c>
      <c r="FL672">
        <v>0.53659072518348705</v>
      </c>
      <c r="FM672">
        <v>0.123644357293167</v>
      </c>
      <c r="FN672">
        <v>0.56347729401155</v>
      </c>
      <c r="FO672">
        <v>0.47966915910894198</v>
      </c>
      <c r="FP672">
        <v>5.5220688904889598E-2</v>
      </c>
      <c r="FQ672">
        <v>0.53976047039032005</v>
      </c>
      <c r="FR672">
        <v>0.205708157340243</v>
      </c>
      <c r="FS672">
        <v>0.48564111915501701</v>
      </c>
      <c r="FT672">
        <v>6.3818575899032004E-2</v>
      </c>
      <c r="FU672">
        <v>0.30981359427625499</v>
      </c>
      <c r="FV672">
        <v>0.60751784931529695</v>
      </c>
      <c r="FW672">
        <v>0.59821722724221005</v>
      </c>
      <c r="FX672" s="1">
        <v>1.1558838340616501E-6</v>
      </c>
      <c r="FY672">
        <v>0.51816788722168305</v>
      </c>
      <c r="FZ672">
        <v>0.41510152545842299</v>
      </c>
      <c r="GA672">
        <v>0.57291588187217701</v>
      </c>
      <c r="GB672">
        <v>0.52264768427068498</v>
      </c>
      <c r="GC672">
        <v>0.56212469935417197</v>
      </c>
      <c r="GD672">
        <v>0.44576227935877699</v>
      </c>
      <c r="GE672">
        <v>1.7817876544086199E-3</v>
      </c>
      <c r="GF672">
        <v>0.39030782709067502</v>
      </c>
      <c r="GG672">
        <v>0.51726851409131802</v>
      </c>
      <c r="GH672">
        <v>0.52919702909209498</v>
      </c>
      <c r="GI672">
        <v>0.27653054884417999</v>
      </c>
      <c r="GJ672">
        <v>0.56768233667720402</v>
      </c>
      <c r="GK672">
        <v>0.548352878202092</v>
      </c>
      <c r="GL672">
        <v>0.43666379018263402</v>
      </c>
      <c r="GM672">
        <v>0.29161876101385498</v>
      </c>
      <c r="GN672">
        <v>0.52856523882258999</v>
      </c>
      <c r="GO672">
        <v>0.54529716751792201</v>
      </c>
      <c r="GP672">
        <v>0.54706706377592995</v>
      </c>
      <c r="GQ672">
        <v>0.43440307541327</v>
      </c>
      <c r="GR672">
        <v>0.17872547867591501</v>
      </c>
      <c r="GS672">
        <v>0.52586693655360806</v>
      </c>
      <c r="GT672">
        <v>0.54113102501088906</v>
      </c>
      <c r="GU672">
        <v>0.59825488112189595</v>
      </c>
      <c r="GV672">
        <v>2.3308896770019901E-2</v>
      </c>
      <c r="GW672">
        <v>0.51774012906984801</v>
      </c>
      <c r="GX672" s="1">
        <v>1.90535243663445E-6</v>
      </c>
      <c r="GY672">
        <v>0.32165151248971802</v>
      </c>
      <c r="GZ672">
        <v>0.40774342959577398</v>
      </c>
      <c r="HA672">
        <v>0.46764181012457101</v>
      </c>
      <c r="HB672" s="1">
        <v>1.86775950148579E-6</v>
      </c>
      <c r="HC672">
        <v>7.3269645725800206E-2</v>
      </c>
      <c r="HD672">
        <v>0.53697223013097595</v>
      </c>
      <c r="HE672">
        <v>0.40964316238056497</v>
      </c>
      <c r="HF672">
        <v>0.47698531909422398</v>
      </c>
      <c r="HG672">
        <v>0.54808842593973295</v>
      </c>
      <c r="HH672">
        <v>0.33373028514060099</v>
      </c>
      <c r="HI672">
        <v>0.107593899005389</v>
      </c>
      <c r="HJ672">
        <v>0.55743879350748904</v>
      </c>
      <c r="HK672">
        <v>0.43722422691908802</v>
      </c>
      <c r="HL672" s="1">
        <v>3.8638956367747601E-6</v>
      </c>
      <c r="HM672">
        <v>0.37834551151503198</v>
      </c>
      <c r="HN672">
        <v>2.78198807932746E-4</v>
      </c>
      <c r="HO672">
        <v>1.0794094753113E-2</v>
      </c>
      <c r="HP672">
        <v>0.47866401347247001</v>
      </c>
      <c r="HQ672">
        <v>0.24556007608771299</v>
      </c>
      <c r="HR672">
        <v>0.35448225062679201</v>
      </c>
      <c r="HS672">
        <v>0.31471012600443599</v>
      </c>
      <c r="HT672">
        <v>0.50653588229959701</v>
      </c>
      <c r="HU672">
        <v>6.2349424538710597E-2</v>
      </c>
      <c r="HV672">
        <v>7.9001790546416595E-3</v>
      </c>
      <c r="HW672">
        <v>0.459855803034522</v>
      </c>
      <c r="HX672" s="1">
        <v>6.5515422549693005E-7</v>
      </c>
      <c r="HY672">
        <v>0.42793457887389402</v>
      </c>
      <c r="HZ672">
        <v>0.55695157972249099</v>
      </c>
      <c r="IA672">
        <v>0.165290932425044</v>
      </c>
      <c r="IB672">
        <v>0.43723503026095301</v>
      </c>
      <c r="IC672">
        <v>0.41810060224749801</v>
      </c>
      <c r="ID672">
        <v>0.60312090136788099</v>
      </c>
      <c r="IE672">
        <v>4.1817902502688499E-2</v>
      </c>
      <c r="IF672">
        <v>0.57304496114904202</v>
      </c>
      <c r="IG672" s="1">
        <v>1.8021415983666102E-5</v>
      </c>
      <c r="IH672">
        <v>0.46097901666706298</v>
      </c>
      <c r="II672">
        <v>0.41589567065239003</v>
      </c>
      <c r="IJ672">
        <v>0.40929151665080699</v>
      </c>
      <c r="IK672">
        <v>0.14334573742764201</v>
      </c>
      <c r="IL672">
        <v>8.8618730855325206E-2</v>
      </c>
      <c r="IM672">
        <v>0.52667579596692904</v>
      </c>
      <c r="IN672">
        <v>0.53172652965242195</v>
      </c>
      <c r="IO672">
        <v>0.43840554085644801</v>
      </c>
      <c r="IP672">
        <v>0.14385887515328999</v>
      </c>
      <c r="IQ672">
        <v>0.44698752056468599</v>
      </c>
      <c r="IR672">
        <v>7.2438816793940305E-2</v>
      </c>
      <c r="IS672">
        <v>0.18366165730086201</v>
      </c>
      <c r="IT672">
        <v>0.22223830993541299</v>
      </c>
      <c r="IU672">
        <v>0.49408353458751297</v>
      </c>
      <c r="IV672">
        <v>2.0643065653506701E-3</v>
      </c>
      <c r="IW672">
        <v>0.40541079098528099</v>
      </c>
      <c r="IX672">
        <v>0.27592426741665099</v>
      </c>
      <c r="IY672">
        <v>0.431075854057615</v>
      </c>
      <c r="IZ672">
        <v>0.17765946161340601</v>
      </c>
      <c r="JA672" s="1">
        <v>4.0426301751464697E-6</v>
      </c>
      <c r="JB672">
        <v>4.66802526604045E-2</v>
      </c>
      <c r="JC672">
        <v>0.24289610033685499</v>
      </c>
      <c r="JD672">
        <v>0.30207140472802202</v>
      </c>
      <c r="JE672">
        <v>0.414601065895774</v>
      </c>
      <c r="JF672">
        <v>0.15421335661614499</v>
      </c>
      <c r="JG672">
        <v>3.3000516959212002E-2</v>
      </c>
      <c r="JH672">
        <v>0.59613034129142795</v>
      </c>
      <c r="JI672" s="1">
        <v>3.7393996556350203E-9</v>
      </c>
      <c r="JJ672">
        <v>0.70796306837688805</v>
      </c>
      <c r="JK672">
        <v>0.41175837950272998</v>
      </c>
      <c r="JL672">
        <v>0.52572161230173997</v>
      </c>
      <c r="JM672">
        <v>0.404443220658736</v>
      </c>
      <c r="JN672">
        <v>0.53033069047060899</v>
      </c>
      <c r="JO672">
        <v>9.9027278473262106E-2</v>
      </c>
      <c r="JP672">
        <v>0.56222678585485997</v>
      </c>
      <c r="JQ672">
        <v>0.59733736515045199</v>
      </c>
      <c r="JR672">
        <v>4.6365318633351402E-2</v>
      </c>
      <c r="JS672">
        <v>0.37207890843803199</v>
      </c>
      <c r="JT672">
        <v>2.21806040905325E-3</v>
      </c>
      <c r="JU672" s="1">
        <v>3.15244327837836E-6</v>
      </c>
      <c r="JV672" s="1">
        <v>1.0805666890560499E-6</v>
      </c>
      <c r="JW672">
        <v>0.59507704847915599</v>
      </c>
      <c r="JX672">
        <v>0.34741078130900899</v>
      </c>
      <c r="JY672">
        <v>0.19873551646609999</v>
      </c>
      <c r="JZ672">
        <v>0.28575244986198201</v>
      </c>
      <c r="KA672">
        <v>6.4955860545689401E-2</v>
      </c>
      <c r="KB672" s="1">
        <v>8.5607222477334699E-7</v>
      </c>
      <c r="KC672">
        <v>0.17552246199920801</v>
      </c>
      <c r="KD672">
        <v>0.39904412745752099</v>
      </c>
      <c r="KE672">
        <v>0.29852579584853201</v>
      </c>
      <c r="KF672">
        <v>8.0505512188955592E-3</v>
      </c>
      <c r="KG672">
        <v>0.54956844855438602</v>
      </c>
      <c r="KH672">
        <v>0.50342534482479095</v>
      </c>
      <c r="KI672">
        <v>0.53791383992541897</v>
      </c>
      <c r="KJ672">
        <v>0.24353687397458301</v>
      </c>
      <c r="KK672">
        <v>0.160325512924994</v>
      </c>
      <c r="KL672">
        <v>0.33086720176718498</v>
      </c>
      <c r="KM672" s="1">
        <v>9.3536107602755104E-7</v>
      </c>
      <c r="KN672">
        <v>0.28370675275271601</v>
      </c>
      <c r="KO672">
        <v>3.3546723898325597E-4</v>
      </c>
      <c r="KP672">
        <v>0.32737623019651901</v>
      </c>
      <c r="KQ672" s="1">
        <v>8.1538205553112097E-7</v>
      </c>
      <c r="KR672">
        <v>0.140061623029231</v>
      </c>
      <c r="KS672">
        <v>0.114107843127241</v>
      </c>
      <c r="KT672">
        <v>0.373078945008191</v>
      </c>
      <c r="KU672">
        <v>0.51975416595285595</v>
      </c>
      <c r="KV672">
        <v>0.40606038136915701</v>
      </c>
      <c r="KW672">
        <v>0.53351132707162296</v>
      </c>
      <c r="KX672" s="1">
        <v>5.1532918958359497E-7</v>
      </c>
      <c r="KY672">
        <v>0.263655033978549</v>
      </c>
      <c r="KZ672">
        <v>0.19059374386614</v>
      </c>
      <c r="LA672">
        <v>1.13791863115089E-4</v>
      </c>
      <c r="LB672">
        <v>7.2376496412537294E-2</v>
      </c>
      <c r="LC672">
        <v>0.44288216531276697</v>
      </c>
      <c r="LD672" s="1">
        <v>5.7864448360140298E-7</v>
      </c>
      <c r="LE672">
        <v>0.13480363269759901</v>
      </c>
      <c r="LF672">
        <v>0.38486868752674602</v>
      </c>
      <c r="LG672" s="1">
        <v>9.2052363889003798E-7</v>
      </c>
      <c r="LH672">
        <v>0.28937964005903799</v>
      </c>
      <c r="LI672">
        <v>2.1796096159706901E-2</v>
      </c>
      <c r="LJ672">
        <v>0.21670849658337199</v>
      </c>
      <c r="LK672">
        <v>0.32700791684064001</v>
      </c>
      <c r="LL672">
        <v>0.35072406926403998</v>
      </c>
      <c r="LM672">
        <v>5.21143168549646E-2</v>
      </c>
    </row>
    <row r="673" spans="1:325">
      <c r="A673" t="s">
        <v>650</v>
      </c>
      <c r="B673" t="s">
        <v>1290</v>
      </c>
      <c r="C673">
        <v>88</v>
      </c>
      <c r="D673">
        <f t="shared" si="10"/>
        <v>0.35501799607272888</v>
      </c>
      <c r="E673">
        <v>0.74221121023098602</v>
      </c>
      <c r="F673">
        <v>0.61730393519004201</v>
      </c>
      <c r="G673">
        <v>0.581943986316522</v>
      </c>
      <c r="H673">
        <v>0.56843495865662896</v>
      </c>
      <c r="I673">
        <v>0.56088856856028202</v>
      </c>
      <c r="J673">
        <v>0.45216295371453002</v>
      </c>
      <c r="K673">
        <v>0.97138288617134105</v>
      </c>
      <c r="L673">
        <v>0.91235479215780901</v>
      </c>
      <c r="M673">
        <v>0.33540117430190203</v>
      </c>
      <c r="N673">
        <v>0.81717015802860304</v>
      </c>
      <c r="O673">
        <v>0.58895943810542395</v>
      </c>
      <c r="P673">
        <v>0.75369416673978196</v>
      </c>
      <c r="Q673">
        <v>0.71669391045967701</v>
      </c>
      <c r="R673">
        <v>0.42134068782130901</v>
      </c>
      <c r="S673">
        <v>0.69021240621805202</v>
      </c>
      <c r="T673">
        <v>0.41670769204696001</v>
      </c>
      <c r="U673">
        <v>0.39685039098064101</v>
      </c>
      <c r="V673">
        <v>0.80342626323302602</v>
      </c>
      <c r="W673">
        <v>0.47620816777149799</v>
      </c>
      <c r="X673">
        <v>0.31479368358850501</v>
      </c>
      <c r="Y673">
        <v>0.50990212212006203</v>
      </c>
      <c r="Z673">
        <v>0.55710864067077603</v>
      </c>
      <c r="AA673">
        <v>0.336075320219</v>
      </c>
      <c r="AB673">
        <v>0.53707361966371503</v>
      </c>
      <c r="AC673">
        <v>0.40977890044450799</v>
      </c>
      <c r="AD673">
        <v>0.428082818786303</v>
      </c>
      <c r="AE673">
        <v>0.452989103311362</v>
      </c>
      <c r="AF673">
        <v>0.28239745646715197</v>
      </c>
      <c r="AG673" s="1">
        <v>1.0412648713357499E-6</v>
      </c>
      <c r="AH673">
        <v>0.39384968206286403</v>
      </c>
      <c r="AI673">
        <v>0.42333073665698401</v>
      </c>
      <c r="AJ673">
        <v>0.40419050802787099</v>
      </c>
      <c r="AK673">
        <v>0.57890142252047905</v>
      </c>
      <c r="AL673">
        <v>0.67362285902102803</v>
      </c>
      <c r="AM673">
        <v>0.88338335851828298</v>
      </c>
      <c r="AN673">
        <v>0.53594844539960196</v>
      </c>
      <c r="AO673">
        <v>0.329237683365742</v>
      </c>
      <c r="AP673">
        <v>0.44207759698232002</v>
      </c>
      <c r="AQ673">
        <v>0.54576664417982101</v>
      </c>
      <c r="AR673">
        <v>0.49737366288900398</v>
      </c>
      <c r="AS673">
        <v>0.131025453098118</v>
      </c>
      <c r="AT673">
        <v>0.44750417272249898</v>
      </c>
      <c r="AU673">
        <v>0.102354616780455</v>
      </c>
      <c r="AV673">
        <v>0.64556166032950102</v>
      </c>
      <c r="AW673">
        <v>0.478515877698859</v>
      </c>
      <c r="AX673">
        <v>0.181416714093454</v>
      </c>
      <c r="AY673">
        <v>0.66084360082944205</v>
      </c>
      <c r="AZ673">
        <v>0.62423990418513597</v>
      </c>
      <c r="BA673">
        <v>0.77807979534069704</v>
      </c>
      <c r="BB673">
        <v>0.46826389431953402</v>
      </c>
      <c r="BC673">
        <v>0.19294503765801599</v>
      </c>
      <c r="BD673">
        <v>0.56494898100694002</v>
      </c>
      <c r="BE673">
        <v>0.48811999211708701</v>
      </c>
      <c r="BF673">
        <v>0.83281485984722803</v>
      </c>
      <c r="BG673">
        <v>0.474374876668056</v>
      </c>
      <c r="BH673">
        <v>0.55220172802607204</v>
      </c>
      <c r="BI673">
        <v>0.22942916754012299</v>
      </c>
      <c r="BJ673">
        <v>0.51412917673587799</v>
      </c>
      <c r="BK673">
        <v>0.64076100538174297</v>
      </c>
      <c r="BL673">
        <v>0.39817334214846301</v>
      </c>
      <c r="BM673">
        <v>0.150718809726338</v>
      </c>
      <c r="BN673">
        <v>0.44954815196979298</v>
      </c>
      <c r="BO673">
        <v>0.12859709514972001</v>
      </c>
      <c r="BP673">
        <v>0.66785634060700705</v>
      </c>
      <c r="BQ673">
        <v>0.52107534309228298</v>
      </c>
      <c r="BR673">
        <v>0.24306283518672001</v>
      </c>
      <c r="BS673">
        <v>0.35872746134797701</v>
      </c>
      <c r="BT673">
        <v>0.25133851791421602</v>
      </c>
      <c r="BU673">
        <v>0.47950503726800298</v>
      </c>
      <c r="BV673">
        <v>0.22582036247088899</v>
      </c>
      <c r="BW673">
        <v>0.59696925183137295</v>
      </c>
      <c r="BX673">
        <v>0.47771319250265798</v>
      </c>
      <c r="BY673">
        <v>0.337764748682578</v>
      </c>
      <c r="BZ673" s="1">
        <v>6.6779862242907206E-5</v>
      </c>
      <c r="CA673">
        <v>0.47844094286362299</v>
      </c>
      <c r="CB673">
        <v>0.88112655778725901</v>
      </c>
      <c r="CC673">
        <v>0.513241653641065</v>
      </c>
      <c r="CD673">
        <v>0.44041537741820003</v>
      </c>
      <c r="CE673">
        <v>0.31745291004578302</v>
      </c>
      <c r="CF673">
        <v>0.69572819521029805</v>
      </c>
      <c r="CG673">
        <v>0.39054720103740698</v>
      </c>
      <c r="CH673">
        <v>0.42241997768481598</v>
      </c>
      <c r="CI673">
        <v>0.43257127081354502</v>
      </c>
      <c r="CJ673" s="1">
        <v>1.7921220347716401E-6</v>
      </c>
      <c r="CK673">
        <v>0.767593614757061</v>
      </c>
      <c r="CL673">
        <v>0.30838666421671701</v>
      </c>
      <c r="CM673">
        <v>0.55964560061693203</v>
      </c>
      <c r="CN673">
        <v>0.55065799007813099</v>
      </c>
      <c r="CO673" s="1">
        <v>9.6008954798770097E-5</v>
      </c>
      <c r="CP673">
        <v>0.47599625214934299</v>
      </c>
      <c r="CQ673">
        <v>0.47923331956068699</v>
      </c>
      <c r="CR673">
        <v>0.389974722017844</v>
      </c>
      <c r="CS673">
        <v>0.49127705395221699</v>
      </c>
      <c r="CT673">
        <v>0.126462445063832</v>
      </c>
      <c r="CU673">
        <v>0.65950870017210605</v>
      </c>
      <c r="CV673">
        <v>0.38929213086763997</v>
      </c>
      <c r="CW673" s="1">
        <v>8.1109438052195705E-6</v>
      </c>
      <c r="CX673">
        <v>0.29564435904224701</v>
      </c>
      <c r="CY673">
        <v>0.40823356807231898</v>
      </c>
      <c r="CZ673">
        <v>0.45427864293257397</v>
      </c>
      <c r="DA673">
        <v>0.32699157887448899</v>
      </c>
      <c r="DB673">
        <v>0.39014145483573298</v>
      </c>
      <c r="DC673">
        <v>0.58415765315294299</v>
      </c>
      <c r="DD673">
        <v>8.7729524190459998E-3</v>
      </c>
      <c r="DE673">
        <v>0.42926461249589898</v>
      </c>
      <c r="DF673">
        <v>0.44830786685148899</v>
      </c>
      <c r="DG673">
        <v>6.3408391088159996E-3</v>
      </c>
      <c r="DH673">
        <v>0.36651890724897401</v>
      </c>
      <c r="DI673">
        <v>0.31065521637598698</v>
      </c>
      <c r="DJ673">
        <v>0.53849978496631001</v>
      </c>
      <c r="DK673">
        <v>0.60682014624277703</v>
      </c>
      <c r="DL673">
        <v>0.39862862105170899</v>
      </c>
      <c r="DM673">
        <v>0.216754618100822</v>
      </c>
      <c r="DN673">
        <v>0.49480904887119898</v>
      </c>
      <c r="DO673">
        <v>0.48203572010000501</v>
      </c>
      <c r="DP673">
        <v>0.18910327460616799</v>
      </c>
      <c r="DQ673">
        <v>0.50617749243974697</v>
      </c>
      <c r="DR673">
        <v>0.448278511563937</v>
      </c>
      <c r="DS673">
        <v>0.46972197666764298</v>
      </c>
      <c r="DT673">
        <v>0.55690474559863401</v>
      </c>
      <c r="DU673">
        <v>0.40466672678788501</v>
      </c>
      <c r="DV673">
        <v>0.54225963354110696</v>
      </c>
      <c r="DW673">
        <v>0.29656479259332003</v>
      </c>
      <c r="DX673">
        <v>0.264280491818984</v>
      </c>
      <c r="DY673">
        <v>0.58130575219790104</v>
      </c>
      <c r="DZ673">
        <v>0.60266452779372504</v>
      </c>
      <c r="EA673">
        <v>0.13646244723349801</v>
      </c>
      <c r="EB673">
        <v>0.443951023121675</v>
      </c>
      <c r="EC673">
        <v>0.708194620907307</v>
      </c>
      <c r="ED673">
        <v>0.43791414921482402</v>
      </c>
      <c r="EE673">
        <v>0.60559468607728695</v>
      </c>
      <c r="EF673">
        <v>0.59767954548199997</v>
      </c>
      <c r="EG673">
        <v>0.413022451102734</v>
      </c>
      <c r="EH673">
        <v>4.0189241253756301E-3</v>
      </c>
      <c r="EI673">
        <v>0.41262937833865498</v>
      </c>
      <c r="EJ673">
        <v>0.279476068758716</v>
      </c>
      <c r="EK673">
        <v>0.60816438247760096</v>
      </c>
      <c r="EL673">
        <v>7.1582440990217294E-2</v>
      </c>
      <c r="EM673">
        <v>0.58490059028069197</v>
      </c>
      <c r="EN673">
        <v>2.2745964925055599E-2</v>
      </c>
      <c r="EO673">
        <v>0.48421390975515</v>
      </c>
      <c r="EP673">
        <v>0.40563519299030298</v>
      </c>
      <c r="EQ673">
        <v>5.4373435897446101E-2</v>
      </c>
      <c r="ER673">
        <v>0.26565654172251602</v>
      </c>
      <c r="ES673">
        <v>3.4461413155592E-4</v>
      </c>
      <c r="ET673">
        <v>0.35707055528958598</v>
      </c>
      <c r="EU673">
        <v>2.1994383146868801E-2</v>
      </c>
      <c r="EV673">
        <v>0.546494141221046</v>
      </c>
      <c r="EW673">
        <v>0.26214664895087503</v>
      </c>
      <c r="EX673">
        <v>0.24642464580635201</v>
      </c>
      <c r="EY673">
        <v>0.53266030550003096</v>
      </c>
      <c r="EZ673">
        <v>0.54628037412961294</v>
      </c>
      <c r="FA673">
        <v>0.28065097875272199</v>
      </c>
      <c r="FB673">
        <v>2.4958521183483101E-3</v>
      </c>
      <c r="FC673">
        <v>0.54745705425739299</v>
      </c>
      <c r="FD673">
        <v>0.40535764892895998</v>
      </c>
      <c r="FE673">
        <v>0.54655819137891104</v>
      </c>
      <c r="FF673">
        <v>0.39858740568161</v>
      </c>
      <c r="FG673">
        <v>6.5247622663567498E-2</v>
      </c>
      <c r="FH673">
        <v>0.46866309642791698</v>
      </c>
      <c r="FI673">
        <v>2.4778694908794301E-2</v>
      </c>
      <c r="FJ673">
        <v>0.42528082182010002</v>
      </c>
      <c r="FK673">
        <v>0.31059635492662602</v>
      </c>
      <c r="FL673">
        <v>0.53375488768021295</v>
      </c>
      <c r="FM673">
        <v>7.3044947302454005E-2</v>
      </c>
      <c r="FN673">
        <v>0.48112946624557201</v>
      </c>
      <c r="FO673">
        <v>0.53701968739430095</v>
      </c>
      <c r="FP673">
        <v>1.8515322027572698E-2</v>
      </c>
      <c r="FQ673">
        <v>0.57866475731134404</v>
      </c>
      <c r="FR673">
        <v>0.34342662317371903</v>
      </c>
      <c r="FS673">
        <v>0.334513975307345</v>
      </c>
      <c r="FT673">
        <v>2.5198923574559301E-2</v>
      </c>
      <c r="FU673">
        <v>0.28767290373798499</v>
      </c>
      <c r="FV673">
        <v>0.57179555793603298</v>
      </c>
      <c r="FW673">
        <v>0.58624840527772903</v>
      </c>
      <c r="FX673" s="1">
        <v>7.8576705912306997E-7</v>
      </c>
      <c r="FY673">
        <v>0.30832021404057702</v>
      </c>
      <c r="FZ673">
        <v>0.42806777109702399</v>
      </c>
      <c r="GA673">
        <v>0.60666128496328997</v>
      </c>
      <c r="GB673">
        <v>0.53371307253837597</v>
      </c>
      <c r="GC673">
        <v>0.47289913892745999</v>
      </c>
      <c r="GD673">
        <v>0.38127525895834002</v>
      </c>
      <c r="GE673">
        <v>4.1696525537796898E-4</v>
      </c>
      <c r="GF673">
        <v>0.54266082992156395</v>
      </c>
      <c r="GG673">
        <v>0.59012682735919997</v>
      </c>
      <c r="GH673">
        <v>0.35726460504035201</v>
      </c>
      <c r="GI673">
        <v>0.34331978221113502</v>
      </c>
      <c r="GJ673">
        <v>0.56007528801759099</v>
      </c>
      <c r="GK673">
        <v>0.50219268848498699</v>
      </c>
      <c r="GL673">
        <v>0.47231080879767701</v>
      </c>
      <c r="GM673">
        <v>0.18487086519599</v>
      </c>
      <c r="GN673">
        <v>0.55579594771067298</v>
      </c>
      <c r="GO673">
        <v>0.54698769499858202</v>
      </c>
      <c r="GP673">
        <v>0.33777263636390398</v>
      </c>
      <c r="GQ673">
        <v>0.414897066851457</v>
      </c>
      <c r="GR673">
        <v>4.8653915805819799E-2</v>
      </c>
      <c r="GS673">
        <v>0.35663809472074098</v>
      </c>
      <c r="GT673">
        <v>0.39719146490097001</v>
      </c>
      <c r="GU673">
        <v>0.364122949773446</v>
      </c>
      <c r="GV673">
        <v>0.180278480926063</v>
      </c>
      <c r="GW673">
        <v>0.54634552448988005</v>
      </c>
      <c r="GX673" s="1">
        <v>1.2554767560383601E-6</v>
      </c>
      <c r="GY673">
        <v>0.58625259747107805</v>
      </c>
      <c r="GZ673">
        <v>0.39614591374993302</v>
      </c>
      <c r="HA673">
        <v>0.59855305155118299</v>
      </c>
      <c r="HB673" s="1">
        <v>1.3010382673428501E-6</v>
      </c>
      <c r="HC673">
        <v>0.43932612985372499</v>
      </c>
      <c r="HD673">
        <v>0.30087009165436002</v>
      </c>
      <c r="HE673">
        <v>0.417975870271524</v>
      </c>
      <c r="HF673">
        <v>0.428436645617088</v>
      </c>
      <c r="HG673">
        <v>0.49575264131029401</v>
      </c>
      <c r="HH673">
        <v>0.52777477788428495</v>
      </c>
      <c r="HI673">
        <v>3.4976006715927099E-2</v>
      </c>
      <c r="HJ673">
        <v>0.55246575921773899</v>
      </c>
      <c r="HK673">
        <v>0.38606162120898602</v>
      </c>
      <c r="HL673">
        <v>1.28090188387503E-4</v>
      </c>
      <c r="HM673">
        <v>0.378498408012092</v>
      </c>
      <c r="HN673" s="1">
        <v>3.5732505901858402E-6</v>
      </c>
      <c r="HO673">
        <v>9.5864178535218E-3</v>
      </c>
      <c r="HP673">
        <v>0.21500655760367701</v>
      </c>
      <c r="HQ673">
        <v>0.21502657680927501</v>
      </c>
      <c r="HR673">
        <v>0.32662446812416102</v>
      </c>
      <c r="HS673">
        <v>0.40000089009602902</v>
      </c>
      <c r="HT673">
        <v>0.50138793637355195</v>
      </c>
      <c r="HU673">
        <v>3.1081219649612E-2</v>
      </c>
      <c r="HV673">
        <v>1.8137208923386999E-3</v>
      </c>
      <c r="HW673">
        <v>0.45550615588824001</v>
      </c>
      <c r="HX673" s="1">
        <v>4.21053179877617E-7</v>
      </c>
      <c r="HY673">
        <v>0.342225657775998</v>
      </c>
      <c r="HZ673">
        <v>0.40986060164868798</v>
      </c>
      <c r="IA673">
        <v>0.12554117602606599</v>
      </c>
      <c r="IB673">
        <v>0.417845043043296</v>
      </c>
      <c r="IC673">
        <v>0.32390968998273201</v>
      </c>
      <c r="ID673">
        <v>0.60772103071212802</v>
      </c>
      <c r="IE673">
        <v>2.8980830994745101E-2</v>
      </c>
      <c r="IF673">
        <v>0.268679195394119</v>
      </c>
      <c r="IG673">
        <v>5.76039073838193E-3</v>
      </c>
      <c r="IH673">
        <v>0.55066087261851304</v>
      </c>
      <c r="II673">
        <v>0.35747315610448499</v>
      </c>
      <c r="IJ673">
        <v>0.420502452800671</v>
      </c>
      <c r="IK673">
        <v>0.124966367535914</v>
      </c>
      <c r="IL673">
        <v>1.6646580571773501E-2</v>
      </c>
      <c r="IM673">
        <v>0.64407194157441505</v>
      </c>
      <c r="IN673">
        <v>0.24928295138912901</v>
      </c>
      <c r="IO673">
        <v>0.46791190343598499</v>
      </c>
      <c r="IP673">
        <v>0.175049637638343</v>
      </c>
      <c r="IQ673">
        <v>0.44457611069083203</v>
      </c>
      <c r="IR673">
        <v>7.0704793557524695E-2</v>
      </c>
      <c r="IS673">
        <v>0.44589193817228101</v>
      </c>
      <c r="IT673">
        <v>4.6431298096043398E-2</v>
      </c>
      <c r="IU673">
        <v>0.51225651428103403</v>
      </c>
      <c r="IV673">
        <v>6.2985517388692999E-2</v>
      </c>
      <c r="IW673">
        <v>0.42873921742041898</v>
      </c>
      <c r="IX673">
        <v>0.25853303292145302</v>
      </c>
      <c r="IY673">
        <v>0.232822549063712</v>
      </c>
      <c r="IZ673">
        <v>0.121229190493371</v>
      </c>
      <c r="JA673" s="1">
        <v>4.9315351914510302E-6</v>
      </c>
      <c r="JB673">
        <v>5.9847754644579303E-2</v>
      </c>
      <c r="JC673">
        <v>0.26547967580457499</v>
      </c>
      <c r="JD673">
        <v>0.183585717653235</v>
      </c>
      <c r="JE673">
        <v>0.43562473853429201</v>
      </c>
      <c r="JF673">
        <v>0.219709184738652</v>
      </c>
      <c r="JG673">
        <v>2.54361775199262E-2</v>
      </c>
      <c r="JH673">
        <v>0.62266219158967295</v>
      </c>
      <c r="JI673" s="1">
        <v>6.54311176366555E-11</v>
      </c>
      <c r="JJ673">
        <v>0.64365427444378498</v>
      </c>
      <c r="JK673">
        <v>0.315692895402511</v>
      </c>
      <c r="JL673">
        <v>0.35464452734837898</v>
      </c>
      <c r="JM673">
        <v>0.42265892773866698</v>
      </c>
      <c r="JN673">
        <v>0.45938354730606101</v>
      </c>
      <c r="JO673">
        <v>0.15082737802403801</v>
      </c>
      <c r="JP673">
        <v>0.38982715706030502</v>
      </c>
      <c r="JQ673">
        <v>0.61269898960987701</v>
      </c>
      <c r="JR673">
        <v>3.1972194246362102E-3</v>
      </c>
      <c r="JS673">
        <v>0.33295690578719001</v>
      </c>
      <c r="JT673">
        <v>6.6503648818679495E-4</v>
      </c>
      <c r="JU673" s="1">
        <v>6.68532182131083E-7</v>
      </c>
      <c r="JV673" s="1">
        <v>7.9120110522505097E-7</v>
      </c>
      <c r="JW673">
        <v>0.53213807168261495</v>
      </c>
      <c r="JX673">
        <v>0.21386249796137199</v>
      </c>
      <c r="JY673">
        <v>0.32454830435259902</v>
      </c>
      <c r="JZ673">
        <v>0.18737269689639399</v>
      </c>
      <c r="KA673">
        <v>4.7660013971229397E-2</v>
      </c>
      <c r="KB673">
        <v>5.9730494448407298E-4</v>
      </c>
      <c r="KC673">
        <v>0.213716699858196</v>
      </c>
      <c r="KD673">
        <v>0.35243414775080401</v>
      </c>
      <c r="KE673">
        <v>0.10924164950847599</v>
      </c>
      <c r="KF673">
        <v>1.12944682820887E-2</v>
      </c>
      <c r="KG673">
        <v>0.153366372348197</v>
      </c>
      <c r="KH673">
        <v>0.59260531514882997</v>
      </c>
      <c r="KI673">
        <v>0.53851733108361599</v>
      </c>
      <c r="KJ673">
        <v>0.15082303062081301</v>
      </c>
      <c r="KK673">
        <v>0.218005943267296</v>
      </c>
      <c r="KL673">
        <v>0.140678134125968</v>
      </c>
      <c r="KM673" s="1">
        <v>8.0114028122579797E-7</v>
      </c>
      <c r="KN673">
        <v>0.25744565483182702</v>
      </c>
      <c r="KO673">
        <v>2.1160808713223899E-4</v>
      </c>
      <c r="KP673">
        <v>0.41126782571275999</v>
      </c>
      <c r="KQ673" s="1">
        <v>6.1850229589784598E-7</v>
      </c>
      <c r="KR673">
        <v>9.0000331379390702E-2</v>
      </c>
      <c r="KS673">
        <v>4.1729750597824002E-2</v>
      </c>
      <c r="KT673">
        <v>0.34815500055750198</v>
      </c>
      <c r="KU673">
        <v>0.38133546426737103</v>
      </c>
      <c r="KV673">
        <v>0.27022830272714299</v>
      </c>
      <c r="KW673">
        <v>0.44450504612177599</v>
      </c>
      <c r="KX673" s="1">
        <v>3.3376483917398498E-7</v>
      </c>
      <c r="KY673">
        <v>0.18722374240557399</v>
      </c>
      <c r="KZ673">
        <v>0.23736615603168801</v>
      </c>
      <c r="LA673">
        <v>2.5024027809668797E-4</v>
      </c>
      <c r="LB673">
        <v>6.7598079175998804E-2</v>
      </c>
      <c r="LC673">
        <v>0.32375146945317601</v>
      </c>
      <c r="LD673" s="1">
        <v>3.9053242180860601E-7</v>
      </c>
      <c r="LE673">
        <v>0.136266249852876</v>
      </c>
      <c r="LF673">
        <v>0.37124359980225602</v>
      </c>
      <c r="LG673" s="1">
        <v>5.8898705409167897E-7</v>
      </c>
      <c r="LH673">
        <v>0.206460291519761</v>
      </c>
      <c r="LI673">
        <v>4.9263047942667098E-4</v>
      </c>
      <c r="LJ673">
        <v>3.5960017329974399E-2</v>
      </c>
      <c r="LK673">
        <v>0.329990144819021</v>
      </c>
      <c r="LL673">
        <v>0.61867473522822103</v>
      </c>
      <c r="LM673">
        <v>7.2965843758235394E-2</v>
      </c>
    </row>
    <row r="674" spans="1:325">
      <c r="A674" t="s">
        <v>727</v>
      </c>
      <c r="B674" t="s">
        <v>1389</v>
      </c>
      <c r="C674">
        <v>88</v>
      </c>
      <c r="D674">
        <f t="shared" si="10"/>
        <v>0.3624188437350202</v>
      </c>
      <c r="E674">
        <v>0.75245924707437495</v>
      </c>
      <c r="F674">
        <v>0.79374412925257198</v>
      </c>
      <c r="G674">
        <v>0.66704261475215798</v>
      </c>
      <c r="H674">
        <v>0.60777454422733002</v>
      </c>
      <c r="I674">
        <v>0.59422627384263005</v>
      </c>
      <c r="J674">
        <v>0.67216828379327898</v>
      </c>
      <c r="K674">
        <v>0.93679604635202496</v>
      </c>
      <c r="L674">
        <v>0.91197481200185104</v>
      </c>
      <c r="M674">
        <v>0.47900204861003698</v>
      </c>
      <c r="N674">
        <v>0.72144002140085095</v>
      </c>
      <c r="O674">
        <v>0.631557999932439</v>
      </c>
      <c r="P674">
        <v>0.71642959326885503</v>
      </c>
      <c r="Q674">
        <v>0.75136121729526095</v>
      </c>
      <c r="R674">
        <v>0.61624647461610005</v>
      </c>
      <c r="S674">
        <v>0.62983703371029698</v>
      </c>
      <c r="T674">
        <v>0.42263810500244198</v>
      </c>
      <c r="U674">
        <v>0.55066368397260701</v>
      </c>
      <c r="V674">
        <v>0.66515240288976096</v>
      </c>
      <c r="W674">
        <v>0.49475890570293302</v>
      </c>
      <c r="X674">
        <v>0.42928431489951702</v>
      </c>
      <c r="Y674">
        <v>0.45934845477536401</v>
      </c>
      <c r="Z674">
        <v>0.495224362594544</v>
      </c>
      <c r="AA674">
        <v>0.34844016481017298</v>
      </c>
      <c r="AB674">
        <v>0.52028469565846702</v>
      </c>
      <c r="AC674">
        <v>0.53067776991452797</v>
      </c>
      <c r="AD674">
        <v>0.426602010437519</v>
      </c>
      <c r="AE674">
        <v>0.114955413540181</v>
      </c>
      <c r="AF674">
        <v>0.481747019037367</v>
      </c>
      <c r="AG674">
        <v>4.6719032001261198E-4</v>
      </c>
      <c r="AH674">
        <v>0.434291709394792</v>
      </c>
      <c r="AI674">
        <v>0.57135475663780499</v>
      </c>
      <c r="AJ674">
        <v>0.43268498985064502</v>
      </c>
      <c r="AK674">
        <v>0.54037075175909099</v>
      </c>
      <c r="AL674">
        <v>0.62208771981255895</v>
      </c>
      <c r="AM674">
        <v>0.88692877635445899</v>
      </c>
      <c r="AN674">
        <v>0.53851443096306295</v>
      </c>
      <c r="AO674">
        <v>0.47975923434287499</v>
      </c>
      <c r="AP674">
        <v>0.43442278712815602</v>
      </c>
      <c r="AQ674">
        <v>0.47840181819965399</v>
      </c>
      <c r="AR674">
        <v>0.53883079486775298</v>
      </c>
      <c r="AS674">
        <v>0.33942837510567497</v>
      </c>
      <c r="AT674">
        <v>0.52264246620194799</v>
      </c>
      <c r="AU674">
        <v>0.36149011690316302</v>
      </c>
      <c r="AV674">
        <v>0.70089599998355601</v>
      </c>
      <c r="AW674">
        <v>0.22117994555573001</v>
      </c>
      <c r="AX674">
        <v>4.3034023722146798E-2</v>
      </c>
      <c r="AY674">
        <v>0.617878845489094</v>
      </c>
      <c r="AZ674">
        <v>0.59013400239751501</v>
      </c>
      <c r="BA674">
        <v>0.72780000345210805</v>
      </c>
      <c r="BB674">
        <v>0.47176270884585503</v>
      </c>
      <c r="BC674">
        <v>0.57403329441140805</v>
      </c>
      <c r="BD674">
        <v>0.54570807800816701</v>
      </c>
      <c r="BE674">
        <v>0.57756555870422999</v>
      </c>
      <c r="BF674">
        <v>0.85588588955074596</v>
      </c>
      <c r="BG674">
        <v>0.29212575672851099</v>
      </c>
      <c r="BH674">
        <v>0.38385528128380803</v>
      </c>
      <c r="BI674">
        <v>0.326303949121169</v>
      </c>
      <c r="BJ674">
        <v>0.45113679090504</v>
      </c>
      <c r="BK674">
        <v>0.59744359608847297</v>
      </c>
      <c r="BL674">
        <v>0.42573067709545198</v>
      </c>
      <c r="BM674">
        <v>0.249848350559528</v>
      </c>
      <c r="BN674">
        <v>0.35935380202329098</v>
      </c>
      <c r="BO674">
        <v>0.19008251823379599</v>
      </c>
      <c r="BP674">
        <v>0.48712984631860901</v>
      </c>
      <c r="BQ674">
        <v>0.49060413155252502</v>
      </c>
      <c r="BR674">
        <v>0.424904805338925</v>
      </c>
      <c r="BS674">
        <v>0.47805092466330301</v>
      </c>
      <c r="BT674">
        <v>0.18419828280440501</v>
      </c>
      <c r="BU674">
        <v>0.424701771122872</v>
      </c>
      <c r="BV674">
        <v>2.8879551339782199E-2</v>
      </c>
      <c r="BW674">
        <v>0.56170826959504505</v>
      </c>
      <c r="BX674">
        <v>0.359005784260572</v>
      </c>
      <c r="BY674">
        <v>0.15495387393701299</v>
      </c>
      <c r="BZ674">
        <v>1.4901675026423799E-3</v>
      </c>
      <c r="CA674">
        <v>0.258514554158638</v>
      </c>
      <c r="CB674">
        <v>0.88980782755537502</v>
      </c>
      <c r="CC674">
        <v>0.60443810369238005</v>
      </c>
      <c r="CD674">
        <v>0.415262643665054</v>
      </c>
      <c r="CE674">
        <v>0.41908962550879902</v>
      </c>
      <c r="CF674">
        <v>0.529323525280473</v>
      </c>
      <c r="CG674">
        <v>0.56570053198563197</v>
      </c>
      <c r="CH674">
        <v>0.38614073714424402</v>
      </c>
      <c r="CI674">
        <v>0.59786606634929296</v>
      </c>
      <c r="CJ674" s="1">
        <v>3.7368883506863699E-6</v>
      </c>
      <c r="CK674">
        <v>0.67807167555296999</v>
      </c>
      <c r="CL674">
        <v>0.464517268546012</v>
      </c>
      <c r="CM674">
        <v>0.58968358573024704</v>
      </c>
      <c r="CN674">
        <v>0.39151978724221598</v>
      </c>
      <c r="CO674" s="1">
        <v>1.94057116051564E-5</v>
      </c>
      <c r="CP674">
        <v>0.28877683988663999</v>
      </c>
      <c r="CQ674">
        <v>0.47889523923052502</v>
      </c>
      <c r="CR674">
        <v>0.34579498575720402</v>
      </c>
      <c r="CS674">
        <v>0.45486484855585702</v>
      </c>
      <c r="CT674">
        <v>0.26771699515193598</v>
      </c>
      <c r="CU674">
        <v>0.33527793091532698</v>
      </c>
      <c r="CV674">
        <v>0.31851736357101801</v>
      </c>
      <c r="CW674">
        <v>4.6414657536413599E-2</v>
      </c>
      <c r="CX674">
        <v>0.35167666972309303</v>
      </c>
      <c r="CY674">
        <v>0.42786162617923201</v>
      </c>
      <c r="CZ674">
        <v>0.52760467622321505</v>
      </c>
      <c r="DA674">
        <v>0.40817216154984698</v>
      </c>
      <c r="DB674">
        <v>0.45140214382826899</v>
      </c>
      <c r="DC674">
        <v>0.71830657296787104</v>
      </c>
      <c r="DD674">
        <v>1.6518590384830199E-2</v>
      </c>
      <c r="DE674">
        <v>0.339023882060209</v>
      </c>
      <c r="DF674">
        <v>0.495123064931418</v>
      </c>
      <c r="DG674">
        <v>5.8747128330705603E-3</v>
      </c>
      <c r="DH674">
        <v>0.53797360912456105</v>
      </c>
      <c r="DI674">
        <v>0.41644125418901701</v>
      </c>
      <c r="DJ674">
        <v>0.334410158669673</v>
      </c>
      <c r="DK674">
        <v>0.63393846808830401</v>
      </c>
      <c r="DL674">
        <v>0.373869439032258</v>
      </c>
      <c r="DM674">
        <v>0.24912068346310701</v>
      </c>
      <c r="DN674">
        <v>0.48922828356654702</v>
      </c>
      <c r="DO674">
        <v>0.44923634576272098</v>
      </c>
      <c r="DP674">
        <v>0.42105158109663998</v>
      </c>
      <c r="DQ674">
        <v>0.55878559857434595</v>
      </c>
      <c r="DR674">
        <v>0.61897622770226102</v>
      </c>
      <c r="DS674">
        <v>0.54823241628318897</v>
      </c>
      <c r="DT674">
        <v>0.41720101036766599</v>
      </c>
      <c r="DU674">
        <v>0.47981013909972797</v>
      </c>
      <c r="DV674">
        <v>0.52772290463559901</v>
      </c>
      <c r="DW674">
        <v>0.25333202586407</v>
      </c>
      <c r="DX674">
        <v>0.568156014546494</v>
      </c>
      <c r="DY674">
        <v>0.476192979023636</v>
      </c>
      <c r="DZ674">
        <v>0.52315539964124802</v>
      </c>
      <c r="EA674">
        <v>0.313496819612059</v>
      </c>
      <c r="EB674">
        <v>0.47480839120514801</v>
      </c>
      <c r="EC674">
        <v>0.68294886841487201</v>
      </c>
      <c r="ED674">
        <v>0.56674660262490195</v>
      </c>
      <c r="EE674">
        <v>1.8498806629404899E-2</v>
      </c>
      <c r="EF674">
        <v>0.743629139691936</v>
      </c>
      <c r="EG674">
        <v>0.543195718630201</v>
      </c>
      <c r="EH674">
        <v>5.5821951136944704E-3</v>
      </c>
      <c r="EI674">
        <v>0.47107393600348102</v>
      </c>
      <c r="EJ674">
        <v>0.17234952782658999</v>
      </c>
      <c r="EK674">
        <v>0.60075935611576703</v>
      </c>
      <c r="EL674">
        <v>0.408797552240249</v>
      </c>
      <c r="EM674">
        <v>0.426093499719924</v>
      </c>
      <c r="EN674">
        <v>3.9403740667206302E-4</v>
      </c>
      <c r="EO674">
        <v>0.21137655821428</v>
      </c>
      <c r="EP674">
        <v>0.42067922436432997</v>
      </c>
      <c r="EQ674">
        <v>0.298039477774249</v>
      </c>
      <c r="ER674">
        <v>0.38244323942788799</v>
      </c>
      <c r="ES674">
        <v>2.12360705660422E-4</v>
      </c>
      <c r="ET674">
        <v>0.58099916809900598</v>
      </c>
      <c r="EU674">
        <v>4.7214289495344897E-2</v>
      </c>
      <c r="EV674">
        <v>0.373108486155037</v>
      </c>
      <c r="EW674">
        <v>0.21959114561228901</v>
      </c>
      <c r="EX674">
        <v>0.25511639975299</v>
      </c>
      <c r="EY674">
        <v>0.39993166061242102</v>
      </c>
      <c r="EZ674">
        <v>0.49325388446019602</v>
      </c>
      <c r="FA674">
        <v>0.28350923686541302</v>
      </c>
      <c r="FB674">
        <v>7.3508778611219303E-3</v>
      </c>
      <c r="FC674">
        <v>0.58013143205229301</v>
      </c>
      <c r="FD674">
        <v>0.43230094110345602</v>
      </c>
      <c r="FE674">
        <v>0.494307769150231</v>
      </c>
      <c r="FF674">
        <v>0.49920612560703598</v>
      </c>
      <c r="FG674">
        <v>0.16986733686101901</v>
      </c>
      <c r="FH674">
        <v>0.39286086996855801</v>
      </c>
      <c r="FI674">
        <v>6.09457567430585E-2</v>
      </c>
      <c r="FJ674">
        <v>0.452283102911332</v>
      </c>
      <c r="FK674">
        <v>0.30138138064499298</v>
      </c>
      <c r="FL674">
        <v>0.55115546087998202</v>
      </c>
      <c r="FM674">
        <v>0.13481430169199701</v>
      </c>
      <c r="FN674">
        <v>0.49580153036153402</v>
      </c>
      <c r="FO674">
        <v>0.50672098684173095</v>
      </c>
      <c r="FP674">
        <v>5.2963294661496199E-2</v>
      </c>
      <c r="FQ674">
        <v>0.47929472196308898</v>
      </c>
      <c r="FR674">
        <v>0.20050705820235101</v>
      </c>
      <c r="FS674">
        <v>0.24999768290981</v>
      </c>
      <c r="FT674">
        <v>0.19621149640004701</v>
      </c>
      <c r="FU674">
        <v>0.16876506895674401</v>
      </c>
      <c r="FV674">
        <v>0.55092438797041199</v>
      </c>
      <c r="FW674">
        <v>0.479722628951331</v>
      </c>
      <c r="FX674" s="1">
        <v>2.32095181617575E-6</v>
      </c>
      <c r="FY674">
        <v>0.63448802836194795</v>
      </c>
      <c r="FZ674">
        <v>0.56841690347373797</v>
      </c>
      <c r="GA674">
        <v>0.43023838315998902</v>
      </c>
      <c r="GB674">
        <v>0.53382658829234197</v>
      </c>
      <c r="GC674">
        <v>0.55092822420114695</v>
      </c>
      <c r="GD674">
        <v>0.24590833974819601</v>
      </c>
      <c r="GE674">
        <v>0.116834381238549</v>
      </c>
      <c r="GF674">
        <v>8.0452672107618903E-2</v>
      </c>
      <c r="GG674">
        <v>0.61053002092178399</v>
      </c>
      <c r="GH674">
        <v>0.13175030496402801</v>
      </c>
      <c r="GI674">
        <v>0.17803308178236099</v>
      </c>
      <c r="GJ674">
        <v>0.45940539611212799</v>
      </c>
      <c r="GK674">
        <v>0.75205729996537896</v>
      </c>
      <c r="GL674">
        <v>0.45637246070569598</v>
      </c>
      <c r="GM674">
        <v>0.13441299753818101</v>
      </c>
      <c r="GN674">
        <v>0.51050304901393195</v>
      </c>
      <c r="GO674">
        <v>0.38584298945659201</v>
      </c>
      <c r="GP674">
        <v>0.328191131504113</v>
      </c>
      <c r="GQ674">
        <v>0.51449602101579595</v>
      </c>
      <c r="GR674">
        <v>0.25026830238245701</v>
      </c>
      <c r="GS674">
        <v>0.50846334944029703</v>
      </c>
      <c r="GT674">
        <v>0.42102235118519399</v>
      </c>
      <c r="GU674">
        <v>0.44045039699835398</v>
      </c>
      <c r="GV674">
        <v>0.16799156073412899</v>
      </c>
      <c r="GW674">
        <v>0.36936038984365099</v>
      </c>
      <c r="GX674" s="1">
        <v>3.38743707605888E-6</v>
      </c>
      <c r="GY674">
        <v>2.1362397538760399E-4</v>
      </c>
      <c r="GZ674">
        <v>0.39977239347951299</v>
      </c>
      <c r="HA674">
        <v>0.62799945241583599</v>
      </c>
      <c r="HB674" s="1">
        <v>3.6646410938464899E-6</v>
      </c>
      <c r="HC674">
        <v>2.3117089514001501E-2</v>
      </c>
      <c r="HD674">
        <v>0.60193986963027701</v>
      </c>
      <c r="HE674">
        <v>0.41311376819634699</v>
      </c>
      <c r="HF674">
        <v>0.46242795871689102</v>
      </c>
      <c r="HG674">
        <v>0.47148503071353998</v>
      </c>
      <c r="HH674">
        <v>0.32575010181444403</v>
      </c>
      <c r="HI674">
        <v>0.202058970254159</v>
      </c>
      <c r="HJ674">
        <v>0.62747767066374205</v>
      </c>
      <c r="HK674">
        <v>0.65650057789287297</v>
      </c>
      <c r="HL674">
        <v>1.6499721837863799E-4</v>
      </c>
      <c r="HM674">
        <v>0.31311694637070198</v>
      </c>
      <c r="HN674">
        <v>6.0250267246938997E-3</v>
      </c>
      <c r="HO674">
        <v>0.52811658132627504</v>
      </c>
      <c r="HP674">
        <v>0.19120556129831701</v>
      </c>
      <c r="HQ674">
        <v>0.23507162063423601</v>
      </c>
      <c r="HR674">
        <v>0.34638682503463197</v>
      </c>
      <c r="HS674">
        <v>0.48587966662955401</v>
      </c>
      <c r="HT674">
        <v>0.44442394306894001</v>
      </c>
      <c r="HU674">
        <v>0.21625746215036401</v>
      </c>
      <c r="HV674">
        <v>0.26309767677523099</v>
      </c>
      <c r="HW674">
        <v>0.444527366473151</v>
      </c>
      <c r="HX674" s="1">
        <v>1.25515251940424E-6</v>
      </c>
      <c r="HY674">
        <v>0.40907764163492699</v>
      </c>
      <c r="HZ674">
        <v>0.20760680579195501</v>
      </c>
      <c r="IA674">
        <v>0.49866621191963301</v>
      </c>
      <c r="IB674">
        <v>0.451564599151556</v>
      </c>
      <c r="IC674">
        <v>0.228874096077614</v>
      </c>
      <c r="ID674">
        <v>0.61736201929908296</v>
      </c>
      <c r="IE674">
        <v>0.332557840789587</v>
      </c>
      <c r="IF674">
        <v>0.61435175412522902</v>
      </c>
      <c r="IG674" s="1">
        <v>9.0664546344808802E-5</v>
      </c>
      <c r="IH674">
        <v>0.199493079898138</v>
      </c>
      <c r="II674">
        <v>0.50883559257766497</v>
      </c>
      <c r="IJ674">
        <v>0.342984413528933</v>
      </c>
      <c r="IK674">
        <v>0.19680045177930799</v>
      </c>
      <c r="IL674">
        <v>9.9197183059991506E-3</v>
      </c>
      <c r="IM674">
        <v>0.429377846592079</v>
      </c>
      <c r="IN674">
        <v>0.44843074176572401</v>
      </c>
      <c r="IO674">
        <v>0.61217934911736904</v>
      </c>
      <c r="IP674">
        <v>0.32645183933307997</v>
      </c>
      <c r="IQ674">
        <v>0.36970764700043401</v>
      </c>
      <c r="IR674">
        <v>0.28516608611307098</v>
      </c>
      <c r="IS674">
        <v>9.5243877560342596E-2</v>
      </c>
      <c r="IT674">
        <v>0.40287396213244298</v>
      </c>
      <c r="IU674">
        <v>0.58492944738962205</v>
      </c>
      <c r="IV674">
        <v>1.9888960088337699E-4</v>
      </c>
      <c r="IW674">
        <v>0.52804845416476998</v>
      </c>
      <c r="IX674">
        <v>0.60843624237041904</v>
      </c>
      <c r="IY674">
        <v>0.100802413512263</v>
      </c>
      <c r="IZ674">
        <v>9.0268780683207497E-2</v>
      </c>
      <c r="JA674" s="1">
        <v>5.9906806590704803E-6</v>
      </c>
      <c r="JB674">
        <v>4.9035407348105201E-2</v>
      </c>
      <c r="JC674">
        <v>0.41508397776525802</v>
      </c>
      <c r="JD674">
        <v>0.42069763890494499</v>
      </c>
      <c r="JE674">
        <v>0.42144841575898201</v>
      </c>
      <c r="JF674">
        <v>9.8207610947172494E-2</v>
      </c>
      <c r="JG674">
        <v>0.14191750791044999</v>
      </c>
      <c r="JH674">
        <v>0.59810092071921805</v>
      </c>
      <c r="JI674">
        <v>3.3408488355279398E-4</v>
      </c>
      <c r="JJ674">
        <v>0.52926478774336905</v>
      </c>
      <c r="JK674">
        <v>0.19944555055070101</v>
      </c>
      <c r="JL674">
        <v>0.46532296956119701</v>
      </c>
      <c r="JM674">
        <v>0.42114977805600701</v>
      </c>
      <c r="JN674">
        <v>0.18479004601350399</v>
      </c>
      <c r="JO674">
        <v>0.29456853578048198</v>
      </c>
      <c r="JP674">
        <v>9.9037068696327404E-2</v>
      </c>
      <c r="JQ674">
        <v>0.56208772635399595</v>
      </c>
      <c r="JR674">
        <v>0.17972082058137401</v>
      </c>
      <c r="JS674">
        <v>0.23609312924131101</v>
      </c>
      <c r="JT674">
        <v>0.37094350940028897</v>
      </c>
      <c r="JU674">
        <v>6.3524436867469698E-4</v>
      </c>
      <c r="JV674" s="1">
        <v>1.9770092672524998E-6</v>
      </c>
      <c r="JW674">
        <v>0.273953119475284</v>
      </c>
      <c r="JX674">
        <v>0.17170644413175101</v>
      </c>
      <c r="JY674">
        <v>5.3847157410740802E-2</v>
      </c>
      <c r="JZ674">
        <v>0.40536780071154099</v>
      </c>
      <c r="KA674">
        <v>0.29043387750303601</v>
      </c>
      <c r="KB674" s="1">
        <v>6.9775166958495097E-13</v>
      </c>
      <c r="KC674">
        <v>0.14724735597317101</v>
      </c>
      <c r="KD674">
        <v>0.38377231751865298</v>
      </c>
      <c r="KE674">
        <v>8.0047720327914101E-2</v>
      </c>
      <c r="KF674">
        <v>0.32797795866252499</v>
      </c>
      <c r="KG674">
        <v>0.30964868694952102</v>
      </c>
      <c r="KH674">
        <v>0.18582180110909899</v>
      </c>
      <c r="KI674">
        <v>0.45441706564460399</v>
      </c>
      <c r="KJ674">
        <v>9.5475494255973903E-2</v>
      </c>
      <c r="KK674">
        <v>5.0308335279171702E-2</v>
      </c>
      <c r="KL674">
        <v>0.130532984429031</v>
      </c>
      <c r="KM674" s="1">
        <v>2.0544960311505301E-6</v>
      </c>
      <c r="KN674">
        <v>0.150112861589171</v>
      </c>
      <c r="KO674">
        <v>0.19879216810057801</v>
      </c>
      <c r="KP674">
        <v>0.42764256782614402</v>
      </c>
      <c r="KQ674" s="1">
        <v>1.65195929374599E-6</v>
      </c>
      <c r="KR674">
        <v>2.3880559093674401E-2</v>
      </c>
      <c r="KS674">
        <v>5.7565066804342598E-2</v>
      </c>
      <c r="KT674">
        <v>0.45492703634491899</v>
      </c>
      <c r="KU674">
        <v>6.59033905429183E-2</v>
      </c>
      <c r="KV674">
        <v>8.8733831652025599E-2</v>
      </c>
      <c r="KW674">
        <v>0.25527741364216</v>
      </c>
      <c r="KX674" s="1">
        <v>8.8687262101963701E-7</v>
      </c>
      <c r="KY674">
        <v>0.52832382835576996</v>
      </c>
      <c r="KZ674">
        <v>9.7453353386856803E-2</v>
      </c>
      <c r="LA674">
        <v>7.3051883097370704E-4</v>
      </c>
      <c r="LB674">
        <v>0.21449892399052001</v>
      </c>
      <c r="LC674">
        <v>0.14922018099113299</v>
      </c>
      <c r="LD674" s="1">
        <v>1.11674004651197E-6</v>
      </c>
      <c r="LE674">
        <v>0.171203433116427</v>
      </c>
      <c r="LF674">
        <v>0.18595713824895099</v>
      </c>
      <c r="LG674" s="1">
        <v>1.54628227881014E-6</v>
      </c>
      <c r="LH674">
        <v>0.306431570666374</v>
      </c>
      <c r="LI674">
        <v>6.52431082899394E-2</v>
      </c>
      <c r="LJ674">
        <v>4.98846303240967E-2</v>
      </c>
      <c r="LK674">
        <v>0.44115332824129599</v>
      </c>
      <c r="LL674">
        <v>1.4839530811808499E-3</v>
      </c>
      <c r="LM674">
        <v>0.59000558945258796</v>
      </c>
    </row>
    <row r="675" spans="1:325">
      <c r="A675" t="s">
        <v>936</v>
      </c>
      <c r="B675" t="s">
        <v>1535</v>
      </c>
      <c r="C675">
        <v>88</v>
      </c>
      <c r="D675">
        <f t="shared" si="10"/>
        <v>0.37256920600914578</v>
      </c>
      <c r="E675">
        <v>0.62096362395419002</v>
      </c>
      <c r="F675">
        <v>0.60880668626891199</v>
      </c>
      <c r="G675">
        <v>0.49673842721515199</v>
      </c>
      <c r="H675">
        <v>0.454157936904166</v>
      </c>
      <c r="I675">
        <v>0.54164306819438901</v>
      </c>
      <c r="J675">
        <v>0.48751543255315899</v>
      </c>
      <c r="K675">
        <v>0.91767397688494801</v>
      </c>
      <c r="L675">
        <v>0.82569370004865905</v>
      </c>
      <c r="M675">
        <v>0.47169727524022997</v>
      </c>
      <c r="N675">
        <v>0.639303449127409</v>
      </c>
      <c r="O675">
        <v>0.48980049623383398</v>
      </c>
      <c r="P675">
        <v>0.53317123485936102</v>
      </c>
      <c r="Q675">
        <v>0.60180142811602999</v>
      </c>
      <c r="R675">
        <v>0.56602546407116805</v>
      </c>
      <c r="S675">
        <v>0.652202112807168</v>
      </c>
      <c r="T675">
        <v>0.40680824551317402</v>
      </c>
      <c r="U675">
        <v>0.44196083976162798</v>
      </c>
      <c r="V675">
        <v>0.65151411915818802</v>
      </c>
      <c r="W675">
        <v>0.41193608608510801</v>
      </c>
      <c r="X675">
        <v>0.42617916709019099</v>
      </c>
      <c r="Y675">
        <v>0.42658441679345199</v>
      </c>
      <c r="Z675">
        <v>0.50193910714652801</v>
      </c>
      <c r="AA675">
        <v>0.426401819154206</v>
      </c>
      <c r="AB675">
        <v>0.47914061488376702</v>
      </c>
      <c r="AC675">
        <v>0.465766666457057</v>
      </c>
      <c r="AD675">
        <v>0.40955123967594598</v>
      </c>
      <c r="AE675">
        <v>0.53630381135735705</v>
      </c>
      <c r="AF675">
        <v>0.409573500827214</v>
      </c>
      <c r="AG675">
        <v>9.7094186651449192E-3</v>
      </c>
      <c r="AH675">
        <v>0.40128764365282299</v>
      </c>
      <c r="AI675">
        <v>0.52102948601047205</v>
      </c>
      <c r="AJ675">
        <v>0.44525640043947401</v>
      </c>
      <c r="AK675">
        <v>0.49078879670964298</v>
      </c>
      <c r="AL675">
        <v>0.49626225729783402</v>
      </c>
      <c r="AM675">
        <v>0.68785432881365205</v>
      </c>
      <c r="AN675">
        <v>0.47370614690913099</v>
      </c>
      <c r="AO675">
        <v>0.471217914153789</v>
      </c>
      <c r="AP675">
        <v>0.50687396195199796</v>
      </c>
      <c r="AQ675">
        <v>0.50494716068108902</v>
      </c>
      <c r="AR675">
        <v>0.45986171066761</v>
      </c>
      <c r="AS675">
        <v>0.33261078436044</v>
      </c>
      <c r="AT675">
        <v>0.46050267128480799</v>
      </c>
      <c r="AU675">
        <v>0.166077494555187</v>
      </c>
      <c r="AV675">
        <v>0.55310917935437598</v>
      </c>
      <c r="AW675">
        <v>0.50444296292132795</v>
      </c>
      <c r="AX675">
        <v>0.36851417547284199</v>
      </c>
      <c r="AY675">
        <v>0.525375227547354</v>
      </c>
      <c r="AZ675">
        <v>0.56835473163260397</v>
      </c>
      <c r="BA675">
        <v>0.57978521039088604</v>
      </c>
      <c r="BB675">
        <v>0.46006380269924801</v>
      </c>
      <c r="BC675">
        <v>0.32848802581429498</v>
      </c>
      <c r="BD675">
        <v>0.53972422497140005</v>
      </c>
      <c r="BE675">
        <v>0.54402143756548604</v>
      </c>
      <c r="BF675">
        <v>0.774546773897277</v>
      </c>
      <c r="BG675">
        <v>0.41629759491317803</v>
      </c>
      <c r="BH675">
        <v>0.44686415660867701</v>
      </c>
      <c r="BI675">
        <v>0.32979185859827898</v>
      </c>
      <c r="BJ675">
        <v>0.47872507241037199</v>
      </c>
      <c r="BK675">
        <v>0.48822525971465602</v>
      </c>
      <c r="BL675">
        <v>0.42366751862896801</v>
      </c>
      <c r="BM675">
        <v>0.36109055320007899</v>
      </c>
      <c r="BN675">
        <v>0.264924040118663</v>
      </c>
      <c r="BO675">
        <v>0.129796557821651</v>
      </c>
      <c r="BP675">
        <v>0.62614537113242696</v>
      </c>
      <c r="BQ675">
        <v>0.57871310661236397</v>
      </c>
      <c r="BR675">
        <v>0.31892420341157302</v>
      </c>
      <c r="BS675">
        <v>0.40323325701885798</v>
      </c>
      <c r="BT675">
        <v>0.29320193612430701</v>
      </c>
      <c r="BU675">
        <v>0.42175295203924201</v>
      </c>
      <c r="BV675">
        <v>0.34652412071449801</v>
      </c>
      <c r="BW675">
        <v>0.495213553309441</v>
      </c>
      <c r="BX675">
        <v>0.48698794676197898</v>
      </c>
      <c r="BY675">
        <v>0.177221060833997</v>
      </c>
      <c r="BZ675">
        <v>1.069967442469E-3</v>
      </c>
      <c r="CA675">
        <v>0.39821561452764498</v>
      </c>
      <c r="CB675">
        <v>0.80437313268582</v>
      </c>
      <c r="CC675">
        <v>0.58660000811020496</v>
      </c>
      <c r="CD675">
        <v>0.57369189026455103</v>
      </c>
      <c r="CE675">
        <v>0.44115352547830999</v>
      </c>
      <c r="CF675">
        <v>0.61912458141644799</v>
      </c>
      <c r="CG675">
        <v>0.49493262088961099</v>
      </c>
      <c r="CH675">
        <v>0.41088326647877699</v>
      </c>
      <c r="CI675">
        <v>0.28720895519169698</v>
      </c>
      <c r="CJ675" s="1">
        <v>3.1146571323069499E-6</v>
      </c>
      <c r="CK675">
        <v>0.62394543240467704</v>
      </c>
      <c r="CL675">
        <v>0.36423826411353499</v>
      </c>
      <c r="CM675">
        <v>0.42571351594395102</v>
      </c>
      <c r="CN675">
        <v>0.46392537471062201</v>
      </c>
      <c r="CO675">
        <v>1.13413048737792E-2</v>
      </c>
      <c r="CP675">
        <v>0.49563564380837799</v>
      </c>
      <c r="CQ675">
        <v>0.38504552675618098</v>
      </c>
      <c r="CR675">
        <v>0.51114404284291803</v>
      </c>
      <c r="CS675">
        <v>0.57661246011654499</v>
      </c>
      <c r="CT675">
        <v>0.118781214549118</v>
      </c>
      <c r="CU675">
        <v>0.43768302726999098</v>
      </c>
      <c r="CV675">
        <v>0.32053994552956699</v>
      </c>
      <c r="CW675">
        <v>2.7782282334243898E-2</v>
      </c>
      <c r="CX675">
        <v>0.29209341086809398</v>
      </c>
      <c r="CY675">
        <v>0.39917311237918002</v>
      </c>
      <c r="CZ675">
        <v>0.42149362713098498</v>
      </c>
      <c r="DA675">
        <v>0.49572542558113702</v>
      </c>
      <c r="DB675">
        <v>0.34397800556487501</v>
      </c>
      <c r="DC675">
        <v>0.55954730759064397</v>
      </c>
      <c r="DD675">
        <v>7.7197286002855303E-2</v>
      </c>
      <c r="DE675">
        <v>0.49014237905955998</v>
      </c>
      <c r="DF675">
        <v>0.35653672036197398</v>
      </c>
      <c r="DG675">
        <v>6.9495515699563304E-2</v>
      </c>
      <c r="DH675">
        <v>0.41434670878677698</v>
      </c>
      <c r="DI675">
        <v>0.41216566286041001</v>
      </c>
      <c r="DJ675">
        <v>0.44240417703986201</v>
      </c>
      <c r="DK675">
        <v>0.549565134363042</v>
      </c>
      <c r="DL675">
        <v>0.366352063112168</v>
      </c>
      <c r="DM675">
        <v>0.25272794085968697</v>
      </c>
      <c r="DN675">
        <v>0.51657481491565704</v>
      </c>
      <c r="DO675">
        <v>0.49537732100321202</v>
      </c>
      <c r="DP675">
        <v>0.320046647917479</v>
      </c>
      <c r="DQ675">
        <v>0.65259668231010404</v>
      </c>
      <c r="DR675">
        <v>0.40479449596669898</v>
      </c>
      <c r="DS675">
        <v>0.49090148725857302</v>
      </c>
      <c r="DT675">
        <v>0.61551771726873195</v>
      </c>
      <c r="DU675">
        <v>0.30528899561613798</v>
      </c>
      <c r="DV675">
        <v>0.50886090156725705</v>
      </c>
      <c r="DW675">
        <v>0.21652272623032301</v>
      </c>
      <c r="DX675">
        <v>0.44825118447705697</v>
      </c>
      <c r="DY675">
        <v>0.66818410075373103</v>
      </c>
      <c r="DZ675">
        <v>0.52701203732026902</v>
      </c>
      <c r="EA675">
        <v>0.40635304639696801</v>
      </c>
      <c r="EB675">
        <v>0.40787399477428898</v>
      </c>
      <c r="EC675">
        <v>0.58874817689259895</v>
      </c>
      <c r="ED675">
        <v>0.48278515444447601</v>
      </c>
      <c r="EE675">
        <v>0.14192134775906301</v>
      </c>
      <c r="EF675">
        <v>0.58940221021657602</v>
      </c>
      <c r="EG675">
        <v>0.43778912865349801</v>
      </c>
      <c r="EH675">
        <v>1.39989386668741E-2</v>
      </c>
      <c r="EI675">
        <v>0.33822493524187103</v>
      </c>
      <c r="EJ675">
        <v>0.46158079163444299</v>
      </c>
      <c r="EK675">
        <v>0.65754400887009201</v>
      </c>
      <c r="EL675">
        <v>8.6754499575666499E-2</v>
      </c>
      <c r="EM675">
        <v>0.49049782975473299</v>
      </c>
      <c r="EN675">
        <v>5.8369291585558501E-2</v>
      </c>
      <c r="EO675">
        <v>0.63694160659280097</v>
      </c>
      <c r="EP675">
        <v>0.39121862004200603</v>
      </c>
      <c r="EQ675">
        <v>0.271647749966272</v>
      </c>
      <c r="ER675">
        <v>0.20653936339335299</v>
      </c>
      <c r="ES675" s="1">
        <v>1.71221723198785E-5</v>
      </c>
      <c r="ET675">
        <v>0.46477936373816597</v>
      </c>
      <c r="EU675">
        <v>3.2366388492481003E-2</v>
      </c>
      <c r="EV675">
        <v>0.54262865997023102</v>
      </c>
      <c r="EW675">
        <v>0.42389572825696697</v>
      </c>
      <c r="EX675">
        <v>0.51524469987230603</v>
      </c>
      <c r="EY675">
        <v>0.45372101865359599</v>
      </c>
      <c r="EZ675">
        <v>0.51865089767508998</v>
      </c>
      <c r="FA675">
        <v>0.41567578797952998</v>
      </c>
      <c r="FB675">
        <v>1.7730054731348199E-2</v>
      </c>
      <c r="FC675">
        <v>0.51596996270948003</v>
      </c>
      <c r="FD675">
        <v>0.36945795433388801</v>
      </c>
      <c r="FE675">
        <v>0.53386167586884603</v>
      </c>
      <c r="FF675">
        <v>0.54589943339427305</v>
      </c>
      <c r="FG675">
        <v>0.20257908370126401</v>
      </c>
      <c r="FH675">
        <v>0.40791822638776598</v>
      </c>
      <c r="FI675">
        <v>0.30217371083567002</v>
      </c>
      <c r="FJ675">
        <v>0.39853736158046499</v>
      </c>
      <c r="FK675">
        <v>0.37808448218533602</v>
      </c>
      <c r="FL675">
        <v>0.50144896407922102</v>
      </c>
      <c r="FM675">
        <v>0.12943510014992601</v>
      </c>
      <c r="FN675">
        <v>0.58278158317423501</v>
      </c>
      <c r="FO675">
        <v>0.54198830740319404</v>
      </c>
      <c r="FP675">
        <v>5.9338797685793698E-2</v>
      </c>
      <c r="FQ675">
        <v>0.56934875415431097</v>
      </c>
      <c r="FR675">
        <v>0.169367799767637</v>
      </c>
      <c r="FS675">
        <v>0.36760184934569701</v>
      </c>
      <c r="FT675">
        <v>0.47948950810961</v>
      </c>
      <c r="FU675">
        <v>0.40038373458332599</v>
      </c>
      <c r="FV675">
        <v>0.57839910768800296</v>
      </c>
      <c r="FW675">
        <v>0.65622126062711095</v>
      </c>
      <c r="FX675" s="1">
        <v>1.56216668993162E-6</v>
      </c>
      <c r="FY675">
        <v>0.41933683483461598</v>
      </c>
      <c r="FZ675">
        <v>0.411934573617246</v>
      </c>
      <c r="GA675">
        <v>0.56190667694641505</v>
      </c>
      <c r="GB675">
        <v>0.47617879923847001</v>
      </c>
      <c r="GC675">
        <v>0.43440016069345999</v>
      </c>
      <c r="GD675">
        <v>0.468611176462016</v>
      </c>
      <c r="GE675">
        <v>6.7095660636518097E-3</v>
      </c>
      <c r="GF675">
        <v>0.287261565812514</v>
      </c>
      <c r="GG675">
        <v>0.46586101584964301</v>
      </c>
      <c r="GH675">
        <v>0.56346859868305399</v>
      </c>
      <c r="GI675">
        <v>0.474463843732641</v>
      </c>
      <c r="GJ675">
        <v>0.57658426629172399</v>
      </c>
      <c r="GK675">
        <v>0.51529850065708205</v>
      </c>
      <c r="GL675">
        <v>0.41405813147624299</v>
      </c>
      <c r="GM675">
        <v>0.27018358466577602</v>
      </c>
      <c r="GN675">
        <v>0.53090169197983195</v>
      </c>
      <c r="GO675">
        <v>0.52554325689561698</v>
      </c>
      <c r="GP675">
        <v>0.60005213858352802</v>
      </c>
      <c r="GQ675">
        <v>0.43333664495084001</v>
      </c>
      <c r="GR675">
        <v>0.118633800478316</v>
      </c>
      <c r="GS675">
        <v>0.53324938862998394</v>
      </c>
      <c r="GT675">
        <v>0.53944332814878904</v>
      </c>
      <c r="GU675">
        <v>0.61020069403780797</v>
      </c>
      <c r="GV675">
        <v>0.23132679300579201</v>
      </c>
      <c r="GW675">
        <v>0.57908484650154901</v>
      </c>
      <c r="GX675" s="1">
        <v>2.5321184738105401E-6</v>
      </c>
      <c r="GY675">
        <v>7.1110355412429304E-4</v>
      </c>
      <c r="GZ675">
        <v>0.437013909634617</v>
      </c>
      <c r="HA675">
        <v>0.48645834790335801</v>
      </c>
      <c r="HB675" s="1">
        <v>2.2856229722694701E-6</v>
      </c>
      <c r="HC675">
        <v>5.0059875989316403E-2</v>
      </c>
      <c r="HD675">
        <v>0.53604160911507104</v>
      </c>
      <c r="HE675">
        <v>0.43422112696700599</v>
      </c>
      <c r="HF675">
        <v>0.50410959372917796</v>
      </c>
      <c r="HG675">
        <v>0.58010660194688402</v>
      </c>
      <c r="HH675">
        <v>0.17497797627573999</v>
      </c>
      <c r="HI675">
        <v>5.6443550224181599E-2</v>
      </c>
      <c r="HJ675">
        <v>0.51772815071874201</v>
      </c>
      <c r="HK675">
        <v>0.52406981173488798</v>
      </c>
      <c r="HL675">
        <v>9.3147040303879103E-4</v>
      </c>
      <c r="HM675">
        <v>0.35858422434992299</v>
      </c>
      <c r="HN675">
        <v>1.41504842643237E-3</v>
      </c>
      <c r="HO675">
        <v>0.100593288636042</v>
      </c>
      <c r="HP675">
        <v>0.36232587705469799</v>
      </c>
      <c r="HQ675">
        <v>0.31207444813056001</v>
      </c>
      <c r="HR675">
        <v>0.39916286229203701</v>
      </c>
      <c r="HS675">
        <v>0.304277947689924</v>
      </c>
      <c r="HT675">
        <v>0.47404613511429899</v>
      </c>
      <c r="HU675">
        <v>9.4885958913709503E-2</v>
      </c>
      <c r="HV675">
        <v>3.8025631215210802E-3</v>
      </c>
      <c r="HW675">
        <v>0.50212830884589099</v>
      </c>
      <c r="HX675" s="1">
        <v>8.8839192200238298E-7</v>
      </c>
      <c r="HY675">
        <v>0.46403036970231298</v>
      </c>
      <c r="HZ675">
        <v>0.59931355970911704</v>
      </c>
      <c r="IA675">
        <v>0.22651694704674999</v>
      </c>
      <c r="IB675">
        <v>0.39780498834119898</v>
      </c>
      <c r="IC675">
        <v>0.62221942993346602</v>
      </c>
      <c r="ID675">
        <v>0.59034368478589605</v>
      </c>
      <c r="IE675">
        <v>0.13102787554574499</v>
      </c>
      <c r="IF675">
        <v>0.55706387954867598</v>
      </c>
      <c r="IG675">
        <v>2.1204790787105101E-2</v>
      </c>
      <c r="IH675">
        <v>0.47561952636007998</v>
      </c>
      <c r="II675">
        <v>0.32290790193817698</v>
      </c>
      <c r="IJ675">
        <v>0.363380474245383</v>
      </c>
      <c r="IK675">
        <v>2.16861851833225E-2</v>
      </c>
      <c r="IL675">
        <v>3.7387451633018501E-2</v>
      </c>
      <c r="IM675">
        <v>0.56271498852745705</v>
      </c>
      <c r="IN675">
        <v>0.344180015313517</v>
      </c>
      <c r="IO675">
        <v>0.328086694288585</v>
      </c>
      <c r="IP675">
        <v>0.21846563227066401</v>
      </c>
      <c r="IQ675">
        <v>0.48503690047396603</v>
      </c>
      <c r="IR675">
        <v>0.157982065373896</v>
      </c>
      <c r="IS675">
        <v>0.51546505636280104</v>
      </c>
      <c r="IT675">
        <v>6.4234433706992097E-2</v>
      </c>
      <c r="IU675">
        <v>0.46871864940557201</v>
      </c>
      <c r="IV675">
        <v>3.5667086457556799E-2</v>
      </c>
      <c r="IW675">
        <v>0.43497204201089001</v>
      </c>
      <c r="IX675">
        <v>0.36980995184017601</v>
      </c>
      <c r="IY675">
        <v>0.42262743834504002</v>
      </c>
      <c r="IZ675">
        <v>0.23047303126211099</v>
      </c>
      <c r="JA675">
        <v>3.7008340786215302E-2</v>
      </c>
      <c r="JB675">
        <v>0.284666638785398</v>
      </c>
      <c r="JC675">
        <v>0.26691644054113201</v>
      </c>
      <c r="JD675">
        <v>0.28998419555801402</v>
      </c>
      <c r="JE675">
        <v>0.370128944516182</v>
      </c>
      <c r="JF675">
        <v>0.37381695190884401</v>
      </c>
      <c r="JG675">
        <v>0.13932410195330799</v>
      </c>
      <c r="JH675">
        <v>0.56332593390511099</v>
      </c>
      <c r="JI675" s="1">
        <v>2.76164438322482E-5</v>
      </c>
      <c r="JJ675">
        <v>0.48500676629029998</v>
      </c>
      <c r="JK675">
        <v>0.34709322121408198</v>
      </c>
      <c r="JL675">
        <v>0.47625348121962602</v>
      </c>
      <c r="JM675">
        <v>0.37096824993689897</v>
      </c>
      <c r="JN675">
        <v>0.313406085854189</v>
      </c>
      <c r="JO675">
        <v>8.1631149062478106E-2</v>
      </c>
      <c r="JP675">
        <v>0.495521749993802</v>
      </c>
      <c r="JQ675">
        <v>0.62706981930467798</v>
      </c>
      <c r="JR675">
        <v>3.5019141876583902E-3</v>
      </c>
      <c r="JS675">
        <v>0.28051807240828802</v>
      </c>
      <c r="JT675">
        <v>1.0249274538656801E-2</v>
      </c>
      <c r="JU675">
        <v>2.4043089205357999E-3</v>
      </c>
      <c r="JV675" s="1">
        <v>1.4251488337101299E-6</v>
      </c>
      <c r="JW675">
        <v>0.68171086048500396</v>
      </c>
      <c r="JX675">
        <v>0.36988482787374</v>
      </c>
      <c r="JY675">
        <v>0.31876214611148501</v>
      </c>
      <c r="JZ675">
        <v>0.28612522259289902</v>
      </c>
      <c r="KA675">
        <v>0.14135574671025899</v>
      </c>
      <c r="KB675" s="1">
        <v>6.4757563962439403E-11</v>
      </c>
      <c r="KC675">
        <v>0.240165417443374</v>
      </c>
      <c r="KD675">
        <v>0.42529047257105501</v>
      </c>
      <c r="KE675">
        <v>0.116218356396227</v>
      </c>
      <c r="KF675">
        <v>1.86188321185481E-2</v>
      </c>
      <c r="KG675">
        <v>0.39264335846534798</v>
      </c>
      <c r="KH675">
        <v>0.58207118097278798</v>
      </c>
      <c r="KI675">
        <v>0.57719804098208705</v>
      </c>
      <c r="KJ675">
        <v>0.44959912925777501</v>
      </c>
      <c r="KK675">
        <v>6.1250010441957201E-2</v>
      </c>
      <c r="KL675">
        <v>0.39243284676760798</v>
      </c>
      <c r="KM675" s="1">
        <v>1.5532893134680599E-6</v>
      </c>
      <c r="KN675">
        <v>0.35990195928348401</v>
      </c>
      <c r="KO675">
        <v>1.33976105078343E-2</v>
      </c>
      <c r="KP675">
        <v>0.46105788875785098</v>
      </c>
      <c r="KQ675" s="1">
        <v>1.07216667860004E-6</v>
      </c>
      <c r="KR675">
        <v>0.19857628836457</v>
      </c>
      <c r="KS675">
        <v>0.24614259526953899</v>
      </c>
      <c r="KT675">
        <v>0.30577046537978803</v>
      </c>
      <c r="KU675">
        <v>0.60654638060562605</v>
      </c>
      <c r="KV675">
        <v>0.37255010488701801</v>
      </c>
      <c r="KW675">
        <v>0.55169818633132495</v>
      </c>
      <c r="KX675" s="1">
        <v>5.9104483223709102E-7</v>
      </c>
      <c r="KY675">
        <v>0.36344565771934101</v>
      </c>
      <c r="KZ675">
        <v>0.14394404404124</v>
      </c>
      <c r="LA675">
        <v>1.806503024955E-3</v>
      </c>
      <c r="LB675">
        <v>0.178209267763628</v>
      </c>
      <c r="LC675">
        <v>0.37837633713045099</v>
      </c>
      <c r="LD675" s="1">
        <v>7.6917042394579005E-7</v>
      </c>
      <c r="LE675">
        <v>0.19893169622648399</v>
      </c>
      <c r="LF675">
        <v>0.36213313759718502</v>
      </c>
      <c r="LG675" s="1">
        <v>1.0142609600589201E-6</v>
      </c>
      <c r="LH675">
        <v>0.48907566142992798</v>
      </c>
      <c r="LI675">
        <v>9.6939549766959301E-2</v>
      </c>
      <c r="LJ675">
        <v>0.27814545051266698</v>
      </c>
      <c r="LK675">
        <v>0.383216329746776</v>
      </c>
      <c r="LL675">
        <v>1.7891031519512699E-3</v>
      </c>
      <c r="LM675">
        <v>0.19948542125833499</v>
      </c>
    </row>
    <row r="676" spans="1:325">
      <c r="A676" t="s">
        <v>698</v>
      </c>
      <c r="B676" t="s">
        <v>1226</v>
      </c>
      <c r="C676">
        <v>89</v>
      </c>
      <c r="D676">
        <f t="shared" si="10"/>
        <v>0.36307984148675948</v>
      </c>
      <c r="E676">
        <v>0.58560927889563796</v>
      </c>
      <c r="F676">
        <v>0.54860928112810303</v>
      </c>
      <c r="G676">
        <v>0.57614910060709201</v>
      </c>
      <c r="H676">
        <v>0.41068695214661699</v>
      </c>
      <c r="I676">
        <v>0.52697242660955901</v>
      </c>
      <c r="J676">
        <v>0.53185731172561601</v>
      </c>
      <c r="K676">
        <v>0.96890911730853002</v>
      </c>
      <c r="L676">
        <v>0.92695315317674098</v>
      </c>
      <c r="M676">
        <v>0.36651258780197699</v>
      </c>
      <c r="N676">
        <v>0.73627873848785097</v>
      </c>
      <c r="O676">
        <v>0.49003935673020099</v>
      </c>
      <c r="P676">
        <v>0.71202427419749204</v>
      </c>
      <c r="Q676">
        <v>0.72099017825993605</v>
      </c>
      <c r="R676">
        <v>0.428973502733491</v>
      </c>
      <c r="S676">
        <v>0.66578559983860397</v>
      </c>
      <c r="T676">
        <v>0.42319735071875803</v>
      </c>
      <c r="U676">
        <v>0.40519152243029</v>
      </c>
      <c r="V676">
        <v>0.72739682007919704</v>
      </c>
      <c r="W676">
        <v>0.43504963273351799</v>
      </c>
      <c r="X676">
        <v>0.40978316014463301</v>
      </c>
      <c r="Y676">
        <v>0.45875738696618501</v>
      </c>
      <c r="Z676">
        <v>0.55841008099642697</v>
      </c>
      <c r="AA676">
        <v>0.307365370067683</v>
      </c>
      <c r="AB676">
        <v>0.48917618393897999</v>
      </c>
      <c r="AC676">
        <v>0.41487059945409899</v>
      </c>
      <c r="AD676">
        <v>0.428836142474955</v>
      </c>
      <c r="AE676">
        <v>0.43543277968737198</v>
      </c>
      <c r="AF676">
        <v>0.43235242502255899</v>
      </c>
      <c r="AG676" s="1">
        <v>2.1601451304995799E-6</v>
      </c>
      <c r="AH676">
        <v>0.42100764675573898</v>
      </c>
      <c r="AI676">
        <v>0.42779482088305698</v>
      </c>
      <c r="AJ676">
        <v>0.440253070809624</v>
      </c>
      <c r="AK676">
        <v>0.46216047081080402</v>
      </c>
      <c r="AL676">
        <v>0.60087416117841597</v>
      </c>
      <c r="AM676">
        <v>0.80569129775870896</v>
      </c>
      <c r="AN676">
        <v>0.50316387414932295</v>
      </c>
      <c r="AO676">
        <v>0.36843794990669598</v>
      </c>
      <c r="AP676">
        <v>0.42375245961275998</v>
      </c>
      <c r="AQ676">
        <v>0.485629572109743</v>
      </c>
      <c r="AR676">
        <v>0.46320590918714299</v>
      </c>
      <c r="AS676">
        <v>0.24878237769007699</v>
      </c>
      <c r="AT676">
        <v>0.45302001996473801</v>
      </c>
      <c r="AU676">
        <v>0.25255550321360898</v>
      </c>
      <c r="AV676">
        <v>0.66205935315652298</v>
      </c>
      <c r="AW676">
        <v>0.569778168743307</v>
      </c>
      <c r="AX676">
        <v>0.26843279482669802</v>
      </c>
      <c r="AY676">
        <v>0.62034114382483696</v>
      </c>
      <c r="AZ676">
        <v>0.52774264324795095</v>
      </c>
      <c r="BA676">
        <v>0.71272398395971803</v>
      </c>
      <c r="BB676">
        <v>0.433738846670498</v>
      </c>
      <c r="BC676">
        <v>0.20831479470838199</v>
      </c>
      <c r="BD676">
        <v>0.54634604399854503</v>
      </c>
      <c r="BE676">
        <v>0.55573834072459805</v>
      </c>
      <c r="BF676">
        <v>0.769984474236315</v>
      </c>
      <c r="BG676">
        <v>0.42513861571734901</v>
      </c>
      <c r="BH676">
        <v>0.49270150810480101</v>
      </c>
      <c r="BI676">
        <v>0.34222754023291801</v>
      </c>
      <c r="BJ676">
        <v>0.44213728742165997</v>
      </c>
      <c r="BK676">
        <v>0.58548452637412296</v>
      </c>
      <c r="BL676">
        <v>0.44750466942787198</v>
      </c>
      <c r="BM676">
        <v>0.13762566244060301</v>
      </c>
      <c r="BN676">
        <v>0.37650318816304201</v>
      </c>
      <c r="BO676">
        <v>2.94374589258064E-2</v>
      </c>
      <c r="BP676">
        <v>0.62605519186366698</v>
      </c>
      <c r="BQ676">
        <v>0.543562471866608</v>
      </c>
      <c r="BR676">
        <v>0.27974238178946798</v>
      </c>
      <c r="BS676">
        <v>0.35656249523162797</v>
      </c>
      <c r="BT676">
        <v>0.26325786791064498</v>
      </c>
      <c r="BU676">
        <v>0.46689347787336899</v>
      </c>
      <c r="BV676">
        <v>0.18889744850722201</v>
      </c>
      <c r="BW676">
        <v>0.61207993734966604</v>
      </c>
      <c r="BX676">
        <v>0.43251351605762101</v>
      </c>
      <c r="BY676">
        <v>0.40048724141987901</v>
      </c>
      <c r="BZ676">
        <v>2.09333791166526E-3</v>
      </c>
      <c r="CA676">
        <v>0.45820034092122902</v>
      </c>
      <c r="CB676">
        <v>0.82572630860588803</v>
      </c>
      <c r="CC676">
        <v>0.53214749152010099</v>
      </c>
      <c r="CD676">
        <v>0.50479544970122203</v>
      </c>
      <c r="CE676">
        <v>0.39019849354570602</v>
      </c>
      <c r="CF676">
        <v>0.67352627353234695</v>
      </c>
      <c r="CG676">
        <v>0.43097692186182202</v>
      </c>
      <c r="CH676">
        <v>0.42449234832416899</v>
      </c>
      <c r="CI676">
        <v>0.37471684948964601</v>
      </c>
      <c r="CJ676" s="1">
        <v>2.8330449956890601E-6</v>
      </c>
      <c r="CK676">
        <v>0.65228552574461196</v>
      </c>
      <c r="CL676">
        <v>0.48776156675409199</v>
      </c>
      <c r="CM676">
        <v>0.48070295832373899</v>
      </c>
      <c r="CN676">
        <v>0.44715688987211699</v>
      </c>
      <c r="CO676">
        <v>5.3352524814160305E-4</v>
      </c>
      <c r="CP676">
        <v>0.56270831281488598</v>
      </c>
      <c r="CQ676">
        <v>0.47786375338380999</v>
      </c>
      <c r="CR676">
        <v>0.54816345464099503</v>
      </c>
      <c r="CS676">
        <v>0.524987746368755</v>
      </c>
      <c r="CT676">
        <v>0.195757529855526</v>
      </c>
      <c r="CU676">
        <v>0.69886239821260598</v>
      </c>
      <c r="CV676">
        <v>0.42740789326754502</v>
      </c>
      <c r="CW676" s="1">
        <v>1.2136482463636899E-6</v>
      </c>
      <c r="CX676">
        <v>0.236107783561403</v>
      </c>
      <c r="CY676">
        <v>0.408669322729111</v>
      </c>
      <c r="CZ676">
        <v>0.45963397080248097</v>
      </c>
      <c r="DA676">
        <v>0.41953956268050502</v>
      </c>
      <c r="DB676">
        <v>0.41066601601513902</v>
      </c>
      <c r="DC676">
        <v>0.561449671333486</v>
      </c>
      <c r="DD676">
        <v>2.0513806365091699E-2</v>
      </c>
      <c r="DE676">
        <v>0.44710829312151101</v>
      </c>
      <c r="DF676">
        <v>0.41936739466407102</v>
      </c>
      <c r="DG676">
        <v>8.3468456660656595E-3</v>
      </c>
      <c r="DH676">
        <v>0.40848743170499802</v>
      </c>
      <c r="DI676">
        <v>0.36154676681723102</v>
      </c>
      <c r="DJ676">
        <v>0.52887504751032</v>
      </c>
      <c r="DK676">
        <v>0.51851236007430301</v>
      </c>
      <c r="DL676">
        <v>0.436968046155843</v>
      </c>
      <c r="DM676">
        <v>0.20498272641138601</v>
      </c>
      <c r="DN676">
        <v>0.56247022477063302</v>
      </c>
      <c r="DO676">
        <v>0.56166857751932997</v>
      </c>
      <c r="DP676">
        <v>0.31316753646189499</v>
      </c>
      <c r="DQ676">
        <v>0.57463549212975895</v>
      </c>
      <c r="DR676">
        <v>0.42983155358921399</v>
      </c>
      <c r="DS676">
        <v>0.446730440313166</v>
      </c>
      <c r="DT676">
        <v>0.61050469225103199</v>
      </c>
      <c r="DU676">
        <v>0.47637541998516397</v>
      </c>
      <c r="DV676">
        <v>0.43374724550680699</v>
      </c>
      <c r="DW676">
        <v>0.31267365677790199</v>
      </c>
      <c r="DX676">
        <v>0.329486464573578</v>
      </c>
      <c r="DY676">
        <v>0.56861533901908201</v>
      </c>
      <c r="DZ676">
        <v>0.58949509533968802</v>
      </c>
      <c r="EA676">
        <v>0.33480084738270799</v>
      </c>
      <c r="EB676">
        <v>0.42348622462966201</v>
      </c>
      <c r="EC676">
        <v>0.59517222642898604</v>
      </c>
      <c r="ED676">
        <v>0.35217016537419799</v>
      </c>
      <c r="EE676">
        <v>0.30349031461884601</v>
      </c>
      <c r="EF676">
        <v>0.54452728547833196</v>
      </c>
      <c r="EG676">
        <v>0.42910153926773498</v>
      </c>
      <c r="EH676">
        <v>1.26363711698849E-2</v>
      </c>
      <c r="EI676">
        <v>0.43150036443363499</v>
      </c>
      <c r="EJ676">
        <v>0.21789620111998001</v>
      </c>
      <c r="EK676">
        <v>0.63811977072195603</v>
      </c>
      <c r="EL676">
        <v>0.114642199467529</v>
      </c>
      <c r="EM676">
        <v>0.63073571026325204</v>
      </c>
      <c r="EN676">
        <v>7.3725156303374503E-4</v>
      </c>
      <c r="EO676">
        <v>0.39001317305320998</v>
      </c>
      <c r="EP676">
        <v>0.39548660950227199</v>
      </c>
      <c r="EQ676">
        <v>0.14765278898905601</v>
      </c>
      <c r="ER676">
        <v>0.26375414702025302</v>
      </c>
      <c r="ES676" s="1">
        <v>1.2152157451510499E-7</v>
      </c>
      <c r="ET676">
        <v>0.365150557322936</v>
      </c>
      <c r="EU676" s="1">
        <v>7.1756965897148704E-5</v>
      </c>
      <c r="EV676">
        <v>0.55414061112837398</v>
      </c>
      <c r="EW676">
        <v>0.36199799315495901</v>
      </c>
      <c r="EX676">
        <v>0.33840434591878499</v>
      </c>
      <c r="EY676">
        <v>0.56366572469811504</v>
      </c>
      <c r="EZ676">
        <v>0.54366717826236399</v>
      </c>
      <c r="FA676">
        <v>0.26235304400324799</v>
      </c>
      <c r="FB676">
        <v>1.53169034588659E-3</v>
      </c>
      <c r="FC676">
        <v>0.51692945036021098</v>
      </c>
      <c r="FD676">
        <v>0.42083121700720399</v>
      </c>
      <c r="FE676">
        <v>0.54057041894305802</v>
      </c>
      <c r="FF676">
        <v>0.45404164357618898</v>
      </c>
      <c r="FG676">
        <v>0.156916059733538</v>
      </c>
      <c r="FH676">
        <v>0.43292277644980998</v>
      </c>
      <c r="FI676">
        <v>4.6290060238375598E-2</v>
      </c>
      <c r="FJ676">
        <v>0.456319933587855</v>
      </c>
      <c r="FK676">
        <v>0.43504330109466199</v>
      </c>
      <c r="FL676">
        <v>0.595294337381016</v>
      </c>
      <c r="FM676">
        <v>6.9059225159104606E-2</v>
      </c>
      <c r="FN676">
        <v>0.57879123091697704</v>
      </c>
      <c r="FO676">
        <v>0.55013594844124503</v>
      </c>
      <c r="FP676">
        <v>2.9286441054533801E-2</v>
      </c>
      <c r="FQ676">
        <v>0.55395334417169695</v>
      </c>
      <c r="FR676">
        <v>0.27783405043301301</v>
      </c>
      <c r="FS676">
        <v>0.30985856157812203</v>
      </c>
      <c r="FT676">
        <v>2.22770959225355E-2</v>
      </c>
      <c r="FU676">
        <v>0.31115410443056701</v>
      </c>
      <c r="FV676">
        <v>0.60045657374642103</v>
      </c>
      <c r="FW676">
        <v>0.62728005647659302</v>
      </c>
      <c r="FX676" s="1">
        <v>1.211549415943E-6</v>
      </c>
      <c r="FY676">
        <v>0.46991393782875801</v>
      </c>
      <c r="FZ676">
        <v>0.432483423839916</v>
      </c>
      <c r="GA676">
        <v>0.71179263429208195</v>
      </c>
      <c r="GB676">
        <v>0.511657896366986</v>
      </c>
      <c r="GC676">
        <v>0.53808705644174104</v>
      </c>
      <c r="GD676">
        <v>0.49885063279758801</v>
      </c>
      <c r="GE676">
        <v>1.34218131813048E-2</v>
      </c>
      <c r="GF676">
        <v>0.28068030761046803</v>
      </c>
      <c r="GG676">
        <v>0.55781954526901201</v>
      </c>
      <c r="GH676">
        <v>0.45297992093996597</v>
      </c>
      <c r="GI676">
        <v>0.29822587010196699</v>
      </c>
      <c r="GJ676">
        <v>0.56517583402720395</v>
      </c>
      <c r="GK676">
        <v>0.51160980083725704</v>
      </c>
      <c r="GL676">
        <v>0.45112325386567498</v>
      </c>
      <c r="GM676">
        <v>0.218703506937759</v>
      </c>
      <c r="GN676">
        <v>0.53383417021144497</v>
      </c>
      <c r="GO676">
        <v>0.51178697327321199</v>
      </c>
      <c r="GP676">
        <v>0.51677728783000598</v>
      </c>
      <c r="GQ676">
        <v>0.43599532409147801</v>
      </c>
      <c r="GR676">
        <v>5.9526757429756098E-2</v>
      </c>
      <c r="GS676">
        <v>0.37808896601200098</v>
      </c>
      <c r="GT676">
        <v>0.544851522554051</v>
      </c>
      <c r="GU676">
        <v>0.57927553762089101</v>
      </c>
      <c r="GV676">
        <v>6.2247895614497999E-2</v>
      </c>
      <c r="GW676">
        <v>0.63862153074958095</v>
      </c>
      <c r="GX676" s="1">
        <v>2.0024906358561198E-6</v>
      </c>
      <c r="GY676">
        <v>0.235830174470638</v>
      </c>
      <c r="GZ676">
        <v>0.418415489521894</v>
      </c>
      <c r="HA676">
        <v>0.606573045253754</v>
      </c>
      <c r="HB676" s="1">
        <v>1.8685822117897099E-6</v>
      </c>
      <c r="HC676">
        <v>0.376144719923931</v>
      </c>
      <c r="HD676">
        <v>0.37616820633411402</v>
      </c>
      <c r="HE676">
        <v>0.41800309582190098</v>
      </c>
      <c r="HF676">
        <v>0.46939626877958102</v>
      </c>
      <c r="HG676">
        <v>0.55285566232421202</v>
      </c>
      <c r="HH676">
        <v>0.40510863793844498</v>
      </c>
      <c r="HI676">
        <v>4.6636070233778998E-2</v>
      </c>
      <c r="HJ676">
        <v>0.53564150225032503</v>
      </c>
      <c r="HK676">
        <v>0.40289526500485201</v>
      </c>
      <c r="HL676" s="1">
        <v>1.8130952265609801E-6</v>
      </c>
      <c r="HM676">
        <v>0.400283948264339</v>
      </c>
      <c r="HN676" s="1">
        <v>1.82651426642432E-6</v>
      </c>
      <c r="HO676">
        <v>6.9330900706435503E-3</v>
      </c>
      <c r="HP676">
        <v>0.32537646845660401</v>
      </c>
      <c r="HQ676">
        <v>0.22463821839879899</v>
      </c>
      <c r="HR676">
        <v>0.31855019901625098</v>
      </c>
      <c r="HS676">
        <v>0.30980157852172902</v>
      </c>
      <c r="HT676">
        <v>0.489074918356809</v>
      </c>
      <c r="HU676">
        <v>1.88322034390777E-2</v>
      </c>
      <c r="HV676">
        <v>1.30972633511523E-2</v>
      </c>
      <c r="HW676">
        <v>0.47833318060094698</v>
      </c>
      <c r="HX676" s="1">
        <v>7.0947612455669996E-7</v>
      </c>
      <c r="HY676">
        <v>0.45623878728259698</v>
      </c>
      <c r="HZ676">
        <v>0.67183949730613002</v>
      </c>
      <c r="IA676">
        <v>0.15483667616817101</v>
      </c>
      <c r="IB676">
        <v>0.42106730829585698</v>
      </c>
      <c r="IC676">
        <v>0.29924015700817103</v>
      </c>
      <c r="ID676">
        <v>0.61164501444859898</v>
      </c>
      <c r="IE676">
        <v>3.63170228559863E-2</v>
      </c>
      <c r="IF676">
        <v>0.43396873873743103</v>
      </c>
      <c r="IG676" s="1">
        <v>1.33478902371561E-5</v>
      </c>
      <c r="IH676">
        <v>0.55310504951260298</v>
      </c>
      <c r="II676">
        <v>0.36555920947681803</v>
      </c>
      <c r="IJ676">
        <v>0.44045189429413201</v>
      </c>
      <c r="IK676">
        <v>0.27050069217908801</v>
      </c>
      <c r="IL676">
        <v>7.2053523952035903E-3</v>
      </c>
      <c r="IM676">
        <v>0.63913550702008304</v>
      </c>
      <c r="IN676">
        <v>0.30633180199021598</v>
      </c>
      <c r="IO676">
        <v>0.41050668128512102</v>
      </c>
      <c r="IP676">
        <v>3.3106271526776303E-2</v>
      </c>
      <c r="IQ676">
        <v>0.435559790242802</v>
      </c>
      <c r="IR676">
        <v>8.0069815739989295E-2</v>
      </c>
      <c r="IS676">
        <v>0.412695931778713</v>
      </c>
      <c r="IT676">
        <v>0.124939640306614</v>
      </c>
      <c r="IU676">
        <v>0.48487631367011502</v>
      </c>
      <c r="IV676">
        <v>5.6804781135639203E-4</v>
      </c>
      <c r="IW676">
        <v>0.41578031399033299</v>
      </c>
      <c r="IX676">
        <v>0.31243351677601999</v>
      </c>
      <c r="IY676">
        <v>0.385146686299281</v>
      </c>
      <c r="IZ676">
        <v>7.8906955927695102E-2</v>
      </c>
      <c r="JA676" s="1">
        <v>1.5292729427770799E-6</v>
      </c>
      <c r="JB676">
        <v>5.5693006481636699E-2</v>
      </c>
      <c r="JC676">
        <v>0.22355479577725601</v>
      </c>
      <c r="JD676">
        <v>0.26512809504162199</v>
      </c>
      <c r="JE676">
        <v>0.41106810623949203</v>
      </c>
      <c r="JF676">
        <v>0.32631935767660097</v>
      </c>
      <c r="JG676">
        <v>2.4838968180120002E-2</v>
      </c>
      <c r="JH676">
        <v>0.62672731009396598</v>
      </c>
      <c r="JI676" s="1">
        <v>8.1679115400774806E-11</v>
      </c>
      <c r="JJ676">
        <v>0.65147010169246</v>
      </c>
      <c r="JK676">
        <v>0.33346289938146401</v>
      </c>
      <c r="JL676">
        <v>0.40957066078077697</v>
      </c>
      <c r="JM676">
        <v>0.42157704992727801</v>
      </c>
      <c r="JN676">
        <v>0.50617052750154001</v>
      </c>
      <c r="JO676">
        <v>9.0656496992530505E-2</v>
      </c>
      <c r="JP676">
        <v>0.49270295927470398</v>
      </c>
      <c r="JQ676">
        <v>0.62408798662098997</v>
      </c>
      <c r="JR676">
        <v>1.6040785630854701E-3</v>
      </c>
      <c r="JS676">
        <v>0.33726180006157302</v>
      </c>
      <c r="JT676">
        <v>1.8514068901247E-3</v>
      </c>
      <c r="JU676" s="1">
        <v>2.1007383398372499E-7</v>
      </c>
      <c r="JV676" s="1">
        <v>1.2006784789843E-6</v>
      </c>
      <c r="JW676">
        <v>0.66291153562170502</v>
      </c>
      <c r="JX676">
        <v>0.25841502428308799</v>
      </c>
      <c r="JY676">
        <v>0.28345036503742399</v>
      </c>
      <c r="JZ676">
        <v>0.17058970508250301</v>
      </c>
      <c r="KA676">
        <v>6.1624095351858602E-2</v>
      </c>
      <c r="KB676" s="1">
        <v>1.4378446379539099E-5</v>
      </c>
      <c r="KC676">
        <v>9.1837411025070703E-2</v>
      </c>
      <c r="KD676">
        <v>0.46729914630375102</v>
      </c>
      <c r="KE676">
        <v>0.33611257458952298</v>
      </c>
      <c r="KF676">
        <v>4.4617288777943701E-2</v>
      </c>
      <c r="KG676">
        <v>0.40315579001749402</v>
      </c>
      <c r="KH676">
        <v>0.50451031327247597</v>
      </c>
      <c r="KI676">
        <v>0.54642807895487</v>
      </c>
      <c r="KJ676">
        <v>0.16493880951946399</v>
      </c>
      <c r="KK676">
        <v>0.117019935855007</v>
      </c>
      <c r="KL676">
        <v>0.29866649295118702</v>
      </c>
      <c r="KM676" s="1">
        <v>9.7544207733335497E-7</v>
      </c>
      <c r="KN676">
        <v>0.22791247662495501</v>
      </c>
      <c r="KO676">
        <v>2.34185662045341E-4</v>
      </c>
      <c r="KP676">
        <v>0.34729784591631502</v>
      </c>
      <c r="KQ676" s="1">
        <v>8.8297439695204305E-7</v>
      </c>
      <c r="KR676">
        <v>0.14791361670094499</v>
      </c>
      <c r="KS676">
        <v>4.8848123078434003E-2</v>
      </c>
      <c r="KT676">
        <v>0.35783451304517</v>
      </c>
      <c r="KU676">
        <v>0.54086850481954496</v>
      </c>
      <c r="KV676">
        <v>0.40956360304897499</v>
      </c>
      <c r="KW676">
        <v>0.58182720433582003</v>
      </c>
      <c r="KX676" s="1">
        <v>5.3124474613303605E-7</v>
      </c>
      <c r="KY676">
        <v>0.22369846566156901</v>
      </c>
      <c r="KZ676">
        <v>0.20365568504414799</v>
      </c>
      <c r="LA676">
        <v>1.20604655142258E-4</v>
      </c>
      <c r="LB676">
        <v>8.3672484975646805E-2</v>
      </c>
      <c r="LC676">
        <v>0.406427224928682</v>
      </c>
      <c r="LD676" s="1">
        <v>6.1185696154098E-7</v>
      </c>
      <c r="LE676">
        <v>0.120526094793935</v>
      </c>
      <c r="LF676">
        <v>0.32874151251532802</v>
      </c>
      <c r="LG676" s="1">
        <v>9.6123445494165293E-7</v>
      </c>
      <c r="LH676">
        <v>0.28885112025520998</v>
      </c>
      <c r="LI676">
        <v>1.9615266933745599E-3</v>
      </c>
      <c r="LJ676">
        <v>8.1775714366151706E-2</v>
      </c>
      <c r="LK676">
        <v>0.362290190024809</v>
      </c>
      <c r="LL676">
        <v>0.28655886878682801</v>
      </c>
      <c r="LM676">
        <v>5.2617107941345699E-2</v>
      </c>
    </row>
    <row r="677" spans="1:325">
      <c r="A677" t="s">
        <v>1032</v>
      </c>
      <c r="B677" t="s">
        <v>1596</v>
      </c>
      <c r="C677">
        <v>89</v>
      </c>
      <c r="D677">
        <f t="shared" si="10"/>
        <v>0.36824075899975717</v>
      </c>
      <c r="E677">
        <v>0.62150820244003002</v>
      </c>
      <c r="F677">
        <v>0.50313512578203901</v>
      </c>
      <c r="G677">
        <v>0.51268032797285001</v>
      </c>
      <c r="H677">
        <v>0.60715137623451898</v>
      </c>
      <c r="I677">
        <v>0.57796795223210296</v>
      </c>
      <c r="J677">
        <v>0.53925585344031002</v>
      </c>
      <c r="K677">
        <v>0.90951581903406098</v>
      </c>
      <c r="L677">
        <v>0.88234517864278805</v>
      </c>
      <c r="M677">
        <v>0.41893870126758098</v>
      </c>
      <c r="N677">
        <v>0.64999518382388199</v>
      </c>
      <c r="O677">
        <v>0.44803997870169698</v>
      </c>
      <c r="P677">
        <v>0.52046254448391305</v>
      </c>
      <c r="Q677">
        <v>0.60620751332592304</v>
      </c>
      <c r="R677">
        <v>0.57637676999375598</v>
      </c>
      <c r="S677">
        <v>0.68437509681727404</v>
      </c>
      <c r="T677">
        <v>0.41241672635078402</v>
      </c>
      <c r="U677">
        <v>0.44528037148553001</v>
      </c>
      <c r="V677">
        <v>0.66402916569967496</v>
      </c>
      <c r="W677">
        <v>0.46264202288679201</v>
      </c>
      <c r="X677">
        <v>0.38102799214460498</v>
      </c>
      <c r="Y677">
        <v>0.49894794902285999</v>
      </c>
      <c r="Z677">
        <v>0.46247563652090101</v>
      </c>
      <c r="AA677">
        <v>0.50818862111584595</v>
      </c>
      <c r="AB677">
        <v>0.42405042374456298</v>
      </c>
      <c r="AC677">
        <v>0.43239848436535999</v>
      </c>
      <c r="AD677">
        <v>0.393489753877794</v>
      </c>
      <c r="AE677">
        <v>0.47646522758913201</v>
      </c>
      <c r="AF677">
        <v>0.40408164564822202</v>
      </c>
      <c r="AG677">
        <v>0.113623947670456</v>
      </c>
      <c r="AH677">
        <v>0.49679272498218102</v>
      </c>
      <c r="AI677">
        <v>0.48380595445632901</v>
      </c>
      <c r="AJ677">
        <v>0.45616183168179297</v>
      </c>
      <c r="AK677">
        <v>0.46047279883075398</v>
      </c>
      <c r="AL677">
        <v>0.41617814189678898</v>
      </c>
      <c r="AM677">
        <v>0.81099833910529695</v>
      </c>
      <c r="AN677">
        <v>0.51651017601928995</v>
      </c>
      <c r="AO677">
        <v>0.42481965026692398</v>
      </c>
      <c r="AP677">
        <v>0.46183608190433401</v>
      </c>
      <c r="AQ677">
        <v>0.52846356259810001</v>
      </c>
      <c r="AR677">
        <v>0.52786892733058399</v>
      </c>
      <c r="AS677">
        <v>0.39160238435441602</v>
      </c>
      <c r="AT677">
        <v>0.413134158865826</v>
      </c>
      <c r="AU677">
        <v>0.18810016045667799</v>
      </c>
      <c r="AV677">
        <v>0.586863309950442</v>
      </c>
      <c r="AW677">
        <v>0.52765458724083902</v>
      </c>
      <c r="AX677">
        <v>0.30700285953175499</v>
      </c>
      <c r="AY677">
        <v>0.54432258090457397</v>
      </c>
      <c r="AZ677">
        <v>0.56456062519872496</v>
      </c>
      <c r="BA677">
        <v>0.54746871622833004</v>
      </c>
      <c r="BB677">
        <v>0.41286493233732302</v>
      </c>
      <c r="BC677">
        <v>0.27500352495022701</v>
      </c>
      <c r="BD677">
        <v>0.50068049414737803</v>
      </c>
      <c r="BE677">
        <v>0.55890892889048605</v>
      </c>
      <c r="BF677">
        <v>0.64620051271206602</v>
      </c>
      <c r="BG677">
        <v>0.35804759127062702</v>
      </c>
      <c r="BH677">
        <v>0.33332736658662399</v>
      </c>
      <c r="BI677">
        <v>0.35330782397776</v>
      </c>
      <c r="BJ677">
        <v>0.45037670554341502</v>
      </c>
      <c r="BK677">
        <v>0.50914743165108001</v>
      </c>
      <c r="BL677">
        <v>0.35014336334692497</v>
      </c>
      <c r="BM677">
        <v>0.38215376673316598</v>
      </c>
      <c r="BN677">
        <v>0.31688929950352401</v>
      </c>
      <c r="BO677">
        <v>0.23088083935356701</v>
      </c>
      <c r="BP677">
        <v>0.621703936441525</v>
      </c>
      <c r="BQ677">
        <v>0.54909373618460999</v>
      </c>
      <c r="BR677">
        <v>0.31434602021063501</v>
      </c>
      <c r="BS677">
        <v>0.38722318249779802</v>
      </c>
      <c r="BT677">
        <v>0.24926448289959399</v>
      </c>
      <c r="BU677">
        <v>0.41684816415245501</v>
      </c>
      <c r="BV677">
        <v>0.23635268374346199</v>
      </c>
      <c r="BW677">
        <v>0.57590579603974901</v>
      </c>
      <c r="BX677">
        <v>0.50513149193815299</v>
      </c>
      <c r="BY677">
        <v>0.16238340483726699</v>
      </c>
      <c r="BZ677">
        <v>4.47322319943015E-2</v>
      </c>
      <c r="CA677">
        <v>0.37334860589455898</v>
      </c>
      <c r="CB677">
        <v>0.77842844015843204</v>
      </c>
      <c r="CC677">
        <v>0.518429591043575</v>
      </c>
      <c r="CD677">
        <v>0.50108012174432304</v>
      </c>
      <c r="CE677">
        <v>0.43804315860206999</v>
      </c>
      <c r="CF677">
        <v>0.59840129033939304</v>
      </c>
      <c r="CG677">
        <v>0.57078796544590504</v>
      </c>
      <c r="CH677">
        <v>0.40342620407810098</v>
      </c>
      <c r="CI677">
        <v>0.37877377928108802</v>
      </c>
      <c r="CJ677" s="1">
        <v>3.2606546384969902E-6</v>
      </c>
      <c r="CK677">
        <v>0.68455723330781304</v>
      </c>
      <c r="CL677">
        <v>0.48909547129595599</v>
      </c>
      <c r="CM677">
        <v>0.41959133422052503</v>
      </c>
      <c r="CN677">
        <v>0.43250825095015599</v>
      </c>
      <c r="CO677">
        <v>2.2251286309842898E-3</v>
      </c>
      <c r="CP677">
        <v>0.57659824474437804</v>
      </c>
      <c r="CQ677">
        <v>0.41085977731524298</v>
      </c>
      <c r="CR677">
        <v>0.49185292704685302</v>
      </c>
      <c r="CS677">
        <v>0.57197871079315998</v>
      </c>
      <c r="CT677">
        <v>0.19920721519411999</v>
      </c>
      <c r="CU677">
        <v>0.42651656314076197</v>
      </c>
      <c r="CV677">
        <v>0.31516136309585102</v>
      </c>
      <c r="CW677" s="1">
        <v>3.4804593855380999E-8</v>
      </c>
      <c r="CX677">
        <v>0.24979560107395499</v>
      </c>
      <c r="CY677">
        <v>0.38804260621199699</v>
      </c>
      <c r="CZ677">
        <v>0.39674027062751099</v>
      </c>
      <c r="DA677">
        <v>0.47978149072544002</v>
      </c>
      <c r="DB677">
        <v>0.34967835368336903</v>
      </c>
      <c r="DC677">
        <v>0.56293737646695696</v>
      </c>
      <c r="DD677">
        <v>0.109886247614348</v>
      </c>
      <c r="DE677">
        <v>0.48478113235654102</v>
      </c>
      <c r="DF677">
        <v>0.371940603127351</v>
      </c>
      <c r="DG677">
        <v>0.14780199527839799</v>
      </c>
      <c r="DH677">
        <v>0.44943069435052002</v>
      </c>
      <c r="DI677">
        <v>0.35484286307532598</v>
      </c>
      <c r="DJ677">
        <v>0.41240934000627399</v>
      </c>
      <c r="DK677">
        <v>0.51381898087424205</v>
      </c>
      <c r="DL677">
        <v>0.32615875261458199</v>
      </c>
      <c r="DM677">
        <v>0.33464452584047599</v>
      </c>
      <c r="DN677">
        <v>0.52267418680964295</v>
      </c>
      <c r="DO677">
        <v>0.504334450321826</v>
      </c>
      <c r="DP677">
        <v>0.35808249668696401</v>
      </c>
      <c r="DQ677">
        <v>0.63093668061333696</v>
      </c>
      <c r="DR677">
        <v>0.46361223910305899</v>
      </c>
      <c r="DS677">
        <v>0.43337629503897701</v>
      </c>
      <c r="DT677">
        <v>0.58534290299222302</v>
      </c>
      <c r="DU677">
        <v>0.35891371230418601</v>
      </c>
      <c r="DV677">
        <v>0.41286016920128399</v>
      </c>
      <c r="DW677">
        <v>0.298622817554624</v>
      </c>
      <c r="DX677">
        <v>0.48734119453945701</v>
      </c>
      <c r="DY677">
        <v>0.62314313327944004</v>
      </c>
      <c r="DZ677">
        <v>0.51783580192037504</v>
      </c>
      <c r="EA677">
        <v>0.46706295846505202</v>
      </c>
      <c r="EB677">
        <v>0.41394036605551399</v>
      </c>
      <c r="EC677">
        <v>0.60770941666654599</v>
      </c>
      <c r="ED677">
        <v>0.39262968494330303</v>
      </c>
      <c r="EE677">
        <v>7.8700224500563506E-2</v>
      </c>
      <c r="EF677">
        <v>0.53945682137399098</v>
      </c>
      <c r="EG677">
        <v>0.39483965911613</v>
      </c>
      <c r="EH677">
        <v>1.2263547876266099E-2</v>
      </c>
      <c r="EI677">
        <v>0.36102869542869398</v>
      </c>
      <c r="EJ677">
        <v>0.55324215292179602</v>
      </c>
      <c r="EK677">
        <v>0.65962651774689995</v>
      </c>
      <c r="EL677">
        <v>0.28784945716600002</v>
      </c>
      <c r="EM677">
        <v>0.34844148018070198</v>
      </c>
      <c r="EN677">
        <v>0.159063173517174</v>
      </c>
      <c r="EO677">
        <v>0.62984436726499604</v>
      </c>
      <c r="EP677">
        <v>0.37718303622426202</v>
      </c>
      <c r="EQ677">
        <v>0.35749095735435898</v>
      </c>
      <c r="ER677">
        <v>0.25425480588062399</v>
      </c>
      <c r="ES677">
        <v>3.8454032177800799E-4</v>
      </c>
      <c r="ET677">
        <v>0.41708149771029901</v>
      </c>
      <c r="EU677">
        <v>4.4455127758357797E-3</v>
      </c>
      <c r="EV677">
        <v>0.52569300097388205</v>
      </c>
      <c r="EW677">
        <v>0.46585873776191</v>
      </c>
      <c r="EX677">
        <v>0.55921681179363003</v>
      </c>
      <c r="EY677">
        <v>0.45337138848530301</v>
      </c>
      <c r="EZ677">
        <v>0.565724482407441</v>
      </c>
      <c r="FA677">
        <v>0.254502389992185</v>
      </c>
      <c r="FB677">
        <v>8.1156213074447502E-3</v>
      </c>
      <c r="FC677">
        <v>0.42295108672634202</v>
      </c>
      <c r="FD677">
        <v>0.38097898339903002</v>
      </c>
      <c r="FE677">
        <v>0.53025314231982101</v>
      </c>
      <c r="FF677">
        <v>0.45102763499410198</v>
      </c>
      <c r="FG677">
        <v>0.12905797569593999</v>
      </c>
      <c r="FH677">
        <v>0.40625534790593198</v>
      </c>
      <c r="FI677">
        <v>5.38983572616318E-2</v>
      </c>
      <c r="FJ677">
        <v>0.380982164998312</v>
      </c>
      <c r="FK677">
        <v>0.33827272360213101</v>
      </c>
      <c r="FL677">
        <v>0.52719739562756296</v>
      </c>
      <c r="FM677">
        <v>0.17272988434391701</v>
      </c>
      <c r="FN677">
        <v>0.55570519010762898</v>
      </c>
      <c r="FO677">
        <v>0.53060655497215903</v>
      </c>
      <c r="FP677">
        <v>5.7106922047111999E-2</v>
      </c>
      <c r="FQ677">
        <v>0.57496865617262305</v>
      </c>
      <c r="FR677">
        <v>0.33790434221219801</v>
      </c>
      <c r="FS677">
        <v>0.32633146074776698</v>
      </c>
      <c r="FT677">
        <v>0.55910474246420405</v>
      </c>
      <c r="FU677">
        <v>0.510956496634281</v>
      </c>
      <c r="FV677">
        <v>0.58827564764667195</v>
      </c>
      <c r="FW677">
        <v>0.63340138825210401</v>
      </c>
      <c r="FX677" s="1">
        <v>1.6878606797146499E-6</v>
      </c>
      <c r="FY677">
        <v>0.41823377737735501</v>
      </c>
      <c r="FZ677">
        <v>0.39913036895764797</v>
      </c>
      <c r="GA677">
        <v>0.55752688444949505</v>
      </c>
      <c r="GB677">
        <v>0.50384767534764996</v>
      </c>
      <c r="GC677">
        <v>0.43118481338024101</v>
      </c>
      <c r="GD677">
        <v>0.36635976412877902</v>
      </c>
      <c r="GE677">
        <v>2.2242731775473298E-2</v>
      </c>
      <c r="GF677">
        <v>0.28850667907327798</v>
      </c>
      <c r="GG677">
        <v>0.55092360522296002</v>
      </c>
      <c r="GH677">
        <v>0.45975544898946902</v>
      </c>
      <c r="GI677">
        <v>0.52042426540031805</v>
      </c>
      <c r="GJ677">
        <v>0.57542157173156705</v>
      </c>
      <c r="GK677">
        <v>0.45774391072021903</v>
      </c>
      <c r="GL677">
        <v>0.42137772247597999</v>
      </c>
      <c r="GM677">
        <v>0.321540533288105</v>
      </c>
      <c r="GN677">
        <v>0.52203495035300396</v>
      </c>
      <c r="GO677">
        <v>0.40847398179608402</v>
      </c>
      <c r="GP677">
        <v>0.57126299330864005</v>
      </c>
      <c r="GQ677">
        <v>0.41624304934127898</v>
      </c>
      <c r="GR677">
        <v>0.16936435118141399</v>
      </c>
      <c r="GS677">
        <v>0.52888868477296203</v>
      </c>
      <c r="GT677">
        <v>0.54137157991125795</v>
      </c>
      <c r="GU677">
        <v>0.58629920464512497</v>
      </c>
      <c r="GV677">
        <v>5.5411941887116102E-2</v>
      </c>
      <c r="GW677">
        <v>0.48375595894617002</v>
      </c>
      <c r="GX677" s="1">
        <v>2.6739678260681202E-6</v>
      </c>
      <c r="GY677">
        <v>6.6016647791899703E-4</v>
      </c>
      <c r="GZ677">
        <v>0.42290170208827899</v>
      </c>
      <c r="HA677">
        <v>0.38464599965152801</v>
      </c>
      <c r="HB677" s="1">
        <v>2.4266005265712299E-6</v>
      </c>
      <c r="HC677">
        <v>4.7030777296339997E-2</v>
      </c>
      <c r="HD677">
        <v>0.53037785101725998</v>
      </c>
      <c r="HE677">
        <v>0.42680593519597398</v>
      </c>
      <c r="HF677">
        <v>0.44398993736988801</v>
      </c>
      <c r="HG677">
        <v>0.63048360798809999</v>
      </c>
      <c r="HH677">
        <v>0.14290905620618</v>
      </c>
      <c r="HI677">
        <v>6.3792007351255106E-2</v>
      </c>
      <c r="HJ677">
        <v>0.45864989306475701</v>
      </c>
      <c r="HK677">
        <v>0.45416090863983399</v>
      </c>
      <c r="HL677">
        <v>8.0040862323552196E-4</v>
      </c>
      <c r="HM677">
        <v>0.35035881047716</v>
      </c>
      <c r="HN677">
        <v>2.4815216229140499E-2</v>
      </c>
      <c r="HO677">
        <v>0.11272104321098</v>
      </c>
      <c r="HP677">
        <v>0.38056328137581402</v>
      </c>
      <c r="HQ677">
        <v>0.43152956098856499</v>
      </c>
      <c r="HR677">
        <v>0.29439985743925201</v>
      </c>
      <c r="HS677">
        <v>0.30708494842857897</v>
      </c>
      <c r="HT677">
        <v>0.47944979651554198</v>
      </c>
      <c r="HU677">
        <v>0.13165499993122101</v>
      </c>
      <c r="HV677">
        <v>9.5313974213924908E-3</v>
      </c>
      <c r="HW677">
        <v>0.49074795842170699</v>
      </c>
      <c r="HX677" s="1">
        <v>8.9826074458501003E-7</v>
      </c>
      <c r="HY677">
        <v>0.39537893658554202</v>
      </c>
      <c r="HZ677">
        <v>0.53093564389525205</v>
      </c>
      <c r="IA677">
        <v>0.24549991632434201</v>
      </c>
      <c r="IB677">
        <v>0.38590232866841401</v>
      </c>
      <c r="IC677">
        <v>0.55696868725322402</v>
      </c>
      <c r="ID677">
        <v>0.64220986817334103</v>
      </c>
      <c r="IE677">
        <v>0.119282650534768</v>
      </c>
      <c r="IF677">
        <v>0.52164513201805196</v>
      </c>
      <c r="IG677">
        <v>2.8181394227000899E-2</v>
      </c>
      <c r="IH677">
        <v>0.41004620302158301</v>
      </c>
      <c r="II677">
        <v>0.27024809739275601</v>
      </c>
      <c r="IJ677">
        <v>0.35649897540743303</v>
      </c>
      <c r="IK677">
        <v>2.3902575581679599E-2</v>
      </c>
      <c r="IL677">
        <v>8.7043561539777603E-2</v>
      </c>
      <c r="IM677">
        <v>0.51601441285094696</v>
      </c>
      <c r="IN677">
        <v>0.182716547867843</v>
      </c>
      <c r="IO677">
        <v>0.30612273755911201</v>
      </c>
      <c r="IP677">
        <v>0.127379764917642</v>
      </c>
      <c r="IQ677">
        <v>0.46941936912795401</v>
      </c>
      <c r="IR677">
        <v>0.14903487948420799</v>
      </c>
      <c r="IS677">
        <v>0.46237193319845799</v>
      </c>
      <c r="IT677">
        <v>7.2196678298201394E-2</v>
      </c>
      <c r="IU677">
        <v>0.39772979119742202</v>
      </c>
      <c r="IV677">
        <v>2.5669845363393399E-2</v>
      </c>
      <c r="IW677">
        <v>0.423889716734757</v>
      </c>
      <c r="IX677">
        <v>0.38044022023677798</v>
      </c>
      <c r="IY677">
        <v>0.29921560225865701</v>
      </c>
      <c r="IZ677">
        <v>0.32930889261956098</v>
      </c>
      <c r="JA677">
        <v>1.3235398920015601E-2</v>
      </c>
      <c r="JB677">
        <v>0.15604417633152801</v>
      </c>
      <c r="JC677">
        <v>0.315819575577169</v>
      </c>
      <c r="JD677">
        <v>0.26790965038880299</v>
      </c>
      <c r="JE677">
        <v>0.34136443368687802</v>
      </c>
      <c r="JF677">
        <v>0.31160030182230902</v>
      </c>
      <c r="JG677">
        <v>0.27299140761858098</v>
      </c>
      <c r="JH677">
        <v>0.575458379109969</v>
      </c>
      <c r="JI677">
        <v>0.146260004278466</v>
      </c>
      <c r="JJ677">
        <v>0.40674186712193799</v>
      </c>
      <c r="JK677">
        <v>0.31446491942011001</v>
      </c>
      <c r="JL677">
        <v>0.44524198254519998</v>
      </c>
      <c r="JM677">
        <v>0.38384577027849198</v>
      </c>
      <c r="JN677">
        <v>0.28901350951275301</v>
      </c>
      <c r="JO677">
        <v>9.5542911495198404E-2</v>
      </c>
      <c r="JP677">
        <v>0.46970588205432601</v>
      </c>
      <c r="JQ677">
        <v>0.66096570584419601</v>
      </c>
      <c r="JR677">
        <v>3.6716962918821299E-3</v>
      </c>
      <c r="JS677">
        <v>0.39406716689228299</v>
      </c>
      <c r="JT677">
        <v>1.31261180655912E-2</v>
      </c>
      <c r="JU677">
        <v>1.9070802758491701E-2</v>
      </c>
      <c r="JV677" s="1">
        <v>1.58674586138253E-6</v>
      </c>
      <c r="JW677">
        <v>0.72523429055046196</v>
      </c>
      <c r="JX677">
        <v>0.42821932735790402</v>
      </c>
      <c r="JY677">
        <v>0.38042262294798401</v>
      </c>
      <c r="JZ677">
        <v>0.23334740686255501</v>
      </c>
      <c r="KA677">
        <v>0.125944334661236</v>
      </c>
      <c r="KB677" s="1">
        <v>1.9663915259350301E-13</v>
      </c>
      <c r="KC677">
        <v>0.305017201209207</v>
      </c>
      <c r="KD677">
        <v>0.45067088195227101</v>
      </c>
      <c r="KE677">
        <v>0.118314366012094</v>
      </c>
      <c r="KF677">
        <v>0.12075708114327199</v>
      </c>
      <c r="KG677">
        <v>0.27735895136248501</v>
      </c>
      <c r="KH677">
        <v>0.53059231328803103</v>
      </c>
      <c r="KI677">
        <v>0.55285903811454795</v>
      </c>
      <c r="KJ677">
        <v>0.41618985048419699</v>
      </c>
      <c r="KK677">
        <v>6.8994042295368693E-2</v>
      </c>
      <c r="KL677">
        <v>0.39682481532941599</v>
      </c>
      <c r="KM677" s="1">
        <v>1.6841700370162901E-6</v>
      </c>
      <c r="KN677">
        <v>0.34249508038565901</v>
      </c>
      <c r="KO677">
        <v>2.1435980310638401E-2</v>
      </c>
      <c r="KP677">
        <v>0.33701294574987201</v>
      </c>
      <c r="KQ677" s="1">
        <v>1.26782191731198E-6</v>
      </c>
      <c r="KR677">
        <v>0.17982559400686099</v>
      </c>
      <c r="KS677">
        <v>0.31109300686974301</v>
      </c>
      <c r="KT677">
        <v>0.28096789514293502</v>
      </c>
      <c r="KU677">
        <v>0.55046671739703901</v>
      </c>
      <c r="KV677">
        <v>0.43314052413444298</v>
      </c>
      <c r="KW677">
        <v>0.47954330714167798</v>
      </c>
      <c r="KX677" s="1">
        <v>6.2759111618082004E-7</v>
      </c>
      <c r="KY677">
        <v>0.32350375734873699</v>
      </c>
      <c r="KZ677">
        <v>0.123307984841459</v>
      </c>
      <c r="LA677" s="1">
        <v>3.9488982312992801E-5</v>
      </c>
      <c r="LB677">
        <v>0.26691937541614302</v>
      </c>
      <c r="LC677">
        <v>0.42076454139896702</v>
      </c>
      <c r="LD677" s="1">
        <v>8.1890209784389902E-7</v>
      </c>
      <c r="LE677">
        <v>0.18362529436755601</v>
      </c>
      <c r="LF677">
        <v>0.32725267273348702</v>
      </c>
      <c r="LG677" s="1">
        <v>1.1082390095588101E-6</v>
      </c>
      <c r="LH677">
        <v>0.51537266494454603</v>
      </c>
      <c r="LI677">
        <v>7.6627780861995606E-2</v>
      </c>
      <c r="LJ677">
        <v>0.25922269736317799</v>
      </c>
      <c r="LK677">
        <v>0.37334303759239801</v>
      </c>
      <c r="LL677">
        <v>2.8199848869720702E-3</v>
      </c>
      <c r="LM677">
        <v>0.19671654460851001</v>
      </c>
    </row>
    <row r="678" spans="1:325">
      <c r="A678" t="s">
        <v>452</v>
      </c>
      <c r="B678" t="s">
        <v>1170</v>
      </c>
      <c r="C678">
        <v>91</v>
      </c>
      <c r="D678">
        <f t="shared" si="10"/>
        <v>0.35688635041182443</v>
      </c>
      <c r="E678">
        <v>0.65056053322294505</v>
      </c>
      <c r="F678">
        <v>0.62482697678648902</v>
      </c>
      <c r="G678">
        <v>0.58046940746514697</v>
      </c>
      <c r="H678">
        <v>0.370980691974578</v>
      </c>
      <c r="I678">
        <v>0.54183083124782705</v>
      </c>
      <c r="J678">
        <v>0.47810441903445999</v>
      </c>
      <c r="K678">
        <v>0.90126394448072999</v>
      </c>
      <c r="L678">
        <v>0.81688374216141901</v>
      </c>
      <c r="M678">
        <v>0.59748651152071697</v>
      </c>
      <c r="N678">
        <v>0.84407721913379197</v>
      </c>
      <c r="O678">
        <v>0.50278589210432501</v>
      </c>
      <c r="P678">
        <v>0.77732363213663502</v>
      </c>
      <c r="Q678">
        <v>0.65412400079810096</v>
      </c>
      <c r="R678">
        <v>0.34211418421372097</v>
      </c>
      <c r="S678">
        <v>0.51672638499218504</v>
      </c>
      <c r="T678">
        <v>0.39392283429270197</v>
      </c>
      <c r="U678">
        <v>0.50555043829524005</v>
      </c>
      <c r="V678">
        <v>0.57802698437286504</v>
      </c>
      <c r="W678">
        <v>0.54171434044837996</v>
      </c>
      <c r="X678">
        <v>0.40325268196023001</v>
      </c>
      <c r="Y678">
        <v>0.45912559395251101</v>
      </c>
      <c r="Z678">
        <v>0.47682669110920101</v>
      </c>
      <c r="AA678">
        <v>0.21083251532653099</v>
      </c>
      <c r="AB678">
        <v>0.47736290615537902</v>
      </c>
      <c r="AC678">
        <v>0.48276461077773097</v>
      </c>
      <c r="AD678">
        <v>0.44215831030969999</v>
      </c>
      <c r="AE678">
        <v>0.463926152812074</v>
      </c>
      <c r="AF678">
        <v>0.43513600981753803</v>
      </c>
      <c r="AG678" s="1">
        <v>1.2482738015734501E-7</v>
      </c>
      <c r="AH678">
        <v>0.33131174289661902</v>
      </c>
      <c r="AI678">
        <v>0.457856775625892</v>
      </c>
      <c r="AJ678">
        <v>0.42782801065755899</v>
      </c>
      <c r="AK678">
        <v>0.46258099053217</v>
      </c>
      <c r="AL678">
        <v>0.62108658059783595</v>
      </c>
      <c r="AM678">
        <v>0.833111807056095</v>
      </c>
      <c r="AN678">
        <v>0.47119894105455201</v>
      </c>
      <c r="AO678">
        <v>0.566844205493512</v>
      </c>
      <c r="AP678">
        <v>0.438352172789366</v>
      </c>
      <c r="AQ678">
        <v>0.43487562174382399</v>
      </c>
      <c r="AR678">
        <v>0.569462045379307</v>
      </c>
      <c r="AS678">
        <v>0.28173779768099899</v>
      </c>
      <c r="AT678">
        <v>0.360123027925906</v>
      </c>
      <c r="AU678">
        <v>0.17710894514280201</v>
      </c>
      <c r="AV678">
        <v>0.815846193095912</v>
      </c>
      <c r="AW678">
        <v>0.54508174793875697</v>
      </c>
      <c r="AX678">
        <v>0.27565951051703602</v>
      </c>
      <c r="AY678">
        <v>0.56334735906642397</v>
      </c>
      <c r="AZ678">
        <v>0.51304379235143205</v>
      </c>
      <c r="BA678">
        <v>0.65292574270911796</v>
      </c>
      <c r="BB678">
        <v>0.48645700708679501</v>
      </c>
      <c r="BC678">
        <v>0.10014624407757899</v>
      </c>
      <c r="BD678">
        <v>0.59305496837781801</v>
      </c>
      <c r="BE678">
        <v>0.57578390966291004</v>
      </c>
      <c r="BF678">
        <v>0.84983999444090796</v>
      </c>
      <c r="BG678">
        <v>0.48979636378910202</v>
      </c>
      <c r="BH678">
        <v>0.712973124307135</v>
      </c>
      <c r="BI678">
        <v>0.211199318801569</v>
      </c>
      <c r="BJ678">
        <v>0.45146956651107101</v>
      </c>
      <c r="BK678">
        <v>0.62193319331044705</v>
      </c>
      <c r="BL678">
        <v>0.384668995504794</v>
      </c>
      <c r="BM678">
        <v>7.2897482015516393E-2</v>
      </c>
      <c r="BN678">
        <v>0.39830964894363302</v>
      </c>
      <c r="BO678">
        <v>0.12427805049869101</v>
      </c>
      <c r="BP678">
        <v>0.64388755223025496</v>
      </c>
      <c r="BQ678">
        <v>0.545470303815344</v>
      </c>
      <c r="BR678">
        <v>0.58202244017435201</v>
      </c>
      <c r="BS678">
        <v>0.38801582999851397</v>
      </c>
      <c r="BT678">
        <v>0.62335249935479298</v>
      </c>
      <c r="BU678">
        <v>0.37341448146363998</v>
      </c>
      <c r="BV678">
        <v>5.2573494234524398E-2</v>
      </c>
      <c r="BW678">
        <v>0.53370615192081605</v>
      </c>
      <c r="BX678">
        <v>0.39942281142524999</v>
      </c>
      <c r="BY678">
        <v>0.51929020946440496</v>
      </c>
      <c r="BZ678" s="1">
        <v>2.32652977196545E-5</v>
      </c>
      <c r="CA678">
        <v>0.39938049504290501</v>
      </c>
      <c r="CB678">
        <v>0.92779031007186197</v>
      </c>
      <c r="CC678">
        <v>0.51333385835523204</v>
      </c>
      <c r="CD678">
        <v>0.54240771674591604</v>
      </c>
      <c r="CE678">
        <v>0.34293102898189598</v>
      </c>
      <c r="CF678">
        <v>0.62040209122326095</v>
      </c>
      <c r="CG678">
        <v>0.50720617175102201</v>
      </c>
      <c r="CH678">
        <v>0.44876939025910001</v>
      </c>
      <c r="CI678">
        <v>0.32561076157119001</v>
      </c>
      <c r="CJ678" s="1">
        <v>2.9021649256917401E-6</v>
      </c>
      <c r="CK678">
        <v>0.70049174842627104</v>
      </c>
      <c r="CL678">
        <v>0.19744490234829201</v>
      </c>
      <c r="CM678">
        <v>0.52429205827091097</v>
      </c>
      <c r="CN678">
        <v>0.63978561888570395</v>
      </c>
      <c r="CO678">
        <v>8.1187727899172495E-3</v>
      </c>
      <c r="CP678">
        <v>0.57167965951173205</v>
      </c>
      <c r="CQ678">
        <v>0.375890898963679</v>
      </c>
      <c r="CR678">
        <v>0.444920145218139</v>
      </c>
      <c r="CS678">
        <v>0.35424476505621599</v>
      </c>
      <c r="CT678">
        <v>0.17188055735174099</v>
      </c>
      <c r="CU678">
        <v>0.42107180204323502</v>
      </c>
      <c r="CV678">
        <v>0.46207522438920101</v>
      </c>
      <c r="CW678" s="1">
        <v>2.3325321779807702E-10</v>
      </c>
      <c r="CX678">
        <v>0.38100038533625402</v>
      </c>
      <c r="CY678">
        <v>0.37429493665695202</v>
      </c>
      <c r="CZ678">
        <v>0.40636666831762902</v>
      </c>
      <c r="DA678">
        <v>0.40638811335615499</v>
      </c>
      <c r="DB678">
        <v>0.42973598773064797</v>
      </c>
      <c r="DC678">
        <v>0.54232324854187297</v>
      </c>
      <c r="DD678">
        <v>7.7686610007810398E-3</v>
      </c>
      <c r="DE678">
        <v>0.47459814859473198</v>
      </c>
      <c r="DF678">
        <v>0.35621733315613002</v>
      </c>
      <c r="DG678">
        <v>9.6640811752954393E-3</v>
      </c>
      <c r="DH678">
        <v>0.48109272705472</v>
      </c>
      <c r="DI678">
        <v>0.37555281803867302</v>
      </c>
      <c r="DJ678">
        <v>0.73903621150099696</v>
      </c>
      <c r="DK678">
        <v>0.56711508916771902</v>
      </c>
      <c r="DL678">
        <v>0.371023851244346</v>
      </c>
      <c r="DM678">
        <v>6.1025830876568099E-2</v>
      </c>
      <c r="DN678">
        <v>0.52281508497569895</v>
      </c>
      <c r="DO678">
        <v>0.28455130334781598</v>
      </c>
      <c r="DP678">
        <v>0.31097753556526198</v>
      </c>
      <c r="DQ678">
        <v>0.40938101514525999</v>
      </c>
      <c r="DR678">
        <v>0.440634920545246</v>
      </c>
      <c r="DS678">
        <v>0.40912649618542701</v>
      </c>
      <c r="DT678">
        <v>0.64563504768454505</v>
      </c>
      <c r="DU678">
        <v>0.38770393444144202</v>
      </c>
      <c r="DV678">
        <v>0.65312697058138602</v>
      </c>
      <c r="DW678">
        <v>0.209706860068052</v>
      </c>
      <c r="DX678">
        <v>0.53804744974426599</v>
      </c>
      <c r="DY678">
        <v>0.565421011136926</v>
      </c>
      <c r="DZ678">
        <v>0.69696890271228296</v>
      </c>
      <c r="EA678">
        <v>0.27881526145274199</v>
      </c>
      <c r="EB678">
        <v>0.41866657008295499</v>
      </c>
      <c r="EC678">
        <v>0.64013232355532401</v>
      </c>
      <c r="ED678">
        <v>0.40805019875583398</v>
      </c>
      <c r="EE678">
        <v>7.95219026192132E-2</v>
      </c>
      <c r="EF678">
        <v>0.618074687278789</v>
      </c>
      <c r="EG678">
        <v>0.60172193465025503</v>
      </c>
      <c r="EH678">
        <v>1.62838385342399E-4</v>
      </c>
      <c r="EI678">
        <v>0.30022575155548398</v>
      </c>
      <c r="EJ678">
        <v>0.52531760032086305</v>
      </c>
      <c r="EK678">
        <v>0.55517675047335402</v>
      </c>
      <c r="EL678">
        <v>0.33040078802277201</v>
      </c>
      <c r="EM678">
        <v>0.55953839356484603</v>
      </c>
      <c r="EN678">
        <v>7.9795799045215304E-2</v>
      </c>
      <c r="EO678">
        <v>0.16637361806857801</v>
      </c>
      <c r="EP678">
        <v>0.40420627982720098</v>
      </c>
      <c r="EQ678">
        <v>0.16297993925194901</v>
      </c>
      <c r="ER678">
        <v>0.24421584120263201</v>
      </c>
      <c r="ES678" s="1">
        <v>1.8762747983967499E-8</v>
      </c>
      <c r="ET678">
        <v>0.32219101488590202</v>
      </c>
      <c r="EU678">
        <v>1.12666987015333E-4</v>
      </c>
      <c r="EV678">
        <v>0.56787868556768994</v>
      </c>
      <c r="EW678">
        <v>0.46342153636657701</v>
      </c>
      <c r="EX678">
        <v>0.10388074017575299</v>
      </c>
      <c r="EY678">
        <v>0.43377437669297902</v>
      </c>
      <c r="EZ678">
        <v>0.404542906776718</v>
      </c>
      <c r="FA678">
        <v>0.48650807984497202</v>
      </c>
      <c r="FB678">
        <v>2.2518843331414699E-4</v>
      </c>
      <c r="FC678">
        <v>0.56509926656018095</v>
      </c>
      <c r="FD678">
        <v>0.37882845298103701</v>
      </c>
      <c r="FE678">
        <v>0.55381117566772098</v>
      </c>
      <c r="FF678">
        <v>0.48381915558939398</v>
      </c>
      <c r="FG678">
        <v>0.17850790465577701</v>
      </c>
      <c r="FH678">
        <v>0.47636562715406</v>
      </c>
      <c r="FI678">
        <v>0.60754067490241803</v>
      </c>
      <c r="FJ678">
        <v>0.46366767002188602</v>
      </c>
      <c r="FK678">
        <v>0.24885718093213199</v>
      </c>
      <c r="FL678">
        <v>0.43627484725869198</v>
      </c>
      <c r="FM678">
        <v>0.36210564252637001</v>
      </c>
      <c r="FN678">
        <v>0.36385770668478101</v>
      </c>
      <c r="FO678">
        <v>0.59127056209937401</v>
      </c>
      <c r="FP678">
        <v>4.5886545798883002E-2</v>
      </c>
      <c r="FQ678">
        <v>0.33512687845074601</v>
      </c>
      <c r="FR678">
        <v>0.197443979475354</v>
      </c>
      <c r="FS678">
        <v>0.18205688347149199</v>
      </c>
      <c r="FT678">
        <v>0.62451551320570997</v>
      </c>
      <c r="FU678">
        <v>0.28571105660597301</v>
      </c>
      <c r="FV678">
        <v>0.57926538197890598</v>
      </c>
      <c r="FW678">
        <v>0.48491982006184398</v>
      </c>
      <c r="FX678" s="1">
        <v>1.52036129278436E-6</v>
      </c>
      <c r="FY678">
        <v>0.43601323639893003</v>
      </c>
      <c r="FZ678">
        <v>0.467902467302654</v>
      </c>
      <c r="GA678">
        <v>0.49986958050209501</v>
      </c>
      <c r="GB678">
        <v>0.802744798038317</v>
      </c>
      <c r="GC678">
        <v>0.47270260492096799</v>
      </c>
      <c r="GD678">
        <v>0.46963994204998</v>
      </c>
      <c r="GE678">
        <v>1.8737504296062299E-3</v>
      </c>
      <c r="GF678">
        <v>1.96627377350207E-2</v>
      </c>
      <c r="GG678">
        <v>0.46481576043626499</v>
      </c>
      <c r="GH678">
        <v>0.53643021673854896</v>
      </c>
      <c r="GI678">
        <v>8.9350126527753398E-2</v>
      </c>
      <c r="GJ678">
        <v>0.520298572986022</v>
      </c>
      <c r="GK678">
        <v>0.41096654987853498</v>
      </c>
      <c r="GL678">
        <v>0.444420668094055</v>
      </c>
      <c r="GM678">
        <v>0.22413323093813101</v>
      </c>
      <c r="GN678">
        <v>0.49793621638546798</v>
      </c>
      <c r="GO678">
        <v>0.24211981665828999</v>
      </c>
      <c r="GP678">
        <v>0.32740103113262498</v>
      </c>
      <c r="GQ678">
        <v>0.45411755727684999</v>
      </c>
      <c r="GR678">
        <v>1.01407831136147E-2</v>
      </c>
      <c r="GS678">
        <v>0.32348889642921502</v>
      </c>
      <c r="GT678">
        <v>0.32459098611877302</v>
      </c>
      <c r="GU678">
        <v>0.48581129555468999</v>
      </c>
      <c r="GV678">
        <v>0.42003783691319502</v>
      </c>
      <c r="GW678">
        <v>0.37918193998706101</v>
      </c>
      <c r="GX678" s="1">
        <v>2.4434858736956702E-6</v>
      </c>
      <c r="GY678">
        <v>5.5802673756735895E-4</v>
      </c>
      <c r="GZ678">
        <v>0.49012240119602402</v>
      </c>
      <c r="HA678">
        <v>0.525314842877181</v>
      </c>
      <c r="HB678" s="1">
        <v>1.9569268720656301E-6</v>
      </c>
      <c r="HC678">
        <v>0.111520202807252</v>
      </c>
      <c r="HD678">
        <v>0.52294631043206097</v>
      </c>
      <c r="HE678">
        <v>0.44676127511522001</v>
      </c>
      <c r="HF678">
        <v>0.467188827369524</v>
      </c>
      <c r="HG678">
        <v>0.50787568869798105</v>
      </c>
      <c r="HH678">
        <v>0.117872270127839</v>
      </c>
      <c r="HI678">
        <v>0.137459547187083</v>
      </c>
      <c r="HJ678">
        <v>0.60369894426801896</v>
      </c>
      <c r="HK678">
        <v>0.46848970586838901</v>
      </c>
      <c r="HL678">
        <v>7.7973709539362293E-2</v>
      </c>
      <c r="HM678">
        <v>0.47698318699131798</v>
      </c>
      <c r="HN678">
        <v>6.64232810161315E-2</v>
      </c>
      <c r="HO678">
        <v>6.9839066405699597E-3</v>
      </c>
      <c r="HP678">
        <v>0.48365609752743099</v>
      </c>
      <c r="HQ678">
        <v>0.46809151776782798</v>
      </c>
      <c r="HR678">
        <v>0.482996737179549</v>
      </c>
      <c r="HS678">
        <v>0.28700247471747198</v>
      </c>
      <c r="HT678">
        <v>0.57474827118541905</v>
      </c>
      <c r="HU678">
        <v>0.12785058696127899</v>
      </c>
      <c r="HV678">
        <v>2.6664216655855999E-2</v>
      </c>
      <c r="HW678">
        <v>0.49003686658714102</v>
      </c>
      <c r="HX678" s="1">
        <v>6.6252574487427195E-7</v>
      </c>
      <c r="HY678">
        <v>0.57587400856225401</v>
      </c>
      <c r="HZ678">
        <v>0.70963079385135497</v>
      </c>
      <c r="IA678">
        <v>0.46310913757137601</v>
      </c>
      <c r="IB678">
        <v>0.42456585168838501</v>
      </c>
      <c r="IC678">
        <v>2.4377387864818901E-3</v>
      </c>
      <c r="ID678">
        <v>0.58706622538359299</v>
      </c>
      <c r="IE678">
        <v>0.66611719779346301</v>
      </c>
      <c r="IF678">
        <v>6.1311099521212199E-2</v>
      </c>
      <c r="IG678" s="1">
        <v>5.2580716943997098E-8</v>
      </c>
      <c r="IH678">
        <v>1.30618159514696E-2</v>
      </c>
      <c r="II678">
        <v>0.51149469225303001</v>
      </c>
      <c r="IJ678">
        <v>0.35643717614205001</v>
      </c>
      <c r="IK678">
        <v>2.1990129403636999E-3</v>
      </c>
      <c r="IL678">
        <v>7.8322974747535995E-2</v>
      </c>
      <c r="IM678">
        <v>0.66007419384044197</v>
      </c>
      <c r="IN678">
        <v>0.57519235648214795</v>
      </c>
      <c r="IO678">
        <v>0.45234016750169798</v>
      </c>
      <c r="IP678">
        <v>0.68964989094630502</v>
      </c>
      <c r="IQ678">
        <v>0.46399218556673599</v>
      </c>
      <c r="IR678">
        <v>4.2997542528293896E-3</v>
      </c>
      <c r="IS678">
        <v>8.4902655051623893E-2</v>
      </c>
      <c r="IT678">
        <v>0.14237520977368801</v>
      </c>
      <c r="IU678">
        <v>0.67756235988243796</v>
      </c>
      <c r="IV678" s="1">
        <v>7.1459570393118003E-9</v>
      </c>
      <c r="IW678">
        <v>0.45681744036467198</v>
      </c>
      <c r="IX678">
        <v>0.40652253397780902</v>
      </c>
      <c r="IY678">
        <v>1.39183008980002E-3</v>
      </c>
      <c r="IZ678">
        <v>2.4365418212688901E-2</v>
      </c>
      <c r="JA678" s="1">
        <v>4.24251637453066E-8</v>
      </c>
      <c r="JB678">
        <v>0.46787488509131497</v>
      </c>
      <c r="JC678">
        <v>0.108334424460064</v>
      </c>
      <c r="JD678">
        <v>0.29959452395205899</v>
      </c>
      <c r="JE678">
        <v>0.45768493413925199</v>
      </c>
      <c r="JF678">
        <v>0.45360794343540201</v>
      </c>
      <c r="JG678">
        <v>3.6093931962766302E-3</v>
      </c>
      <c r="JH678">
        <v>0.53652409755665298</v>
      </c>
      <c r="JI678" s="1">
        <v>8.3875724357909896E-11</v>
      </c>
      <c r="JJ678">
        <v>0.66167046712792399</v>
      </c>
      <c r="JK678">
        <v>0.61276345554253298</v>
      </c>
      <c r="JL678">
        <v>0.22862858044138001</v>
      </c>
      <c r="JM678">
        <v>0.43186921399572598</v>
      </c>
      <c r="JN678">
        <v>0.12728738833380801</v>
      </c>
      <c r="JO678">
        <v>4.1756516929199296E-3</v>
      </c>
      <c r="JP678">
        <v>0.42750269057148199</v>
      </c>
      <c r="JQ678">
        <v>0.35210723786250397</v>
      </c>
      <c r="JR678">
        <v>0.12847853048892999</v>
      </c>
      <c r="JS678">
        <v>4.2718267533928198E-2</v>
      </c>
      <c r="JT678">
        <v>0.12845923867272999</v>
      </c>
      <c r="JU678">
        <v>1.7026257454235401E-3</v>
      </c>
      <c r="JV678" s="1">
        <v>1.26332763705289E-6</v>
      </c>
      <c r="JW678">
        <v>0.26708609443734599</v>
      </c>
      <c r="JX678">
        <v>0.41862415488572002</v>
      </c>
      <c r="JY678">
        <v>0.15553489756400299</v>
      </c>
      <c r="JZ678">
        <v>9.2535524558036795E-3</v>
      </c>
      <c r="KA678">
        <v>0.51021984413914101</v>
      </c>
      <c r="KB678" s="1">
        <v>4.0809730146462801E-11</v>
      </c>
      <c r="KC678">
        <v>0.19413647172294299</v>
      </c>
      <c r="KD678">
        <v>0.34648137456616002</v>
      </c>
      <c r="KE678">
        <v>6.5912374588863402E-3</v>
      </c>
      <c r="KF678">
        <v>0.19000733063164599</v>
      </c>
      <c r="KG678">
        <v>0.63517316819533098</v>
      </c>
      <c r="KH678">
        <v>0.105344298619615</v>
      </c>
      <c r="KI678">
        <v>0.57890047845633097</v>
      </c>
      <c r="KJ678">
        <v>1.1324499984292099E-2</v>
      </c>
      <c r="KK678">
        <v>5.1225562419858796E-3</v>
      </c>
      <c r="KL678">
        <v>0.235348843402513</v>
      </c>
      <c r="KM678" s="1">
        <v>1.1763158933876099E-6</v>
      </c>
      <c r="KN678">
        <v>0.41196873216160901</v>
      </c>
      <c r="KO678">
        <v>1.0499527396582999E-3</v>
      </c>
      <c r="KP678">
        <v>0.49503251327120701</v>
      </c>
      <c r="KQ678" s="1">
        <v>1.14999632031591E-6</v>
      </c>
      <c r="KR678">
        <v>0.12651559882152</v>
      </c>
      <c r="KS678">
        <v>0.27556433481850401</v>
      </c>
      <c r="KT678">
        <v>0.29621592228827298</v>
      </c>
      <c r="KU678">
        <v>0.307740356611169</v>
      </c>
      <c r="KV678">
        <v>1.8520620499697101E-2</v>
      </c>
      <c r="KW678">
        <v>0.521119346437247</v>
      </c>
      <c r="KX678" s="1">
        <v>5.9803722167642903E-7</v>
      </c>
      <c r="KY678">
        <v>0.77395481907803099</v>
      </c>
      <c r="KZ678">
        <v>5.8321772112875502E-2</v>
      </c>
      <c r="LA678" s="1">
        <v>5.8662153942729701E-7</v>
      </c>
      <c r="LB678">
        <v>3.1882020989028002E-2</v>
      </c>
      <c r="LC678">
        <v>2.59610652802107E-2</v>
      </c>
      <c r="LD678" s="1">
        <v>8.7346079107706099E-7</v>
      </c>
      <c r="LE678">
        <v>0.10227879708754301</v>
      </c>
      <c r="LF678">
        <v>1.87312237432469E-2</v>
      </c>
      <c r="LG678" s="1">
        <v>9.4968983000359496E-7</v>
      </c>
      <c r="LH678">
        <v>0.16761144542175799</v>
      </c>
      <c r="LI678">
        <v>7.4717435569314095E-2</v>
      </c>
      <c r="LJ678">
        <v>6.6770971410452198E-2</v>
      </c>
      <c r="LK678">
        <v>0.48229127215302497</v>
      </c>
      <c r="LL678">
        <v>7.9673386189033795E-4</v>
      </c>
      <c r="LM678">
        <v>1.23310881545362E-2</v>
      </c>
    </row>
    <row r="679" spans="1:325">
      <c r="A679" t="s">
        <v>1034</v>
      </c>
      <c r="B679" t="s">
        <v>1435</v>
      </c>
      <c r="C679">
        <v>91</v>
      </c>
      <c r="D679">
        <f t="shared" si="10"/>
        <v>0.36902856910350479</v>
      </c>
      <c r="E679">
        <v>0.72433927581935598</v>
      </c>
      <c r="F679">
        <v>0.66631751764016101</v>
      </c>
      <c r="G679">
        <v>0.62832440167176895</v>
      </c>
      <c r="H679">
        <v>0.54499676945756703</v>
      </c>
      <c r="I679">
        <v>0.63416592605778399</v>
      </c>
      <c r="J679">
        <v>0.55583147338179295</v>
      </c>
      <c r="K679">
        <v>0.94414033362122796</v>
      </c>
      <c r="L679">
        <v>0.94497366371701996</v>
      </c>
      <c r="M679">
        <v>0.55193606593081201</v>
      </c>
      <c r="N679">
        <v>0.82563637905433496</v>
      </c>
      <c r="O679">
        <v>0.50634009769705501</v>
      </c>
      <c r="P679">
        <v>0.774941595500243</v>
      </c>
      <c r="Q679">
        <v>0.76548538735655502</v>
      </c>
      <c r="R679">
        <v>0.49307670212182803</v>
      </c>
      <c r="S679">
        <v>0.65536802274281902</v>
      </c>
      <c r="T679">
        <v>0.41081677743646</v>
      </c>
      <c r="U679">
        <v>0.38157106019922898</v>
      </c>
      <c r="V679">
        <v>0.66931413578205401</v>
      </c>
      <c r="W679">
        <v>0.414831704292141</v>
      </c>
      <c r="X679">
        <v>0.40968552325302598</v>
      </c>
      <c r="Y679">
        <v>0.46050724729162701</v>
      </c>
      <c r="Z679">
        <v>0.50573128535122203</v>
      </c>
      <c r="AA679">
        <v>0.38278423890960001</v>
      </c>
      <c r="AB679">
        <v>0.44523843023620702</v>
      </c>
      <c r="AC679">
        <v>0.493235238751427</v>
      </c>
      <c r="AD679">
        <v>0.39284349342838698</v>
      </c>
      <c r="AE679">
        <v>0.448646639989077</v>
      </c>
      <c r="AF679">
        <v>0.44226389512663999</v>
      </c>
      <c r="AG679">
        <v>1.38988223814229E-3</v>
      </c>
      <c r="AH679">
        <v>0.38744920492172202</v>
      </c>
      <c r="AI679">
        <v>0.56495207938991598</v>
      </c>
      <c r="AJ679">
        <v>0.40513563669118702</v>
      </c>
      <c r="AK679">
        <v>0.50851681535361204</v>
      </c>
      <c r="AL679">
        <v>0.62671219569737802</v>
      </c>
      <c r="AM679">
        <v>0.89471117346013196</v>
      </c>
      <c r="AN679">
        <v>0.44299107960990203</v>
      </c>
      <c r="AO679">
        <v>0.50972305946662799</v>
      </c>
      <c r="AP679">
        <v>0.56548304196263899</v>
      </c>
      <c r="AQ679">
        <v>0.48761446651865198</v>
      </c>
      <c r="AR679">
        <v>0.433049964123085</v>
      </c>
      <c r="AS679">
        <v>0.25905781994777999</v>
      </c>
      <c r="AT679">
        <v>0.39225478885603698</v>
      </c>
      <c r="AU679">
        <v>8.9772541076004506E-2</v>
      </c>
      <c r="AV679">
        <v>0.75634256493849805</v>
      </c>
      <c r="AW679">
        <v>0.41884086066551601</v>
      </c>
      <c r="AX679">
        <v>0.258702777780625</v>
      </c>
      <c r="AY679">
        <v>0.56498600176123304</v>
      </c>
      <c r="AZ679">
        <v>0.61867739431193602</v>
      </c>
      <c r="BA679">
        <v>0.78160362067769795</v>
      </c>
      <c r="BB679">
        <v>0.51394483691356196</v>
      </c>
      <c r="BC679">
        <v>0.33742777423047599</v>
      </c>
      <c r="BD679">
        <v>0.583048473616115</v>
      </c>
      <c r="BE679">
        <v>0.52146350531304497</v>
      </c>
      <c r="BF679">
        <v>0.87075637012231499</v>
      </c>
      <c r="BG679">
        <v>0.58209881015488396</v>
      </c>
      <c r="BH679">
        <v>0.49925974136615398</v>
      </c>
      <c r="BI679">
        <v>0.31981293218912599</v>
      </c>
      <c r="BJ679">
        <v>0.492349719170664</v>
      </c>
      <c r="BK679">
        <v>0.50783532564757305</v>
      </c>
      <c r="BL679">
        <v>0.51065178704066305</v>
      </c>
      <c r="BM679">
        <v>0.29015116776782501</v>
      </c>
      <c r="BN679">
        <v>0.236512660427841</v>
      </c>
      <c r="BO679">
        <v>6.1337486078875902E-2</v>
      </c>
      <c r="BP679">
        <v>0.55142940165566601</v>
      </c>
      <c r="BQ679">
        <v>0.55301656781649999</v>
      </c>
      <c r="BR679">
        <v>0.36780413997466399</v>
      </c>
      <c r="BS679">
        <v>0.38564318149793297</v>
      </c>
      <c r="BT679">
        <v>0.246976925854067</v>
      </c>
      <c r="BU679">
        <v>0.41020384259888398</v>
      </c>
      <c r="BV679">
        <v>0.11243977821734399</v>
      </c>
      <c r="BW679">
        <v>0.54844604762362603</v>
      </c>
      <c r="BX679">
        <v>0.43345170431449798</v>
      </c>
      <c r="BY679">
        <v>0.19610391496146301</v>
      </c>
      <c r="BZ679">
        <v>1.8845979493914099E-2</v>
      </c>
      <c r="CA679">
        <v>0.41594764929203698</v>
      </c>
      <c r="CB679">
        <v>0.85699918524163698</v>
      </c>
      <c r="CC679">
        <v>0.68150621799171995</v>
      </c>
      <c r="CD679">
        <v>0.47044865408393199</v>
      </c>
      <c r="CE679">
        <v>0.41017643594351</v>
      </c>
      <c r="CF679">
        <v>0.513353413001436</v>
      </c>
      <c r="CG679">
        <v>0.60685683567015802</v>
      </c>
      <c r="CH679">
        <v>0.348663808380971</v>
      </c>
      <c r="CI679">
        <v>0.38483934296814098</v>
      </c>
      <c r="CJ679" s="1">
        <v>3.0703485940946699E-6</v>
      </c>
      <c r="CK679">
        <v>0.74229501383226404</v>
      </c>
      <c r="CL679">
        <v>0.51913255811134595</v>
      </c>
      <c r="CM679">
        <v>0.45625698713005602</v>
      </c>
      <c r="CN679">
        <v>0.50741947558326805</v>
      </c>
      <c r="CO679">
        <v>1.0929194163116799E-2</v>
      </c>
      <c r="CP679">
        <v>0.466168364723686</v>
      </c>
      <c r="CQ679">
        <v>0.43515031992412001</v>
      </c>
      <c r="CR679">
        <v>0.42041484181021099</v>
      </c>
      <c r="CS679">
        <v>0.53689300818521501</v>
      </c>
      <c r="CT679">
        <v>0.18178268330664099</v>
      </c>
      <c r="CU679">
        <v>0.39919173882388698</v>
      </c>
      <c r="CV679">
        <v>0.34600259827785801</v>
      </c>
      <c r="CW679">
        <v>1.3813625544863099E-4</v>
      </c>
      <c r="CX679">
        <v>0.34525402904045399</v>
      </c>
      <c r="CY679">
        <v>0.36014342185903803</v>
      </c>
      <c r="CZ679">
        <v>0.46296520360180599</v>
      </c>
      <c r="DA679">
        <v>0.43459218520610099</v>
      </c>
      <c r="DB679">
        <v>0.36736131056410398</v>
      </c>
      <c r="DC679">
        <v>0.60060792257551299</v>
      </c>
      <c r="DD679">
        <v>3.6972999248317803E-2</v>
      </c>
      <c r="DE679">
        <v>0.45936578365622999</v>
      </c>
      <c r="DF679">
        <v>0.38319911465781598</v>
      </c>
      <c r="DG679">
        <v>1.0487717540835301E-2</v>
      </c>
      <c r="DH679">
        <v>0.386420536355009</v>
      </c>
      <c r="DI679">
        <v>0.44814753929366802</v>
      </c>
      <c r="DJ679">
        <v>0.38678392963331298</v>
      </c>
      <c r="DK679">
        <v>0.67376221105700596</v>
      </c>
      <c r="DL679">
        <v>0.33364993556723199</v>
      </c>
      <c r="DM679">
        <v>0.31068931110814002</v>
      </c>
      <c r="DN679">
        <v>0.47728451842167302</v>
      </c>
      <c r="DO679">
        <v>0.48636664963159398</v>
      </c>
      <c r="DP679">
        <v>0.275358220522261</v>
      </c>
      <c r="DQ679">
        <v>0.62147428852612896</v>
      </c>
      <c r="DR679">
        <v>0.41079987951966601</v>
      </c>
      <c r="DS679">
        <v>0.57473130475302203</v>
      </c>
      <c r="DT679">
        <v>0.566753019563487</v>
      </c>
      <c r="DU679">
        <v>0.30308635685531798</v>
      </c>
      <c r="DV679">
        <v>0.61507499853118497</v>
      </c>
      <c r="DW679">
        <v>0.16848252475506001</v>
      </c>
      <c r="DX679">
        <v>0.52273211109100803</v>
      </c>
      <c r="DY679">
        <v>0.692333025521919</v>
      </c>
      <c r="DZ679">
        <v>0.53841504845462895</v>
      </c>
      <c r="EA679">
        <v>0.31474858231782399</v>
      </c>
      <c r="EB679">
        <v>0.403001290608625</v>
      </c>
      <c r="EC679">
        <v>0.53604965815778605</v>
      </c>
      <c r="ED679">
        <v>0.48671435723157602</v>
      </c>
      <c r="EE679">
        <v>0.22186516285167801</v>
      </c>
      <c r="EF679">
        <v>0.74785011334985996</v>
      </c>
      <c r="EG679">
        <v>0.52329291708645298</v>
      </c>
      <c r="EH679">
        <v>2.2772332247120602E-3</v>
      </c>
      <c r="EI679">
        <v>0.35855124121318099</v>
      </c>
      <c r="EJ679">
        <v>0.44490252467555602</v>
      </c>
      <c r="EK679">
        <v>0.615119371990689</v>
      </c>
      <c r="EL679">
        <v>8.6407843469028994E-2</v>
      </c>
      <c r="EM679">
        <v>0.59742342453205699</v>
      </c>
      <c r="EN679">
        <v>8.9916740994656602E-2</v>
      </c>
      <c r="EO679">
        <v>0.48874341415577199</v>
      </c>
      <c r="EP679">
        <v>0.374299315521952</v>
      </c>
      <c r="EQ679">
        <v>0.197673237568674</v>
      </c>
      <c r="ER679">
        <v>0.224248541213694</v>
      </c>
      <c r="ES679" s="1">
        <v>8.6053368583118607E-6</v>
      </c>
      <c r="ET679">
        <v>0.43455852836858999</v>
      </c>
      <c r="EU679">
        <v>1.33932048783728E-2</v>
      </c>
      <c r="EV679">
        <v>0.459811470059098</v>
      </c>
      <c r="EW679">
        <v>0.32984922566741198</v>
      </c>
      <c r="EX679">
        <v>0.42551349573692299</v>
      </c>
      <c r="EY679">
        <v>0.40449217474851501</v>
      </c>
      <c r="EZ679">
        <v>0.51590671158227797</v>
      </c>
      <c r="FA679">
        <v>0.40271868865143101</v>
      </c>
      <c r="FB679">
        <v>1.0047914951607499E-2</v>
      </c>
      <c r="FC679">
        <v>0.66226353752808498</v>
      </c>
      <c r="FD679">
        <v>0.38891095374939899</v>
      </c>
      <c r="FE679">
        <v>0.52581816087247901</v>
      </c>
      <c r="FF679">
        <v>0.58868540750175202</v>
      </c>
      <c r="FG679">
        <v>9.8878739380295205E-2</v>
      </c>
      <c r="FH679">
        <v>0.444690722422522</v>
      </c>
      <c r="FI679">
        <v>0.18606981390990501</v>
      </c>
      <c r="FJ679">
        <v>0.43444378845027198</v>
      </c>
      <c r="FK679">
        <v>0.383340097574487</v>
      </c>
      <c r="FL679">
        <v>0.53187205605819599</v>
      </c>
      <c r="FM679">
        <v>8.9409747409069401E-2</v>
      </c>
      <c r="FN679">
        <v>0.50075948619299004</v>
      </c>
      <c r="FO679">
        <v>0.58488761352711005</v>
      </c>
      <c r="FP679">
        <v>5.6224166692356699E-2</v>
      </c>
      <c r="FQ679">
        <v>0.55651536046481498</v>
      </c>
      <c r="FR679">
        <v>0.44144206437994099</v>
      </c>
      <c r="FS679">
        <v>0.289100989455082</v>
      </c>
      <c r="FT679">
        <v>0.11109580526226399</v>
      </c>
      <c r="FU679">
        <v>0.26695665132758201</v>
      </c>
      <c r="FV679">
        <v>0.54517608148152696</v>
      </c>
      <c r="FW679">
        <v>0.61526535426984097</v>
      </c>
      <c r="FX679" s="1">
        <v>1.6409608081101401E-6</v>
      </c>
      <c r="FY679">
        <v>0.40304338645006799</v>
      </c>
      <c r="FZ679">
        <v>0.42264479789577503</v>
      </c>
      <c r="GA679">
        <v>0.544916074784076</v>
      </c>
      <c r="GB679">
        <v>0.48531406507140301</v>
      </c>
      <c r="GC679">
        <v>0.44862257945732997</v>
      </c>
      <c r="GD679">
        <v>0.47297769784927401</v>
      </c>
      <c r="GE679">
        <v>5.5255210597495905E-4</v>
      </c>
      <c r="GF679">
        <v>8.5270938132393406E-2</v>
      </c>
      <c r="GG679">
        <v>0.517332822817271</v>
      </c>
      <c r="GH679">
        <v>0.32369796191265798</v>
      </c>
      <c r="GI679">
        <v>0.55171991925549202</v>
      </c>
      <c r="GJ679">
        <v>0.52809910549492101</v>
      </c>
      <c r="GK679">
        <v>0.48338494254428799</v>
      </c>
      <c r="GL679">
        <v>0.39733455171350601</v>
      </c>
      <c r="GM679">
        <v>0.176994804448456</v>
      </c>
      <c r="GN679">
        <v>0.49131332411140699</v>
      </c>
      <c r="GO679">
        <v>0.52988194051336102</v>
      </c>
      <c r="GP679">
        <v>0.51428729613296298</v>
      </c>
      <c r="GQ679">
        <v>0.39030635564542199</v>
      </c>
      <c r="GR679">
        <v>0.14247886287396899</v>
      </c>
      <c r="GS679">
        <v>0.52568110789279199</v>
      </c>
      <c r="GT679">
        <v>0.46551022348833898</v>
      </c>
      <c r="GU679">
        <v>0.50023470941137105</v>
      </c>
      <c r="GV679">
        <v>0.40161125004499199</v>
      </c>
      <c r="GW679">
        <v>0.55459843795807595</v>
      </c>
      <c r="GX679" s="1">
        <v>2.5291975747841498E-6</v>
      </c>
      <c r="GY679">
        <v>5.0653311329191002E-4</v>
      </c>
      <c r="GZ679">
        <v>0.43763947047170998</v>
      </c>
      <c r="HA679">
        <v>0.58135874414807898</v>
      </c>
      <c r="HB679" s="1">
        <v>2.5411059281112599E-6</v>
      </c>
      <c r="HC679">
        <v>5.8774594797771397E-2</v>
      </c>
      <c r="HD679">
        <v>0.53869940498717395</v>
      </c>
      <c r="HE679">
        <v>0.37436678736913398</v>
      </c>
      <c r="HF679">
        <v>0.45620123901572401</v>
      </c>
      <c r="HG679">
        <v>0.50972759012575597</v>
      </c>
      <c r="HH679">
        <v>0.26827256174659803</v>
      </c>
      <c r="HI679">
        <v>6.2727089211810694E-2</v>
      </c>
      <c r="HJ679">
        <v>0.48846004072760002</v>
      </c>
      <c r="HK679">
        <v>0.47193784498777502</v>
      </c>
      <c r="HL679" s="1">
        <v>9.0876783544362397E-5</v>
      </c>
      <c r="HM679">
        <v>0.38804820277651803</v>
      </c>
      <c r="HN679">
        <v>7.25626160259453E-4</v>
      </c>
      <c r="HO679">
        <v>0.15870908016461099</v>
      </c>
      <c r="HP679">
        <v>0.29394532136664903</v>
      </c>
      <c r="HQ679">
        <v>0.387437303699877</v>
      </c>
      <c r="HR679">
        <v>0.42023184855819701</v>
      </c>
      <c r="HS679">
        <v>0.44360316190563298</v>
      </c>
      <c r="HT679">
        <v>0.44581469746886698</v>
      </c>
      <c r="HU679">
        <v>3.2738530150337501E-2</v>
      </c>
      <c r="HV679">
        <v>6.4714595642313105E-2</v>
      </c>
      <c r="HW679">
        <v>0.42542015138219602</v>
      </c>
      <c r="HX679" s="1">
        <v>8.6509822064398897E-7</v>
      </c>
      <c r="HY679">
        <v>0.50053938832439404</v>
      </c>
      <c r="HZ679">
        <v>0.69167269558691602</v>
      </c>
      <c r="IA679">
        <v>0.30853454432770899</v>
      </c>
      <c r="IB679">
        <v>0.393092380439649</v>
      </c>
      <c r="IC679">
        <v>0.43210428114980498</v>
      </c>
      <c r="ID679">
        <v>0.59104670706342499</v>
      </c>
      <c r="IE679">
        <v>0.14015605691515001</v>
      </c>
      <c r="IF679">
        <v>0.37169629474720101</v>
      </c>
      <c r="IG679" s="1">
        <v>6.8357931087152294E-5</v>
      </c>
      <c r="IH679">
        <v>0.43131778495885797</v>
      </c>
      <c r="II679">
        <v>0.37165502666449901</v>
      </c>
      <c r="IJ679">
        <v>0.38180694729089698</v>
      </c>
      <c r="IK679">
        <v>9.0963773138355505E-2</v>
      </c>
      <c r="IL679">
        <v>4.8488063044020398E-3</v>
      </c>
      <c r="IM679">
        <v>0.65887441629635501</v>
      </c>
      <c r="IN679">
        <v>0.395778848720928</v>
      </c>
      <c r="IO679">
        <v>0.39607113605884298</v>
      </c>
      <c r="IP679">
        <v>0.18891282692899</v>
      </c>
      <c r="IQ679">
        <v>0.44166929140442701</v>
      </c>
      <c r="IR679">
        <v>0.100211331090741</v>
      </c>
      <c r="IS679">
        <v>0.48735240841528699</v>
      </c>
      <c r="IT679">
        <v>0.20758705465819599</v>
      </c>
      <c r="IU679">
        <v>0.597686049391012</v>
      </c>
      <c r="IV679">
        <v>5.7385732469941702E-3</v>
      </c>
      <c r="IW679">
        <v>0.48594061712749698</v>
      </c>
      <c r="IX679">
        <v>0.37367820063392199</v>
      </c>
      <c r="IY679">
        <v>0.44400390223304198</v>
      </c>
      <c r="IZ679">
        <v>0.172199342858668</v>
      </c>
      <c r="JA679" s="1">
        <v>1.20259036789782E-5</v>
      </c>
      <c r="JB679">
        <v>0.25069040359380401</v>
      </c>
      <c r="JC679">
        <v>0.33809244183853998</v>
      </c>
      <c r="JD679">
        <v>0.257598284504579</v>
      </c>
      <c r="JE679">
        <v>0.43491972616461499</v>
      </c>
      <c r="JF679">
        <v>0.30544952413097798</v>
      </c>
      <c r="JG679">
        <v>0.139772812584911</v>
      </c>
      <c r="JH679">
        <v>0.51646727103678902</v>
      </c>
      <c r="JI679">
        <v>2.6633216405354499E-3</v>
      </c>
      <c r="JJ679">
        <v>0.51099054703153102</v>
      </c>
      <c r="JK679">
        <v>0.30522174079765102</v>
      </c>
      <c r="JL679">
        <v>0.37476884163381702</v>
      </c>
      <c r="JM679">
        <v>0.37018134188456597</v>
      </c>
      <c r="JN679">
        <v>0.296917342748798</v>
      </c>
      <c r="JO679">
        <v>0.122830376971326</v>
      </c>
      <c r="JP679">
        <v>0.35857097913709601</v>
      </c>
      <c r="JQ679">
        <v>0.518348906128133</v>
      </c>
      <c r="JR679">
        <v>1.31906014121924E-2</v>
      </c>
      <c r="JS679">
        <v>0.26626227350645998</v>
      </c>
      <c r="JT679">
        <v>3.63817276440851E-2</v>
      </c>
      <c r="JU679" s="1">
        <v>2.1476961989214801E-5</v>
      </c>
      <c r="JV679" s="1">
        <v>1.45351061867765E-6</v>
      </c>
      <c r="JW679">
        <v>0.69289853925469402</v>
      </c>
      <c r="JX679">
        <v>0.106587305513503</v>
      </c>
      <c r="JY679">
        <v>0.40819818050721401</v>
      </c>
      <c r="JZ679">
        <v>0.170866748908264</v>
      </c>
      <c r="KA679">
        <v>0.13433049677214701</v>
      </c>
      <c r="KB679" s="1">
        <v>5.6964055908832497E-12</v>
      </c>
      <c r="KC679">
        <v>0.34601037558885001</v>
      </c>
      <c r="KD679">
        <v>0.46434553388170302</v>
      </c>
      <c r="KE679">
        <v>9.0708926313873506E-2</v>
      </c>
      <c r="KF679">
        <v>3.4201643257175E-2</v>
      </c>
      <c r="KG679">
        <v>0.50682731330021402</v>
      </c>
      <c r="KH679">
        <v>0.34173168009910398</v>
      </c>
      <c r="KI679">
        <v>0.55669680726332704</v>
      </c>
      <c r="KJ679">
        <v>0.115683172015019</v>
      </c>
      <c r="KK679">
        <v>2.9338800968646699E-2</v>
      </c>
      <c r="KL679">
        <v>0.333146454466766</v>
      </c>
      <c r="KM679" s="1">
        <v>1.50744146555523E-6</v>
      </c>
      <c r="KN679">
        <v>0.18554654730613701</v>
      </c>
      <c r="KO679">
        <v>2.4989956932153799E-2</v>
      </c>
      <c r="KP679">
        <v>0.46263935013872698</v>
      </c>
      <c r="KQ679" s="1">
        <v>1.1741051182655999E-6</v>
      </c>
      <c r="KR679">
        <v>0.28309140660152299</v>
      </c>
      <c r="KS679">
        <v>7.4887503233522307E-2</v>
      </c>
      <c r="KT679">
        <v>0.38360301710543099</v>
      </c>
      <c r="KU679">
        <v>0.40754051816069597</v>
      </c>
      <c r="KV679">
        <v>0.135545882392583</v>
      </c>
      <c r="KW679">
        <v>0.48373138615250799</v>
      </c>
      <c r="KX679" s="1">
        <v>6.6155237138285695E-7</v>
      </c>
      <c r="KY679">
        <v>0.36577881249736599</v>
      </c>
      <c r="KZ679">
        <v>0.18118273799658799</v>
      </c>
      <c r="LA679">
        <v>9.2509307195091798E-4</v>
      </c>
      <c r="LB679">
        <v>0.200002932951587</v>
      </c>
      <c r="LC679">
        <v>0.18589110879540499</v>
      </c>
      <c r="LD679" s="1">
        <v>8.0062060063579795E-7</v>
      </c>
      <c r="LE679">
        <v>0.32283342182330899</v>
      </c>
      <c r="LF679">
        <v>0.16882871953220899</v>
      </c>
      <c r="LG679" s="1">
        <v>1.18770633733101E-6</v>
      </c>
      <c r="LH679">
        <v>0.42594542989476802</v>
      </c>
      <c r="LI679">
        <v>5.1649796106093597E-2</v>
      </c>
      <c r="LJ679">
        <v>0.19000475320998</v>
      </c>
      <c r="LK679">
        <v>0.404279749168724</v>
      </c>
      <c r="LL679">
        <v>3.34744638795558E-3</v>
      </c>
      <c r="LM679">
        <v>0.264440213891174</v>
      </c>
    </row>
    <row r="680" spans="1:325">
      <c r="A680" t="s">
        <v>498</v>
      </c>
      <c r="B680" t="s">
        <v>1207</v>
      </c>
      <c r="C680">
        <v>92</v>
      </c>
      <c r="D680">
        <f t="shared" si="10"/>
        <v>0.36643355395918376</v>
      </c>
      <c r="E680">
        <v>0.82491302907466901</v>
      </c>
      <c r="F680">
        <v>0.71638928532600399</v>
      </c>
      <c r="G680">
        <v>0.69267037093639405</v>
      </c>
      <c r="H680">
        <v>0.57981238633394205</v>
      </c>
      <c r="I680">
        <v>0.64663726091384899</v>
      </c>
      <c r="J680">
        <v>0.63611574560403805</v>
      </c>
      <c r="K680">
        <v>0.94022693812847102</v>
      </c>
      <c r="L680">
        <v>0.95107703804969801</v>
      </c>
      <c r="M680">
        <v>0.71000002205371904</v>
      </c>
      <c r="N680">
        <v>0.80284374952316295</v>
      </c>
      <c r="O680">
        <v>0.59374419615729501</v>
      </c>
      <c r="P680">
        <v>0.81723632097244303</v>
      </c>
      <c r="Q680">
        <v>0.79449511706829101</v>
      </c>
      <c r="R680">
        <v>0.57459295332431803</v>
      </c>
      <c r="S680">
        <v>0.618369528949261</v>
      </c>
      <c r="T680">
        <v>0.40952680349350001</v>
      </c>
      <c r="U680">
        <v>0.41879228353500397</v>
      </c>
      <c r="V680">
        <v>0.70347467625246296</v>
      </c>
      <c r="W680">
        <v>0.51185008823871603</v>
      </c>
      <c r="X680">
        <v>0.24776928566745501</v>
      </c>
      <c r="Y680">
        <v>0.44884433150291397</v>
      </c>
      <c r="Z680">
        <v>0.54251914471387896</v>
      </c>
      <c r="AA680">
        <v>0.26673011086881199</v>
      </c>
      <c r="AB680">
        <v>0.61053541934350497</v>
      </c>
      <c r="AC680">
        <v>0.53539744913578002</v>
      </c>
      <c r="AD680">
        <v>0.39204326510429399</v>
      </c>
      <c r="AE680">
        <v>0.30960355091839997</v>
      </c>
      <c r="AF680">
        <v>0.39598235645797097</v>
      </c>
      <c r="AG680">
        <v>2.4244054514728799E-2</v>
      </c>
      <c r="AH680">
        <v>0.38490254226155202</v>
      </c>
      <c r="AI680">
        <v>0.60578360795974695</v>
      </c>
      <c r="AJ680">
        <v>0.38420902982354199</v>
      </c>
      <c r="AK680">
        <v>0.54967576631461301</v>
      </c>
      <c r="AL680">
        <v>0.69187053203582805</v>
      </c>
      <c r="AM680">
        <v>0.94232344031333903</v>
      </c>
      <c r="AN680">
        <v>0.51424376502633096</v>
      </c>
      <c r="AO680">
        <v>0.62088320255279505</v>
      </c>
      <c r="AP680">
        <v>0.61976985514163996</v>
      </c>
      <c r="AQ680">
        <v>0.54042166471481301</v>
      </c>
      <c r="AR680">
        <v>0.45026356149464802</v>
      </c>
      <c r="AS680">
        <v>0.177032602545805</v>
      </c>
      <c r="AT680">
        <v>0.35164238065481201</v>
      </c>
      <c r="AU680">
        <v>0.14299783734459201</v>
      </c>
      <c r="AV680">
        <v>0.74487427309155496</v>
      </c>
      <c r="AW680">
        <v>0.373058975475142</v>
      </c>
      <c r="AX680">
        <v>0.111860307655757</v>
      </c>
      <c r="AY680">
        <v>0.56219988048076597</v>
      </c>
      <c r="AZ680">
        <v>0.66183625340461705</v>
      </c>
      <c r="BA680">
        <v>0.79334570944309202</v>
      </c>
      <c r="BB680">
        <v>0.5484215259552</v>
      </c>
      <c r="BC680">
        <v>0.38263979319482999</v>
      </c>
      <c r="BD680">
        <v>0.67786346077919002</v>
      </c>
      <c r="BE680">
        <v>0.55141819864511499</v>
      </c>
      <c r="BF680">
        <v>0.90406201541423803</v>
      </c>
      <c r="BG680">
        <v>0.60971144266426602</v>
      </c>
      <c r="BH680">
        <v>0.61219688862562205</v>
      </c>
      <c r="BI680">
        <v>0.30975451096892398</v>
      </c>
      <c r="BJ680">
        <v>0.39813297629356398</v>
      </c>
      <c r="BK680">
        <v>0.48355173930525802</v>
      </c>
      <c r="BL680">
        <v>0.651974863409996</v>
      </c>
      <c r="BM680">
        <v>0.30972108647227298</v>
      </c>
      <c r="BN680">
        <v>0.21582664557909501</v>
      </c>
      <c r="BO680">
        <v>4.0115927286818301E-2</v>
      </c>
      <c r="BP680">
        <v>0.50170514106750497</v>
      </c>
      <c r="BQ680">
        <v>0.46466372013092</v>
      </c>
      <c r="BR680">
        <v>0.38744700521230702</v>
      </c>
      <c r="BS680">
        <v>0.39512662572087698</v>
      </c>
      <c r="BT680">
        <v>0.200227838754654</v>
      </c>
      <c r="BU680">
        <v>0.38719330072403002</v>
      </c>
      <c r="BV680">
        <v>5.8837208707990502E-2</v>
      </c>
      <c r="BW680">
        <v>0.57018028110265695</v>
      </c>
      <c r="BX680">
        <v>0.47228130850940903</v>
      </c>
      <c r="BY680">
        <v>0.18490166231989899</v>
      </c>
      <c r="BZ680">
        <v>3.4235833908545503E-2</v>
      </c>
      <c r="CA680">
        <v>0.434504730626941</v>
      </c>
      <c r="CB680">
        <v>0.80127572655677803</v>
      </c>
      <c r="CC680">
        <v>0.76140558600425701</v>
      </c>
      <c r="CD680">
        <v>0.367352562919259</v>
      </c>
      <c r="CE680">
        <v>0.48133902788162197</v>
      </c>
      <c r="CF680">
        <v>0.51628770774230404</v>
      </c>
      <c r="CG680">
        <v>0.65838689014315599</v>
      </c>
      <c r="CH680">
        <v>0.28523669421672798</v>
      </c>
      <c r="CI680">
        <v>0.230972035245504</v>
      </c>
      <c r="CJ680" s="1">
        <v>3.83919213277295E-6</v>
      </c>
      <c r="CK680">
        <v>0.80651519623585</v>
      </c>
      <c r="CL680">
        <v>0.21947727026417899</v>
      </c>
      <c r="CM680">
        <v>0.51868527961429201</v>
      </c>
      <c r="CN680">
        <v>0.542506604045629</v>
      </c>
      <c r="CO680">
        <v>5.1072177549198704E-3</v>
      </c>
      <c r="CP680">
        <v>0.42552075177431098</v>
      </c>
      <c r="CQ680">
        <v>0.43902661472559001</v>
      </c>
      <c r="CR680">
        <v>0.42312802109867298</v>
      </c>
      <c r="CS680">
        <v>0.51723771274089803</v>
      </c>
      <c r="CT680">
        <v>0.17095428668631299</v>
      </c>
      <c r="CU680">
        <v>0.22332568309735501</v>
      </c>
      <c r="CV680">
        <v>0.314762618243694</v>
      </c>
      <c r="CW680" s="1">
        <v>4.9864202012993202E-5</v>
      </c>
      <c r="CX680">
        <v>0.38690858768299202</v>
      </c>
      <c r="CY680">
        <v>0.323614793717861</v>
      </c>
      <c r="CZ680">
        <v>0.50184356927871698</v>
      </c>
      <c r="DA680">
        <v>0.45286238133907297</v>
      </c>
      <c r="DB680">
        <v>0.38881015121936802</v>
      </c>
      <c r="DC680">
        <v>0.72825951993465399</v>
      </c>
      <c r="DD680">
        <v>4.0685715726576699E-2</v>
      </c>
      <c r="DE680">
        <v>0.38557274453342</v>
      </c>
      <c r="DF680">
        <v>0.40061085298657401</v>
      </c>
      <c r="DG680">
        <v>3.7098009389468702E-2</v>
      </c>
      <c r="DH680">
        <v>0.38694211013615099</v>
      </c>
      <c r="DI680">
        <v>0.41960588445763303</v>
      </c>
      <c r="DJ680">
        <v>0.40048755377531098</v>
      </c>
      <c r="DK680">
        <v>0.73102548003196699</v>
      </c>
      <c r="DL680">
        <v>0.25248312942683698</v>
      </c>
      <c r="DM680">
        <v>0.34777812664862701</v>
      </c>
      <c r="DN680">
        <v>0.503021266460419</v>
      </c>
      <c r="DO680">
        <v>0.58617823004722602</v>
      </c>
      <c r="DP680">
        <v>0.17685315596871101</v>
      </c>
      <c r="DQ680">
        <v>0.58838039338588699</v>
      </c>
      <c r="DR680">
        <v>0.451565838456154</v>
      </c>
      <c r="DS680">
        <v>0.68628104567527803</v>
      </c>
      <c r="DT680">
        <v>0.560687727183104</v>
      </c>
      <c r="DU680">
        <v>0.32594363752752498</v>
      </c>
      <c r="DV680">
        <v>0.63838368952274305</v>
      </c>
      <c r="DW680">
        <v>0.18665809787111401</v>
      </c>
      <c r="DX680">
        <v>0.61107570946216605</v>
      </c>
      <c r="DY680">
        <v>0.70761152803897898</v>
      </c>
      <c r="DZ680">
        <v>0.49956326834857501</v>
      </c>
      <c r="EA680">
        <v>6.9635011970531194E-2</v>
      </c>
      <c r="EB680">
        <v>0.432254582494497</v>
      </c>
      <c r="EC680">
        <v>0.53769065588712694</v>
      </c>
      <c r="ED680">
        <v>0.483809281709837</v>
      </c>
      <c r="EE680">
        <v>7.0293193207127999E-2</v>
      </c>
      <c r="EF680">
        <v>0.84405968308448798</v>
      </c>
      <c r="EG680">
        <v>0.54841029226779903</v>
      </c>
      <c r="EH680">
        <v>9.2443213903243993E-3</v>
      </c>
      <c r="EI680">
        <v>0.39155988872051201</v>
      </c>
      <c r="EJ680">
        <v>0.418091877126332</v>
      </c>
      <c r="EK680">
        <v>0.54417442262172699</v>
      </c>
      <c r="EL680">
        <v>0.102478897732071</v>
      </c>
      <c r="EM680">
        <v>0.70630740165710404</v>
      </c>
      <c r="EN680">
        <v>7.1740706141242602E-2</v>
      </c>
      <c r="EO680">
        <v>0.55228264469726096</v>
      </c>
      <c r="EP680">
        <v>0.411263003051281</v>
      </c>
      <c r="EQ680">
        <v>0.104152512020156</v>
      </c>
      <c r="ER680">
        <v>0.26609773553907901</v>
      </c>
      <c r="ES680">
        <v>2.2905454373596201E-4</v>
      </c>
      <c r="ET680">
        <v>0.41532325088977801</v>
      </c>
      <c r="EU680">
        <v>4.8843834642943104E-3</v>
      </c>
      <c r="EV680">
        <v>0.459114333987236</v>
      </c>
      <c r="EW680">
        <v>0.25019322565756702</v>
      </c>
      <c r="EX680">
        <v>0.40614681858103702</v>
      </c>
      <c r="EY680">
        <v>0.38756038051215003</v>
      </c>
      <c r="EZ680">
        <v>0.45130937427282303</v>
      </c>
      <c r="FA680">
        <v>0.163498805936651</v>
      </c>
      <c r="FB680">
        <v>7.3033000202849504E-3</v>
      </c>
      <c r="FC680">
        <v>0.72628630042076103</v>
      </c>
      <c r="FD680">
        <v>0.37180815264582601</v>
      </c>
      <c r="FE680">
        <v>0.45264616236090699</v>
      </c>
      <c r="FF680">
        <v>0.62948570102453205</v>
      </c>
      <c r="FG680">
        <v>0.120977367299569</v>
      </c>
      <c r="FH680">
        <v>0.44302010789513602</v>
      </c>
      <c r="FI680">
        <v>0.27561671418310701</v>
      </c>
      <c r="FJ680">
        <v>0.444870176613331</v>
      </c>
      <c r="FK680">
        <v>0.33631078626029198</v>
      </c>
      <c r="FL680">
        <v>0.49391115069389302</v>
      </c>
      <c r="FM680">
        <v>0.104241560226656</v>
      </c>
      <c r="FN680">
        <v>0.49860927894711499</v>
      </c>
      <c r="FO680">
        <v>0.66388068318367</v>
      </c>
      <c r="FP680">
        <v>3.1082150893635099E-2</v>
      </c>
      <c r="FQ680">
        <v>0.459289612025022</v>
      </c>
      <c r="FR680">
        <v>0.40819251659081501</v>
      </c>
      <c r="FS680">
        <v>0.15317331950180199</v>
      </c>
      <c r="FT680">
        <v>8.1944060768191898E-2</v>
      </c>
      <c r="FU680">
        <v>0.141381027690513</v>
      </c>
      <c r="FV680">
        <v>0.55586351275444001</v>
      </c>
      <c r="FW680">
        <v>0.573018881976604</v>
      </c>
      <c r="FX680" s="1">
        <v>1.93432122557624E-6</v>
      </c>
      <c r="FY680">
        <v>0.30550672891247099</v>
      </c>
      <c r="FZ680">
        <v>0.41895422488451001</v>
      </c>
      <c r="GA680">
        <v>0.42442189544439302</v>
      </c>
      <c r="GB680">
        <v>0.49238381803035702</v>
      </c>
      <c r="GC680">
        <v>0.42894834667444198</v>
      </c>
      <c r="GD680">
        <v>0.37168504005998798</v>
      </c>
      <c r="GE680">
        <v>1.3569342938701099E-2</v>
      </c>
      <c r="GF680">
        <v>9.7257641161559105E-2</v>
      </c>
      <c r="GG680">
        <v>0.56588502496480897</v>
      </c>
      <c r="GH680">
        <v>0.366550512984395</v>
      </c>
      <c r="GI680">
        <v>0.38074480262381299</v>
      </c>
      <c r="GJ680">
        <v>0.50909938931465104</v>
      </c>
      <c r="GK680">
        <v>0.40744658601470302</v>
      </c>
      <c r="GL680">
        <v>0.43651263684034303</v>
      </c>
      <c r="GM680">
        <v>0.12250666605497799</v>
      </c>
      <c r="GN680">
        <v>0.45161942720413201</v>
      </c>
      <c r="GO680">
        <v>0.47732257209718199</v>
      </c>
      <c r="GP680">
        <v>0.48775698967277997</v>
      </c>
      <c r="GQ680">
        <v>0.37655640751123398</v>
      </c>
      <c r="GR680">
        <v>5.1232054362401698E-2</v>
      </c>
      <c r="GS680">
        <v>0.419726494327188</v>
      </c>
      <c r="GT680">
        <v>0.40638775404542699</v>
      </c>
      <c r="GU680">
        <v>0.426899226128853</v>
      </c>
      <c r="GV680">
        <v>0.792258688919246</v>
      </c>
      <c r="GW680">
        <v>0.63604879200458497</v>
      </c>
      <c r="GX680" s="1">
        <v>3.0517549066644299E-6</v>
      </c>
      <c r="GY680">
        <v>1.59332500722712E-3</v>
      </c>
      <c r="GZ680">
        <v>0.58579575061798095</v>
      </c>
      <c r="HA680">
        <v>0.74905607366441096</v>
      </c>
      <c r="HB680" s="1">
        <v>3.2640749702750302E-6</v>
      </c>
      <c r="HC680">
        <v>2.5994049838964198E-2</v>
      </c>
      <c r="HD680">
        <v>0.578349936138839</v>
      </c>
      <c r="HE680">
        <v>0.34803998023271598</v>
      </c>
      <c r="HF680">
        <v>0.39777105927932999</v>
      </c>
      <c r="HG680">
        <v>0.36935190340358498</v>
      </c>
      <c r="HH680">
        <v>0.22703950713388599</v>
      </c>
      <c r="HI680">
        <v>8.0380976707187093E-2</v>
      </c>
      <c r="HJ680">
        <v>0.46371348704631599</v>
      </c>
      <c r="HK680">
        <v>0.58004576983649903</v>
      </c>
      <c r="HL680">
        <v>2.4907615086993898E-4</v>
      </c>
      <c r="HM680">
        <v>0.418338718563318</v>
      </c>
      <c r="HN680">
        <v>2.9790916297611601E-4</v>
      </c>
      <c r="HO680">
        <v>0.22051518617197899</v>
      </c>
      <c r="HP680">
        <v>0.27117933195084298</v>
      </c>
      <c r="HQ680">
        <v>0.20891509550878301</v>
      </c>
      <c r="HR680">
        <v>0.55606617577373996</v>
      </c>
      <c r="HS680">
        <v>0.370755968987942</v>
      </c>
      <c r="HT680">
        <v>0.41246441245079002</v>
      </c>
      <c r="HU680">
        <v>4.0674688866821497E-2</v>
      </c>
      <c r="HV680">
        <v>8.9875704732339193E-3</v>
      </c>
      <c r="HW680">
        <v>0.42951211437582998</v>
      </c>
      <c r="HX680" s="1">
        <v>1.15343082427444E-6</v>
      </c>
      <c r="HY680">
        <v>0.54158343672752396</v>
      </c>
      <c r="HZ680">
        <v>0.76985061049461401</v>
      </c>
      <c r="IA680">
        <v>0.26802227839827503</v>
      </c>
      <c r="IB680">
        <v>0.40801019072532702</v>
      </c>
      <c r="IC680">
        <v>0.34164622087962898</v>
      </c>
      <c r="ID680">
        <v>0.63102099299430803</v>
      </c>
      <c r="IE680">
        <v>0.144110124967992</v>
      </c>
      <c r="IF680">
        <v>0.47747187199071101</v>
      </c>
      <c r="IG680">
        <v>2.1120764704794001E-2</v>
      </c>
      <c r="IH680">
        <v>0.36542463881167397</v>
      </c>
      <c r="II680">
        <v>0.36647428232245099</v>
      </c>
      <c r="IJ680">
        <v>0.367856149151921</v>
      </c>
      <c r="IK680">
        <v>3.7062849184003398E-2</v>
      </c>
      <c r="IL680">
        <v>3.9337997733694596E-3</v>
      </c>
      <c r="IM680">
        <v>0.67830065041780496</v>
      </c>
      <c r="IN680">
        <v>0.58834956802427796</v>
      </c>
      <c r="IO680">
        <v>0.46662349209189402</v>
      </c>
      <c r="IP680">
        <v>0.26440090284357198</v>
      </c>
      <c r="IQ680">
        <v>0.44344170063734101</v>
      </c>
      <c r="IR680">
        <v>0.24093908807961301</v>
      </c>
      <c r="IS680">
        <v>0.24673476570664199</v>
      </c>
      <c r="IT680">
        <v>9.7247008596023102E-2</v>
      </c>
      <c r="IU680">
        <v>0.68587156693596596</v>
      </c>
      <c r="IV680">
        <v>6.2947023535849904E-3</v>
      </c>
      <c r="IW680">
        <v>0.56066354691982301</v>
      </c>
      <c r="IX680">
        <v>0.31697239669039801</v>
      </c>
      <c r="IY680">
        <v>0.119569846885443</v>
      </c>
      <c r="IZ680">
        <v>0.105603343593375</v>
      </c>
      <c r="JA680">
        <v>7.9587508491747502E-3</v>
      </c>
      <c r="JB680">
        <v>0.42958796138060301</v>
      </c>
      <c r="JC680">
        <v>0.47382775910198699</v>
      </c>
      <c r="JD680">
        <v>0.230321646700613</v>
      </c>
      <c r="JE680">
        <v>0.44553217113018001</v>
      </c>
      <c r="JF680">
        <v>0.17343719712582201</v>
      </c>
      <c r="JG680">
        <v>0.191337430330459</v>
      </c>
      <c r="JH680">
        <v>0.53884967103600501</v>
      </c>
      <c r="JI680">
        <v>5.0419041311471698E-4</v>
      </c>
      <c r="JJ680">
        <v>0.41602007118985102</v>
      </c>
      <c r="JK680">
        <v>0.25208995237946502</v>
      </c>
      <c r="JL680">
        <v>0.26227789039414301</v>
      </c>
      <c r="JM680">
        <v>0.37437106370925899</v>
      </c>
      <c r="JN680">
        <v>0.28454532727599102</v>
      </c>
      <c r="JO680">
        <v>7.5065658265915006E-2</v>
      </c>
      <c r="JP680">
        <v>0.31802144560351697</v>
      </c>
      <c r="JQ680">
        <v>0.45295832760631999</v>
      </c>
      <c r="JR680">
        <v>2.8140308500641201E-3</v>
      </c>
      <c r="JS680">
        <v>0.353429945618845</v>
      </c>
      <c r="JT680">
        <v>6.4331243599711303E-3</v>
      </c>
      <c r="JU680" s="1">
        <v>4.0146809138015797E-5</v>
      </c>
      <c r="JV680" s="1">
        <v>1.72169580650916E-6</v>
      </c>
      <c r="JW680">
        <v>0.46379031915857899</v>
      </c>
      <c r="JX680">
        <v>0.10171773192788799</v>
      </c>
      <c r="JY680">
        <v>0.36491210110315903</v>
      </c>
      <c r="JZ680">
        <v>0.21194870930863499</v>
      </c>
      <c r="KA680">
        <v>0.155329325795174</v>
      </c>
      <c r="KB680" s="1">
        <v>5.4890116679768697E-11</v>
      </c>
      <c r="KC680">
        <v>0.41485638566664401</v>
      </c>
      <c r="KD680">
        <v>0.59999508146196601</v>
      </c>
      <c r="KE680">
        <v>0.13827866803505501</v>
      </c>
      <c r="KF680">
        <v>3.1257569954610098E-2</v>
      </c>
      <c r="KG680">
        <v>0.524021516276439</v>
      </c>
      <c r="KH680">
        <v>0.28882662467658499</v>
      </c>
      <c r="KI680">
        <v>0.54095082938671102</v>
      </c>
      <c r="KJ680">
        <v>0.13747823568060999</v>
      </c>
      <c r="KK680">
        <v>3.3914517375160401E-2</v>
      </c>
      <c r="KL680">
        <v>0.24820224103983499</v>
      </c>
      <c r="KM680" s="1">
        <v>1.9732496599544899E-6</v>
      </c>
      <c r="KN680">
        <v>0.17732885614372201</v>
      </c>
      <c r="KO680">
        <v>1.2507289042405299E-2</v>
      </c>
      <c r="KP680">
        <v>0.66277548730373403</v>
      </c>
      <c r="KQ680" s="1">
        <v>1.4238470504324099E-6</v>
      </c>
      <c r="KR680">
        <v>0.20093522802271799</v>
      </c>
      <c r="KS680">
        <v>4.79453353928318E-2</v>
      </c>
      <c r="KT680">
        <v>0.40671443875878999</v>
      </c>
      <c r="KU680">
        <v>0.304659451815112</v>
      </c>
      <c r="KV680">
        <v>0.123109715268947</v>
      </c>
      <c r="KW680">
        <v>0.44295524123124802</v>
      </c>
      <c r="KX680" s="1">
        <v>8.4837113931257604E-7</v>
      </c>
      <c r="KY680">
        <v>0.36369784960523199</v>
      </c>
      <c r="KZ680">
        <v>0.162981741357653</v>
      </c>
      <c r="LA680">
        <v>2.5349833751883602E-4</v>
      </c>
      <c r="LB680">
        <v>0.25007182745263001</v>
      </c>
      <c r="LC680">
        <v>0.18130562053993299</v>
      </c>
      <c r="LD680" s="1">
        <v>1.0617021044367901E-6</v>
      </c>
      <c r="LE680">
        <v>0.17641236324794601</v>
      </c>
      <c r="LF680">
        <v>0.31353123337030397</v>
      </c>
      <c r="LG680" s="1">
        <v>1.4105625103866299E-6</v>
      </c>
      <c r="LH680">
        <v>0.36423700422048599</v>
      </c>
      <c r="LI680">
        <v>1.7701264636447399E-3</v>
      </c>
      <c r="LJ680">
        <v>9.0426631901543E-2</v>
      </c>
      <c r="LK680">
        <v>0.42300780370831498</v>
      </c>
      <c r="LL680">
        <v>1.6440175899151701E-3</v>
      </c>
      <c r="LM680">
        <v>0.378613343620673</v>
      </c>
    </row>
    <row r="681" spans="1:325">
      <c r="A681" t="s">
        <v>426</v>
      </c>
      <c r="B681" t="s">
        <v>1148</v>
      </c>
      <c r="C681">
        <v>93</v>
      </c>
      <c r="D681">
        <f t="shared" si="10"/>
        <v>0.37272870198767216</v>
      </c>
      <c r="E681">
        <v>0.66462792969983198</v>
      </c>
      <c r="F681">
        <v>0.65387052837116999</v>
      </c>
      <c r="G681">
        <v>0.718716254522061</v>
      </c>
      <c r="H681">
        <v>0.53960054830230497</v>
      </c>
      <c r="I681">
        <v>0.65851365029811904</v>
      </c>
      <c r="J681">
        <v>0.53956182789185902</v>
      </c>
      <c r="K681">
        <v>0.93730349710275396</v>
      </c>
      <c r="L681">
        <v>0.94977475291696101</v>
      </c>
      <c r="M681">
        <v>0.46161941259071698</v>
      </c>
      <c r="N681">
        <v>0.81966493869649903</v>
      </c>
      <c r="O681">
        <v>0.43199189110048902</v>
      </c>
      <c r="P681">
        <v>0.77829418896601099</v>
      </c>
      <c r="Q681">
        <v>0.69549361539298105</v>
      </c>
      <c r="R681">
        <v>0.47161954949641999</v>
      </c>
      <c r="S681">
        <v>0.61984494893715303</v>
      </c>
      <c r="T681">
        <v>0.41574669500877098</v>
      </c>
      <c r="U681">
        <v>0.38967800500064098</v>
      </c>
      <c r="V681">
        <v>0.70389593521068805</v>
      </c>
      <c r="W681">
        <v>0.429314671405431</v>
      </c>
      <c r="X681">
        <v>0.46010973766959901</v>
      </c>
      <c r="Y681">
        <v>0.55535476680459706</v>
      </c>
      <c r="Z681">
        <v>0.53634533131944695</v>
      </c>
      <c r="AA681">
        <v>0.41244334395139898</v>
      </c>
      <c r="AB681">
        <v>0.43726400774100699</v>
      </c>
      <c r="AC681">
        <v>0.42178954466663598</v>
      </c>
      <c r="AD681">
        <v>0.41358748335262802</v>
      </c>
      <c r="AE681">
        <v>0.249372122267357</v>
      </c>
      <c r="AF681">
        <v>0.45249591613638002</v>
      </c>
      <c r="AG681">
        <v>1.3626974006953499E-3</v>
      </c>
      <c r="AH681">
        <v>0.51119631528854403</v>
      </c>
      <c r="AI681">
        <v>0.52092867318926195</v>
      </c>
      <c r="AJ681">
        <v>0.38293186164107801</v>
      </c>
      <c r="AK681">
        <v>0.48375441879033998</v>
      </c>
      <c r="AL681">
        <v>0.64182234683941197</v>
      </c>
      <c r="AM681">
        <v>0.85936631699060595</v>
      </c>
      <c r="AN681">
        <v>0.54538460743838302</v>
      </c>
      <c r="AO681">
        <v>0.35507500223044702</v>
      </c>
      <c r="AP681">
        <v>0.43171646471681302</v>
      </c>
      <c r="AQ681">
        <v>0.50440957885364002</v>
      </c>
      <c r="AR681">
        <v>0.41485154834286903</v>
      </c>
      <c r="AS681">
        <v>0.49928657953820099</v>
      </c>
      <c r="AT681">
        <v>0.650478812898027</v>
      </c>
      <c r="AU681">
        <v>0.21682980997138701</v>
      </c>
      <c r="AV681">
        <v>0.77239097706202797</v>
      </c>
      <c r="AW681">
        <v>0.29298463281131598</v>
      </c>
      <c r="AX681">
        <v>0.119729291984178</v>
      </c>
      <c r="AY681">
        <v>0.64117584865668698</v>
      </c>
      <c r="AZ681">
        <v>0.53662798862005101</v>
      </c>
      <c r="BA681">
        <v>0.79427655349517701</v>
      </c>
      <c r="BB681">
        <v>0.46724098818055498</v>
      </c>
      <c r="BC681">
        <v>0.54651411958359997</v>
      </c>
      <c r="BD681">
        <v>0.49234214913228502</v>
      </c>
      <c r="BE681">
        <v>0.53003618326680402</v>
      </c>
      <c r="BF681">
        <v>0.826071093822348</v>
      </c>
      <c r="BG681">
        <v>0.37044687180555103</v>
      </c>
      <c r="BH681">
        <v>0.39409611091531599</v>
      </c>
      <c r="BI681">
        <v>0.38827894383977202</v>
      </c>
      <c r="BJ681">
        <v>0.45517309703703601</v>
      </c>
      <c r="BK681">
        <v>0.58112274315850498</v>
      </c>
      <c r="BL681">
        <v>0.44097717311875601</v>
      </c>
      <c r="BM681">
        <v>0.31476768298909602</v>
      </c>
      <c r="BN681">
        <v>0.21635362814902601</v>
      </c>
      <c r="BO681">
        <v>0.13645468023944901</v>
      </c>
      <c r="BP681">
        <v>0.53546847814116005</v>
      </c>
      <c r="BQ681">
        <v>0.54358979793072804</v>
      </c>
      <c r="BR681">
        <v>0.29559611037758898</v>
      </c>
      <c r="BS681">
        <v>0.40983771918148798</v>
      </c>
      <c r="BT681">
        <v>0.23710567041717701</v>
      </c>
      <c r="BU681">
        <v>0.44589834685983298</v>
      </c>
      <c r="BV681">
        <v>5.0184360709367701E-2</v>
      </c>
      <c r="BW681">
        <v>0.66273875329001197</v>
      </c>
      <c r="BX681">
        <v>0.45232647451861202</v>
      </c>
      <c r="BY681">
        <v>0.191615055090395</v>
      </c>
      <c r="BZ681">
        <v>8.3483092637591896E-4</v>
      </c>
      <c r="CA681">
        <v>0.55944812066596095</v>
      </c>
      <c r="CB681">
        <v>0.85541547552264996</v>
      </c>
      <c r="CC681">
        <v>0.58890952940644903</v>
      </c>
      <c r="CD681">
        <v>0.42286130837325397</v>
      </c>
      <c r="CE681">
        <v>0.38197659174429999</v>
      </c>
      <c r="CF681">
        <v>0.56917685662107198</v>
      </c>
      <c r="CG681">
        <v>0.68584178490885395</v>
      </c>
      <c r="CH681">
        <v>0.44761352395189202</v>
      </c>
      <c r="CI681">
        <v>0.50253683527738902</v>
      </c>
      <c r="CJ681" s="1">
        <v>3.1332451030642701E-6</v>
      </c>
      <c r="CK681">
        <v>0.69168156077121901</v>
      </c>
      <c r="CL681">
        <v>0.54450916220305601</v>
      </c>
      <c r="CM681">
        <v>0.63400314491370602</v>
      </c>
      <c r="CN681">
        <v>0.39216734395073399</v>
      </c>
      <c r="CO681">
        <v>1.6146276050160401E-3</v>
      </c>
      <c r="CP681">
        <v>0.45939324776931101</v>
      </c>
      <c r="CQ681">
        <v>0.495155194453124</v>
      </c>
      <c r="CR681">
        <v>0.35362463616284301</v>
      </c>
      <c r="CS681">
        <v>0.47443632601663999</v>
      </c>
      <c r="CT681">
        <v>0.226916417542678</v>
      </c>
      <c r="CU681">
        <v>0.28947199633894999</v>
      </c>
      <c r="CV681">
        <v>0.34842054109121201</v>
      </c>
      <c r="CW681" s="1">
        <v>1.24664755570216E-5</v>
      </c>
      <c r="CX681">
        <v>0.51046011288618198</v>
      </c>
      <c r="CY681">
        <v>0.35873634458101999</v>
      </c>
      <c r="CZ681">
        <v>0.54053811317887801</v>
      </c>
      <c r="DA681">
        <v>0.41352116033948699</v>
      </c>
      <c r="DB681">
        <v>0.40113309141376902</v>
      </c>
      <c r="DC681">
        <v>0.64569799499265101</v>
      </c>
      <c r="DD681">
        <v>3.25562609118763E-2</v>
      </c>
      <c r="DE681">
        <v>0.45489949578868899</v>
      </c>
      <c r="DF681">
        <v>0.47232205395040799</v>
      </c>
      <c r="DG681">
        <v>1.3555901192987401E-2</v>
      </c>
      <c r="DH681">
        <v>0.51644430200344504</v>
      </c>
      <c r="DI681">
        <v>0.39134680116870302</v>
      </c>
      <c r="DJ681">
        <v>0.41074159407410099</v>
      </c>
      <c r="DK681">
        <v>0.61125155409862297</v>
      </c>
      <c r="DL681">
        <v>0.37628478967937901</v>
      </c>
      <c r="DM681">
        <v>0.31506382391370602</v>
      </c>
      <c r="DN681">
        <v>0.43225845656004402</v>
      </c>
      <c r="DO681">
        <v>0.479655911953285</v>
      </c>
      <c r="DP681">
        <v>0.38312274007255098</v>
      </c>
      <c r="DQ681">
        <v>0.61263300016008604</v>
      </c>
      <c r="DR681">
        <v>0.47976888562070902</v>
      </c>
      <c r="DS681">
        <v>0.52840929324257002</v>
      </c>
      <c r="DT681">
        <v>0.49824123444228302</v>
      </c>
      <c r="DU681">
        <v>0.32399503777510102</v>
      </c>
      <c r="DV681">
        <v>0.36839636432103301</v>
      </c>
      <c r="DW681">
        <v>0.218895370429703</v>
      </c>
      <c r="DX681">
        <v>0.46580462581638599</v>
      </c>
      <c r="DY681">
        <v>0.60138228805414595</v>
      </c>
      <c r="DZ681">
        <v>0.52379460452959503</v>
      </c>
      <c r="EA681">
        <v>0.30389462878871398</v>
      </c>
      <c r="EB681">
        <v>0.41827591816926801</v>
      </c>
      <c r="EC681">
        <v>0.65145431047883495</v>
      </c>
      <c r="ED681">
        <v>0.56469721899464198</v>
      </c>
      <c r="EE681">
        <v>7.7786106118776802E-2</v>
      </c>
      <c r="EF681">
        <v>0.64950061152721295</v>
      </c>
      <c r="EG681">
        <v>0.30416536939747901</v>
      </c>
      <c r="EH681">
        <v>3.8742274236870798E-3</v>
      </c>
      <c r="EI681">
        <v>0.40596610924293303</v>
      </c>
      <c r="EJ681">
        <v>0.40183657318580002</v>
      </c>
      <c r="EK681">
        <v>0.57203578614983097</v>
      </c>
      <c r="EL681">
        <v>0.21343014487426701</v>
      </c>
      <c r="EM681">
        <v>0.51531455270014703</v>
      </c>
      <c r="EN681">
        <v>2.66096333529116E-2</v>
      </c>
      <c r="EO681">
        <v>0.50862321158838897</v>
      </c>
      <c r="EP681">
        <v>0.42263675352622698</v>
      </c>
      <c r="EQ681">
        <v>0.29207272074764401</v>
      </c>
      <c r="ER681">
        <v>0.29744445036390199</v>
      </c>
      <c r="ES681" s="1">
        <v>3.4790870778511997E-5</v>
      </c>
      <c r="ET681">
        <v>0.514060299458175</v>
      </c>
      <c r="EU681">
        <v>2.6003893597283099E-3</v>
      </c>
      <c r="EV681">
        <v>0.47604380650766998</v>
      </c>
      <c r="EW681">
        <v>0.32766411450274002</v>
      </c>
      <c r="EX681">
        <v>0.47885586138300901</v>
      </c>
      <c r="EY681">
        <v>0.29167785300022198</v>
      </c>
      <c r="EZ681">
        <v>0.59035698195983599</v>
      </c>
      <c r="FA681">
        <v>0.33917689875795898</v>
      </c>
      <c r="FB681">
        <v>1.0539678307677901E-2</v>
      </c>
      <c r="FC681">
        <v>0.58667547178679502</v>
      </c>
      <c r="FD681">
        <v>0.411736115941714</v>
      </c>
      <c r="FE681">
        <v>0.55213186286132898</v>
      </c>
      <c r="FF681">
        <v>0.57344897296922004</v>
      </c>
      <c r="FG681">
        <v>0.185751396488533</v>
      </c>
      <c r="FH681">
        <v>0.423275166287504</v>
      </c>
      <c r="FI681">
        <v>2.3121411338703199E-2</v>
      </c>
      <c r="FJ681">
        <v>0.469209411020937</v>
      </c>
      <c r="FK681">
        <v>0.46341093705067898</v>
      </c>
      <c r="FL681">
        <v>0.63929143034178604</v>
      </c>
      <c r="FM681">
        <v>6.5685826512560996E-2</v>
      </c>
      <c r="FN681">
        <v>0.53227763381337001</v>
      </c>
      <c r="FO681">
        <v>0.48600385723442902</v>
      </c>
      <c r="FP681">
        <v>5.3440076547899597E-2</v>
      </c>
      <c r="FQ681">
        <v>0.56184475021115698</v>
      </c>
      <c r="FR681">
        <v>0.64885904043537801</v>
      </c>
      <c r="FS681">
        <v>0.27312254462519597</v>
      </c>
      <c r="FT681">
        <v>0.187438863024564</v>
      </c>
      <c r="FU681">
        <v>0.37005151604077202</v>
      </c>
      <c r="FV681">
        <v>0.54961704745374895</v>
      </c>
      <c r="FW681">
        <v>0.54012257991165902</v>
      </c>
      <c r="FX681" s="1">
        <v>1.6457223127558901E-6</v>
      </c>
      <c r="FY681">
        <v>0.47940694592122401</v>
      </c>
      <c r="FZ681">
        <v>0.38972052417952402</v>
      </c>
      <c r="GA681">
        <v>0.62972702497038302</v>
      </c>
      <c r="GB681">
        <v>0.59648269774584906</v>
      </c>
      <c r="GC681">
        <v>0.50700553480921096</v>
      </c>
      <c r="GD681">
        <v>0.48188161427669002</v>
      </c>
      <c r="GE681">
        <v>2.3569547109093202E-3</v>
      </c>
      <c r="GF681">
        <v>0.114586736802172</v>
      </c>
      <c r="GG681">
        <v>0.63771096514216796</v>
      </c>
      <c r="GH681">
        <v>0.240837084858052</v>
      </c>
      <c r="GI681">
        <v>0.462695648786205</v>
      </c>
      <c r="GJ681">
        <v>0.51646182454865597</v>
      </c>
      <c r="GK681">
        <v>0.48145637918135198</v>
      </c>
      <c r="GL681">
        <v>0.45609313146821401</v>
      </c>
      <c r="GM681">
        <v>0.15978398266978999</v>
      </c>
      <c r="GN681">
        <v>0.51654053659274701</v>
      </c>
      <c r="GO681">
        <v>0.62078779749572299</v>
      </c>
      <c r="GP681">
        <v>0.50248350453530899</v>
      </c>
      <c r="GQ681">
        <v>0.43941856618842201</v>
      </c>
      <c r="GR681">
        <v>0.17125900713567899</v>
      </c>
      <c r="GS681">
        <v>0.55821879236991001</v>
      </c>
      <c r="GT681">
        <v>0.45308490624201703</v>
      </c>
      <c r="GU681">
        <v>0.475246572875064</v>
      </c>
      <c r="GV681">
        <v>4.7179143119231298E-2</v>
      </c>
      <c r="GW681">
        <v>0.57031589279208195</v>
      </c>
      <c r="GX681" s="1">
        <v>2.56583660592665E-6</v>
      </c>
      <c r="GY681">
        <v>1.01093065283184E-3</v>
      </c>
      <c r="GZ681">
        <v>0.38101806517304998</v>
      </c>
      <c r="HA681">
        <v>0.60411738578615504</v>
      </c>
      <c r="HB681" s="1">
        <v>2.59801693255997E-6</v>
      </c>
      <c r="HC681">
        <v>3.1283325971315598E-2</v>
      </c>
      <c r="HD681">
        <v>0.57730215832847998</v>
      </c>
      <c r="HE681">
        <v>0.39899485506888099</v>
      </c>
      <c r="HF681">
        <v>0.45142910346902598</v>
      </c>
      <c r="HG681">
        <v>0.44962491824066803</v>
      </c>
      <c r="HH681">
        <v>0.29161258931432299</v>
      </c>
      <c r="HI681">
        <v>0.10072881579767901</v>
      </c>
      <c r="HJ681">
        <v>0.52976751327514604</v>
      </c>
      <c r="HK681">
        <v>0.37096339181579402</v>
      </c>
      <c r="HL681" s="1">
        <v>8.2451669954365002E-5</v>
      </c>
      <c r="HM681">
        <v>0.34534679484906899</v>
      </c>
      <c r="HN681">
        <v>1.1377051978203699E-2</v>
      </c>
      <c r="HO681">
        <v>0.197856463827112</v>
      </c>
      <c r="HP681">
        <v>0.36274397123709401</v>
      </c>
      <c r="HQ681">
        <v>0.34274512226040998</v>
      </c>
      <c r="HR681">
        <v>0.37118937987191902</v>
      </c>
      <c r="HS681">
        <v>0.44317812909339999</v>
      </c>
      <c r="HT681">
        <v>0.44626987031821502</v>
      </c>
      <c r="HU681">
        <v>0.12558331235951301</v>
      </c>
      <c r="HV681">
        <v>5.96349541333831E-2</v>
      </c>
      <c r="HW681">
        <v>0.45579794152029601</v>
      </c>
      <c r="HX681" s="1">
        <v>8.7343605010683604E-7</v>
      </c>
      <c r="HY681">
        <v>0.34292713472427</v>
      </c>
      <c r="HZ681">
        <v>0.32221705495412001</v>
      </c>
      <c r="IA681">
        <v>0.31390185906262702</v>
      </c>
      <c r="IB681">
        <v>0.46495818655038701</v>
      </c>
      <c r="IC681">
        <v>0.56214379650893898</v>
      </c>
      <c r="ID681">
        <v>0.63177111847647305</v>
      </c>
      <c r="IE681">
        <v>0.13335084174117401</v>
      </c>
      <c r="IF681">
        <v>0.54132823381123396</v>
      </c>
      <c r="IG681" s="1">
        <v>9.3382672894558793E-5</v>
      </c>
      <c r="IH681">
        <v>0.55764372575910404</v>
      </c>
      <c r="II681">
        <v>0.419924741289739</v>
      </c>
      <c r="IJ681">
        <v>0.50032466868388203</v>
      </c>
      <c r="IK681">
        <v>8.4261705247376195E-2</v>
      </c>
      <c r="IL681">
        <v>1.7429828323547902E-2</v>
      </c>
      <c r="IM681">
        <v>0.451898828341529</v>
      </c>
      <c r="IN681">
        <v>0.32085275140004899</v>
      </c>
      <c r="IO681">
        <v>0.54350845708415396</v>
      </c>
      <c r="IP681">
        <v>0.39126526858299099</v>
      </c>
      <c r="IQ681">
        <v>0.46120780632542102</v>
      </c>
      <c r="IR681">
        <v>0.13266604365620399</v>
      </c>
      <c r="IS681">
        <v>0.266732104446811</v>
      </c>
      <c r="IT681">
        <v>0.41850953386968098</v>
      </c>
      <c r="IU681">
        <v>0.53717618345700502</v>
      </c>
      <c r="IV681">
        <v>1.9917518927096002E-3</v>
      </c>
      <c r="IW681">
        <v>0.47288862949815302</v>
      </c>
      <c r="IX681">
        <v>0.40029297489672899</v>
      </c>
      <c r="IY681">
        <v>0.31345398942734098</v>
      </c>
      <c r="IZ681">
        <v>0.33562049782556003</v>
      </c>
      <c r="JA681" s="1">
        <v>1.1454403955549099E-5</v>
      </c>
      <c r="JB681">
        <v>2.6523849757409301E-2</v>
      </c>
      <c r="JC681">
        <v>0.43331975528392302</v>
      </c>
      <c r="JD681">
        <v>0.30381538943740799</v>
      </c>
      <c r="JE681">
        <v>0.40652917943702199</v>
      </c>
      <c r="JF681">
        <v>0.10431203711095401</v>
      </c>
      <c r="JG681">
        <v>0.15934055735525701</v>
      </c>
      <c r="JH681">
        <v>0.57725698166880102</v>
      </c>
      <c r="JI681">
        <v>1.8157204413069498E-2</v>
      </c>
      <c r="JJ681">
        <v>0.54202513910573102</v>
      </c>
      <c r="JK681">
        <v>0.30432343816962698</v>
      </c>
      <c r="JL681">
        <v>0.38242241049763498</v>
      </c>
      <c r="JM681">
        <v>0.390512954829068</v>
      </c>
      <c r="JN681">
        <v>0.30250524138582202</v>
      </c>
      <c r="JO681">
        <v>0.11400021142564</v>
      </c>
      <c r="JP681">
        <v>0.38808206116965299</v>
      </c>
      <c r="JQ681">
        <v>0.54226937812977805</v>
      </c>
      <c r="JR681">
        <v>1.49380902194526E-2</v>
      </c>
      <c r="JS681">
        <v>0.287113305787427</v>
      </c>
      <c r="JT681">
        <v>0.23882807407245599</v>
      </c>
      <c r="JU681" s="1">
        <v>3.3748859729232198E-5</v>
      </c>
      <c r="JV681" s="1">
        <v>1.470923846541E-6</v>
      </c>
      <c r="JW681">
        <v>0.71325070857445705</v>
      </c>
      <c r="JX681">
        <v>0.14514168758577101</v>
      </c>
      <c r="JY681">
        <v>0.21657675608892399</v>
      </c>
      <c r="JZ681">
        <v>0.33745861802539201</v>
      </c>
      <c r="KA681">
        <v>0.13012654976598101</v>
      </c>
      <c r="KB681" s="1">
        <v>1.3284918672704299E-12</v>
      </c>
      <c r="KC681">
        <v>0.49618865139614299</v>
      </c>
      <c r="KD681">
        <v>0.45023934520505199</v>
      </c>
      <c r="KE681">
        <v>8.5865684806525802E-2</v>
      </c>
      <c r="KF681">
        <v>5.9082169832608701E-2</v>
      </c>
      <c r="KG681">
        <v>0.38509341751812098</v>
      </c>
      <c r="KH681">
        <v>0.33861432661270302</v>
      </c>
      <c r="KI681">
        <v>0.50043933607380997</v>
      </c>
      <c r="KJ681">
        <v>0.12728179456838701</v>
      </c>
      <c r="KK681">
        <v>3.7624183550413901E-2</v>
      </c>
      <c r="KL681">
        <v>0.29160758319455399</v>
      </c>
      <c r="KM681" s="1">
        <v>1.4552753472783301E-6</v>
      </c>
      <c r="KN681">
        <v>0.35014970837449999</v>
      </c>
      <c r="KO681">
        <v>2.5775209010918902E-2</v>
      </c>
      <c r="KP681">
        <v>0.25673557870122099</v>
      </c>
      <c r="KQ681" s="1">
        <v>1.1512750425634399E-6</v>
      </c>
      <c r="KR681">
        <v>0.13589850943665999</v>
      </c>
      <c r="KS681">
        <v>0.31839841008074699</v>
      </c>
      <c r="KT681">
        <v>0.44658208895346202</v>
      </c>
      <c r="KU681">
        <v>0.33173804539838497</v>
      </c>
      <c r="KV681">
        <v>0.15260575805662299</v>
      </c>
      <c r="KW681">
        <v>0.44421995646352402</v>
      </c>
      <c r="KX681" s="1">
        <v>6.7439993623291504E-7</v>
      </c>
      <c r="KY681">
        <v>0.35380818049327101</v>
      </c>
      <c r="KZ681">
        <v>0.18015009606385499</v>
      </c>
      <c r="LA681">
        <v>4.5439345928579601E-4</v>
      </c>
      <c r="LB681">
        <v>0.26034149296324799</v>
      </c>
      <c r="LC681">
        <v>0.179508321921558</v>
      </c>
      <c r="LD681" s="1">
        <v>8.0813161379614199E-7</v>
      </c>
      <c r="LE681">
        <v>0.32799173510986701</v>
      </c>
      <c r="LF681">
        <v>0.25174176082785799</v>
      </c>
      <c r="LG681" s="1">
        <v>1.1757954497241E-6</v>
      </c>
      <c r="LH681">
        <v>0.46406690159748298</v>
      </c>
      <c r="LI681">
        <v>4.4454427324161598E-2</v>
      </c>
      <c r="LJ681">
        <v>0.21304801137326601</v>
      </c>
      <c r="LK681">
        <v>0.39802084554886002</v>
      </c>
      <c r="LL681">
        <v>2.79456212355995E-3</v>
      </c>
      <c r="LM681">
        <v>0.31296985763012702</v>
      </c>
    </row>
    <row r="682" spans="1:325">
      <c r="A682" t="s">
        <v>974</v>
      </c>
      <c r="B682" t="s">
        <v>1149</v>
      </c>
      <c r="C682">
        <v>93</v>
      </c>
      <c r="D682">
        <f t="shared" si="10"/>
        <v>0.38095160538211714</v>
      </c>
      <c r="E682">
        <v>0.66131678706890795</v>
      </c>
      <c r="F682">
        <v>0.52131634467356902</v>
      </c>
      <c r="G682">
        <v>0.48116785126763401</v>
      </c>
      <c r="H682">
        <v>0.51536223252077396</v>
      </c>
      <c r="I682">
        <v>0.58061904842789103</v>
      </c>
      <c r="J682">
        <v>0.49090266227722201</v>
      </c>
      <c r="K682">
        <v>0.93676497001905701</v>
      </c>
      <c r="L682">
        <v>0.88056684023625098</v>
      </c>
      <c r="M682">
        <v>0.53064799041965505</v>
      </c>
      <c r="N682">
        <v>0.63520007479835205</v>
      </c>
      <c r="O682">
        <v>0.46671845824331798</v>
      </c>
      <c r="P682">
        <v>0.56866400301771303</v>
      </c>
      <c r="Q682">
        <v>0.586132200988563</v>
      </c>
      <c r="R682">
        <v>0.57627060606672997</v>
      </c>
      <c r="S682">
        <v>0.66201203819867704</v>
      </c>
      <c r="T682">
        <v>0.40901502725240302</v>
      </c>
      <c r="U682">
        <v>0.44840913447173902</v>
      </c>
      <c r="V682">
        <v>0.66253801777556098</v>
      </c>
      <c r="W682">
        <v>0.40310848725808601</v>
      </c>
      <c r="X682">
        <v>0.405108274640264</v>
      </c>
      <c r="Y682">
        <v>0.42774908929257799</v>
      </c>
      <c r="Z682">
        <v>0.480678846707215</v>
      </c>
      <c r="AA682">
        <v>0.51274684101745904</v>
      </c>
      <c r="AB682">
        <v>0.43434684421565101</v>
      </c>
      <c r="AC682">
        <v>0.46033331590729798</v>
      </c>
      <c r="AD682">
        <v>0.40340575213367902</v>
      </c>
      <c r="AE682">
        <v>0.43608635078763203</v>
      </c>
      <c r="AF682">
        <v>0.38035968409196802</v>
      </c>
      <c r="AG682">
        <v>0.155967630356841</v>
      </c>
      <c r="AH682">
        <v>0.449255625138412</v>
      </c>
      <c r="AI682">
        <v>0.51830998788008797</v>
      </c>
      <c r="AJ682">
        <v>0.46216984052915799</v>
      </c>
      <c r="AK682">
        <v>0.42786230509345602</v>
      </c>
      <c r="AL682">
        <v>0.40253018205230301</v>
      </c>
      <c r="AM682">
        <v>0.85096557720287402</v>
      </c>
      <c r="AN682">
        <v>0.51501669996493604</v>
      </c>
      <c r="AO682">
        <v>0.50318916987728401</v>
      </c>
      <c r="AP682">
        <v>0.452231097865749</v>
      </c>
      <c r="AQ682">
        <v>0.50133898773708896</v>
      </c>
      <c r="AR682">
        <v>0.45666940872733702</v>
      </c>
      <c r="AS682">
        <v>0.48546299066495302</v>
      </c>
      <c r="AT682">
        <v>0.38085709683395702</v>
      </c>
      <c r="AU682">
        <v>0.179670473857481</v>
      </c>
      <c r="AV682">
        <v>0.51592907873359894</v>
      </c>
      <c r="AW682">
        <v>0.52443298254464099</v>
      </c>
      <c r="AX682">
        <v>0.32430686296262801</v>
      </c>
      <c r="AY682">
        <v>0.56209194337999502</v>
      </c>
      <c r="AZ682">
        <v>0.54458981430208397</v>
      </c>
      <c r="BA682">
        <v>0.54481190805499602</v>
      </c>
      <c r="BB682">
        <v>0.40131792023375201</v>
      </c>
      <c r="BC682">
        <v>0.217405481591217</v>
      </c>
      <c r="BD682">
        <v>0.50333410984760996</v>
      </c>
      <c r="BE682">
        <v>0.51107362073821005</v>
      </c>
      <c r="BF682">
        <v>0.749214298016316</v>
      </c>
      <c r="BG682">
        <v>0.36156841665758099</v>
      </c>
      <c r="BH682">
        <v>0.45371916143827701</v>
      </c>
      <c r="BI682">
        <v>0.29593426371748399</v>
      </c>
      <c r="BJ682">
        <v>0.46402940476262899</v>
      </c>
      <c r="BK682">
        <v>0.54003760943541701</v>
      </c>
      <c r="BL682">
        <v>0.39661100788696402</v>
      </c>
      <c r="BM682">
        <v>0.42754470828819902</v>
      </c>
      <c r="BN682">
        <v>0.30443638443033999</v>
      </c>
      <c r="BO682">
        <v>0.19405412693924701</v>
      </c>
      <c r="BP682">
        <v>0.61458594815151102</v>
      </c>
      <c r="BQ682">
        <v>0.57307643020475196</v>
      </c>
      <c r="BR682">
        <v>0.34108756482601199</v>
      </c>
      <c r="BS682">
        <v>0.38283247399974502</v>
      </c>
      <c r="BT682">
        <v>0.26640138654290002</v>
      </c>
      <c r="BU682">
        <v>0.41246837619188698</v>
      </c>
      <c r="BV682">
        <v>0.38064442902199302</v>
      </c>
      <c r="BW682">
        <v>0.567131022343764</v>
      </c>
      <c r="BX682">
        <v>0.49765396400077899</v>
      </c>
      <c r="BY682">
        <v>0.170467448395652</v>
      </c>
      <c r="BZ682">
        <v>2.2102405315368501E-2</v>
      </c>
      <c r="CA682">
        <v>0.43401378503925098</v>
      </c>
      <c r="CB682">
        <v>0.77279008079219502</v>
      </c>
      <c r="CC682">
        <v>0.52571208895863697</v>
      </c>
      <c r="CD682">
        <v>0.57826922914466306</v>
      </c>
      <c r="CE682">
        <v>0.43501281174453499</v>
      </c>
      <c r="CF682">
        <v>0.61231902724987797</v>
      </c>
      <c r="CG682">
        <v>0.53822529960322996</v>
      </c>
      <c r="CH682">
        <v>0.37201173804901699</v>
      </c>
      <c r="CI682">
        <v>0.28406051304694802</v>
      </c>
      <c r="CJ682" s="1">
        <v>2.86727457075751E-6</v>
      </c>
      <c r="CK682">
        <v>0.67116922824769398</v>
      </c>
      <c r="CL682">
        <v>0.39601021441843398</v>
      </c>
      <c r="CM682">
        <v>0.415219717734569</v>
      </c>
      <c r="CN682">
        <v>0.49899220345793499</v>
      </c>
      <c r="CO682">
        <v>1.3905745377730001E-2</v>
      </c>
      <c r="CP682">
        <v>0.564322846966821</v>
      </c>
      <c r="CQ682">
        <v>0.39770214541538301</v>
      </c>
      <c r="CR682">
        <v>0.488573706029235</v>
      </c>
      <c r="CS682">
        <v>0.56529998537656401</v>
      </c>
      <c r="CT682">
        <v>0.114235019910002</v>
      </c>
      <c r="CU682">
        <v>0.48637506124135599</v>
      </c>
      <c r="CV682">
        <v>0.329220366236326</v>
      </c>
      <c r="CW682" s="1">
        <v>1.89739940686154E-5</v>
      </c>
      <c r="CX682">
        <v>0.26362610950663301</v>
      </c>
      <c r="CY682">
        <v>0.38055077597901599</v>
      </c>
      <c r="CZ682">
        <v>0.372944509660876</v>
      </c>
      <c r="DA682">
        <v>0.50081568312000602</v>
      </c>
      <c r="DB682">
        <v>0.35923896005024802</v>
      </c>
      <c r="DC682">
        <v>0.549062509794493</v>
      </c>
      <c r="DD682">
        <v>0.15109195556441299</v>
      </c>
      <c r="DE682">
        <v>0.52423833834158395</v>
      </c>
      <c r="DF682">
        <v>0.35392131837638602</v>
      </c>
      <c r="DG682">
        <v>0.10277972091253</v>
      </c>
      <c r="DH682">
        <v>0.49282839572107501</v>
      </c>
      <c r="DI682">
        <v>0.459512973489001</v>
      </c>
      <c r="DJ682">
        <v>0.44593928391868998</v>
      </c>
      <c r="DK682">
        <v>0.44774173280677299</v>
      </c>
      <c r="DL682">
        <v>0.34779925382620602</v>
      </c>
      <c r="DM682">
        <v>0.380013993664368</v>
      </c>
      <c r="DN682">
        <v>0.53622243211076104</v>
      </c>
      <c r="DO682">
        <v>0.48442868203730199</v>
      </c>
      <c r="DP682">
        <v>0.47402594017015898</v>
      </c>
      <c r="DQ682">
        <v>0.61250122817787001</v>
      </c>
      <c r="DR682">
        <v>0.39149100716049601</v>
      </c>
      <c r="DS682">
        <v>0.478805297935331</v>
      </c>
      <c r="DT682">
        <v>0.60836168801462298</v>
      </c>
      <c r="DU682">
        <v>0.33701658732182299</v>
      </c>
      <c r="DV682">
        <v>0.46564986254717899</v>
      </c>
      <c r="DW682">
        <v>0.27514558275406398</v>
      </c>
      <c r="DX682">
        <v>0.52823037714571597</v>
      </c>
      <c r="DY682">
        <v>0.627206277202916</v>
      </c>
      <c r="DZ682">
        <v>0.54455698825217602</v>
      </c>
      <c r="EA682">
        <v>0.47547680990317398</v>
      </c>
      <c r="EB682">
        <v>0.40781290627814598</v>
      </c>
      <c r="EC682">
        <v>0.55753337128742297</v>
      </c>
      <c r="ED682">
        <v>0.44514987869439898</v>
      </c>
      <c r="EE682">
        <v>0.10938584259683699</v>
      </c>
      <c r="EF682">
        <v>0.55727614905383105</v>
      </c>
      <c r="EG682">
        <v>0.45305059407208398</v>
      </c>
      <c r="EH682">
        <v>1.8488970733812699E-2</v>
      </c>
      <c r="EI682">
        <v>0.33166160092160502</v>
      </c>
      <c r="EJ682">
        <v>0.54589764874332503</v>
      </c>
      <c r="EK682">
        <v>0.65924225304577799</v>
      </c>
      <c r="EL682">
        <v>0.27369520751558002</v>
      </c>
      <c r="EM682">
        <v>0.45345118324700201</v>
      </c>
      <c r="EN682">
        <v>0.130144853510158</v>
      </c>
      <c r="EO682">
        <v>0.72067562269197905</v>
      </c>
      <c r="EP682">
        <v>0.38243492471205198</v>
      </c>
      <c r="EQ682">
        <v>0.35530201061172501</v>
      </c>
      <c r="ER682">
        <v>0.23635979716640901</v>
      </c>
      <c r="ES682" s="1">
        <v>5.2373939916725101E-5</v>
      </c>
      <c r="ET682">
        <v>0.42967175712456601</v>
      </c>
      <c r="EU682">
        <v>1.1488544028316399E-2</v>
      </c>
      <c r="EV682">
        <v>0.53168703978126097</v>
      </c>
      <c r="EW682">
        <v>0.49770783693403797</v>
      </c>
      <c r="EX682">
        <v>0.64589011699049403</v>
      </c>
      <c r="EY682">
        <v>0.42879105933211897</v>
      </c>
      <c r="EZ682">
        <v>0.55814365277419198</v>
      </c>
      <c r="FA682">
        <v>0.27193467696926399</v>
      </c>
      <c r="FB682">
        <v>9.4274381784064595E-3</v>
      </c>
      <c r="FC682">
        <v>0.45599250696800903</v>
      </c>
      <c r="FD682">
        <v>0.36918433614679302</v>
      </c>
      <c r="FE682">
        <v>0.57703865470515703</v>
      </c>
      <c r="FF682">
        <v>0.47686413655409898</v>
      </c>
      <c r="FG682">
        <v>0.25627888680979999</v>
      </c>
      <c r="FH682">
        <v>0.401577682511227</v>
      </c>
      <c r="FI682">
        <v>0.147245155634566</v>
      </c>
      <c r="FJ682">
        <v>0.38359211787984199</v>
      </c>
      <c r="FK682">
        <v>0.36459344356773898</v>
      </c>
      <c r="FL682">
        <v>0.49591704719775398</v>
      </c>
      <c r="FM682">
        <v>0.25157247825267698</v>
      </c>
      <c r="FN682">
        <v>0.52313176633135705</v>
      </c>
      <c r="FO682">
        <v>0.54325372061213895</v>
      </c>
      <c r="FP682">
        <v>7.0331768818652704E-2</v>
      </c>
      <c r="FQ682">
        <v>0.56743601045092995</v>
      </c>
      <c r="FR682">
        <v>0.35379237677285102</v>
      </c>
      <c r="FS682">
        <v>0.33274874501433699</v>
      </c>
      <c r="FT682">
        <v>0.592598168456272</v>
      </c>
      <c r="FU682">
        <v>0.58387868618592598</v>
      </c>
      <c r="FV682">
        <v>0.59646677648698998</v>
      </c>
      <c r="FW682">
        <v>0.641849090924134</v>
      </c>
      <c r="FX682" s="1">
        <v>1.38434941271265E-6</v>
      </c>
      <c r="FY682">
        <v>0.40495031837978102</v>
      </c>
      <c r="FZ682">
        <v>0.41073478476421299</v>
      </c>
      <c r="GA682">
        <v>0.56337656040449402</v>
      </c>
      <c r="GB682">
        <v>0.52913369379333597</v>
      </c>
      <c r="GC682">
        <v>0.40884262927480602</v>
      </c>
      <c r="GD682">
        <v>0.38611896099472398</v>
      </c>
      <c r="GE682">
        <v>1.39245422220913E-2</v>
      </c>
      <c r="GF682">
        <v>0.265213290304952</v>
      </c>
      <c r="GG682">
        <v>0.53270767749966796</v>
      </c>
      <c r="GH682">
        <v>0.689136214151576</v>
      </c>
      <c r="GI682">
        <v>0.57525321176728705</v>
      </c>
      <c r="GJ682">
        <v>0.58113937764554402</v>
      </c>
      <c r="GK682">
        <v>0.46179684895921402</v>
      </c>
      <c r="GL682">
        <v>0.42194601490690897</v>
      </c>
      <c r="GM682">
        <v>0.34078333687943402</v>
      </c>
      <c r="GN682">
        <v>0.50165575903815196</v>
      </c>
      <c r="GO682">
        <v>0.45006635936128098</v>
      </c>
      <c r="GP682">
        <v>0.616766001525763</v>
      </c>
      <c r="GQ682">
        <v>0.40410984821013501</v>
      </c>
      <c r="GR682">
        <v>0.171391889729961</v>
      </c>
      <c r="GS682">
        <v>0.46054027074196002</v>
      </c>
      <c r="GT682">
        <v>0.53710512051711201</v>
      </c>
      <c r="GU682">
        <v>0.59776236559893603</v>
      </c>
      <c r="GV682">
        <v>0.104157001946559</v>
      </c>
      <c r="GW682">
        <v>0.51511074446544503</v>
      </c>
      <c r="GX682" s="1">
        <v>2.29389849520172E-6</v>
      </c>
      <c r="GY682">
        <v>8.2631773171375005E-4</v>
      </c>
      <c r="GZ682">
        <v>0.46207470990515997</v>
      </c>
      <c r="HA682">
        <v>0.433084577322006</v>
      </c>
      <c r="HB682" s="1">
        <v>2.12339569783138E-6</v>
      </c>
      <c r="HC682">
        <v>3.8768125149493203E-2</v>
      </c>
      <c r="HD682">
        <v>0.55523840559495496</v>
      </c>
      <c r="HE682">
        <v>0.41087652984503198</v>
      </c>
      <c r="HF682">
        <v>0.46198445921008702</v>
      </c>
      <c r="HG682">
        <v>0.63651626174514397</v>
      </c>
      <c r="HH682">
        <v>0.18183076959133801</v>
      </c>
      <c r="HI682">
        <v>8.51301417403489E-2</v>
      </c>
      <c r="HJ682">
        <v>0.47952962686886702</v>
      </c>
      <c r="HK682">
        <v>0.43861765233246103</v>
      </c>
      <c r="HL682">
        <v>5.6787732740283699E-4</v>
      </c>
      <c r="HM682">
        <v>0.39234369620680798</v>
      </c>
      <c r="HN682">
        <v>5.8281084429755402E-2</v>
      </c>
      <c r="HO682">
        <v>0.11156281911944201</v>
      </c>
      <c r="HP682">
        <v>0.41560665226063198</v>
      </c>
      <c r="HQ682">
        <v>0.37231996560493302</v>
      </c>
      <c r="HR682">
        <v>0.35840029689181302</v>
      </c>
      <c r="HS682">
        <v>0.29028165159193198</v>
      </c>
      <c r="HT682">
        <v>0.46353821899439801</v>
      </c>
      <c r="HU682">
        <v>0.12802510688323199</v>
      </c>
      <c r="HV682">
        <v>5.0543318223394097E-3</v>
      </c>
      <c r="HW682">
        <v>0.49203568777522499</v>
      </c>
      <c r="HX682" s="1">
        <v>7.9322284466957801E-7</v>
      </c>
      <c r="HY682">
        <v>0.46781718610106299</v>
      </c>
      <c r="HZ682">
        <v>0.58562139723752005</v>
      </c>
      <c r="IA682">
        <v>0.222248902796088</v>
      </c>
      <c r="IB682">
        <v>0.38719831527890403</v>
      </c>
      <c r="IC682">
        <v>0.55597221740597003</v>
      </c>
      <c r="ID682">
        <v>0.60702843440545595</v>
      </c>
      <c r="IE682">
        <v>0.12284401431679701</v>
      </c>
      <c r="IF682">
        <v>0.53847674683139102</v>
      </c>
      <c r="IG682">
        <v>1.7332073549618601E-2</v>
      </c>
      <c r="IH682">
        <v>0.48011335147846801</v>
      </c>
      <c r="II682">
        <v>0.25398873376685199</v>
      </c>
      <c r="IJ682">
        <v>0.37264477990165001</v>
      </c>
      <c r="IK682">
        <v>3.8553430822503301E-2</v>
      </c>
      <c r="IL682">
        <v>2.7259728693931101E-2</v>
      </c>
      <c r="IM682">
        <v>0.572844854279144</v>
      </c>
      <c r="IN682">
        <v>0.335125074457579</v>
      </c>
      <c r="IO682">
        <v>0.26271594617817901</v>
      </c>
      <c r="IP682">
        <v>0.15885424212949001</v>
      </c>
      <c r="IQ682">
        <v>0.477071147915479</v>
      </c>
      <c r="IR682">
        <v>0.23890099329307601</v>
      </c>
      <c r="IS682">
        <v>0.55473309985756902</v>
      </c>
      <c r="IT682">
        <v>7.4728566462589394E-2</v>
      </c>
      <c r="IU682">
        <v>0.36458275668524398</v>
      </c>
      <c r="IV682">
        <v>2.2252830479579998E-2</v>
      </c>
      <c r="IW682">
        <v>0.40880320925970298</v>
      </c>
      <c r="IX682">
        <v>0.371846041264566</v>
      </c>
      <c r="IY682">
        <v>0.34392964801549702</v>
      </c>
      <c r="IZ682">
        <v>0.37590612779761601</v>
      </c>
      <c r="JA682">
        <v>5.3833190616957197E-2</v>
      </c>
      <c r="JB682">
        <v>0.33136793648874402</v>
      </c>
      <c r="JC682">
        <v>0.361223009691851</v>
      </c>
      <c r="JD682">
        <v>0.22038883620218599</v>
      </c>
      <c r="JE682">
        <v>0.37338442576898101</v>
      </c>
      <c r="JF682">
        <v>0.45925223678440902</v>
      </c>
      <c r="JG682">
        <v>0.32513248957567698</v>
      </c>
      <c r="JH682">
        <v>0.58967397905684804</v>
      </c>
      <c r="JI682">
        <v>0.15240458245060801</v>
      </c>
      <c r="JJ682">
        <v>0.40568572705504602</v>
      </c>
      <c r="JK682">
        <v>0.34408402085505602</v>
      </c>
      <c r="JL682">
        <v>0.50494079734828001</v>
      </c>
      <c r="JM682">
        <v>0.38929075566498</v>
      </c>
      <c r="JN682">
        <v>0.34859669490440498</v>
      </c>
      <c r="JO682">
        <v>5.3669625823081199E-2</v>
      </c>
      <c r="JP682">
        <v>0.42379490286426502</v>
      </c>
      <c r="JQ682">
        <v>0.70099655357567003</v>
      </c>
      <c r="JR682">
        <v>8.1800887809543293E-3</v>
      </c>
      <c r="JS682">
        <v>0.46717010367963802</v>
      </c>
      <c r="JT682">
        <v>5.8481728181978901E-2</v>
      </c>
      <c r="JU682">
        <v>4.8590087236570101E-2</v>
      </c>
      <c r="JV682" s="1">
        <v>1.3521303608777601E-6</v>
      </c>
      <c r="JW682">
        <v>0.799001513300715</v>
      </c>
      <c r="JX682">
        <v>0.44794478257992199</v>
      </c>
      <c r="JY682">
        <v>0.50169510134917406</v>
      </c>
      <c r="JZ682">
        <v>0.25227948448092102</v>
      </c>
      <c r="KA682">
        <v>0.116296331624727</v>
      </c>
      <c r="KB682" s="1">
        <v>2.16399183730201E-12</v>
      </c>
      <c r="KC682">
        <v>0.35736863514112699</v>
      </c>
      <c r="KD682">
        <v>0.533516285864299</v>
      </c>
      <c r="KE682">
        <v>0.142726784269955</v>
      </c>
      <c r="KF682">
        <v>8.7529644315055402E-2</v>
      </c>
      <c r="KG682">
        <v>0.25892748611953997</v>
      </c>
      <c r="KH682">
        <v>0.550918629241956</v>
      </c>
      <c r="KI682">
        <v>0.56821572015414401</v>
      </c>
      <c r="KJ682">
        <v>0.44105553767971101</v>
      </c>
      <c r="KK682">
        <v>6.14496800347272E-2</v>
      </c>
      <c r="KL682">
        <v>0.39654885111628402</v>
      </c>
      <c r="KM682" s="1">
        <v>1.2818127142533801E-6</v>
      </c>
      <c r="KN682">
        <v>0.34464848838192802</v>
      </c>
      <c r="KO682">
        <v>9.6860075982230908E-3</v>
      </c>
      <c r="KP682">
        <v>0.379537831085759</v>
      </c>
      <c r="KQ682" s="1">
        <v>9.9031338497814001E-7</v>
      </c>
      <c r="KR682">
        <v>0.218869721981412</v>
      </c>
      <c r="KS682">
        <v>0.24379415648817901</v>
      </c>
      <c r="KT682">
        <v>0.26751063985599099</v>
      </c>
      <c r="KU682">
        <v>0.55965652275276701</v>
      </c>
      <c r="KV682">
        <v>0.473791015057548</v>
      </c>
      <c r="KW682">
        <v>0.43118221574538501</v>
      </c>
      <c r="KX682" s="1">
        <v>5.4872162549471004E-7</v>
      </c>
      <c r="KY682">
        <v>0.357827382514606</v>
      </c>
      <c r="KZ682">
        <v>0.16132489644695799</v>
      </c>
      <c r="LA682">
        <v>6.9540019236846696E-4</v>
      </c>
      <c r="LB682">
        <v>0.37495987603088499</v>
      </c>
      <c r="LC682">
        <v>0.46172145655303198</v>
      </c>
      <c r="LD682" s="1">
        <v>7.1806250382359098E-7</v>
      </c>
      <c r="LE682">
        <v>0.18780806168561401</v>
      </c>
      <c r="LF682">
        <v>0.34257042387852799</v>
      </c>
      <c r="LG682" s="1">
        <v>9.5359452245702403E-7</v>
      </c>
      <c r="LH682">
        <v>0.56724986262820898</v>
      </c>
      <c r="LI682">
        <v>0.12710649616747899</v>
      </c>
      <c r="LJ682">
        <v>0.35091839376331602</v>
      </c>
      <c r="LK682">
        <v>0.38936016809295998</v>
      </c>
      <c r="LL682">
        <v>2.91255275877464E-3</v>
      </c>
      <c r="LM682">
        <v>0.20476624042399799</v>
      </c>
    </row>
    <row r="683" spans="1:325">
      <c r="A683" t="s">
        <v>713</v>
      </c>
      <c r="B683" t="s">
        <v>1378</v>
      </c>
      <c r="C683">
        <v>94</v>
      </c>
      <c r="D683">
        <f t="shared" si="10"/>
        <v>0.34894403927837664</v>
      </c>
      <c r="E683">
        <v>0.40295104037240598</v>
      </c>
      <c r="F683">
        <v>0.66056384422729897</v>
      </c>
      <c r="G683">
        <v>0.763314715365774</v>
      </c>
      <c r="H683">
        <v>0.72313050895007602</v>
      </c>
      <c r="I683">
        <v>0.44226397589309902</v>
      </c>
      <c r="J683">
        <v>0.48986698518094302</v>
      </c>
      <c r="K683">
        <v>0.81385325353122195</v>
      </c>
      <c r="L683">
        <v>0.87363290256753401</v>
      </c>
      <c r="M683">
        <v>0.51926479546218796</v>
      </c>
      <c r="N683">
        <v>0.83840911535872598</v>
      </c>
      <c r="O683">
        <v>0.53274734103188104</v>
      </c>
      <c r="P683">
        <v>0.28260524365561102</v>
      </c>
      <c r="Q683">
        <v>0.64738263028491405</v>
      </c>
      <c r="R683">
        <v>0.51411775537987303</v>
      </c>
      <c r="S683">
        <v>0.59589982739428904</v>
      </c>
      <c r="T683">
        <v>0.40201824688419902</v>
      </c>
      <c r="U683">
        <v>0.55195266561409895</v>
      </c>
      <c r="V683">
        <v>0.78009264155761504</v>
      </c>
      <c r="W683">
        <v>0.60276298962302999</v>
      </c>
      <c r="X683">
        <v>0.42544476495882899</v>
      </c>
      <c r="Y683">
        <v>0.55821205537343799</v>
      </c>
      <c r="Z683">
        <v>0.51483681198862397</v>
      </c>
      <c r="AA683">
        <v>0.422122826242877</v>
      </c>
      <c r="AB683">
        <v>0.54204177410946697</v>
      </c>
      <c r="AC683">
        <v>0.40929482677548201</v>
      </c>
      <c r="AD683">
        <v>0.39799647624652401</v>
      </c>
      <c r="AE683">
        <v>0.10404657067091599</v>
      </c>
      <c r="AF683">
        <v>0.40014137673316502</v>
      </c>
      <c r="AG683">
        <v>2.2013565536331201E-3</v>
      </c>
      <c r="AH683">
        <v>0.59016448090371398</v>
      </c>
      <c r="AI683">
        <v>0.52046323268069405</v>
      </c>
      <c r="AJ683">
        <v>0.513783669041604</v>
      </c>
      <c r="AK683">
        <v>0.52613236547745401</v>
      </c>
      <c r="AL683">
        <v>0.70321601106948495</v>
      </c>
      <c r="AM683">
        <v>0.72522714388431997</v>
      </c>
      <c r="AN683">
        <v>0.70518448610895701</v>
      </c>
      <c r="AO683">
        <v>0.44393218439264398</v>
      </c>
      <c r="AP683">
        <v>0.376484810384278</v>
      </c>
      <c r="AQ683">
        <v>0.50734019371652095</v>
      </c>
      <c r="AR683">
        <v>0.72395513659900002</v>
      </c>
      <c r="AS683">
        <v>0.28990947841018599</v>
      </c>
      <c r="AT683">
        <v>0.52514069442896505</v>
      </c>
      <c r="AU683">
        <v>6.3308112640672598E-2</v>
      </c>
      <c r="AV683">
        <v>0.75145378340150903</v>
      </c>
      <c r="AW683">
        <v>0.23661145134997</v>
      </c>
      <c r="AX683">
        <v>9.7714462253067E-2</v>
      </c>
      <c r="AY683">
        <v>0.42563633220366298</v>
      </c>
      <c r="AZ683">
        <v>0.48751130254612801</v>
      </c>
      <c r="BA683">
        <v>0.69624742212676505</v>
      </c>
      <c r="BB683">
        <v>0.362528219242993</v>
      </c>
      <c r="BC683">
        <v>0.52431821876887197</v>
      </c>
      <c r="BD683">
        <v>0.60689331022734505</v>
      </c>
      <c r="BE683">
        <v>0.58030771225998101</v>
      </c>
      <c r="BF683">
        <v>0.79180255655160903</v>
      </c>
      <c r="BG683">
        <v>0.143058619945228</v>
      </c>
      <c r="BH683">
        <v>0.18354759962623801</v>
      </c>
      <c r="BI683">
        <v>0.41188514453464597</v>
      </c>
      <c r="BJ683">
        <v>0.43978630766733401</v>
      </c>
      <c r="BK683">
        <v>0.61890015559098199</v>
      </c>
      <c r="BL683">
        <v>0.296425098828136</v>
      </c>
      <c r="BM683">
        <v>0.275220461247354</v>
      </c>
      <c r="BN683">
        <v>8.2806236528575605E-2</v>
      </c>
      <c r="BO683">
        <v>0.110625346030189</v>
      </c>
      <c r="BP683">
        <v>0.55571253643822405</v>
      </c>
      <c r="BQ683">
        <v>0.50219787350020495</v>
      </c>
      <c r="BR683">
        <v>0.31108259040977498</v>
      </c>
      <c r="BS683">
        <v>0.47315927464322899</v>
      </c>
      <c r="BT683">
        <v>0.175070605384781</v>
      </c>
      <c r="BU683">
        <v>0.361332506095011</v>
      </c>
      <c r="BV683">
        <v>6.5005807215448103E-2</v>
      </c>
      <c r="BW683">
        <v>0.63384655701745396</v>
      </c>
      <c r="BX683">
        <v>0.55651091177438905</v>
      </c>
      <c r="BY683">
        <v>0.221510579137458</v>
      </c>
      <c r="BZ683">
        <v>1.3429417285787501E-4</v>
      </c>
      <c r="CA683">
        <v>0.16763009160418599</v>
      </c>
      <c r="CB683">
        <v>0.76450680488163703</v>
      </c>
      <c r="CC683">
        <v>0.64145182672235201</v>
      </c>
      <c r="CD683">
        <v>0.28069757559629599</v>
      </c>
      <c r="CE683">
        <v>0.28265977311121698</v>
      </c>
      <c r="CF683">
        <v>0.42003231581790201</v>
      </c>
      <c r="CG683">
        <v>0.496448737751577</v>
      </c>
      <c r="CH683">
        <v>0.46023393537580398</v>
      </c>
      <c r="CI683">
        <v>0.60801661967002196</v>
      </c>
      <c r="CJ683" s="1">
        <v>2.6885462274708799E-6</v>
      </c>
      <c r="CK683">
        <v>0.64226508632148704</v>
      </c>
      <c r="CL683">
        <v>0.67309167973466799</v>
      </c>
      <c r="CM683">
        <v>0.695788777673367</v>
      </c>
      <c r="CN683">
        <v>0.32491470788864701</v>
      </c>
      <c r="CO683">
        <v>4.26161521026042E-3</v>
      </c>
      <c r="CP683">
        <v>0.31861831551713299</v>
      </c>
      <c r="CQ683">
        <v>0.52003162223653698</v>
      </c>
      <c r="CR683">
        <v>0.32823145415851501</v>
      </c>
      <c r="CS683">
        <v>0.52261887966971998</v>
      </c>
      <c r="CT683">
        <v>3.2771839263068397E-2</v>
      </c>
      <c r="CU683">
        <v>0.16252484259750899</v>
      </c>
      <c r="CV683">
        <v>0.35606813353976002</v>
      </c>
      <c r="CW683" s="1">
        <v>4.7282924869269798E-5</v>
      </c>
      <c r="CX683">
        <v>0.51443565229779697</v>
      </c>
      <c r="CY683">
        <v>0.37299865269169402</v>
      </c>
      <c r="CZ683">
        <v>0.50081197287618495</v>
      </c>
      <c r="DA683">
        <v>0.40130826354641302</v>
      </c>
      <c r="DB683">
        <v>0.43334765839822498</v>
      </c>
      <c r="DC683">
        <v>0.68748825435171401</v>
      </c>
      <c r="DD683">
        <v>1.60168846451063E-2</v>
      </c>
      <c r="DE683">
        <v>0.42185908986121101</v>
      </c>
      <c r="DF683">
        <v>0.41174724114309902</v>
      </c>
      <c r="DG683">
        <v>1.88630607454826E-2</v>
      </c>
      <c r="DH683">
        <v>0.59779072599005501</v>
      </c>
      <c r="DI683">
        <v>0.244490040305683</v>
      </c>
      <c r="DJ683">
        <v>0.34640952122887397</v>
      </c>
      <c r="DK683">
        <v>0.62659419013052897</v>
      </c>
      <c r="DL683">
        <v>0.508076743981273</v>
      </c>
      <c r="DM683">
        <v>0.69121822138729805</v>
      </c>
      <c r="DN683">
        <v>0.58678915267138099</v>
      </c>
      <c r="DO683">
        <v>0.38674405361189701</v>
      </c>
      <c r="DP683">
        <v>0.58797678639440198</v>
      </c>
      <c r="DQ683">
        <v>0.416144963603505</v>
      </c>
      <c r="DR683">
        <v>0.59744421477170295</v>
      </c>
      <c r="DS683">
        <v>0.26492165493269998</v>
      </c>
      <c r="DT683">
        <v>0.42038267781746802</v>
      </c>
      <c r="DU683">
        <v>0.43891726921974999</v>
      </c>
      <c r="DV683">
        <v>0.45605645536147399</v>
      </c>
      <c r="DW683">
        <v>0.43914598737334498</v>
      </c>
      <c r="DX683">
        <v>0.49598002787103401</v>
      </c>
      <c r="DY683">
        <v>0.48662513939990198</v>
      </c>
      <c r="DZ683">
        <v>0.32006425612758399</v>
      </c>
      <c r="EA683">
        <v>0.612831456586719</v>
      </c>
      <c r="EB683">
        <v>0.41214957572135702</v>
      </c>
      <c r="EC683">
        <v>0.47878611133885102</v>
      </c>
      <c r="ED683">
        <v>0.52846896287399503</v>
      </c>
      <c r="EE683">
        <v>2.77315544775E-2</v>
      </c>
      <c r="EF683">
        <v>0.64638451064370295</v>
      </c>
      <c r="EG683">
        <v>0.199072137946151</v>
      </c>
      <c r="EH683">
        <v>3.9410435571422498E-3</v>
      </c>
      <c r="EI683">
        <v>0.587217413580295</v>
      </c>
      <c r="EJ683">
        <v>4.3813248798806298E-2</v>
      </c>
      <c r="EK683">
        <v>0.42779869947236798</v>
      </c>
      <c r="EL683">
        <v>0.69842495285358597</v>
      </c>
      <c r="EM683">
        <v>0.35788769401686699</v>
      </c>
      <c r="EN683">
        <v>1.4921204840120899E-3</v>
      </c>
      <c r="EO683">
        <v>0.82515331734087005</v>
      </c>
      <c r="EP683">
        <v>0.32730865210640397</v>
      </c>
      <c r="EQ683">
        <v>0.133174681085411</v>
      </c>
      <c r="ER683">
        <v>0.21661434719127801</v>
      </c>
      <c r="ES683">
        <v>0.99746566396398595</v>
      </c>
      <c r="ET683">
        <v>0.40847228267758201</v>
      </c>
      <c r="EU683">
        <v>7.7945920467674098E-3</v>
      </c>
      <c r="EV683">
        <v>0.44286003416961001</v>
      </c>
      <c r="EW683">
        <v>0.24395716110047599</v>
      </c>
      <c r="EX683">
        <v>0.41483508535425601</v>
      </c>
      <c r="EY683">
        <v>0.21672258391475299</v>
      </c>
      <c r="EZ683">
        <v>0.48791242383189998</v>
      </c>
      <c r="FA683">
        <v>0.35930449344258603</v>
      </c>
      <c r="FB683">
        <v>1.39046072943098E-2</v>
      </c>
      <c r="FC683">
        <v>0.70692829403680602</v>
      </c>
      <c r="FD683">
        <v>0.38116122402020303</v>
      </c>
      <c r="FE683">
        <v>0.37625697823529403</v>
      </c>
      <c r="FF683">
        <v>0.48420367259340202</v>
      </c>
      <c r="FG683">
        <v>9.8770988289373002E-2</v>
      </c>
      <c r="FH683">
        <v>0.323609309290181</v>
      </c>
      <c r="FI683">
        <v>1.209874775317E-2</v>
      </c>
      <c r="FJ683">
        <v>0.438902141046278</v>
      </c>
      <c r="FK683">
        <v>0.46318072558755102</v>
      </c>
      <c r="FL683">
        <v>0.51338776116518603</v>
      </c>
      <c r="FM683">
        <v>6.2002278560850402E-2</v>
      </c>
      <c r="FN683">
        <v>0.216267432471414</v>
      </c>
      <c r="FO683">
        <v>0.44473533378433899</v>
      </c>
      <c r="FP683">
        <v>3.1879077523907902E-2</v>
      </c>
      <c r="FQ683">
        <v>0.575299148399805</v>
      </c>
      <c r="FR683">
        <v>0.190371992949775</v>
      </c>
      <c r="FS683">
        <v>0.237526740279942</v>
      </c>
      <c r="FT683">
        <v>0.18438253102292401</v>
      </c>
      <c r="FU683">
        <v>0.113758893493198</v>
      </c>
      <c r="FV683">
        <v>0.49934253204114698</v>
      </c>
      <c r="FW683">
        <v>0.47349008455987801</v>
      </c>
      <c r="FX683" s="1">
        <v>1.56338614503286E-6</v>
      </c>
      <c r="FY683">
        <v>0.53506179407392596</v>
      </c>
      <c r="FZ683">
        <v>0.41562174921183198</v>
      </c>
      <c r="GA683">
        <v>0.56695250475529502</v>
      </c>
      <c r="GB683">
        <v>0.44571950048515502</v>
      </c>
      <c r="GC683">
        <v>0.43002132840992202</v>
      </c>
      <c r="GD683">
        <v>0.50317049327968899</v>
      </c>
      <c r="GE683">
        <v>3.3113503636642E-4</v>
      </c>
      <c r="GF683">
        <v>0.11609248059397299</v>
      </c>
      <c r="GG683">
        <v>0.62797238885127404</v>
      </c>
      <c r="GH683">
        <v>0.299892953256164</v>
      </c>
      <c r="GI683">
        <v>0.26340713156339202</v>
      </c>
      <c r="GJ683">
        <v>0.48997035695566299</v>
      </c>
      <c r="GK683">
        <v>0.31688035228903699</v>
      </c>
      <c r="GL683">
        <v>0.44099714461061101</v>
      </c>
      <c r="GM683">
        <v>0.62749170942577703</v>
      </c>
      <c r="GN683">
        <v>0.51653999842933795</v>
      </c>
      <c r="GO683">
        <v>0.297271414045436</v>
      </c>
      <c r="GP683">
        <v>0.34933151790545802</v>
      </c>
      <c r="GQ683">
        <v>0.26527694708754102</v>
      </c>
      <c r="GR683">
        <v>0.58360448738886495</v>
      </c>
      <c r="GS683">
        <v>0.359579114012958</v>
      </c>
      <c r="GT683">
        <v>0.44018375923492198</v>
      </c>
      <c r="GU683">
        <v>0.27188948017277398</v>
      </c>
      <c r="GV683">
        <v>1.9852584681043599E-2</v>
      </c>
      <c r="GW683">
        <v>0.29709432453901802</v>
      </c>
      <c r="GX683" s="1">
        <v>2.3089340728117701E-6</v>
      </c>
      <c r="GY683">
        <v>5.7253005618654296E-4</v>
      </c>
      <c r="GZ683">
        <v>0.33394190500077497</v>
      </c>
      <c r="HA683">
        <v>0.67028536639877201</v>
      </c>
      <c r="HB683" s="1">
        <v>2.2175125678520799E-6</v>
      </c>
      <c r="HC683">
        <v>1.19037755614164E-2</v>
      </c>
      <c r="HD683">
        <v>0.662931260988884</v>
      </c>
      <c r="HE683">
        <v>0.38646978808125299</v>
      </c>
      <c r="HF683">
        <v>0.441646559183131</v>
      </c>
      <c r="HG683">
        <v>0.410807296799652</v>
      </c>
      <c r="HH683">
        <v>0.51469574142823504</v>
      </c>
      <c r="HI683">
        <v>4.9729722884926698E-2</v>
      </c>
      <c r="HJ683">
        <v>0.56745513844466999</v>
      </c>
      <c r="HK683">
        <v>0.63986415899906002</v>
      </c>
      <c r="HL683">
        <v>7.1140068999149303E-4</v>
      </c>
      <c r="HM683">
        <v>0.17333440443131201</v>
      </c>
      <c r="HN683">
        <v>1.0594211846323501E-3</v>
      </c>
      <c r="HO683">
        <v>0.15809207720701199</v>
      </c>
      <c r="HP683">
        <v>0.34464098616819999</v>
      </c>
      <c r="HQ683">
        <v>0.64347640616992097</v>
      </c>
      <c r="HR683">
        <v>0.156578219147403</v>
      </c>
      <c r="HS683">
        <v>0.41027430552490002</v>
      </c>
      <c r="HT683">
        <v>0.51800672602407705</v>
      </c>
      <c r="HU683">
        <v>0.79816552332227997</v>
      </c>
      <c r="HV683">
        <v>0.50877663175834698</v>
      </c>
      <c r="HW683">
        <v>0.51052727066364501</v>
      </c>
      <c r="HX683" s="1">
        <v>7.75614002897604E-7</v>
      </c>
      <c r="HY683">
        <v>0.153799404933117</v>
      </c>
      <c r="HZ683">
        <v>0.60818363549475796</v>
      </c>
      <c r="IA683">
        <v>0.29627277976689298</v>
      </c>
      <c r="IB683">
        <v>0.49636444418700698</v>
      </c>
      <c r="IC683">
        <v>0.19669179547339299</v>
      </c>
      <c r="ID683">
        <v>0.54298725102193401</v>
      </c>
      <c r="IE683">
        <v>0.12655525110402699</v>
      </c>
      <c r="IF683">
        <v>0.21613230528278399</v>
      </c>
      <c r="IG683">
        <v>2.2296379501210301E-4</v>
      </c>
      <c r="IH683">
        <v>0.146824366890763</v>
      </c>
      <c r="II683">
        <v>0.53350871294429603</v>
      </c>
      <c r="IJ683">
        <v>0.44976268570447703</v>
      </c>
      <c r="IK683">
        <v>0.19013007160560599</v>
      </c>
      <c r="IL683">
        <v>1.9431185357372101E-2</v>
      </c>
      <c r="IM683">
        <v>0.20541040862750801</v>
      </c>
      <c r="IN683">
        <v>0.11439184735709899</v>
      </c>
      <c r="IO683">
        <v>0.52325743298555205</v>
      </c>
      <c r="IP683">
        <v>7.0842610341514997E-2</v>
      </c>
      <c r="IQ683">
        <v>0.20102818904699199</v>
      </c>
      <c r="IR683">
        <v>0.112694179703729</v>
      </c>
      <c r="IS683">
        <v>0.13589912269676599</v>
      </c>
      <c r="IT683">
        <v>0.41428326903698398</v>
      </c>
      <c r="IU683">
        <v>0.54979713983142497</v>
      </c>
      <c r="IV683">
        <v>2.4149749100881202E-3</v>
      </c>
      <c r="IW683">
        <v>0.492369801420526</v>
      </c>
      <c r="IX683">
        <v>0.215013762509187</v>
      </c>
      <c r="IY683">
        <v>0.150185005374183</v>
      </c>
      <c r="IZ683">
        <v>7.0176713561422799E-2</v>
      </c>
      <c r="JA683" s="1">
        <v>3.9880854401685601E-6</v>
      </c>
      <c r="JB683">
        <v>0.26479350789402101</v>
      </c>
      <c r="JC683">
        <v>0.26952493196526101</v>
      </c>
      <c r="JD683">
        <v>0.49935626369161701</v>
      </c>
      <c r="JE683">
        <v>0.32730828114237998</v>
      </c>
      <c r="JF683">
        <v>0.10320575901139301</v>
      </c>
      <c r="JG683">
        <v>0.13581777352494101</v>
      </c>
      <c r="JH683">
        <v>0.27474986667288898</v>
      </c>
      <c r="JI683">
        <v>1.25285729313971E-4</v>
      </c>
      <c r="JJ683">
        <v>0.65086852044788801</v>
      </c>
      <c r="JK683">
        <v>0.22786445086149801</v>
      </c>
      <c r="JL683">
        <v>0.63649384347126703</v>
      </c>
      <c r="JM683">
        <v>0.36928449478960501</v>
      </c>
      <c r="JN683">
        <v>0.24270699397881601</v>
      </c>
      <c r="JO683">
        <v>0.26678643344501801</v>
      </c>
      <c r="JP683">
        <v>0.26738614080889</v>
      </c>
      <c r="JQ683">
        <v>0.30234823891903201</v>
      </c>
      <c r="JR683">
        <v>5.0073970352302197E-2</v>
      </c>
      <c r="JS683">
        <v>0.21182951578371201</v>
      </c>
      <c r="JT683">
        <v>0.95399142847847695</v>
      </c>
      <c r="JU683" s="1">
        <v>7.15329328608091E-5</v>
      </c>
      <c r="JV683" s="1">
        <v>1.31214851382969E-6</v>
      </c>
      <c r="JW683">
        <v>0.360610251715207</v>
      </c>
      <c r="JX683">
        <v>0.111057764736498</v>
      </c>
      <c r="JY683">
        <v>0.102809579659429</v>
      </c>
      <c r="JZ683">
        <v>0.10047610429788099</v>
      </c>
      <c r="KA683">
        <v>0.197617117315531</v>
      </c>
      <c r="KB683" s="1">
        <v>3.4709648843724002E-12</v>
      </c>
      <c r="KC683">
        <v>3.3350307516734103E-2</v>
      </c>
      <c r="KD683">
        <v>0.29340873011989799</v>
      </c>
      <c r="KE683">
        <v>7.5501176789966998E-2</v>
      </c>
      <c r="KF683">
        <v>5.9280123635421497E-2</v>
      </c>
      <c r="KG683">
        <v>3.1059976035646999E-2</v>
      </c>
      <c r="KH683">
        <v>0.29273128079384902</v>
      </c>
      <c r="KI683">
        <v>0.37286207324419601</v>
      </c>
      <c r="KJ683">
        <v>0.136726544012097</v>
      </c>
      <c r="KK683">
        <v>6.9281443172173801E-2</v>
      </c>
      <c r="KL683">
        <v>8.0480793993144298E-2</v>
      </c>
      <c r="KM683" s="1">
        <v>1.31938549370646E-6</v>
      </c>
      <c r="KN683">
        <v>0.205172312926827</v>
      </c>
      <c r="KO683">
        <v>0.76833052518441503</v>
      </c>
      <c r="KP683">
        <v>0.209675083610322</v>
      </c>
      <c r="KQ683" s="1">
        <v>1.01180406140087E-6</v>
      </c>
      <c r="KR683">
        <v>0.61082913484616397</v>
      </c>
      <c r="KS683">
        <v>6.8873291096029493E-2</v>
      </c>
      <c r="KT683">
        <v>0.53615096948810503</v>
      </c>
      <c r="KU683">
        <v>0.228764537609845</v>
      </c>
      <c r="KV683">
        <v>0.124247143996793</v>
      </c>
      <c r="KW683">
        <v>0.115229240701835</v>
      </c>
      <c r="KX683" s="1">
        <v>6.5415805200646604E-7</v>
      </c>
      <c r="KY683">
        <v>0.35056754633707499</v>
      </c>
      <c r="KZ683">
        <v>0.161605131812394</v>
      </c>
      <c r="LA683">
        <v>4.5005659659269502E-3</v>
      </c>
      <c r="LB683">
        <v>0.118856285373469</v>
      </c>
      <c r="LC683">
        <v>0.15720777611605799</v>
      </c>
      <c r="LD683" s="1">
        <v>7.2417833903203E-7</v>
      </c>
      <c r="LE683">
        <v>0.25982856981638702</v>
      </c>
      <c r="LF683">
        <v>0.17931263358452201</v>
      </c>
      <c r="LG683" s="1">
        <v>1.09933050967558E-6</v>
      </c>
      <c r="LH683">
        <v>0.34955555023913498</v>
      </c>
      <c r="LI683">
        <v>8.2359420605059602E-2</v>
      </c>
      <c r="LJ683">
        <v>0.11068578599383699</v>
      </c>
      <c r="LK683">
        <v>0.373012040693735</v>
      </c>
      <c r="LL683">
        <v>1.76807734710893E-3</v>
      </c>
      <c r="LM683">
        <v>0.24500962418441699</v>
      </c>
    </row>
    <row r="684" spans="1:325">
      <c r="A684" t="s">
        <v>485</v>
      </c>
      <c r="B684" t="s">
        <v>1162</v>
      </c>
      <c r="C684">
        <v>94</v>
      </c>
      <c r="D684">
        <f t="shared" si="10"/>
        <v>0.36909423315867257</v>
      </c>
      <c r="E684">
        <v>0.698655116558075</v>
      </c>
      <c r="F684">
        <v>0.559465985000134</v>
      </c>
      <c r="G684">
        <v>0.64018622040748596</v>
      </c>
      <c r="H684">
        <v>0.52389807552099199</v>
      </c>
      <c r="I684">
        <v>0.62040069699287403</v>
      </c>
      <c r="J684">
        <v>0.48332962095737497</v>
      </c>
      <c r="K684">
        <v>0.98021910190582295</v>
      </c>
      <c r="L684">
        <v>0.93000122904777505</v>
      </c>
      <c r="M684">
        <v>0.43101347386837002</v>
      </c>
      <c r="N684">
        <v>0.84481898546218903</v>
      </c>
      <c r="O684">
        <v>0.48514535129070302</v>
      </c>
      <c r="P684">
        <v>0.71204737424850495</v>
      </c>
      <c r="Q684">
        <v>0.65752822458744098</v>
      </c>
      <c r="R684">
        <v>0.36897974759340302</v>
      </c>
      <c r="S684">
        <v>0.607212942838669</v>
      </c>
      <c r="T684">
        <v>0.41884225010871901</v>
      </c>
      <c r="U684">
        <v>0.42525228261947601</v>
      </c>
      <c r="V684">
        <v>0.78380500972271006</v>
      </c>
      <c r="W684">
        <v>0.429246881604195</v>
      </c>
      <c r="X684">
        <v>0.44461685717105898</v>
      </c>
      <c r="Y684">
        <v>0.55241772830486302</v>
      </c>
      <c r="Z684">
        <v>0.57897521853446998</v>
      </c>
      <c r="AA684">
        <v>0.363977657258511</v>
      </c>
      <c r="AB684">
        <v>0.51151599884033205</v>
      </c>
      <c r="AC684">
        <v>0.39955379366874699</v>
      </c>
      <c r="AD684">
        <v>0.43086320161819502</v>
      </c>
      <c r="AE684">
        <v>0.26866333782672902</v>
      </c>
      <c r="AF684">
        <v>0.476401534676552</v>
      </c>
      <c r="AG684" s="1">
        <v>2.0952791289913201E-7</v>
      </c>
      <c r="AH684">
        <v>0.45974749028682699</v>
      </c>
      <c r="AI684">
        <v>0.48242280483245797</v>
      </c>
      <c r="AJ684">
        <v>0.41112024486064902</v>
      </c>
      <c r="AK684">
        <v>0.52368414402008101</v>
      </c>
      <c r="AL684">
        <v>0.64631410241126996</v>
      </c>
      <c r="AM684">
        <v>0.811674413084984</v>
      </c>
      <c r="AN684">
        <v>0.52606832981109597</v>
      </c>
      <c r="AO684">
        <v>0.37221316099166901</v>
      </c>
      <c r="AP684">
        <v>0.41178964972496002</v>
      </c>
      <c r="AQ684">
        <v>0.54373416900634797</v>
      </c>
      <c r="AR684">
        <v>0.47921377122402198</v>
      </c>
      <c r="AS684">
        <v>0.37532218322157901</v>
      </c>
      <c r="AT684">
        <v>0.490225970745087</v>
      </c>
      <c r="AU684">
        <v>0.12806233763694799</v>
      </c>
      <c r="AV684">
        <v>0.70376557409763296</v>
      </c>
      <c r="AW684">
        <v>0.46981182694435097</v>
      </c>
      <c r="AX684">
        <v>7.3856592254014697E-2</v>
      </c>
      <c r="AY684">
        <v>0.64402872323989901</v>
      </c>
      <c r="AZ684">
        <v>0.53956395685672798</v>
      </c>
      <c r="BA684">
        <v>0.77600361108779903</v>
      </c>
      <c r="BB684">
        <v>0.44518097043037402</v>
      </c>
      <c r="BC684">
        <v>0.54954070448875403</v>
      </c>
      <c r="BD684">
        <v>0.50544520318508102</v>
      </c>
      <c r="BE684">
        <v>0.57135916054248803</v>
      </c>
      <c r="BF684">
        <v>0.85439631044864695</v>
      </c>
      <c r="BG684">
        <v>0.458736458420754</v>
      </c>
      <c r="BH684">
        <v>0.50460880845785105</v>
      </c>
      <c r="BI684">
        <v>0.356122714281082</v>
      </c>
      <c r="BJ684">
        <v>0.45426917970180503</v>
      </c>
      <c r="BK684">
        <v>0.56763266623020203</v>
      </c>
      <c r="BL684">
        <v>0.47095806598663298</v>
      </c>
      <c r="BM684">
        <v>0.15049160718917801</v>
      </c>
      <c r="BN684">
        <v>0.36425572597654499</v>
      </c>
      <c r="BO684">
        <v>0.20922649294370799</v>
      </c>
      <c r="BP684">
        <v>0.646769142150879</v>
      </c>
      <c r="BQ684">
        <v>0.48844401836395301</v>
      </c>
      <c r="BR684">
        <v>0.24822525531053499</v>
      </c>
      <c r="BS684">
        <v>0.36507126688957198</v>
      </c>
      <c r="BT684">
        <v>0.30543738901615097</v>
      </c>
      <c r="BU684">
        <v>0.482806330919266</v>
      </c>
      <c r="BV684">
        <v>0.14477255726233099</v>
      </c>
      <c r="BW684">
        <v>0.63115713000297502</v>
      </c>
      <c r="BX684">
        <v>0.40395353287458402</v>
      </c>
      <c r="BY684">
        <v>0.31856095194816603</v>
      </c>
      <c r="BZ684">
        <v>2.1122911426998701E-4</v>
      </c>
      <c r="CA684">
        <v>0.37350392010994299</v>
      </c>
      <c r="CB684">
        <v>0.85912628769874599</v>
      </c>
      <c r="CC684">
        <v>0.55276567339897198</v>
      </c>
      <c r="CD684">
        <v>0.45260205119848301</v>
      </c>
      <c r="CE684">
        <v>0.36060085892677302</v>
      </c>
      <c r="CF684">
        <v>0.54620577096939105</v>
      </c>
      <c r="CG684">
        <v>0.63789780139923102</v>
      </c>
      <c r="CH684">
        <v>0.488157168030739</v>
      </c>
      <c r="CI684">
        <v>0.32861426249146503</v>
      </c>
      <c r="CJ684" s="1">
        <v>1.7341210991617101E-6</v>
      </c>
      <c r="CK684">
        <v>0.67974615395069105</v>
      </c>
      <c r="CL684">
        <v>0.41566806137561801</v>
      </c>
      <c r="CM684">
        <v>0.59861185848712894</v>
      </c>
      <c r="CN684">
        <v>0.42071848809719098</v>
      </c>
      <c r="CO684">
        <v>5.7229731171669601E-2</v>
      </c>
      <c r="CP684">
        <v>0.48063903748989101</v>
      </c>
      <c r="CQ684">
        <v>0.55010214149951897</v>
      </c>
      <c r="CR684">
        <v>0.37449037078767999</v>
      </c>
      <c r="CS684">
        <v>0.46268433034419998</v>
      </c>
      <c r="CT684">
        <v>0.18675732301781001</v>
      </c>
      <c r="CU684">
        <v>0.23315035430714501</v>
      </c>
      <c r="CV684">
        <v>0.391876494884491</v>
      </c>
      <c r="CW684" s="1">
        <v>4.8606861298265502E-9</v>
      </c>
      <c r="CX684">
        <v>0.46562585532665302</v>
      </c>
      <c r="CY684">
        <v>0.40072626769542702</v>
      </c>
      <c r="CZ684">
        <v>0.52184170782566097</v>
      </c>
      <c r="DA684">
        <v>0.44589429497718802</v>
      </c>
      <c r="DB684">
        <v>0.40103372633457202</v>
      </c>
      <c r="DC684">
        <v>0.62190160453319598</v>
      </c>
      <c r="DD684">
        <v>4.2247547564329604E-3</v>
      </c>
      <c r="DE684">
        <v>0.49427221715450298</v>
      </c>
      <c r="DF684">
        <v>0.50263828337192495</v>
      </c>
      <c r="DG684">
        <v>1.1211339004012199E-2</v>
      </c>
      <c r="DH684">
        <v>0.52280692011117902</v>
      </c>
      <c r="DI684">
        <v>0.44093678146600701</v>
      </c>
      <c r="DJ684">
        <v>0.61919929385185202</v>
      </c>
      <c r="DK684">
        <v>0.61327425241470301</v>
      </c>
      <c r="DL684">
        <v>0.494375139474869</v>
      </c>
      <c r="DM684">
        <v>0.24993396382778901</v>
      </c>
      <c r="DN684">
        <v>0.50403411984443702</v>
      </c>
      <c r="DO684">
        <v>0.50141625404357903</v>
      </c>
      <c r="DP684">
        <v>0.44657000154256798</v>
      </c>
      <c r="DQ684">
        <v>0.55056460499763504</v>
      </c>
      <c r="DR684">
        <v>0.44778122007846799</v>
      </c>
      <c r="DS684">
        <v>0.42776573896408099</v>
      </c>
      <c r="DT684">
        <v>0.50210089832544302</v>
      </c>
      <c r="DU684">
        <v>0.39666823893785502</v>
      </c>
      <c r="DV684">
        <v>0.44440277516841897</v>
      </c>
      <c r="DW684">
        <v>0.26131167858839</v>
      </c>
      <c r="DX684">
        <v>0.43624427914619401</v>
      </c>
      <c r="DY684">
        <v>0.63355785608291604</v>
      </c>
      <c r="DZ684">
        <v>0.54857395887374905</v>
      </c>
      <c r="EA684">
        <v>0.39658994227647798</v>
      </c>
      <c r="EB684">
        <v>0.43498336970806101</v>
      </c>
      <c r="EC684">
        <v>0.65575641393661499</v>
      </c>
      <c r="ED684">
        <v>0.60064570903778103</v>
      </c>
      <c r="EE684">
        <v>5.1364639031817204E-3</v>
      </c>
      <c r="EF684">
        <v>0.57318900525569905</v>
      </c>
      <c r="EG684">
        <v>0.37096391618251801</v>
      </c>
      <c r="EH684">
        <v>4.7336083291156699E-3</v>
      </c>
      <c r="EI684">
        <v>0.46781915128231</v>
      </c>
      <c r="EJ684">
        <v>0.31151899451215298</v>
      </c>
      <c r="EK684">
        <v>0.51060537248849902</v>
      </c>
      <c r="EL684">
        <v>0.11537538538686901</v>
      </c>
      <c r="EM684">
        <v>0.55392608344554894</v>
      </c>
      <c r="EN684">
        <v>5.6913872560926404E-4</v>
      </c>
      <c r="EO684">
        <v>0.50289040803909302</v>
      </c>
      <c r="EP684">
        <v>0.424271270632744</v>
      </c>
      <c r="EQ684">
        <v>8.3340396554740404E-2</v>
      </c>
      <c r="ER684">
        <v>0.25023389086127301</v>
      </c>
      <c r="ES684" s="1">
        <v>2.16571284492935E-6</v>
      </c>
      <c r="ET684">
        <v>0.327316468954086</v>
      </c>
      <c r="EU684" s="1">
        <v>6.2268868763481999E-6</v>
      </c>
      <c r="EV684">
        <v>0.56122606396675101</v>
      </c>
      <c r="EW684">
        <v>0.275208865851164</v>
      </c>
      <c r="EX684">
        <v>0.35745042059570598</v>
      </c>
      <c r="EY684">
        <v>0.234473361057462</v>
      </c>
      <c r="EZ684">
        <v>0.54690940678119704</v>
      </c>
      <c r="FA684">
        <v>0.26467843502759902</v>
      </c>
      <c r="FB684">
        <v>1.05475724849384E-3</v>
      </c>
      <c r="FC684">
        <v>0.57626059055328405</v>
      </c>
      <c r="FD684">
        <v>0.46242026686668403</v>
      </c>
      <c r="FE684">
        <v>0.58041885793209103</v>
      </c>
      <c r="FF684">
        <v>0.57486514151096302</v>
      </c>
      <c r="FG684">
        <v>0.15590176619589299</v>
      </c>
      <c r="FH684">
        <v>0.43480338156223303</v>
      </c>
      <c r="FI684">
        <v>6.6064529608047498E-2</v>
      </c>
      <c r="FJ684">
        <v>0.46172048449516301</v>
      </c>
      <c r="FK684">
        <v>0.46507341265678398</v>
      </c>
      <c r="FL684">
        <v>0.58502931892871901</v>
      </c>
      <c r="FM684">
        <v>7.7738645905628803E-2</v>
      </c>
      <c r="FN684">
        <v>0.49561234116554298</v>
      </c>
      <c r="FO684">
        <v>0.48059860169887503</v>
      </c>
      <c r="FP684">
        <v>2.91634208057076E-2</v>
      </c>
      <c r="FQ684">
        <v>0.54287791848182698</v>
      </c>
      <c r="FR684">
        <v>0.328828003073316</v>
      </c>
      <c r="FS684">
        <v>0.42704308927059198</v>
      </c>
      <c r="FT684">
        <v>3.7201443452113403E-2</v>
      </c>
      <c r="FU684">
        <v>0.17598436125554101</v>
      </c>
      <c r="FV684">
        <v>0.59055466651916499</v>
      </c>
      <c r="FW684">
        <v>0.56634410321712503</v>
      </c>
      <c r="FX684" s="1">
        <v>7.8072304745546704E-7</v>
      </c>
      <c r="FY684">
        <v>0.52008388340473199</v>
      </c>
      <c r="FZ684">
        <v>0.393168711662293</v>
      </c>
      <c r="GA684">
        <v>0.645024526119232</v>
      </c>
      <c r="GB684">
        <v>0.49752080738544502</v>
      </c>
      <c r="GC684">
        <v>0.54654736518859903</v>
      </c>
      <c r="GD684">
        <v>0.451006555557251</v>
      </c>
      <c r="GE684">
        <v>2.2611349770483301E-2</v>
      </c>
      <c r="GF684">
        <v>0.612756967544556</v>
      </c>
      <c r="GG684">
        <v>0.61244543790817296</v>
      </c>
      <c r="GH684">
        <v>0.31182467639446299</v>
      </c>
      <c r="GI684">
        <v>0.22180198412388599</v>
      </c>
      <c r="GJ684">
        <v>0.54779044389724696</v>
      </c>
      <c r="GK684">
        <v>0.50241587162017798</v>
      </c>
      <c r="GL684">
        <v>0.48468566238880201</v>
      </c>
      <c r="GM684">
        <v>0.192383674159646</v>
      </c>
      <c r="GN684">
        <v>0.53638953566551195</v>
      </c>
      <c r="GO684">
        <v>0.61442721113562604</v>
      </c>
      <c r="GP684">
        <v>0.39105254784226401</v>
      </c>
      <c r="GQ684">
        <v>0.40548401772975901</v>
      </c>
      <c r="GR684">
        <v>0.15819408947136299</v>
      </c>
      <c r="GS684">
        <v>0.40434141829609899</v>
      </c>
      <c r="GT684">
        <v>0.48000038713216803</v>
      </c>
      <c r="GU684">
        <v>0.36635519638657599</v>
      </c>
      <c r="GV684">
        <v>9.4266637064720302E-3</v>
      </c>
      <c r="GW684">
        <v>0.66029039621353103</v>
      </c>
      <c r="GX684" s="1">
        <v>1.1592878990995801E-6</v>
      </c>
      <c r="GY684">
        <v>0.56303981691598903</v>
      </c>
      <c r="GZ684">
        <v>0.38628070950508098</v>
      </c>
      <c r="HA684">
        <v>0.58376548290252706</v>
      </c>
      <c r="HB684" s="1">
        <v>1.32672759605157E-6</v>
      </c>
      <c r="HC684">
        <v>6.8134703854411801E-3</v>
      </c>
      <c r="HD684">
        <v>0.54338608086109197</v>
      </c>
      <c r="HE684">
        <v>0.39456736445426899</v>
      </c>
      <c r="HF684">
        <v>0.51464383304119099</v>
      </c>
      <c r="HG684">
        <v>0.52839564979076403</v>
      </c>
      <c r="HH684">
        <v>0.244095873460174</v>
      </c>
      <c r="HI684">
        <v>0.101395302847959</v>
      </c>
      <c r="HJ684">
        <v>0.60562940537929499</v>
      </c>
      <c r="HK684">
        <v>0.45472384244203601</v>
      </c>
      <c r="HL684">
        <v>1.7021437215774201E-4</v>
      </c>
      <c r="HM684">
        <v>0.44952317476272602</v>
      </c>
      <c r="HN684">
        <v>1.7486479265069299E-4</v>
      </c>
      <c r="HO684">
        <v>8.6955084931105396E-3</v>
      </c>
      <c r="HP684">
        <v>0.34539058804512002</v>
      </c>
      <c r="HQ684">
        <v>0.20288866423070401</v>
      </c>
      <c r="HR684">
        <v>0.47013098746538201</v>
      </c>
      <c r="HS684">
        <v>0.344541627168655</v>
      </c>
      <c r="HT684">
        <v>0.492017337679863</v>
      </c>
      <c r="HU684">
        <v>0.23627181236806799</v>
      </c>
      <c r="HV684">
        <v>2.6803410451975698E-3</v>
      </c>
      <c r="HW684">
        <v>0.46610747575759898</v>
      </c>
      <c r="HX684" s="1">
        <v>4.0358544026730698E-7</v>
      </c>
      <c r="HY684">
        <v>0.36155898123979602</v>
      </c>
      <c r="HZ684">
        <v>0.368541742861271</v>
      </c>
      <c r="IA684">
        <v>0.14132363386452201</v>
      </c>
      <c r="IB684">
        <v>0.448483097553253</v>
      </c>
      <c r="IC684">
        <v>0.39851612746715498</v>
      </c>
      <c r="ID684">
        <v>0.67694354653358502</v>
      </c>
      <c r="IE684">
        <v>2.83605244709179E-2</v>
      </c>
      <c r="IF684">
        <v>0.603455746173859</v>
      </c>
      <c r="IG684">
        <v>4.7891980315062799E-3</v>
      </c>
      <c r="IH684">
        <v>0.51557180229574395</v>
      </c>
      <c r="II684">
        <v>0.454641225934029</v>
      </c>
      <c r="IJ684">
        <v>0.43787589222192802</v>
      </c>
      <c r="IK684">
        <v>0.15250911610201001</v>
      </c>
      <c r="IL684">
        <v>8.6848593184640798E-4</v>
      </c>
      <c r="IM684">
        <v>0.49048699289560299</v>
      </c>
      <c r="IN684">
        <v>0.28654864337295299</v>
      </c>
      <c r="IO684">
        <v>0.47483047544956197</v>
      </c>
      <c r="IP684">
        <v>0.17201476034242699</v>
      </c>
      <c r="IQ684">
        <v>0.47535272240638698</v>
      </c>
      <c r="IR684">
        <v>0.12160085337236499</v>
      </c>
      <c r="IS684">
        <v>0.294532455061562</v>
      </c>
      <c r="IT684">
        <v>0.39102744609117501</v>
      </c>
      <c r="IU684">
        <v>0.53550356924533804</v>
      </c>
      <c r="IV684">
        <v>1.2535233857673399E-4</v>
      </c>
      <c r="IW684">
        <v>0.43158250749111199</v>
      </c>
      <c r="IX684">
        <v>0.29664127677679097</v>
      </c>
      <c r="IY684">
        <v>0.187273620371707</v>
      </c>
      <c r="IZ684">
        <v>0.122120300584356</v>
      </c>
      <c r="JA684" s="1">
        <v>1.0609107142066399E-5</v>
      </c>
      <c r="JB684">
        <v>7.3933200782630604E-2</v>
      </c>
      <c r="JC684">
        <v>0.34011664837598798</v>
      </c>
      <c r="JD684">
        <v>0.223648300766945</v>
      </c>
      <c r="JE684">
        <v>0.43297467827796898</v>
      </c>
      <c r="JF684">
        <v>0.175243186077569</v>
      </c>
      <c r="JG684">
        <v>3.5534325236221798E-2</v>
      </c>
      <c r="JH684">
        <v>0.66204255819320701</v>
      </c>
      <c r="JI684" s="1">
        <v>4.3652067891671297E-9</v>
      </c>
      <c r="JJ684">
        <v>0.64812079668044997</v>
      </c>
      <c r="JK684">
        <v>0.36823892742395398</v>
      </c>
      <c r="JL684">
        <v>0.423747275769711</v>
      </c>
      <c r="JM684">
        <v>0.40503389239311199</v>
      </c>
      <c r="JN684">
        <v>0.48316136896610301</v>
      </c>
      <c r="JO684">
        <v>0.132076826528646</v>
      </c>
      <c r="JP684">
        <v>0.51471337154507601</v>
      </c>
      <c r="JQ684">
        <v>0.58778208792209596</v>
      </c>
      <c r="JR684">
        <v>7.0226740450996805E-2</v>
      </c>
      <c r="JS684">
        <v>0.41415102817118199</v>
      </c>
      <c r="JT684">
        <v>4.61603444957518E-2</v>
      </c>
      <c r="JU684" s="1">
        <v>1.22248884536685E-5</v>
      </c>
      <c r="JV684" s="1">
        <v>7.3553584343244398E-7</v>
      </c>
      <c r="JW684">
        <v>0.58353042602539096</v>
      </c>
      <c r="JX684">
        <v>0.29927347486373002</v>
      </c>
      <c r="JY684">
        <v>3.8538381028729397E-2</v>
      </c>
      <c r="JZ684">
        <v>0.28392418120056401</v>
      </c>
      <c r="KA684">
        <v>3.7065594829618902E-2</v>
      </c>
      <c r="KB684" s="1">
        <v>1.2366248533674299E-5</v>
      </c>
      <c r="KC684">
        <v>0.403282161429524</v>
      </c>
      <c r="KD684">
        <v>0.34175216532312302</v>
      </c>
      <c r="KE684">
        <v>0.14179364182054999</v>
      </c>
      <c r="KF684">
        <v>1.6915625835997601E-2</v>
      </c>
      <c r="KG684">
        <v>0.196978438249789</v>
      </c>
      <c r="KH684">
        <v>0.55132539495825805</v>
      </c>
      <c r="KI684">
        <v>0.57335533499717695</v>
      </c>
      <c r="KJ684">
        <v>0.20209107864648099</v>
      </c>
      <c r="KK684">
        <v>0.38081936649978199</v>
      </c>
      <c r="KL684">
        <v>0.31927796229720101</v>
      </c>
      <c r="KM684" s="1">
        <v>7.3787849146356204E-7</v>
      </c>
      <c r="KN684">
        <v>0.307447223272175</v>
      </c>
      <c r="KO684">
        <v>2.9090982447712601E-4</v>
      </c>
      <c r="KP684">
        <v>0.338996142148972</v>
      </c>
      <c r="KQ684" s="1">
        <v>5.7405839868351896E-7</v>
      </c>
      <c r="KR684">
        <v>0.100058155590159</v>
      </c>
      <c r="KS684">
        <v>0.13689095264999199</v>
      </c>
      <c r="KT684">
        <v>0.45824069976806597</v>
      </c>
      <c r="KU684">
        <v>0.262834951165132</v>
      </c>
      <c r="KV684">
        <v>0.32587689012289001</v>
      </c>
      <c r="KW684">
        <v>0.46290474832057998</v>
      </c>
      <c r="KX684" s="1">
        <v>3.2280534014717002E-7</v>
      </c>
      <c r="KY684">
        <v>0.150636925175786</v>
      </c>
      <c r="KZ684">
        <v>0.25349138826131801</v>
      </c>
      <c r="LA684">
        <v>5.8218711798723203E-3</v>
      </c>
      <c r="LB684">
        <v>9.6500802226364604E-2</v>
      </c>
      <c r="LC684">
        <v>0.36308479793369802</v>
      </c>
      <c r="LD684" s="1">
        <v>3.6887486203340799E-7</v>
      </c>
      <c r="LE684">
        <v>0.196063748933375</v>
      </c>
      <c r="LF684">
        <v>0.47044743597507499</v>
      </c>
      <c r="LG684" s="1">
        <v>5.8081703286916302E-7</v>
      </c>
      <c r="LH684">
        <v>0.22200351506471599</v>
      </c>
      <c r="LI684">
        <v>7.0986542636435003E-4</v>
      </c>
      <c r="LJ684">
        <v>5.4863486464819297E-2</v>
      </c>
      <c r="LK684">
        <v>0.348394899070263</v>
      </c>
      <c r="LL684">
        <v>0.74177230447530795</v>
      </c>
      <c r="LM684">
        <v>6.7900265194475604E-2</v>
      </c>
    </row>
    <row r="685" spans="1:325">
      <c r="A685" t="s">
        <v>376</v>
      </c>
      <c r="B685" t="s">
        <v>1105</v>
      </c>
      <c r="C685">
        <v>97</v>
      </c>
      <c r="D685">
        <f t="shared" si="10"/>
        <v>0.37171871992316224</v>
      </c>
      <c r="E685">
        <v>0.67070393399758799</v>
      </c>
      <c r="F685">
        <v>0.56934753873131505</v>
      </c>
      <c r="G685">
        <v>0.71358335560018404</v>
      </c>
      <c r="H685">
        <v>0.49264958500862099</v>
      </c>
      <c r="I685">
        <v>0.53460477969863196</v>
      </c>
      <c r="J685">
        <v>0.45511096444996901</v>
      </c>
      <c r="K685">
        <v>0.98407234386964304</v>
      </c>
      <c r="L685">
        <v>0.96496297012675902</v>
      </c>
      <c r="M685">
        <v>0.45952599631114399</v>
      </c>
      <c r="N685">
        <v>0.71607359295541595</v>
      </c>
      <c r="O685">
        <v>0.47285059907219601</v>
      </c>
      <c r="P685">
        <v>0.73438177054578602</v>
      </c>
      <c r="Q685">
        <v>0.70189926299181804</v>
      </c>
      <c r="R685">
        <v>0.37724959308450901</v>
      </c>
      <c r="S685">
        <v>0.652429941025647</v>
      </c>
      <c r="T685">
        <v>0.41829726641828402</v>
      </c>
      <c r="U685">
        <v>0.41528074578805402</v>
      </c>
      <c r="V685">
        <v>0.796351817521182</v>
      </c>
      <c r="W685">
        <v>0.439570838754827</v>
      </c>
      <c r="X685">
        <v>0.41193368760022198</v>
      </c>
      <c r="Y685">
        <v>0.55162885243242399</v>
      </c>
      <c r="Z685">
        <v>0.529903815551238</v>
      </c>
      <c r="AA685">
        <v>0.376340367577293</v>
      </c>
      <c r="AB685">
        <v>0.50531967119737098</v>
      </c>
      <c r="AC685">
        <v>0.40377697077664498</v>
      </c>
      <c r="AD685">
        <v>0.46166329492222202</v>
      </c>
      <c r="AE685">
        <v>0.50027155943892199</v>
      </c>
      <c r="AF685">
        <v>0.460648222403093</v>
      </c>
      <c r="AG685" s="1">
        <v>9.4556007161501897E-7</v>
      </c>
      <c r="AH685">
        <v>0.54305662892081497</v>
      </c>
      <c r="AI685">
        <v>0.43615193800492702</v>
      </c>
      <c r="AJ685">
        <v>0.381400467319922</v>
      </c>
      <c r="AK685">
        <v>0.50194968418641495</v>
      </c>
      <c r="AL685">
        <v>0.64674790609966604</v>
      </c>
      <c r="AM685">
        <v>0.89925460381941402</v>
      </c>
      <c r="AN685">
        <v>0.52033580975099003</v>
      </c>
      <c r="AO685">
        <v>0.29267462004314798</v>
      </c>
      <c r="AP685">
        <v>0.368679024956443</v>
      </c>
      <c r="AQ685">
        <v>0.56825201890685295</v>
      </c>
      <c r="AR685">
        <v>0.434144740754908</v>
      </c>
      <c r="AS685">
        <v>0.40420570529319999</v>
      </c>
      <c r="AT685">
        <v>0.50879529660398304</v>
      </c>
      <c r="AU685">
        <v>0.21191581427542999</v>
      </c>
      <c r="AV685">
        <v>0.52197316288948103</v>
      </c>
      <c r="AW685">
        <v>0.37518226016651501</v>
      </c>
      <c r="AX685">
        <v>4.8050056281102697E-2</v>
      </c>
      <c r="AY685">
        <v>0.683661485260183</v>
      </c>
      <c r="AZ685">
        <v>0.48722039840438103</v>
      </c>
      <c r="BA685">
        <v>0.81642980196259196</v>
      </c>
      <c r="BB685">
        <v>0.45571400360627601</v>
      </c>
      <c r="BC685">
        <v>0.54831828718835696</v>
      </c>
      <c r="BD685">
        <v>0.55615077235482002</v>
      </c>
      <c r="BE685">
        <v>0.60247209939089696</v>
      </c>
      <c r="BF685">
        <v>0.848234195600856</v>
      </c>
      <c r="BG685">
        <v>0.33684824339368102</v>
      </c>
      <c r="BH685">
        <v>0.35781021958047698</v>
      </c>
      <c r="BI685">
        <v>0.32698414982719898</v>
      </c>
      <c r="BJ685">
        <v>0.44391756707971702</v>
      </c>
      <c r="BK685">
        <v>0.626623462546955</v>
      </c>
      <c r="BL685">
        <v>0.47976051677357101</v>
      </c>
      <c r="BM685">
        <v>0.15447928688742901</v>
      </c>
      <c r="BN685">
        <v>0.35466575754319601</v>
      </c>
      <c r="BO685">
        <v>0.32546062257924002</v>
      </c>
      <c r="BP685">
        <v>0.63967041535810998</v>
      </c>
      <c r="BQ685">
        <v>0.551489610563625</v>
      </c>
      <c r="BR685">
        <v>0.274209990420125</v>
      </c>
      <c r="BS685">
        <v>0.37821721759709398</v>
      </c>
      <c r="BT685">
        <v>0.30153088068420197</v>
      </c>
      <c r="BU685">
        <v>0.47777460380033998</v>
      </c>
      <c r="BV685">
        <v>0.102946660407311</v>
      </c>
      <c r="BW685">
        <v>0.73928817293860705</v>
      </c>
      <c r="BX685">
        <v>0.46719358725981303</v>
      </c>
      <c r="BY685">
        <v>0.30130853436209898</v>
      </c>
      <c r="BZ685" s="1">
        <v>2.7811215494646802E-7</v>
      </c>
      <c r="CA685">
        <v>0.46379977871071199</v>
      </c>
      <c r="CB685">
        <v>0.86525702476501498</v>
      </c>
      <c r="CC685">
        <v>0.55113630674102099</v>
      </c>
      <c r="CD685">
        <v>0.50589480047876201</v>
      </c>
      <c r="CE685">
        <v>0.328994810581207</v>
      </c>
      <c r="CF685">
        <v>0.66106708212332299</v>
      </c>
      <c r="CG685">
        <v>0.63940849358385299</v>
      </c>
      <c r="CH685">
        <v>0.46918513829057901</v>
      </c>
      <c r="CI685">
        <v>0.61991015076637301</v>
      </c>
      <c r="CJ685" s="1">
        <v>1.8505548795970299E-6</v>
      </c>
      <c r="CK685">
        <v>0.59535057978196604</v>
      </c>
      <c r="CL685">
        <v>0.43922181698409002</v>
      </c>
      <c r="CM685">
        <v>0.61423036727038305</v>
      </c>
      <c r="CN685">
        <v>0.40801369466564902</v>
      </c>
      <c r="CO685">
        <v>1.66684597891598E-4</v>
      </c>
      <c r="CP685">
        <v>0.47469524903730898</v>
      </c>
      <c r="CQ685">
        <v>0.56573844497854098</v>
      </c>
      <c r="CR685">
        <v>0.49759243835102401</v>
      </c>
      <c r="CS685">
        <v>0.46838073296980398</v>
      </c>
      <c r="CT685">
        <v>0.58792478184808405</v>
      </c>
      <c r="CU685">
        <v>0.27161171075634</v>
      </c>
      <c r="CV685">
        <v>0.38736033439636203</v>
      </c>
      <c r="CW685" s="1">
        <v>2.3881635908814301E-8</v>
      </c>
      <c r="CX685">
        <v>0.45417478409680501</v>
      </c>
      <c r="CY685">
        <v>0.38508835434913602</v>
      </c>
      <c r="CZ685">
        <v>0.51386533000252499</v>
      </c>
      <c r="DA685">
        <v>0.428002728657289</v>
      </c>
      <c r="DB685">
        <v>0.38761557232249899</v>
      </c>
      <c r="DC685">
        <v>0.58104405213486099</v>
      </c>
      <c r="DD685">
        <v>5.7367489525032298E-3</v>
      </c>
      <c r="DE685">
        <v>0.43128610199147999</v>
      </c>
      <c r="DF685">
        <v>0.54340629415078601</v>
      </c>
      <c r="DG685">
        <v>1.0102093935116E-2</v>
      </c>
      <c r="DH685">
        <v>0.49187835238196598</v>
      </c>
      <c r="DI685">
        <v>0.350285722556609</v>
      </c>
      <c r="DJ685">
        <v>0.60550107197328096</v>
      </c>
      <c r="DK685">
        <v>0.56303879347714503</v>
      </c>
      <c r="DL685">
        <v>0.443358827720989</v>
      </c>
      <c r="DM685">
        <v>0.208297228271311</v>
      </c>
      <c r="DN685">
        <v>0.45945719697258702</v>
      </c>
      <c r="DO685">
        <v>0.607843518257141</v>
      </c>
      <c r="DP685">
        <v>0.36818180978298198</v>
      </c>
      <c r="DQ685">
        <v>0.58092609047889698</v>
      </c>
      <c r="DR685">
        <v>0.44483026591214297</v>
      </c>
      <c r="DS685">
        <v>0.442542070692236</v>
      </c>
      <c r="DT685">
        <v>0.51752486554059096</v>
      </c>
      <c r="DU685">
        <v>0.50541406598958105</v>
      </c>
      <c r="DV685">
        <v>0.32089884579181699</v>
      </c>
      <c r="DW685">
        <v>0.253744859587062</v>
      </c>
      <c r="DX685">
        <v>0.39263302087783802</v>
      </c>
      <c r="DY685">
        <v>0.53477964617989304</v>
      </c>
      <c r="DZ685">
        <v>0.534602791070938</v>
      </c>
      <c r="EA685">
        <v>0.19751637886193699</v>
      </c>
      <c r="EB685">
        <v>0.46215138381177701</v>
      </c>
      <c r="EC685">
        <v>0.72669276324185506</v>
      </c>
      <c r="ED685">
        <v>0.62363000620495201</v>
      </c>
      <c r="EE685">
        <v>5.4110114697323297E-3</v>
      </c>
      <c r="EF685">
        <v>0.50024765458973997</v>
      </c>
      <c r="EG685">
        <v>0.31388596174391797</v>
      </c>
      <c r="EH685">
        <v>1.65641330154771E-3</v>
      </c>
      <c r="EI685">
        <v>0.47172904285517597</v>
      </c>
      <c r="EJ685">
        <v>0.38231143678422103</v>
      </c>
      <c r="EK685">
        <v>0.54229946840893095</v>
      </c>
      <c r="EL685">
        <v>0.17870194177058599</v>
      </c>
      <c r="EM685">
        <v>0.54101416875015595</v>
      </c>
      <c r="EN685">
        <v>2.33310541286734E-4</v>
      </c>
      <c r="EO685">
        <v>0.59018430994315596</v>
      </c>
      <c r="EP685">
        <v>0.44416986541314601</v>
      </c>
      <c r="EQ685">
        <v>8.4848093782089101E-2</v>
      </c>
      <c r="ER685">
        <v>0.34293633699417098</v>
      </c>
      <c r="ES685" s="1">
        <v>2.4765974700443601E-5</v>
      </c>
      <c r="ET685">
        <v>0.36942369558594401</v>
      </c>
      <c r="EU685">
        <v>4.0630988181892001E-4</v>
      </c>
      <c r="EV685">
        <v>0.54157266291704997</v>
      </c>
      <c r="EW685">
        <v>0.25206921317360598</v>
      </c>
      <c r="EX685">
        <v>0.24000272120941801</v>
      </c>
      <c r="EY685">
        <v>0.24515967861622201</v>
      </c>
      <c r="EZ685">
        <v>0.59749465097080601</v>
      </c>
      <c r="FA685">
        <v>0.40183988687666999</v>
      </c>
      <c r="FB685">
        <v>1.6707172339506999E-3</v>
      </c>
      <c r="FC685">
        <v>0.52826285904104098</v>
      </c>
      <c r="FD685">
        <v>0.47252849828113203</v>
      </c>
      <c r="FE685">
        <v>0.59943576834418599</v>
      </c>
      <c r="FF685">
        <v>0.55699501525271999</v>
      </c>
      <c r="FG685">
        <v>0.119379508774728</v>
      </c>
      <c r="FH685">
        <v>0.43681596896865099</v>
      </c>
      <c r="FI685">
        <v>6.7881467975728998E-2</v>
      </c>
      <c r="FJ685">
        <v>0.45265691930597501</v>
      </c>
      <c r="FK685">
        <v>0.45794245600700401</v>
      </c>
      <c r="FL685">
        <v>0.59342837062748999</v>
      </c>
      <c r="FM685">
        <v>0.14409552425654101</v>
      </c>
      <c r="FN685">
        <v>0.51323287189006805</v>
      </c>
      <c r="FO685">
        <v>0.47294821522452601</v>
      </c>
      <c r="FP685">
        <v>1.9939033261669601E-2</v>
      </c>
      <c r="FQ685">
        <v>0.51823581890626402</v>
      </c>
      <c r="FR685">
        <v>0.32858638904837101</v>
      </c>
      <c r="FS685">
        <v>0.33735943043773797</v>
      </c>
      <c r="FT685">
        <v>0.12595716584133801</v>
      </c>
      <c r="FU685">
        <v>0.17400968413461301</v>
      </c>
      <c r="FV685">
        <v>0.59741530093279704</v>
      </c>
      <c r="FW685">
        <v>0.57260657440532303</v>
      </c>
      <c r="FX685" s="1">
        <v>8.5534439490815695E-7</v>
      </c>
      <c r="FY685">
        <v>0.51024562933228201</v>
      </c>
      <c r="FZ685">
        <v>0.43404172767292398</v>
      </c>
      <c r="GA685">
        <v>0.64955570481040303</v>
      </c>
      <c r="GB685">
        <v>0.65700490366328801</v>
      </c>
      <c r="GC685">
        <v>0.56653597950935397</v>
      </c>
      <c r="GD685">
        <v>0.45718763633207798</v>
      </c>
      <c r="GE685">
        <v>8.7001589602798704E-2</v>
      </c>
      <c r="GF685">
        <v>0.64084975015033396</v>
      </c>
      <c r="GG685">
        <v>0.661026881499724</v>
      </c>
      <c r="GH685">
        <v>0.42490462416952302</v>
      </c>
      <c r="GI685">
        <v>0.14434871335767899</v>
      </c>
      <c r="GJ685">
        <v>0.54594498330896502</v>
      </c>
      <c r="GK685">
        <v>0.48814883557232902</v>
      </c>
      <c r="GL685">
        <v>0.53237437660043896</v>
      </c>
      <c r="GM685">
        <v>0.16550408710132899</v>
      </c>
      <c r="GN685">
        <v>0.53723086823116695</v>
      </c>
      <c r="GO685">
        <v>0.59726233238523696</v>
      </c>
      <c r="GP685">
        <v>0.40764233740893302</v>
      </c>
      <c r="GQ685">
        <v>0.45626417886127102</v>
      </c>
      <c r="GR685">
        <v>0.18981060809032499</v>
      </c>
      <c r="GS685">
        <v>0.48976106535304698</v>
      </c>
      <c r="GT685">
        <v>0.47573097998445701</v>
      </c>
      <c r="GU685">
        <v>0.465531399304217</v>
      </c>
      <c r="GV685">
        <v>2.2034250621164701E-2</v>
      </c>
      <c r="GW685">
        <v>0.66967484625902995</v>
      </c>
      <c r="GX685" s="1">
        <v>1.28374945130748E-6</v>
      </c>
      <c r="GY685">
        <v>0.46285488862883001</v>
      </c>
      <c r="GZ685">
        <v>0.35894969647580899</v>
      </c>
      <c r="HA685">
        <v>0.62296578017148097</v>
      </c>
      <c r="HB685" s="1">
        <v>1.3961543407442E-6</v>
      </c>
      <c r="HC685">
        <v>9.0051948160511201E-3</v>
      </c>
      <c r="HD685">
        <v>0.39737411656163002</v>
      </c>
      <c r="HE685">
        <v>0.42143610932610298</v>
      </c>
      <c r="HF685">
        <v>0.47754980759187199</v>
      </c>
      <c r="HG685">
        <v>0.51023832505399502</v>
      </c>
      <c r="HH685">
        <v>0.20652475216510599</v>
      </c>
      <c r="HI685">
        <v>0.15971997519624301</v>
      </c>
      <c r="HJ685">
        <v>0.51301475004716401</v>
      </c>
      <c r="HK685">
        <v>0.45626083016395602</v>
      </c>
      <c r="HL685" s="1">
        <v>1.1565167286267201E-5</v>
      </c>
      <c r="HM685">
        <v>0.43615128235383499</v>
      </c>
      <c r="HN685" s="1">
        <v>5.2104678944699501E-5</v>
      </c>
      <c r="HO685">
        <v>1.12486688885838E-2</v>
      </c>
      <c r="HP685">
        <v>0.42114293236624101</v>
      </c>
      <c r="HQ685">
        <v>0.204385290430351</v>
      </c>
      <c r="HR685">
        <v>0.43733087215911298</v>
      </c>
      <c r="HS685">
        <v>0.35966396467252199</v>
      </c>
      <c r="HT685">
        <v>0.47132338177074101</v>
      </c>
      <c r="HU685">
        <v>0.164075405199335</v>
      </c>
      <c r="HV685">
        <v>4.4230839501489601E-2</v>
      </c>
      <c r="HW685">
        <v>0.50306796485727501</v>
      </c>
      <c r="HX685" s="1">
        <v>4.4308441198898602E-7</v>
      </c>
      <c r="HY685">
        <v>0.25592222809791598</v>
      </c>
      <c r="HZ685">
        <v>0.31361806037073803</v>
      </c>
      <c r="IA685">
        <v>0.138954602859237</v>
      </c>
      <c r="IB685">
        <v>0.46120982820337503</v>
      </c>
      <c r="IC685">
        <v>0.58528144522146697</v>
      </c>
      <c r="ID685">
        <v>0.66103751551021195</v>
      </c>
      <c r="IE685">
        <v>3.2635795968500102E-2</v>
      </c>
      <c r="IF685">
        <v>0.53464701771736101</v>
      </c>
      <c r="IG685">
        <v>5.07079645839539E-3</v>
      </c>
      <c r="IH685">
        <v>0.607242305170406</v>
      </c>
      <c r="II685">
        <v>0.39369300414215402</v>
      </c>
      <c r="IJ685">
        <v>0.438443057916381</v>
      </c>
      <c r="IK685">
        <v>6.9550867128947896E-2</v>
      </c>
      <c r="IL685">
        <v>2.1401788328205398E-2</v>
      </c>
      <c r="IM685">
        <v>0.46164344386620998</v>
      </c>
      <c r="IN685">
        <v>0.20520114907148199</v>
      </c>
      <c r="IO685">
        <v>0.61392581869255403</v>
      </c>
      <c r="IP685">
        <v>0.34265017509460399</v>
      </c>
      <c r="IQ685">
        <v>0.51739461584524704</v>
      </c>
      <c r="IR685">
        <v>0.12323471361940599</v>
      </c>
      <c r="IS685">
        <v>0.32231545266271999</v>
      </c>
      <c r="IT685">
        <v>0.32994999376718298</v>
      </c>
      <c r="IU685">
        <v>0.43261574479666598</v>
      </c>
      <c r="IV685">
        <v>3.2939057180547899E-3</v>
      </c>
      <c r="IW685">
        <v>0.44958102703094499</v>
      </c>
      <c r="IX685">
        <v>0.39233470471067899</v>
      </c>
      <c r="IY685">
        <v>0.26830228181047899</v>
      </c>
      <c r="IZ685">
        <v>0.12267398897727801</v>
      </c>
      <c r="JA685" s="1">
        <v>4.0038560512701703E-6</v>
      </c>
      <c r="JB685">
        <v>5.1504233785883799E-2</v>
      </c>
      <c r="JC685">
        <v>0.34638216007839601</v>
      </c>
      <c r="JD685">
        <v>0.27228416367010599</v>
      </c>
      <c r="JE685">
        <v>0.45116486332633299</v>
      </c>
      <c r="JF685">
        <v>9.99830419049514E-2</v>
      </c>
      <c r="JG685">
        <v>2.4556893093342101E-2</v>
      </c>
      <c r="JH685">
        <v>0.67791106484153096</v>
      </c>
      <c r="JI685" s="1">
        <v>5.0456755308774097E-13</v>
      </c>
      <c r="JJ685">
        <v>0.57969754663380701</v>
      </c>
      <c r="JK685">
        <v>0.33605495501648303</v>
      </c>
      <c r="JL685">
        <v>0.369265861131928</v>
      </c>
      <c r="JM685">
        <v>0.42612993175333203</v>
      </c>
      <c r="JN685">
        <v>0.48531375419009798</v>
      </c>
      <c r="JO685">
        <v>5.9676582569161203E-2</v>
      </c>
      <c r="JP685">
        <v>0.39269418337128398</v>
      </c>
      <c r="JQ685">
        <v>0.63157124952836496</v>
      </c>
      <c r="JR685">
        <v>4.38337861148532E-4</v>
      </c>
      <c r="JS685">
        <v>0.3702550327236</v>
      </c>
      <c r="JT685">
        <v>0.15989397728358501</v>
      </c>
      <c r="JU685" s="1">
        <v>8.5316361309466499E-8</v>
      </c>
      <c r="JV685" s="1">
        <v>7.9074621339714202E-7</v>
      </c>
      <c r="JW685">
        <v>0.70163835720582401</v>
      </c>
      <c r="JX685">
        <v>0.40782066790217703</v>
      </c>
      <c r="JY685">
        <v>0.14691862137963899</v>
      </c>
      <c r="JZ685">
        <v>0.39415368302301901</v>
      </c>
      <c r="KA685">
        <v>3.42179191383448E-2</v>
      </c>
      <c r="KB685" s="1">
        <v>2.07084260720993E-5</v>
      </c>
      <c r="KC685">
        <v>0.38777602178213899</v>
      </c>
      <c r="KD685">
        <v>0.21325876936316501</v>
      </c>
      <c r="KE685">
        <v>0.207575036043471</v>
      </c>
      <c r="KF685">
        <v>3.1412621083205902E-2</v>
      </c>
      <c r="KG685">
        <v>0.23967255031774701</v>
      </c>
      <c r="KH685">
        <v>0.47063529559157102</v>
      </c>
      <c r="KI685">
        <v>0.53829315846616599</v>
      </c>
      <c r="KJ685">
        <v>0.126742701638829</v>
      </c>
      <c r="KK685">
        <v>0.298076734285463</v>
      </c>
      <c r="KL685">
        <v>0.33866054632447001</v>
      </c>
      <c r="KM685" s="1">
        <v>7.8118642157030295E-7</v>
      </c>
      <c r="KN685">
        <v>0.29725142297419599</v>
      </c>
      <c r="KO685">
        <v>3.1082409106437101E-4</v>
      </c>
      <c r="KP685">
        <v>0.29343921758911801</v>
      </c>
      <c r="KQ685" s="1">
        <v>6.50690199418849E-7</v>
      </c>
      <c r="KR685">
        <v>0.129089185057885</v>
      </c>
      <c r="KS685">
        <v>0.30277755653316302</v>
      </c>
      <c r="KT685">
        <v>0.43099017576737803</v>
      </c>
      <c r="KU685">
        <v>0.37068200720982097</v>
      </c>
      <c r="KV685">
        <v>0.246202950450507</v>
      </c>
      <c r="KW685">
        <v>0.545962152155963</v>
      </c>
      <c r="KX685" s="1">
        <v>3.2515085928769799E-7</v>
      </c>
      <c r="KY685">
        <v>0.22161645645444999</v>
      </c>
      <c r="KZ685">
        <v>0.258304674178362</v>
      </c>
      <c r="LA685">
        <v>2.4472936310537802E-4</v>
      </c>
      <c r="LB685">
        <v>8.07939205657352E-2</v>
      </c>
      <c r="LC685">
        <v>0.279819572513754</v>
      </c>
      <c r="LD685" s="1">
        <v>3.9254229410413598E-7</v>
      </c>
      <c r="LE685">
        <v>0.10122651217336</v>
      </c>
      <c r="LF685">
        <v>0.45101585171439401</v>
      </c>
      <c r="LG685" s="1">
        <v>6.0478419847888996E-7</v>
      </c>
      <c r="LH685">
        <v>0.19487656991590199</v>
      </c>
      <c r="LI685">
        <v>6.6796937955549598E-2</v>
      </c>
      <c r="LJ685">
        <v>2.46548347574638E-2</v>
      </c>
      <c r="LK685">
        <v>0.35610098324038802</v>
      </c>
      <c r="LL685">
        <v>0.307679555294189</v>
      </c>
      <c r="LM685">
        <v>6.0603116638958503E-2</v>
      </c>
    </row>
    <row r="686" spans="1:325">
      <c r="A686" t="s">
        <v>525</v>
      </c>
      <c r="B686" t="s">
        <v>1229</v>
      </c>
      <c r="C686">
        <v>98</v>
      </c>
      <c r="D686">
        <f t="shared" si="10"/>
        <v>0.37489262281336194</v>
      </c>
      <c r="E686">
        <v>0.73423994555101801</v>
      </c>
      <c r="F686">
        <v>0.66236723553050603</v>
      </c>
      <c r="G686">
        <v>0.64781372229774303</v>
      </c>
      <c r="H686">
        <v>0.60034808322980804</v>
      </c>
      <c r="I686">
        <v>0.68001441947825503</v>
      </c>
      <c r="J686">
        <v>0.63952425412543401</v>
      </c>
      <c r="K686">
        <v>0.92614028070654197</v>
      </c>
      <c r="L686">
        <v>0.92614861819651195</v>
      </c>
      <c r="M686">
        <v>0.46423892659897198</v>
      </c>
      <c r="N686">
        <v>0.693856331338356</v>
      </c>
      <c r="O686">
        <v>0.49840600902892002</v>
      </c>
      <c r="P686">
        <v>0.71016664614344605</v>
      </c>
      <c r="Q686">
        <v>0.67343592140581698</v>
      </c>
      <c r="R686">
        <v>0.55023023137798599</v>
      </c>
      <c r="S686">
        <v>0.65927151561557495</v>
      </c>
      <c r="T686">
        <v>0.41165122118863201</v>
      </c>
      <c r="U686">
        <v>0.45258209893068702</v>
      </c>
      <c r="V686">
        <v>0.70650025099128899</v>
      </c>
      <c r="W686">
        <v>0.51140900981890702</v>
      </c>
      <c r="X686">
        <v>0.44039890236620399</v>
      </c>
      <c r="Y686">
        <v>0.58702684222877799</v>
      </c>
      <c r="Z686">
        <v>0.51163009950262195</v>
      </c>
      <c r="AA686">
        <v>0.50362882949411902</v>
      </c>
      <c r="AB686">
        <v>0.468151911512598</v>
      </c>
      <c r="AC686">
        <v>0.53362774965050896</v>
      </c>
      <c r="AD686">
        <v>0.41326097853772098</v>
      </c>
      <c r="AE686">
        <v>0.28287200417971298</v>
      </c>
      <c r="AF686">
        <v>0.49516819589227101</v>
      </c>
      <c r="AG686">
        <v>8.2437516155072995E-4</v>
      </c>
      <c r="AH686">
        <v>0.53674494213872104</v>
      </c>
      <c r="AI686">
        <v>0.60099074283203502</v>
      </c>
      <c r="AJ686">
        <v>0.46108926232759101</v>
      </c>
      <c r="AK686">
        <v>0.56487737305752606</v>
      </c>
      <c r="AL686">
        <v>0.60272641189686704</v>
      </c>
      <c r="AM686">
        <v>0.81206775988851299</v>
      </c>
      <c r="AN686">
        <v>0.49841095129777901</v>
      </c>
      <c r="AO686">
        <v>0.31592081715776199</v>
      </c>
      <c r="AP686">
        <v>0.44912350913146898</v>
      </c>
      <c r="AQ686">
        <v>0.49127251529074301</v>
      </c>
      <c r="AR686">
        <v>0.50282165214612895</v>
      </c>
      <c r="AS686">
        <v>0.52655083813263104</v>
      </c>
      <c r="AT686">
        <v>0.60210438691950496</v>
      </c>
      <c r="AU686">
        <v>0.30954004757568798</v>
      </c>
      <c r="AV686">
        <v>0.59359310973774304</v>
      </c>
      <c r="AW686">
        <v>0.32089776515277801</v>
      </c>
      <c r="AX686">
        <v>0.112004585384223</v>
      </c>
      <c r="AY686">
        <v>0.638985472453105</v>
      </c>
      <c r="AZ686">
        <v>0.63383307905456499</v>
      </c>
      <c r="BA686">
        <v>0.67267084199112703</v>
      </c>
      <c r="BB686">
        <v>0.47441509675670002</v>
      </c>
      <c r="BC686">
        <v>0.56378909748942596</v>
      </c>
      <c r="BD686">
        <v>0.49858567263785902</v>
      </c>
      <c r="BE686">
        <v>0.54492792279108804</v>
      </c>
      <c r="BF686">
        <v>0.84718100900773896</v>
      </c>
      <c r="BG686">
        <v>0.27187608569473398</v>
      </c>
      <c r="BH686">
        <v>0.37379933725067299</v>
      </c>
      <c r="BI686">
        <v>0.45444851528321001</v>
      </c>
      <c r="BJ686">
        <v>0.46788127565538701</v>
      </c>
      <c r="BK686">
        <v>0.66594505314896602</v>
      </c>
      <c r="BL686">
        <v>0.44035000310509198</v>
      </c>
      <c r="BM686">
        <v>0.29504902247194298</v>
      </c>
      <c r="BN686">
        <v>0.34219346603735901</v>
      </c>
      <c r="BO686">
        <v>0.181755597324253</v>
      </c>
      <c r="BP686">
        <v>0.52318423705828698</v>
      </c>
      <c r="BQ686">
        <v>0.53573655724138403</v>
      </c>
      <c r="BR686">
        <v>0.31915066739568498</v>
      </c>
      <c r="BS686">
        <v>0.46759838666525</v>
      </c>
      <c r="BT686">
        <v>0.22814978371289599</v>
      </c>
      <c r="BU686">
        <v>0.44201536708838002</v>
      </c>
      <c r="BV686">
        <v>0.13210233179032099</v>
      </c>
      <c r="BW686">
        <v>0.64271289433727596</v>
      </c>
      <c r="BX686">
        <v>0.38044704326319601</v>
      </c>
      <c r="BY686">
        <v>0.18552622324847601</v>
      </c>
      <c r="BZ686">
        <v>1.23339118226113E-2</v>
      </c>
      <c r="CA686">
        <v>0.44431069959257402</v>
      </c>
      <c r="CB686">
        <v>0.87128039459129403</v>
      </c>
      <c r="CC686">
        <v>0.62809598252370802</v>
      </c>
      <c r="CD686">
        <v>0.545278709369724</v>
      </c>
      <c r="CE686">
        <v>0.399578965232744</v>
      </c>
      <c r="CF686">
        <v>0.56889775750264004</v>
      </c>
      <c r="CG686">
        <v>0.56657958792691898</v>
      </c>
      <c r="CH686">
        <v>0.45255848726668901</v>
      </c>
      <c r="CI686">
        <v>0.42773152223800298</v>
      </c>
      <c r="CJ686" s="1">
        <v>3.2014320338505498E-6</v>
      </c>
      <c r="CK686">
        <v>0.63704612425395402</v>
      </c>
      <c r="CL686">
        <v>0.36689639390240603</v>
      </c>
      <c r="CM686">
        <v>0.62987820688006202</v>
      </c>
      <c r="CN686">
        <v>0.38018941772653703</v>
      </c>
      <c r="CO686">
        <v>1.3441760105464899E-2</v>
      </c>
      <c r="CP686">
        <v>0.42157892065195302</v>
      </c>
      <c r="CQ686">
        <v>0.49437938480601701</v>
      </c>
      <c r="CR686">
        <v>0.32110244417113298</v>
      </c>
      <c r="CS686">
        <v>0.46317134197656201</v>
      </c>
      <c r="CT686">
        <v>0.14119064210535501</v>
      </c>
      <c r="CU686">
        <v>0.43812195722062097</v>
      </c>
      <c r="CV686">
        <v>0.34749009392478197</v>
      </c>
      <c r="CW686">
        <v>0.15248958110130401</v>
      </c>
      <c r="CX686">
        <v>0.46914682947643499</v>
      </c>
      <c r="CY686">
        <v>0.40132988389436303</v>
      </c>
      <c r="CZ686">
        <v>0.52187909572929503</v>
      </c>
      <c r="DA686">
        <v>0.46676448993868602</v>
      </c>
      <c r="DB686">
        <v>0.42004456564590498</v>
      </c>
      <c r="DC686">
        <v>0.68805490840565098</v>
      </c>
      <c r="DD686">
        <v>3.31716430222301E-2</v>
      </c>
      <c r="DE686">
        <v>0.45176330634525802</v>
      </c>
      <c r="DF686">
        <v>0.45566094361922999</v>
      </c>
      <c r="DG686">
        <v>1.5202181273181899E-2</v>
      </c>
      <c r="DH686">
        <v>0.47591046184640001</v>
      </c>
      <c r="DI686">
        <v>0.52586356797390899</v>
      </c>
      <c r="DJ686">
        <v>0.38533164357597199</v>
      </c>
      <c r="DK686">
        <v>0.61172162538224994</v>
      </c>
      <c r="DL686">
        <v>0.45483040756412901</v>
      </c>
      <c r="DM686">
        <v>0.33501389114694202</v>
      </c>
      <c r="DN686">
        <v>0.49227500658530698</v>
      </c>
      <c r="DO686">
        <v>0.52249444184171701</v>
      </c>
      <c r="DP686">
        <v>0.54888147953406397</v>
      </c>
      <c r="DQ686">
        <v>0.61997982153257802</v>
      </c>
      <c r="DR686">
        <v>0.56308624283833897</v>
      </c>
      <c r="DS686">
        <v>0.52891783396919101</v>
      </c>
      <c r="DT686">
        <v>0.499801744404551</v>
      </c>
      <c r="DU686">
        <v>0.33979923089409803</v>
      </c>
      <c r="DV686">
        <v>0.45070412837259199</v>
      </c>
      <c r="DW686">
        <v>0.19430642962824701</v>
      </c>
      <c r="DX686">
        <v>0.546308594737686</v>
      </c>
      <c r="DY686">
        <v>0.49792544001882699</v>
      </c>
      <c r="DZ686">
        <v>0.52582841724544405</v>
      </c>
      <c r="EA686">
        <v>0.54852074401597095</v>
      </c>
      <c r="EB686">
        <v>0.44145988924549801</v>
      </c>
      <c r="EC686">
        <v>0.64328508930546902</v>
      </c>
      <c r="ED686">
        <v>0.55355026797684803</v>
      </c>
      <c r="EE686">
        <v>5.74823203568572E-2</v>
      </c>
      <c r="EF686">
        <v>0.67208478222419699</v>
      </c>
      <c r="EG686">
        <v>0.44770586134241502</v>
      </c>
      <c r="EH686">
        <v>2.3746261123104699E-3</v>
      </c>
      <c r="EI686">
        <v>0.43515698069875902</v>
      </c>
      <c r="EJ686">
        <v>0.28118276727170799</v>
      </c>
      <c r="EK686">
        <v>0.58781924563181898</v>
      </c>
      <c r="EL686">
        <v>0.259720237188037</v>
      </c>
      <c r="EM686">
        <v>0.43165133866578198</v>
      </c>
      <c r="EN686">
        <v>1.8250227575414999E-3</v>
      </c>
      <c r="EO686">
        <v>0.433546359360508</v>
      </c>
      <c r="EP686">
        <v>0.41924317461716698</v>
      </c>
      <c r="EQ686">
        <v>0.37132804167403399</v>
      </c>
      <c r="ER686">
        <v>0.301661704830196</v>
      </c>
      <c r="ES686" s="1">
        <v>9.9577026981240605E-6</v>
      </c>
      <c r="ET686">
        <v>0.57296911346447899</v>
      </c>
      <c r="EU686">
        <v>8.1399368377575894E-3</v>
      </c>
      <c r="EV686">
        <v>0.39788578924807599</v>
      </c>
      <c r="EW686">
        <v>0.38995475234923399</v>
      </c>
      <c r="EX686">
        <v>0.536059270032331</v>
      </c>
      <c r="EY686">
        <v>0.32061109113902803</v>
      </c>
      <c r="EZ686">
        <v>0.57320757181226401</v>
      </c>
      <c r="FA686">
        <v>0.32665242790849303</v>
      </c>
      <c r="FB686">
        <v>7.3258184730111203E-3</v>
      </c>
      <c r="FC686">
        <v>0.57946638859711697</v>
      </c>
      <c r="FD686">
        <v>0.45418709245595101</v>
      </c>
      <c r="FE686">
        <v>0.439800902182091</v>
      </c>
      <c r="FF686">
        <v>0.58854426139082705</v>
      </c>
      <c r="FG686">
        <v>0.105236032795973</v>
      </c>
      <c r="FH686">
        <v>0.41505428897095997</v>
      </c>
      <c r="FI686">
        <v>3.7076317470955897E-2</v>
      </c>
      <c r="FJ686">
        <v>0.55585303805865205</v>
      </c>
      <c r="FK686">
        <v>0.45616211416199798</v>
      </c>
      <c r="FL686">
        <v>0.625030325507963</v>
      </c>
      <c r="FM686">
        <v>5.2478862170479403E-2</v>
      </c>
      <c r="FN686">
        <v>0.50657722505124003</v>
      </c>
      <c r="FO686">
        <v>0.49604219972313202</v>
      </c>
      <c r="FP686">
        <v>5.5673751750259397E-2</v>
      </c>
      <c r="FQ686">
        <v>0.53177243200215396</v>
      </c>
      <c r="FR686">
        <v>0.542779359918791</v>
      </c>
      <c r="FS686">
        <v>0.32921615832594098</v>
      </c>
      <c r="FT686">
        <v>0.100110065396145</v>
      </c>
      <c r="FU686">
        <v>0.20621607188743599</v>
      </c>
      <c r="FV686">
        <v>0.57946884554702005</v>
      </c>
      <c r="FW686">
        <v>0.51180196321242799</v>
      </c>
      <c r="FX686" s="1">
        <v>1.66168114507453E-6</v>
      </c>
      <c r="FY686">
        <v>0.559537246217233</v>
      </c>
      <c r="FZ686">
        <v>0.48079861332843798</v>
      </c>
      <c r="GA686">
        <v>0.61830716137471897</v>
      </c>
      <c r="GB686">
        <v>0.47567793596294</v>
      </c>
      <c r="GC686">
        <v>0.51341317381177598</v>
      </c>
      <c r="GD686">
        <v>0.35517132252170502</v>
      </c>
      <c r="GE686">
        <v>0.11105664173770601</v>
      </c>
      <c r="GF686">
        <v>0.11265189638954801</v>
      </c>
      <c r="GG686">
        <v>0.62237184968861703</v>
      </c>
      <c r="GH686">
        <v>0.34810983152854502</v>
      </c>
      <c r="GI686">
        <v>0.540096984709032</v>
      </c>
      <c r="GJ686">
        <v>0.52056586742401101</v>
      </c>
      <c r="GK686">
        <v>0.649658937710621</v>
      </c>
      <c r="GL686">
        <v>0.47172794805525198</v>
      </c>
      <c r="GM686">
        <v>0.17983293024726299</v>
      </c>
      <c r="GN686">
        <v>0.498040731367353</v>
      </c>
      <c r="GO686">
        <v>0.508833367332163</v>
      </c>
      <c r="GP686">
        <v>0.45526148267725303</v>
      </c>
      <c r="GQ686">
        <v>0.55068308985852599</v>
      </c>
      <c r="GR686">
        <v>0.25964531603523799</v>
      </c>
      <c r="GS686">
        <v>0.46647450495503701</v>
      </c>
      <c r="GT686">
        <v>0.45375941883071103</v>
      </c>
      <c r="GU686">
        <v>0.43665000024650802</v>
      </c>
      <c r="GV686">
        <v>3.2802248766923899E-2</v>
      </c>
      <c r="GW686">
        <v>0.54061127025875999</v>
      </c>
      <c r="GX686" s="1">
        <v>2.5792918767389001E-6</v>
      </c>
      <c r="GY686">
        <v>1.5844398782336299E-3</v>
      </c>
      <c r="GZ686">
        <v>0.34114347901437198</v>
      </c>
      <c r="HA686">
        <v>0.59822098261301804</v>
      </c>
      <c r="HB686" s="1">
        <v>2.66758494026599E-6</v>
      </c>
      <c r="HC686">
        <v>1.0984408605038401E-2</v>
      </c>
      <c r="HD686">
        <v>0.64589731477696799</v>
      </c>
      <c r="HE686">
        <v>0.37176869833817699</v>
      </c>
      <c r="HF686">
        <v>0.44045708541359202</v>
      </c>
      <c r="HG686">
        <v>0.48977787608837198</v>
      </c>
      <c r="HH686">
        <v>0.21868818129303999</v>
      </c>
      <c r="HI686">
        <v>0.134413888173291</v>
      </c>
      <c r="HJ686">
        <v>0.58810292000507403</v>
      </c>
      <c r="HK686">
        <v>0.54364290678655902</v>
      </c>
      <c r="HL686">
        <v>1.3334752359765801E-4</v>
      </c>
      <c r="HM686">
        <v>0.41152790504471398</v>
      </c>
      <c r="HN686">
        <v>8.7259616442930796E-4</v>
      </c>
      <c r="HO686">
        <v>0.13973308057681499</v>
      </c>
      <c r="HP686">
        <v>0.26242582921041502</v>
      </c>
      <c r="HQ686">
        <v>0.24506960448985499</v>
      </c>
      <c r="HR686">
        <v>0.37224686518311501</v>
      </c>
      <c r="HS686">
        <v>0.40820282920227402</v>
      </c>
      <c r="HT686">
        <v>0.44022971498114699</v>
      </c>
      <c r="HU686">
        <v>0.19648300360250501</v>
      </c>
      <c r="HV686">
        <v>0.25208732891833602</v>
      </c>
      <c r="HW686">
        <v>0.50570793950767001</v>
      </c>
      <c r="HX686" s="1">
        <v>9.09970284451506E-7</v>
      </c>
      <c r="HY686">
        <v>0.39200948401317998</v>
      </c>
      <c r="HZ686">
        <v>0.28935312412908998</v>
      </c>
      <c r="IA686">
        <v>0.265833593130886</v>
      </c>
      <c r="IB686">
        <v>0.45265403854382502</v>
      </c>
      <c r="IC686">
        <v>0.43231587799556298</v>
      </c>
      <c r="ID686">
        <v>0.66043557033136302</v>
      </c>
      <c r="IE686">
        <v>0.119805437942072</v>
      </c>
      <c r="IF686">
        <v>0.509391001026545</v>
      </c>
      <c r="IG686">
        <v>1.2341687943900901E-3</v>
      </c>
      <c r="IH686">
        <v>0.43516393599915498</v>
      </c>
      <c r="II686">
        <v>0.47102663365522301</v>
      </c>
      <c r="IJ686">
        <v>0.48536118353938501</v>
      </c>
      <c r="IK686">
        <v>3.31008954342717E-2</v>
      </c>
      <c r="IL686">
        <v>3.8182827149256103E-2</v>
      </c>
      <c r="IM686">
        <v>0.34609782361945601</v>
      </c>
      <c r="IN686">
        <v>0.16714267255019899</v>
      </c>
      <c r="IO686">
        <v>0.48805113373832298</v>
      </c>
      <c r="IP686">
        <v>0.20878735504439599</v>
      </c>
      <c r="IQ686">
        <v>0.400163146582517</v>
      </c>
      <c r="IR686">
        <v>0.28739996714587002</v>
      </c>
      <c r="IS686">
        <v>0.29604161399985601</v>
      </c>
      <c r="IT686">
        <v>0.405150554676589</v>
      </c>
      <c r="IU686">
        <v>0.53610808791827302</v>
      </c>
      <c r="IV686">
        <v>3.4403268500351997E-2</v>
      </c>
      <c r="IW686">
        <v>0.52521890285727302</v>
      </c>
      <c r="IX686">
        <v>0.53879842147618096</v>
      </c>
      <c r="IY686">
        <v>0.38573070394755499</v>
      </c>
      <c r="IZ686">
        <v>0.212442144058546</v>
      </c>
      <c r="JA686" s="1">
        <v>3.8157999678800498E-6</v>
      </c>
      <c r="JB686">
        <v>1.9926670799394499E-2</v>
      </c>
      <c r="JC686">
        <v>0.41547013707942798</v>
      </c>
      <c r="JD686">
        <v>0.31842707871616699</v>
      </c>
      <c r="JE686">
        <v>0.39681588212487801</v>
      </c>
      <c r="JF686">
        <v>0.26754463969255798</v>
      </c>
      <c r="JG686">
        <v>0.16915622085533999</v>
      </c>
      <c r="JH686">
        <v>0.62335171327962502</v>
      </c>
      <c r="JI686">
        <v>3.5058385754391402E-3</v>
      </c>
      <c r="JJ686">
        <v>0.487022338023821</v>
      </c>
      <c r="JK686">
        <v>0.26899249581982898</v>
      </c>
      <c r="JL686">
        <v>0.48792041784213602</v>
      </c>
      <c r="JM686">
        <v>0.41831339818316599</v>
      </c>
      <c r="JN686">
        <v>0.30279462518436601</v>
      </c>
      <c r="JO686">
        <v>0.43402565800695198</v>
      </c>
      <c r="JP686">
        <v>0.22293046714735501</v>
      </c>
      <c r="JQ686">
        <v>0.67977784488156601</v>
      </c>
      <c r="JR686">
        <v>4.1022149690530897E-2</v>
      </c>
      <c r="JS686">
        <v>0.30812263654170002</v>
      </c>
      <c r="JT686">
        <v>0.191756727530732</v>
      </c>
      <c r="JU686" s="1">
        <v>1.48492124314892E-5</v>
      </c>
      <c r="JV686" s="1">
        <v>1.45867466939863E-6</v>
      </c>
      <c r="JW686">
        <v>0.601840637893167</v>
      </c>
      <c r="JX686">
        <v>9.2158757222065693E-2</v>
      </c>
      <c r="JY686">
        <v>0.20252810036934499</v>
      </c>
      <c r="JZ686">
        <v>0.22798108565772299</v>
      </c>
      <c r="KA686">
        <v>0.110555389236852</v>
      </c>
      <c r="KB686" s="1">
        <v>4.8989965047211998E-9</v>
      </c>
      <c r="KC686">
        <v>0.29751005167413302</v>
      </c>
      <c r="KD686">
        <v>0.46880964045231399</v>
      </c>
      <c r="KE686">
        <v>9.6515797728721001E-2</v>
      </c>
      <c r="KF686">
        <v>0.13841620229406701</v>
      </c>
      <c r="KG686">
        <v>0.33693904628995902</v>
      </c>
      <c r="KH686">
        <v>0.39049072689437198</v>
      </c>
      <c r="KI686">
        <v>0.51451051699650796</v>
      </c>
      <c r="KJ686">
        <v>0.15139581122308601</v>
      </c>
      <c r="KK686">
        <v>4.6431450413648899E-2</v>
      </c>
      <c r="KL686">
        <v>0.16216977616445499</v>
      </c>
      <c r="KM686" s="1">
        <v>1.45532524771778E-6</v>
      </c>
      <c r="KN686">
        <v>0.18133346467995501</v>
      </c>
      <c r="KO686">
        <v>1.8074082952335199E-2</v>
      </c>
      <c r="KP686">
        <v>0.27163679991522199</v>
      </c>
      <c r="KQ686" s="1">
        <v>1.2214496489112001E-6</v>
      </c>
      <c r="KR686">
        <v>3.5731324356351103E-2</v>
      </c>
      <c r="KS686">
        <v>5.8414662144853399E-2</v>
      </c>
      <c r="KT686">
        <v>0.51132697331440902</v>
      </c>
      <c r="KU686">
        <v>0.20310362321065101</v>
      </c>
      <c r="KV686">
        <v>0.15377182133689299</v>
      </c>
      <c r="KW686">
        <v>0.31203236462859801</v>
      </c>
      <c r="KX686" s="1">
        <v>7.2681639643597998E-7</v>
      </c>
      <c r="KY686">
        <v>0.35185023186752601</v>
      </c>
      <c r="KZ686">
        <v>0.245358708713736</v>
      </c>
      <c r="LA686">
        <v>1.1958117091701401E-2</v>
      </c>
      <c r="LB686">
        <v>0.26881614255464897</v>
      </c>
      <c r="LC686">
        <v>0.188217431098199</v>
      </c>
      <c r="LD686" s="1">
        <v>8.3908164207833302E-7</v>
      </c>
      <c r="LE686">
        <v>0.34859283224304599</v>
      </c>
      <c r="LF686">
        <v>0.239306363083616</v>
      </c>
      <c r="LG686" s="1">
        <v>1.1679783134306001E-6</v>
      </c>
      <c r="LH686">
        <v>0.423457454357828</v>
      </c>
      <c r="LI686">
        <v>0.13231369046220501</v>
      </c>
      <c r="LJ686">
        <v>0.15393093530303401</v>
      </c>
      <c r="LK686">
        <v>0.397716363771008</v>
      </c>
      <c r="LL686">
        <v>6.7572004916939196E-3</v>
      </c>
      <c r="LM686">
        <v>0.266555539344425</v>
      </c>
    </row>
    <row r="687" spans="1:325">
      <c r="A687" t="s">
        <v>505</v>
      </c>
      <c r="B687" t="s">
        <v>1214</v>
      </c>
      <c r="C687">
        <v>99</v>
      </c>
      <c r="D687">
        <f t="shared" si="10"/>
        <v>0.33938179815683217</v>
      </c>
      <c r="E687">
        <v>0.99982398251692495</v>
      </c>
      <c r="F687">
        <v>0.99730765819549605</v>
      </c>
      <c r="G687">
        <v>0.190896874914567</v>
      </c>
      <c r="H687">
        <v>0.99948657552401199</v>
      </c>
      <c r="I687">
        <v>0.99815722306569399</v>
      </c>
      <c r="J687">
        <v>0.97549425065517403</v>
      </c>
      <c r="K687">
        <v>0.99433424572149898</v>
      </c>
      <c r="L687">
        <v>0.99708932389815697</v>
      </c>
      <c r="M687">
        <v>0.52074143608721601</v>
      </c>
      <c r="N687">
        <v>0.99653407186269805</v>
      </c>
      <c r="O687">
        <v>0.99957455197970102</v>
      </c>
      <c r="P687">
        <v>0.99983677764733603</v>
      </c>
      <c r="Q687">
        <v>0.99963203320900595</v>
      </c>
      <c r="R687">
        <v>0.96791618317365602</v>
      </c>
      <c r="S687">
        <v>0.99864355226357804</v>
      </c>
      <c r="T687">
        <v>0.44808205713828397</v>
      </c>
      <c r="U687">
        <v>0.470744056006273</v>
      </c>
      <c r="V687">
        <v>0.99916271120309796</v>
      </c>
      <c r="W687">
        <v>0.96269024411837301</v>
      </c>
      <c r="X687">
        <v>0.27520779012896401</v>
      </c>
      <c r="Y687">
        <v>0.99777349084615696</v>
      </c>
      <c r="Z687">
        <v>0.99882814288139299</v>
      </c>
      <c r="AA687">
        <v>0.56310599623248003</v>
      </c>
      <c r="AB687">
        <v>0.182469933759421</v>
      </c>
      <c r="AC687">
        <v>0.95434294889370597</v>
      </c>
      <c r="AD687">
        <v>0.999983196457227</v>
      </c>
      <c r="AE687">
        <v>0.983763073881467</v>
      </c>
      <c r="AF687">
        <v>0.24809192588630399</v>
      </c>
      <c r="AG687" s="1">
        <v>3.6924441375781498E-7</v>
      </c>
      <c r="AH687">
        <v>0.99887846410274495</v>
      </c>
      <c r="AI687">
        <v>0.35047316582252602</v>
      </c>
      <c r="AJ687">
        <v>2.0153414406498399E-2</v>
      </c>
      <c r="AK687">
        <v>0.54274020499239395</v>
      </c>
      <c r="AL687">
        <v>0.16743102533897999</v>
      </c>
      <c r="AM687">
        <v>0.98732681572437297</v>
      </c>
      <c r="AN687">
        <v>0.25139362575525098</v>
      </c>
      <c r="AO687">
        <v>0.51738639612934401</v>
      </c>
      <c r="AP687">
        <v>0.98698983589808098</v>
      </c>
      <c r="AQ687">
        <v>0.99983700613180804</v>
      </c>
      <c r="AR687">
        <v>0.47747401831050701</v>
      </c>
      <c r="AS687">
        <v>0.490849989765896</v>
      </c>
      <c r="AT687">
        <v>0.21542167214647601</v>
      </c>
      <c r="AU687">
        <v>3.8387255959719403E-2</v>
      </c>
      <c r="AV687">
        <v>0.99721879760424303</v>
      </c>
      <c r="AW687">
        <v>0.98361657311519002</v>
      </c>
      <c r="AX687" s="1">
        <v>9.7334191892353505E-6</v>
      </c>
      <c r="AY687">
        <v>0.53769548982381798</v>
      </c>
      <c r="AZ687">
        <v>0.42806981503963498</v>
      </c>
      <c r="BA687">
        <v>0.99234318981568004</v>
      </c>
      <c r="BB687">
        <v>0.99804455786943402</v>
      </c>
      <c r="BC687">
        <v>1.0652423244134001E-2</v>
      </c>
      <c r="BD687">
        <v>0.99872489521900798</v>
      </c>
      <c r="BE687">
        <v>0.99973148107528698</v>
      </c>
      <c r="BF687">
        <v>0.99721109618743298</v>
      </c>
      <c r="BG687">
        <v>0.99236545463403103</v>
      </c>
      <c r="BH687">
        <v>0.46041601128915</v>
      </c>
      <c r="BI687">
        <v>0.39850466962282899</v>
      </c>
      <c r="BJ687">
        <v>0.99572732299566302</v>
      </c>
      <c r="BK687">
        <v>0.99999721348285697</v>
      </c>
      <c r="BL687">
        <v>0.30835414134586903</v>
      </c>
      <c r="BM687">
        <v>0.92056059837341297</v>
      </c>
      <c r="BN687" s="1">
        <v>2.2119508280384002E-5</v>
      </c>
      <c r="BO687" s="1">
        <v>1.27063633958484E-6</v>
      </c>
      <c r="BP687">
        <v>0.94893097132444404</v>
      </c>
      <c r="BQ687">
        <v>0.233494161317746</v>
      </c>
      <c r="BR687">
        <v>3.7761301374606197E-2</v>
      </c>
      <c r="BS687">
        <v>0.99984648823738098</v>
      </c>
      <c r="BT687">
        <v>5.6107157220443099E-2</v>
      </c>
      <c r="BU687">
        <v>0.97785735130310103</v>
      </c>
      <c r="BV687">
        <v>4.67446597531554E-2</v>
      </c>
      <c r="BW687">
        <v>0.99957316617170999</v>
      </c>
      <c r="BX687">
        <v>0.69209531694650706</v>
      </c>
      <c r="BY687">
        <v>0.48534865118563197</v>
      </c>
      <c r="BZ687" s="1">
        <v>2.41306690915005E-12</v>
      </c>
      <c r="CA687">
        <v>0.48578132081699199</v>
      </c>
      <c r="CB687">
        <v>0.90206161638100901</v>
      </c>
      <c r="CC687">
        <v>0.30920587107539199</v>
      </c>
      <c r="CD687">
        <v>0.78998961237569698</v>
      </c>
      <c r="CE687">
        <v>0.267469559519668</v>
      </c>
      <c r="CF687">
        <v>0.999739550054073</v>
      </c>
      <c r="CG687">
        <v>0.99997288733720802</v>
      </c>
      <c r="CH687">
        <v>7.1853516354896899E-3</v>
      </c>
      <c r="CI687">
        <v>0.14011629044641</v>
      </c>
      <c r="CJ687" s="1">
        <v>1.1506453404308599E-5</v>
      </c>
      <c r="CK687">
        <v>7.59538960798333E-2</v>
      </c>
      <c r="CL687">
        <v>0.51804887938487798</v>
      </c>
      <c r="CM687">
        <v>0.43440227086345401</v>
      </c>
      <c r="CN687">
        <v>0.143921740425867</v>
      </c>
      <c r="CO687" s="1">
        <v>1.9571437930728E-9</v>
      </c>
      <c r="CP687">
        <v>0.99720903237660696</v>
      </c>
      <c r="CQ687">
        <v>0.23929790221154701</v>
      </c>
      <c r="CR687">
        <v>0.58498291063006003</v>
      </c>
      <c r="CS687">
        <v>0.12600018006439001</v>
      </c>
      <c r="CT687">
        <v>2.18971970887398E-2</v>
      </c>
      <c r="CU687" s="1">
        <v>2.5017489654046998E-6</v>
      </c>
      <c r="CV687">
        <v>0.50209882607062695</v>
      </c>
      <c r="CW687" s="1">
        <v>2.13150240309559E-6</v>
      </c>
      <c r="CX687">
        <v>0.573482158283393</v>
      </c>
      <c r="CY687">
        <v>0.30269294666747298</v>
      </c>
      <c r="CZ687">
        <v>0.25551555158259998</v>
      </c>
      <c r="DA687">
        <v>0.298391233974447</v>
      </c>
      <c r="DB687">
        <v>0.36361323297023801</v>
      </c>
      <c r="DC687">
        <v>0.274964744380365</v>
      </c>
      <c r="DD687">
        <v>4.8671430234511099E-4</v>
      </c>
      <c r="DE687">
        <v>0.16177247744053599</v>
      </c>
      <c r="DF687">
        <v>0.186391942047824</v>
      </c>
      <c r="DG687" s="1">
        <v>1.38013217309373E-6</v>
      </c>
      <c r="DH687">
        <v>0.45850894485677901</v>
      </c>
      <c r="DI687">
        <v>0.102601205622449</v>
      </c>
      <c r="DJ687">
        <v>0.20119607945283299</v>
      </c>
      <c r="DK687">
        <v>0.98881271233161305</v>
      </c>
      <c r="DL687">
        <v>6.4908545687406602E-2</v>
      </c>
      <c r="DM687">
        <v>4.8902352534545002E-2</v>
      </c>
      <c r="DN687">
        <v>0.28394960270573699</v>
      </c>
      <c r="DO687">
        <v>5.9562909125816098E-2</v>
      </c>
      <c r="DP687">
        <v>1.1336198064251801E-2</v>
      </c>
      <c r="DQ687">
        <v>0.93992187579472897</v>
      </c>
      <c r="DR687">
        <v>7.2234251534003605E-2</v>
      </c>
      <c r="DS687">
        <v>0.205498687845344</v>
      </c>
      <c r="DT687">
        <v>4.7532916945177304E-3</v>
      </c>
      <c r="DU687">
        <v>6.3394828233867898E-2</v>
      </c>
      <c r="DV687">
        <v>4.6872260660393301E-2</v>
      </c>
      <c r="DW687">
        <v>4.6557058534744997E-2</v>
      </c>
      <c r="DX687">
        <v>0.99972976744175002</v>
      </c>
      <c r="DY687">
        <v>0.119990009756293</v>
      </c>
      <c r="DZ687">
        <v>0.66666855538884795</v>
      </c>
      <c r="EA687" s="1">
        <v>4.4822327768182901E-5</v>
      </c>
      <c r="EB687">
        <v>0.37636157559851802</v>
      </c>
      <c r="EC687">
        <v>0.99941230813662196</v>
      </c>
      <c r="ED687">
        <v>3.51291976994617E-3</v>
      </c>
      <c r="EE687" s="1">
        <v>3.5035389106680099E-6</v>
      </c>
      <c r="EF687">
        <v>0.49944923911243699</v>
      </c>
      <c r="EG687">
        <v>6.9317551015046796E-4</v>
      </c>
      <c r="EH687">
        <v>3.2952388453547999E-4</v>
      </c>
      <c r="EI687">
        <v>4.81714458740801E-2</v>
      </c>
      <c r="EJ687">
        <v>0.98153300583362602</v>
      </c>
      <c r="EK687">
        <v>0.53394891445835402</v>
      </c>
      <c r="EL687">
        <v>4.3264284419682498E-4</v>
      </c>
      <c r="EM687">
        <v>4.9904366653208902E-2</v>
      </c>
      <c r="EN687" s="1">
        <v>7.0661944540891998E-9</v>
      </c>
      <c r="EO687">
        <v>1.1699547439396499E-2</v>
      </c>
      <c r="EP687">
        <v>0.97242403527100896</v>
      </c>
      <c r="EQ687" s="1">
        <v>5.7559741765457897E-5</v>
      </c>
      <c r="ER687">
        <v>0.401507475723823</v>
      </c>
      <c r="ES687" s="1">
        <v>2.6768232738477999E-9</v>
      </c>
      <c r="ET687">
        <v>0.99999908109505997</v>
      </c>
      <c r="EU687" s="1">
        <v>1.25773210817777E-5</v>
      </c>
      <c r="EV687">
        <v>0.162010043182818</v>
      </c>
      <c r="EW687">
        <v>8.8452765354200401E-4</v>
      </c>
      <c r="EX687">
        <v>1.5984365467375E-2</v>
      </c>
      <c r="EY687">
        <v>1.5345701981450699E-4</v>
      </c>
      <c r="EZ687">
        <v>0.26903225497032202</v>
      </c>
      <c r="FA687">
        <v>2.67294372190274E-3</v>
      </c>
      <c r="FB687">
        <v>0.970039762556553</v>
      </c>
      <c r="FC687">
        <v>9.9132406462255601E-2</v>
      </c>
      <c r="FD687">
        <v>0.196852865628898</v>
      </c>
      <c r="FE687">
        <v>0.70570475732286797</v>
      </c>
      <c r="FF687">
        <v>0.418361089463967</v>
      </c>
      <c r="FG687">
        <v>1.13390464859679E-4</v>
      </c>
      <c r="FH687">
        <v>3.6991380226922299E-4</v>
      </c>
      <c r="FI687" s="1">
        <v>5.32111922360228E-6</v>
      </c>
      <c r="FJ687">
        <v>0.675498496741056</v>
      </c>
      <c r="FK687">
        <v>1.59085339323776E-4</v>
      </c>
      <c r="FL687">
        <v>0.99980234106381705</v>
      </c>
      <c r="FM687" s="1">
        <v>9.7033756177353201E-5</v>
      </c>
      <c r="FN687">
        <v>0.91834372033675504</v>
      </c>
      <c r="FO687">
        <v>0.39019076526164997</v>
      </c>
      <c r="FP687">
        <v>1.4590533108578999E-4</v>
      </c>
      <c r="FQ687">
        <v>0.312851104264458</v>
      </c>
      <c r="FR687">
        <v>6.6890437122836002E-2</v>
      </c>
      <c r="FS687">
        <v>5.3552971715286404E-3</v>
      </c>
      <c r="FT687">
        <v>2.50727107076253E-2</v>
      </c>
      <c r="FU687">
        <v>2.74607669954723E-4</v>
      </c>
      <c r="FV687">
        <v>0.92772910495599104</v>
      </c>
      <c r="FW687">
        <v>1.63408710068325E-2</v>
      </c>
      <c r="FX687" s="1">
        <v>6.7283053131935298E-6</v>
      </c>
      <c r="FY687">
        <v>2.7135761344223901E-2</v>
      </c>
      <c r="FZ687">
        <v>0.99999802311261499</v>
      </c>
      <c r="GA687">
        <v>0.289717028606295</v>
      </c>
      <c r="GB687">
        <v>0.82480366776386904</v>
      </c>
      <c r="GC687">
        <v>0.79605342696110404</v>
      </c>
      <c r="GD687">
        <v>0.21521203530816499</v>
      </c>
      <c r="GE687" s="1">
        <v>6.3709041351400599E-8</v>
      </c>
      <c r="GF687">
        <v>1.83843062598802E-2</v>
      </c>
      <c r="GG687">
        <v>0.363856987872471</v>
      </c>
      <c r="GH687">
        <v>4.9361983619746801E-2</v>
      </c>
      <c r="GI687">
        <v>0.95550246288379004</v>
      </c>
      <c r="GJ687">
        <v>6.4973146674068005E-2</v>
      </c>
      <c r="GK687">
        <v>2.5605515755159999E-2</v>
      </c>
      <c r="GL687">
        <v>0.21387491768594699</v>
      </c>
      <c r="GM687">
        <v>0.26072389311351202</v>
      </c>
      <c r="GN687">
        <v>0.14881820452865199</v>
      </c>
      <c r="GO687">
        <v>8.7600807970981498E-4</v>
      </c>
      <c r="GP687">
        <v>0.991883811851343</v>
      </c>
      <c r="GQ687">
        <v>0.99999175469080603</v>
      </c>
      <c r="GR687">
        <v>2.4172796361388801E-2</v>
      </c>
      <c r="GS687">
        <v>0.99941277503967296</v>
      </c>
      <c r="GT687">
        <v>4.3227488775604197E-3</v>
      </c>
      <c r="GU687">
        <v>1.68924507386203E-3</v>
      </c>
      <c r="GV687" s="1">
        <v>2.5755622835194702E-7</v>
      </c>
      <c r="GW687">
        <v>1.2846374090382099E-3</v>
      </c>
      <c r="GX687" s="1">
        <v>9.7323764596997793E-6</v>
      </c>
      <c r="GY687">
        <v>4.3081695753244297E-4</v>
      </c>
      <c r="GZ687">
        <v>0.43267872432867699</v>
      </c>
      <c r="HA687">
        <v>0.99557415147622397</v>
      </c>
      <c r="HB687" s="1">
        <v>1.14316260730144E-5</v>
      </c>
      <c r="HC687" s="1">
        <v>7.2555082327970902E-7</v>
      </c>
      <c r="HD687">
        <v>0.180677883476771</v>
      </c>
      <c r="HE687">
        <v>0.36174892758329702</v>
      </c>
      <c r="HF687">
        <v>1.17047294883529E-2</v>
      </c>
      <c r="HG687">
        <v>2.1757786200263699E-2</v>
      </c>
      <c r="HH687">
        <v>0.77322932270666</v>
      </c>
      <c r="HI687">
        <v>3.7475878219231901E-2</v>
      </c>
      <c r="HJ687">
        <v>0.443207781102198</v>
      </c>
      <c r="HK687">
        <v>0.72759728195766604</v>
      </c>
      <c r="HL687" s="1">
        <v>7.38074311159659E-8</v>
      </c>
      <c r="HM687">
        <v>1.60165643764662E-4</v>
      </c>
      <c r="HN687" s="1">
        <v>2.9326146153635703E-14</v>
      </c>
      <c r="HO687">
        <v>6.6502433697072205E-2</v>
      </c>
      <c r="HP687">
        <v>0.37448530845965</v>
      </c>
      <c r="HQ687">
        <v>4.1601788833744999E-3</v>
      </c>
      <c r="HR687">
        <v>6.2421646378751905E-4</v>
      </c>
      <c r="HS687">
        <v>0.132580747517447</v>
      </c>
      <c r="HT687">
        <v>1.7993203707040599E-2</v>
      </c>
      <c r="HU687">
        <v>0.57660254386691201</v>
      </c>
      <c r="HV687">
        <v>3.0748191256222399E-3</v>
      </c>
      <c r="HW687">
        <v>0.56675175577402104</v>
      </c>
      <c r="HX687" s="1">
        <v>4.14332107349461E-6</v>
      </c>
      <c r="HY687">
        <v>1.1624626121194601E-4</v>
      </c>
      <c r="HZ687">
        <v>1.1349945351803101E-2</v>
      </c>
      <c r="IA687">
        <v>6.9969398066556707E-2</v>
      </c>
      <c r="IB687">
        <v>0.99759172399838802</v>
      </c>
      <c r="IC687">
        <v>2.7396817334117001E-4</v>
      </c>
      <c r="ID687">
        <v>0.69649156974628601</v>
      </c>
      <c r="IE687">
        <v>9.43231612133483E-2</v>
      </c>
      <c r="IF687">
        <v>8.5809383545267792E-3</v>
      </c>
      <c r="IG687" s="1">
        <v>2.5447423747527098E-10</v>
      </c>
      <c r="IH687" s="1">
        <v>8.7292781604982502E-6</v>
      </c>
      <c r="II687">
        <v>0.53764629783108797</v>
      </c>
      <c r="IJ687">
        <v>0.23575910405876699</v>
      </c>
      <c r="IK687">
        <v>8.2824086039560497E-4</v>
      </c>
      <c r="IL687" s="1">
        <v>3.1367016314370598E-8</v>
      </c>
      <c r="IM687">
        <v>6.0297278133703003E-4</v>
      </c>
      <c r="IN687">
        <v>2.7928576212161698E-3</v>
      </c>
      <c r="IO687">
        <v>0.29513960611075202</v>
      </c>
      <c r="IP687">
        <v>1.0658694740802401E-4</v>
      </c>
      <c r="IQ687">
        <v>0.98524815340836802</v>
      </c>
      <c r="IR687">
        <v>1.8219702867403001E-2</v>
      </c>
      <c r="IS687">
        <v>1.9357547956927498E-2</v>
      </c>
      <c r="IT687">
        <v>0.17581987384619399</v>
      </c>
      <c r="IU687">
        <v>0.28680863790214101</v>
      </c>
      <c r="IV687" s="1">
        <v>1.74293870819429E-5</v>
      </c>
      <c r="IW687">
        <v>0.99009863783915797</v>
      </c>
      <c r="IX687">
        <v>0.96758906294902203</v>
      </c>
      <c r="IY687">
        <v>2.9182174765670298E-4</v>
      </c>
      <c r="IZ687">
        <v>0.32266764055445202</v>
      </c>
      <c r="JA687" s="1">
        <v>4.6667655136177299E-8</v>
      </c>
      <c r="JB687" s="1">
        <v>1.4823584040701799E-5</v>
      </c>
      <c r="JC687">
        <v>6.1145614056537498E-2</v>
      </c>
      <c r="JD687">
        <v>5.8402097849011597E-2</v>
      </c>
      <c r="JE687">
        <v>4.1176897278395099E-3</v>
      </c>
      <c r="JF687">
        <v>0.86463999375700995</v>
      </c>
      <c r="JG687">
        <v>9.3506060608584997E-3</v>
      </c>
      <c r="JH687">
        <v>1.16458738179593E-2</v>
      </c>
      <c r="JI687">
        <v>0.94908881187438998</v>
      </c>
      <c r="JJ687">
        <v>0.60485609155148301</v>
      </c>
      <c r="JK687">
        <v>5.3304586404313598E-2</v>
      </c>
      <c r="JL687">
        <v>1</v>
      </c>
      <c r="JM687">
        <v>0.81994511435429296</v>
      </c>
      <c r="JN687">
        <v>4.8718273639678997E-2</v>
      </c>
      <c r="JO687">
        <v>8.6529826044126706E-2</v>
      </c>
      <c r="JP687">
        <v>0.97195558001597704</v>
      </c>
      <c r="JQ687">
        <v>1.26224014401336E-2</v>
      </c>
      <c r="JR687">
        <v>4.2955494189483401E-4</v>
      </c>
      <c r="JS687">
        <v>3.7729248773151397E-2</v>
      </c>
      <c r="JT687" s="1">
        <v>4.8003017338980098E-6</v>
      </c>
      <c r="JU687" s="1">
        <v>4.3217978361625699E-10</v>
      </c>
      <c r="JV687" s="1">
        <v>5.89581478986171E-6</v>
      </c>
      <c r="JW687">
        <v>5.8364530680165401E-2</v>
      </c>
      <c r="JX687">
        <v>3.1253970192732E-3</v>
      </c>
      <c r="JY687">
        <v>0.65095105565463496</v>
      </c>
      <c r="JZ687">
        <v>1.10677441686372E-3</v>
      </c>
      <c r="KA687">
        <v>0.69522342334191001</v>
      </c>
      <c r="KB687" s="1">
        <v>1.9974631401617998E-12</v>
      </c>
      <c r="KC687">
        <v>0.80687348823994398</v>
      </c>
      <c r="KD687">
        <v>4.8898054553355302E-2</v>
      </c>
      <c r="KE687">
        <v>2.0803945473744499E-2</v>
      </c>
      <c r="KF687">
        <v>4.4584312911755504E-3</v>
      </c>
      <c r="KG687">
        <v>0.66332546373208401</v>
      </c>
      <c r="KH687">
        <v>9.7772249951958698E-2</v>
      </c>
      <c r="KI687">
        <v>5.0558302739508098E-3</v>
      </c>
      <c r="KJ687">
        <v>2.0134518010309001E-2</v>
      </c>
      <c r="KK687">
        <v>3.21135851118015E-3</v>
      </c>
      <c r="KL687" s="1">
        <v>7.90628434508278E-5</v>
      </c>
      <c r="KM687" s="1">
        <v>5.9294021544550002E-6</v>
      </c>
      <c r="KN687">
        <v>3.9560693391820197E-3</v>
      </c>
      <c r="KO687">
        <v>8.4557895850897102E-4</v>
      </c>
      <c r="KP687">
        <v>1.4469764022967001E-3</v>
      </c>
      <c r="KQ687" s="1">
        <v>4.8323709431012203E-6</v>
      </c>
      <c r="KR687" s="1">
        <v>4.2879363948709698E-6</v>
      </c>
      <c r="KS687" s="1">
        <v>5.8160350386565403E-5</v>
      </c>
      <c r="KT687">
        <v>4.65220112115882E-2</v>
      </c>
      <c r="KU687">
        <v>3.1957493022313597E-4</v>
      </c>
      <c r="KV687">
        <v>2.0080897549632899E-2</v>
      </c>
      <c r="KW687">
        <v>0.53983584872912604</v>
      </c>
      <c r="KX687" s="1">
        <v>2.7131346627129498E-6</v>
      </c>
      <c r="KY687">
        <v>0.17033868934959201</v>
      </c>
      <c r="KZ687">
        <v>1.4294126391178E-2</v>
      </c>
      <c r="LA687" s="1">
        <v>1.7181476880015301E-8</v>
      </c>
      <c r="LB687">
        <v>2.7803957365298001E-2</v>
      </c>
      <c r="LC687">
        <v>4.1973054855285803E-2</v>
      </c>
      <c r="LD687" s="1">
        <v>3.5587496067061401E-6</v>
      </c>
      <c r="LE687">
        <v>4.6185680568062999E-2</v>
      </c>
      <c r="LF687">
        <v>0.10246705737275399</v>
      </c>
      <c r="LG687" s="1">
        <v>4.5340298697738001E-6</v>
      </c>
      <c r="LH687">
        <v>0.120446621750792</v>
      </c>
      <c r="LI687">
        <v>1.3242979289377599E-4</v>
      </c>
      <c r="LJ687">
        <v>1.55306986564397E-2</v>
      </c>
      <c r="LK687">
        <v>0.53442410752177205</v>
      </c>
      <c r="LL687">
        <v>1.50444738816683E-3</v>
      </c>
      <c r="LM687">
        <v>0.185955481448521</v>
      </c>
    </row>
    <row r="688" spans="1:325">
      <c r="A688" t="s">
        <v>883</v>
      </c>
      <c r="B688" t="s">
        <v>1501</v>
      </c>
      <c r="C688">
        <v>101</v>
      </c>
      <c r="D688">
        <f t="shared" si="10"/>
        <v>0.38347258038087989</v>
      </c>
      <c r="E688">
        <v>0.74547785198366301</v>
      </c>
      <c r="F688">
        <v>0.62287181495009203</v>
      </c>
      <c r="G688">
        <v>0.53871980631673699</v>
      </c>
      <c r="H688">
        <v>0.55669168644660205</v>
      </c>
      <c r="I688">
        <v>0.62936038584322496</v>
      </c>
      <c r="J688">
        <v>0.56645314153787296</v>
      </c>
      <c r="K688">
        <v>0.94426004628877402</v>
      </c>
      <c r="L688">
        <v>0.92872089308661399</v>
      </c>
      <c r="M688">
        <v>0.58175415082557802</v>
      </c>
      <c r="N688">
        <v>0.75471873299495595</v>
      </c>
      <c r="O688">
        <v>0.55123256670462095</v>
      </c>
      <c r="P688">
        <v>0.57355035454802505</v>
      </c>
      <c r="Q688">
        <v>0.75981408840901099</v>
      </c>
      <c r="R688">
        <v>0.55300899695705696</v>
      </c>
      <c r="S688">
        <v>0.71036720074511905</v>
      </c>
      <c r="T688">
        <v>0.40932779698758498</v>
      </c>
      <c r="U688">
        <v>0.399644343081761</v>
      </c>
      <c r="V688">
        <v>0.76970551867742798</v>
      </c>
      <c r="W688">
        <v>0.39277386665344199</v>
      </c>
      <c r="X688">
        <v>0.40096380911622698</v>
      </c>
      <c r="Y688">
        <v>0.42253895788579399</v>
      </c>
      <c r="Z688">
        <v>0.49762542263881598</v>
      </c>
      <c r="AA688">
        <v>0.41597101434662498</v>
      </c>
      <c r="AB688">
        <v>0.49843587746491302</v>
      </c>
      <c r="AC688">
        <v>0.51998124251494504</v>
      </c>
      <c r="AD688">
        <v>0.40849111772872299</v>
      </c>
      <c r="AE688">
        <v>0.46900727947846699</v>
      </c>
      <c r="AF688">
        <v>0.37455734842129701</v>
      </c>
      <c r="AG688">
        <v>6.9228214947149799E-3</v>
      </c>
      <c r="AH688">
        <v>0.38060776791786999</v>
      </c>
      <c r="AI688">
        <v>0.502817527667896</v>
      </c>
      <c r="AJ688">
        <v>0.463154911189466</v>
      </c>
      <c r="AK688">
        <v>0.48910047879090202</v>
      </c>
      <c r="AL688">
        <v>0.50328634316856802</v>
      </c>
      <c r="AM688">
        <v>0.89102737806938803</v>
      </c>
      <c r="AN688">
        <v>0.45404207625904602</v>
      </c>
      <c r="AO688">
        <v>0.49928289088042999</v>
      </c>
      <c r="AP688">
        <v>0.54232228366104296</v>
      </c>
      <c r="AQ688">
        <v>0.48155975341796903</v>
      </c>
      <c r="AR688">
        <v>0.47731325352514098</v>
      </c>
      <c r="AS688">
        <v>0.30400245460505398</v>
      </c>
      <c r="AT688">
        <v>0.39946826205060298</v>
      </c>
      <c r="AU688">
        <v>0.10530532551363</v>
      </c>
      <c r="AV688">
        <v>0.67852954163744605</v>
      </c>
      <c r="AW688">
        <v>0.50687891687895803</v>
      </c>
      <c r="AX688">
        <v>0.26826127878998601</v>
      </c>
      <c r="AY688">
        <v>0.54822043067700199</v>
      </c>
      <c r="AZ688">
        <v>0.62046521902084395</v>
      </c>
      <c r="BA688">
        <v>0.66732175809306105</v>
      </c>
      <c r="BB688">
        <v>0.48926746603604898</v>
      </c>
      <c r="BC688">
        <v>0.22026454224377101</v>
      </c>
      <c r="BD688">
        <v>0.58162612608961195</v>
      </c>
      <c r="BE688">
        <v>0.57789394903827396</v>
      </c>
      <c r="BF688">
        <v>0.84251667196686197</v>
      </c>
      <c r="BG688">
        <v>0.50092913104674297</v>
      </c>
      <c r="BH688">
        <v>0.474250482167967</v>
      </c>
      <c r="BI688">
        <v>0.26165554722821399</v>
      </c>
      <c r="BJ688">
        <v>0.52067548801770103</v>
      </c>
      <c r="BK688">
        <v>0.46804915167189898</v>
      </c>
      <c r="BL688">
        <v>0.48374966189668001</v>
      </c>
      <c r="BM688">
        <v>0.37494428075749298</v>
      </c>
      <c r="BN688">
        <v>0.28052244327106302</v>
      </c>
      <c r="BO688">
        <v>0.15643257366510099</v>
      </c>
      <c r="BP688">
        <v>0.61686706301328298</v>
      </c>
      <c r="BQ688">
        <v>0.58367643082464105</v>
      </c>
      <c r="BR688">
        <v>0.35965947122187197</v>
      </c>
      <c r="BS688">
        <v>0.37446598057333103</v>
      </c>
      <c r="BT688">
        <v>0.31983076197069998</v>
      </c>
      <c r="BU688">
        <v>0.40308350324630698</v>
      </c>
      <c r="BV688">
        <v>0.17511553258156901</v>
      </c>
      <c r="BW688">
        <v>0.56582986583580797</v>
      </c>
      <c r="BX688">
        <v>0.499297605978476</v>
      </c>
      <c r="BY688">
        <v>0.17690155695419099</v>
      </c>
      <c r="BZ688">
        <v>3.3428168927029399E-2</v>
      </c>
      <c r="CA688">
        <v>0.40926403251816401</v>
      </c>
      <c r="CB688">
        <v>0.80931218250377801</v>
      </c>
      <c r="CC688">
        <v>0.65006401732161201</v>
      </c>
      <c r="CD688">
        <v>0.62193603209547099</v>
      </c>
      <c r="CE688">
        <v>0.44543750181391401</v>
      </c>
      <c r="CF688">
        <v>0.66428256195944702</v>
      </c>
      <c r="CG688">
        <v>0.60524238283569798</v>
      </c>
      <c r="CH688">
        <v>0.36276502811626798</v>
      </c>
      <c r="CI688">
        <v>0.33110517751727597</v>
      </c>
      <c r="CJ688" s="1">
        <v>2.79907898805111E-6</v>
      </c>
      <c r="CK688">
        <v>0.75793424893069905</v>
      </c>
      <c r="CL688">
        <v>0.33407495718298302</v>
      </c>
      <c r="CM688">
        <v>0.37755752095600198</v>
      </c>
      <c r="CN688">
        <v>0.51080180221312799</v>
      </c>
      <c r="CO688">
        <v>7.5297067686961401E-4</v>
      </c>
      <c r="CP688">
        <v>0.49652099126094101</v>
      </c>
      <c r="CQ688">
        <v>0.39408220793749799</v>
      </c>
      <c r="CR688">
        <v>0.46141495656322801</v>
      </c>
      <c r="CS688">
        <v>0.58727329002844297</v>
      </c>
      <c r="CT688">
        <v>0.184165213779419</v>
      </c>
      <c r="CU688">
        <v>0.52050157837771105</v>
      </c>
      <c r="CV688">
        <v>0.32627106276718298</v>
      </c>
      <c r="CW688" s="1">
        <v>5.6946524320740695E-7</v>
      </c>
      <c r="CX688">
        <v>0.260821662843227</v>
      </c>
      <c r="CY688">
        <v>0.36984163281079901</v>
      </c>
      <c r="CZ688">
        <v>0.40790860314626998</v>
      </c>
      <c r="DA688">
        <v>0.47740651425477598</v>
      </c>
      <c r="DB688">
        <v>0.337532190052239</v>
      </c>
      <c r="DC688">
        <v>0.60084275558993605</v>
      </c>
      <c r="DD688">
        <v>5.3701892507740802E-2</v>
      </c>
      <c r="DE688">
        <v>0.51307268924004301</v>
      </c>
      <c r="DF688">
        <v>0.34818277125422997</v>
      </c>
      <c r="DG688">
        <v>9.7515406650239306E-2</v>
      </c>
      <c r="DH688">
        <v>0.46040520691186998</v>
      </c>
      <c r="DI688">
        <v>0.48082572681675201</v>
      </c>
      <c r="DJ688">
        <v>0.45502422588902602</v>
      </c>
      <c r="DK688">
        <v>0.64987237348749805</v>
      </c>
      <c r="DL688">
        <v>0.33998024271253602</v>
      </c>
      <c r="DM688">
        <v>0.26286258101714999</v>
      </c>
      <c r="DN688">
        <v>0.514364985195366</v>
      </c>
      <c r="DO688">
        <v>0.52269002191118297</v>
      </c>
      <c r="DP688">
        <v>0.33525460779452898</v>
      </c>
      <c r="DQ688">
        <v>0.64520963382076602</v>
      </c>
      <c r="DR688">
        <v>0.37369162085893998</v>
      </c>
      <c r="DS688">
        <v>0.57185186969267399</v>
      </c>
      <c r="DT688">
        <v>0.61365035981745297</v>
      </c>
      <c r="DU688">
        <v>0.34711836681172697</v>
      </c>
      <c r="DV688">
        <v>0.53943185587539499</v>
      </c>
      <c r="DW688">
        <v>0.25788614738298399</v>
      </c>
      <c r="DX688">
        <v>0.48531989280033799</v>
      </c>
      <c r="DY688">
        <v>0.70068426953779706</v>
      </c>
      <c r="DZ688">
        <v>0.531648715605607</v>
      </c>
      <c r="EA688">
        <v>0.37066395060989898</v>
      </c>
      <c r="EB688">
        <v>0.39877269880191701</v>
      </c>
      <c r="EC688">
        <v>0.58525659345291803</v>
      </c>
      <c r="ED688">
        <v>0.50519526246431701</v>
      </c>
      <c r="EE688">
        <v>0.12788780557901</v>
      </c>
      <c r="EF688">
        <v>0.66459457738627004</v>
      </c>
      <c r="EG688">
        <v>0.49664523351836798</v>
      </c>
      <c r="EH688">
        <v>2.3173898161979602E-2</v>
      </c>
      <c r="EI688">
        <v>0.35160626350222401</v>
      </c>
      <c r="EJ688">
        <v>0.38067306885244101</v>
      </c>
      <c r="EK688">
        <v>0.67824285094802395</v>
      </c>
      <c r="EL688">
        <v>9.5591297673653E-2</v>
      </c>
      <c r="EM688">
        <v>0.57035626954323504</v>
      </c>
      <c r="EN688">
        <v>6.1225985113149001E-2</v>
      </c>
      <c r="EO688">
        <v>0.66697392508157904</v>
      </c>
      <c r="EP688">
        <v>0.365416271058289</v>
      </c>
      <c r="EQ688">
        <v>0.23920038172698099</v>
      </c>
      <c r="ER688">
        <v>0.22987401978792399</v>
      </c>
      <c r="ES688" s="1">
        <v>3.8825109639024498E-5</v>
      </c>
      <c r="ET688">
        <v>0.42898785101400799</v>
      </c>
      <c r="EU688">
        <v>6.0132826399681401E-3</v>
      </c>
      <c r="EV688">
        <v>0.52505679066116795</v>
      </c>
      <c r="EW688">
        <v>0.38868346206239801</v>
      </c>
      <c r="EX688">
        <v>0.53609131206443705</v>
      </c>
      <c r="EY688">
        <v>0.47393416669188299</v>
      </c>
      <c r="EZ688">
        <v>0.51474222621402199</v>
      </c>
      <c r="FA688">
        <v>0.38450032785515997</v>
      </c>
      <c r="FB688">
        <v>1.0120239903945101E-2</v>
      </c>
      <c r="FC688">
        <v>0.55203977791038705</v>
      </c>
      <c r="FD688">
        <v>0.37233494906812098</v>
      </c>
      <c r="FE688">
        <v>0.60160683412608296</v>
      </c>
      <c r="FF688">
        <v>0.60293232428061005</v>
      </c>
      <c r="FG688">
        <v>0.12582593478165699</v>
      </c>
      <c r="FH688">
        <v>0.42547313667632403</v>
      </c>
      <c r="FI688">
        <v>0.39573740685355502</v>
      </c>
      <c r="FJ688">
        <v>0.40550908365765098</v>
      </c>
      <c r="FK688">
        <v>0.32763163915730298</v>
      </c>
      <c r="FL688">
        <v>0.476278465945978</v>
      </c>
      <c r="FM688">
        <v>0.104843914710187</v>
      </c>
      <c r="FN688">
        <v>0.562483693296845</v>
      </c>
      <c r="FO688">
        <v>0.57135917447708795</v>
      </c>
      <c r="FP688">
        <v>4.1119599378214702E-2</v>
      </c>
      <c r="FQ688">
        <v>0.53605939246512702</v>
      </c>
      <c r="FR688">
        <v>0.35363790693469899</v>
      </c>
      <c r="FS688">
        <v>0.35321827112017501</v>
      </c>
      <c r="FT688">
        <v>0.31824134375295199</v>
      </c>
      <c r="FU688">
        <v>0.41683947307535901</v>
      </c>
      <c r="FV688">
        <v>0.584636916985383</v>
      </c>
      <c r="FW688">
        <v>0.67113189278422203</v>
      </c>
      <c r="FX688" s="1">
        <v>1.36849466860047E-6</v>
      </c>
      <c r="FY688">
        <v>0.45257720774089999</v>
      </c>
      <c r="FZ688">
        <v>0.436303811298834</v>
      </c>
      <c r="GA688">
        <v>0.51145147101802602</v>
      </c>
      <c r="GB688">
        <v>0.46234560395414798</v>
      </c>
      <c r="GC688">
        <v>0.41698904577139301</v>
      </c>
      <c r="GD688">
        <v>0.49269098546763501</v>
      </c>
      <c r="GE688">
        <v>4.5844308386041397E-3</v>
      </c>
      <c r="GF688">
        <v>0.26852937168567598</v>
      </c>
      <c r="GG688">
        <v>0.43674224776190701</v>
      </c>
      <c r="GH688">
        <v>0.62165863087048401</v>
      </c>
      <c r="GI688">
        <v>0.49642135024800699</v>
      </c>
      <c r="GJ688">
        <v>0.57271613784738495</v>
      </c>
      <c r="GK688">
        <v>0.49862144041705803</v>
      </c>
      <c r="GL688">
        <v>0.39948694287119701</v>
      </c>
      <c r="GM688">
        <v>0.24620739013158</v>
      </c>
      <c r="GN688">
        <v>0.49402454414883201</v>
      </c>
      <c r="GO688">
        <v>0.50433221761439295</v>
      </c>
      <c r="GP688">
        <v>0.60042242705822002</v>
      </c>
      <c r="GQ688">
        <v>0.41245664333975002</v>
      </c>
      <c r="GR688">
        <v>0.12744773109128801</v>
      </c>
      <c r="GS688">
        <v>0.47780378238648802</v>
      </c>
      <c r="GT688">
        <v>0.53251798491220204</v>
      </c>
      <c r="GU688">
        <v>0.56467995983926</v>
      </c>
      <c r="GV688">
        <v>0.46319111935350799</v>
      </c>
      <c r="GW688">
        <v>0.59065053028029402</v>
      </c>
      <c r="GX688" s="1">
        <v>2.2273486070549302E-6</v>
      </c>
      <c r="GY688">
        <v>5.9692840316197498E-4</v>
      </c>
      <c r="GZ688">
        <v>0.44942763085300902</v>
      </c>
      <c r="HA688">
        <v>0.51632345733629204</v>
      </c>
      <c r="HB688" s="1">
        <v>2.06777781539967E-6</v>
      </c>
      <c r="HC688">
        <v>0.121598439225009</v>
      </c>
      <c r="HD688">
        <v>0.51070409876961498</v>
      </c>
      <c r="HE688">
        <v>0.38639431708567901</v>
      </c>
      <c r="HF688">
        <v>0.449765682623193</v>
      </c>
      <c r="HG688">
        <v>0.61261574480984704</v>
      </c>
      <c r="HH688">
        <v>0.11891017122213</v>
      </c>
      <c r="HI688">
        <v>1.69393737559735E-2</v>
      </c>
      <c r="HJ688">
        <v>0.47038830331105103</v>
      </c>
      <c r="HK688">
        <v>0.53933032541661696</v>
      </c>
      <c r="HL688">
        <v>7.4385634657385402E-3</v>
      </c>
      <c r="HM688">
        <v>0.39852975026981302</v>
      </c>
      <c r="HN688">
        <v>5.8347482956338697E-3</v>
      </c>
      <c r="HO688">
        <v>0.11752087167288</v>
      </c>
      <c r="HP688">
        <v>0.28929157998110799</v>
      </c>
      <c r="HQ688">
        <v>0.280367460391308</v>
      </c>
      <c r="HR688">
        <v>0.375139776072968</v>
      </c>
      <c r="HS688">
        <v>0.33616972452885402</v>
      </c>
      <c r="HT688">
        <v>0.43898317701107697</v>
      </c>
      <c r="HU688">
        <v>0.111114732634228</v>
      </c>
      <c r="HV688">
        <v>2.3611397531067401E-2</v>
      </c>
      <c r="HW688">
        <v>0.45759228274628899</v>
      </c>
      <c r="HX688" s="1">
        <v>7.5805799096198502E-7</v>
      </c>
      <c r="HY688">
        <v>0.48566243616310301</v>
      </c>
      <c r="HZ688">
        <v>0.74396526108722405</v>
      </c>
      <c r="IA688">
        <v>0.235541753118505</v>
      </c>
      <c r="IB688">
        <v>0.36483064173041202</v>
      </c>
      <c r="IC688">
        <v>0.60116359873397895</v>
      </c>
      <c r="ID688">
        <v>0.55782722138069796</v>
      </c>
      <c r="IE688">
        <v>0.12750685001043899</v>
      </c>
      <c r="IF688">
        <v>0.49915777146816298</v>
      </c>
      <c r="IG688">
        <v>1.63904329802032E-3</v>
      </c>
      <c r="IH688">
        <v>0.45007368779624801</v>
      </c>
      <c r="II688">
        <v>0.30035321095281697</v>
      </c>
      <c r="IJ688">
        <v>0.382243222481496</v>
      </c>
      <c r="IK688">
        <v>3.1297769585983799E-2</v>
      </c>
      <c r="IL688">
        <v>4.5770077377503098E-2</v>
      </c>
      <c r="IM688">
        <v>0.69466484801189299</v>
      </c>
      <c r="IN688">
        <v>0.36822632232026498</v>
      </c>
      <c r="IO688">
        <v>0.29930545716873702</v>
      </c>
      <c r="IP688">
        <v>9.5107578107156296E-2</v>
      </c>
      <c r="IQ688">
        <v>0.418621144907111</v>
      </c>
      <c r="IR688">
        <v>0.170961155639521</v>
      </c>
      <c r="IS688">
        <v>0.66885797256553503</v>
      </c>
      <c r="IT688">
        <v>6.5500275754193593E-2</v>
      </c>
      <c r="IU688">
        <v>0.52832899250662801</v>
      </c>
      <c r="IV688">
        <v>4.3976960973166404E-3</v>
      </c>
      <c r="IW688">
        <v>0.44116957203761997</v>
      </c>
      <c r="IX688">
        <v>0.36733671177077898</v>
      </c>
      <c r="IY688">
        <v>0.362107086794552</v>
      </c>
      <c r="IZ688">
        <v>0.188825794690717</v>
      </c>
      <c r="JA688">
        <v>5.7637822588845302E-4</v>
      </c>
      <c r="JB688">
        <v>0.41352705310123999</v>
      </c>
      <c r="JC688">
        <v>0.305675853597554</v>
      </c>
      <c r="JD688">
        <v>0.221223857807549</v>
      </c>
      <c r="JE688">
        <v>0.39968874768630902</v>
      </c>
      <c r="JF688">
        <v>0.571762362444723</v>
      </c>
      <c r="JG688">
        <v>0.186974581124141</v>
      </c>
      <c r="JH688">
        <v>0.54237901983228898</v>
      </c>
      <c r="JI688" s="1">
        <v>2.7270075486255299E-5</v>
      </c>
      <c r="JJ688">
        <v>0.42671742526078099</v>
      </c>
      <c r="JK688">
        <v>0.39897179095124902</v>
      </c>
      <c r="JL688">
        <v>0.417495544477542</v>
      </c>
      <c r="JM688">
        <v>0.35827460885047901</v>
      </c>
      <c r="JN688">
        <v>0.37681470690546798</v>
      </c>
      <c r="JO688">
        <v>7.8363006432622395E-2</v>
      </c>
      <c r="JP688">
        <v>0.43678275177985199</v>
      </c>
      <c r="JQ688">
        <v>0.62214203037925697</v>
      </c>
      <c r="JR688">
        <v>1.9575075992090699E-2</v>
      </c>
      <c r="JS688">
        <v>0.36404706680253701</v>
      </c>
      <c r="JT688">
        <v>2.3910769584318699E-2</v>
      </c>
      <c r="JU688">
        <v>7.7231818709481298E-4</v>
      </c>
      <c r="JV688" s="1">
        <v>1.24708739191204E-6</v>
      </c>
      <c r="JW688">
        <v>0.74450997686063902</v>
      </c>
      <c r="JX688">
        <v>0.33094382823166402</v>
      </c>
      <c r="JY688">
        <v>0.41313655317944198</v>
      </c>
      <c r="JZ688">
        <v>0.22556827355780301</v>
      </c>
      <c r="KA688">
        <v>0.125824227476039</v>
      </c>
      <c r="KB688" s="1">
        <v>3.1589007256494303E-11</v>
      </c>
      <c r="KC688">
        <v>0.23966733316538499</v>
      </c>
      <c r="KD688">
        <v>0.58535785686604103</v>
      </c>
      <c r="KE688">
        <v>0.115098918580475</v>
      </c>
      <c r="KF688">
        <v>5.2239271265474202E-2</v>
      </c>
      <c r="KG688">
        <v>0.507786915447617</v>
      </c>
      <c r="KH688">
        <v>0.57837071793304895</v>
      </c>
      <c r="KI688">
        <v>0.57435336145194804</v>
      </c>
      <c r="KJ688">
        <v>0.46257827692740699</v>
      </c>
      <c r="KK688">
        <v>5.7006330938895303E-2</v>
      </c>
      <c r="KL688">
        <v>0.41294085561625099</v>
      </c>
      <c r="KM688" s="1">
        <v>1.2801729778826699E-6</v>
      </c>
      <c r="KN688">
        <v>0.27400280840334501</v>
      </c>
      <c r="KO688">
        <v>8.3987767992201399E-3</v>
      </c>
      <c r="KP688">
        <v>0.50864284470475996</v>
      </c>
      <c r="KQ688" s="1">
        <v>9.7856347198361403E-7</v>
      </c>
      <c r="KR688">
        <v>0.60406426289999804</v>
      </c>
      <c r="KS688">
        <v>9.1864828077795294E-2</v>
      </c>
      <c r="KT688">
        <v>0.30398632626275801</v>
      </c>
      <c r="KU688">
        <v>0.61077200379726004</v>
      </c>
      <c r="KV688">
        <v>0.41535416003820103</v>
      </c>
      <c r="KW688">
        <v>0.46396220455298598</v>
      </c>
      <c r="KX688" s="1">
        <v>5.2391506590145205E-7</v>
      </c>
      <c r="KY688">
        <v>0.37175056590019001</v>
      </c>
      <c r="KZ688">
        <v>0.14830180705600499</v>
      </c>
      <c r="LA688">
        <v>4.1476260323261302E-3</v>
      </c>
      <c r="LB688">
        <v>0.245873402772673</v>
      </c>
      <c r="LC688">
        <v>0.38225024953292602</v>
      </c>
      <c r="LD688" s="1">
        <v>7.0139840467796496E-7</v>
      </c>
      <c r="LE688">
        <v>0.187209719143072</v>
      </c>
      <c r="LF688">
        <v>0.34206018737844501</v>
      </c>
      <c r="LG688" s="1">
        <v>9.7629467100469396E-7</v>
      </c>
      <c r="LH688">
        <v>0.55470545489240297</v>
      </c>
      <c r="LI688">
        <v>0.113729716167527</v>
      </c>
      <c r="LJ688">
        <v>0.240548175684101</v>
      </c>
      <c r="LK688">
        <v>0.38903688901179501</v>
      </c>
      <c r="LL688">
        <v>1.8170188064392E-3</v>
      </c>
      <c r="LM688">
        <v>0.21056621001932699</v>
      </c>
    </row>
    <row r="689" spans="1:325">
      <c r="A689" t="s">
        <v>471</v>
      </c>
      <c r="B689" t="s">
        <v>1186</v>
      </c>
      <c r="C689">
        <v>102</v>
      </c>
      <c r="D689">
        <f t="shared" si="10"/>
        <v>0.35002011000829136</v>
      </c>
      <c r="E689">
        <v>0.62625596943226702</v>
      </c>
      <c r="F689">
        <v>0.83155860413204497</v>
      </c>
      <c r="G689">
        <v>0.83720303936438101</v>
      </c>
      <c r="H689">
        <v>0.76780538574199797</v>
      </c>
      <c r="I689">
        <v>0.50826348228888096</v>
      </c>
      <c r="J689">
        <v>0.77457480809905299</v>
      </c>
      <c r="K689">
        <v>0.95914557305249304</v>
      </c>
      <c r="L689">
        <v>0.93576797978444504</v>
      </c>
      <c r="M689">
        <v>0.44341711225834801</v>
      </c>
      <c r="N689">
        <v>0.93627575581723999</v>
      </c>
      <c r="O689">
        <v>0.62772038578987099</v>
      </c>
      <c r="P689">
        <v>0.88444419340653901</v>
      </c>
      <c r="Q689">
        <v>0.72445216029882398</v>
      </c>
      <c r="R689">
        <v>0.60540520873936698</v>
      </c>
      <c r="S689">
        <v>0.646497043696317</v>
      </c>
      <c r="T689">
        <v>0.39520252970132003</v>
      </c>
      <c r="U689">
        <v>0.61947293985973695</v>
      </c>
      <c r="V689">
        <v>0.85621221769939804</v>
      </c>
      <c r="W689">
        <v>0.77222493968226702</v>
      </c>
      <c r="X689">
        <v>0.32742078805511599</v>
      </c>
      <c r="Y689">
        <v>0.69894819503480698</v>
      </c>
      <c r="Z689">
        <v>0.42116154323924698</v>
      </c>
      <c r="AA689">
        <v>0.36329887841235498</v>
      </c>
      <c r="AB689">
        <v>0.508788424459371</v>
      </c>
      <c r="AC689">
        <v>0.41293483430688999</v>
      </c>
      <c r="AD689">
        <v>0.429049067876556</v>
      </c>
      <c r="AE689">
        <v>0.212152761195532</v>
      </c>
      <c r="AF689">
        <v>0.43835806169293101</v>
      </c>
      <c r="AG689" s="1">
        <v>1.36801465636422E-9</v>
      </c>
      <c r="AH689">
        <v>0.55417216095057398</v>
      </c>
      <c r="AI689">
        <v>0.58241837674921204</v>
      </c>
      <c r="AJ689">
        <v>0.50701669129458304</v>
      </c>
      <c r="AK689">
        <v>0.45984607799486699</v>
      </c>
      <c r="AL689">
        <v>0.67697153714570102</v>
      </c>
      <c r="AM689">
        <v>0.95324123176661402</v>
      </c>
      <c r="AN689">
        <v>0.53237550096078401</v>
      </c>
      <c r="AO689">
        <v>0.47189068997448103</v>
      </c>
      <c r="AP689">
        <v>0.48736831545829801</v>
      </c>
      <c r="AQ689">
        <v>0.53542779792438899</v>
      </c>
      <c r="AR689">
        <v>0.88277311352166299</v>
      </c>
      <c r="AS689">
        <v>0.407235040414062</v>
      </c>
      <c r="AT689">
        <v>0.32331151752309401</v>
      </c>
      <c r="AU689">
        <v>6.3177057574979406E-2</v>
      </c>
      <c r="AV689">
        <v>0.93073812398043498</v>
      </c>
      <c r="AW689">
        <v>0.448781645094807</v>
      </c>
      <c r="AX689">
        <v>0.41367795294242798</v>
      </c>
      <c r="AY689">
        <v>0.68149934573606996</v>
      </c>
      <c r="AZ689">
        <v>0.60358360003341305</v>
      </c>
      <c r="BA689">
        <v>0.77419904822652996</v>
      </c>
      <c r="BB689">
        <v>0.429739551110701</v>
      </c>
      <c r="BC689">
        <v>0.103062940973111</v>
      </c>
      <c r="BD689">
        <v>0.71465216441587998</v>
      </c>
      <c r="BE689">
        <v>0.60671003840186399</v>
      </c>
      <c r="BF689">
        <v>0.90736379813064205</v>
      </c>
      <c r="BG689">
        <v>0.48642972992225098</v>
      </c>
      <c r="BH689">
        <v>0.20612425712699201</v>
      </c>
      <c r="BI689">
        <v>0.43471999737349398</v>
      </c>
      <c r="BJ689">
        <v>0.513533722270619</v>
      </c>
      <c r="BK689">
        <v>0.66472575881264395</v>
      </c>
      <c r="BL689">
        <v>0.36082745910706798</v>
      </c>
      <c r="BM689">
        <v>9.2065607112917003E-2</v>
      </c>
      <c r="BN689">
        <v>0.17222738419127401</v>
      </c>
      <c r="BO689">
        <v>9.7409536194228902E-2</v>
      </c>
      <c r="BP689">
        <v>0.75769165700132202</v>
      </c>
      <c r="BQ689">
        <v>0.44930220937186999</v>
      </c>
      <c r="BR689">
        <v>0.38718903437256802</v>
      </c>
      <c r="BS689">
        <v>0.40794721787626098</v>
      </c>
      <c r="BT689">
        <v>0.42642376038499902</v>
      </c>
      <c r="BU689">
        <v>0.36107162995771902</v>
      </c>
      <c r="BV689">
        <v>2.6887691595292398E-3</v>
      </c>
      <c r="BW689">
        <v>0.63826945695010096</v>
      </c>
      <c r="BX689">
        <v>0.28603161871433302</v>
      </c>
      <c r="BY689">
        <v>0.66241964426907596</v>
      </c>
      <c r="BZ689" s="1">
        <v>2.0176503678624099E-5</v>
      </c>
      <c r="CA689">
        <v>0.22818376403301999</v>
      </c>
      <c r="CB689">
        <v>0.79978802800178495</v>
      </c>
      <c r="CC689">
        <v>0.71611593528227402</v>
      </c>
      <c r="CD689">
        <v>0.55779642916538497</v>
      </c>
      <c r="CE689">
        <v>0.451517194509506</v>
      </c>
      <c r="CF689">
        <v>0.62295005673711901</v>
      </c>
      <c r="CG689">
        <v>0.582421431487257</v>
      </c>
      <c r="CH689">
        <v>0.60245139219544197</v>
      </c>
      <c r="CI689">
        <v>0.346531804989685</v>
      </c>
      <c r="CJ689" s="1">
        <v>2.20691061062181E-6</v>
      </c>
      <c r="CK689">
        <v>0.68141828680580296</v>
      </c>
      <c r="CL689">
        <v>7.0910463310693506E-2</v>
      </c>
      <c r="CM689">
        <v>0.66096764125607199</v>
      </c>
      <c r="CN689">
        <v>0.50735816833647795</v>
      </c>
      <c r="CO689">
        <v>2.74383823557648E-2</v>
      </c>
      <c r="CP689">
        <v>0.59982139955867397</v>
      </c>
      <c r="CQ689">
        <v>0.46772058579054698</v>
      </c>
      <c r="CR689">
        <v>0.56281902708790499</v>
      </c>
      <c r="CS689">
        <v>0.44986292177980602</v>
      </c>
      <c r="CT689">
        <v>1.74188684713873E-3</v>
      </c>
      <c r="CU689">
        <v>9.0554179110437297E-2</v>
      </c>
      <c r="CV689">
        <v>0.52454531328244602</v>
      </c>
      <c r="CW689">
        <v>1.5651617332445699E-4</v>
      </c>
      <c r="CX689">
        <v>0.62998850508169701</v>
      </c>
      <c r="CY689">
        <v>0.31587388637391001</v>
      </c>
      <c r="CZ689">
        <v>0.43159075216813497</v>
      </c>
      <c r="DA689">
        <v>0.54753453623164805</v>
      </c>
      <c r="DB689">
        <v>0.61416624080051097</v>
      </c>
      <c r="DC689">
        <v>0.66284524581649096</v>
      </c>
      <c r="DD689">
        <v>2.8901961926418502E-3</v>
      </c>
      <c r="DE689">
        <v>0.41091220893643099</v>
      </c>
      <c r="DF689">
        <v>0.46857268430969901</v>
      </c>
      <c r="DG689">
        <v>1.06049234725084E-3</v>
      </c>
      <c r="DH689">
        <v>0.36852765845304197</v>
      </c>
      <c r="DI689">
        <v>0.207800366440378</v>
      </c>
      <c r="DJ689">
        <v>0.64179719442671002</v>
      </c>
      <c r="DK689">
        <v>0.83358218317682098</v>
      </c>
      <c r="DL689">
        <v>0.39482125436717802</v>
      </c>
      <c r="DM689">
        <v>0.15275942707772999</v>
      </c>
      <c r="DN689">
        <v>0.77958238531242696</v>
      </c>
      <c r="DO689">
        <v>0.446279361166737</v>
      </c>
      <c r="DP689">
        <v>8.7979555278169794E-2</v>
      </c>
      <c r="DQ689">
        <v>0.32762242379513701</v>
      </c>
      <c r="DR689">
        <v>0.69559000703421503</v>
      </c>
      <c r="DS689">
        <v>0.33423367210409899</v>
      </c>
      <c r="DT689">
        <v>0.60764561051672195</v>
      </c>
      <c r="DU689">
        <v>0.58571194925091496</v>
      </c>
      <c r="DV689">
        <v>0.48863629996776597</v>
      </c>
      <c r="DW689">
        <v>0.14515637741847501</v>
      </c>
      <c r="DX689">
        <v>0.41584912552074998</v>
      </c>
      <c r="DY689">
        <v>0.426325040107424</v>
      </c>
      <c r="DZ689">
        <v>0.55572239648212096</v>
      </c>
      <c r="EA689">
        <v>0.216455300338566</v>
      </c>
      <c r="EB689">
        <v>0.52127243578434002</v>
      </c>
      <c r="EC689">
        <v>0.60680915415286996</v>
      </c>
      <c r="ED689">
        <v>0.314624030989679</v>
      </c>
      <c r="EE689">
        <v>1.40135266311771E-2</v>
      </c>
      <c r="EF689">
        <v>0.49823687801306898</v>
      </c>
      <c r="EG689">
        <v>0.608826046640223</v>
      </c>
      <c r="EH689" s="1">
        <v>4.3028000240233799E-5</v>
      </c>
      <c r="EI689">
        <v>0.46843639151616501</v>
      </c>
      <c r="EJ689">
        <v>0.26984874817637999</v>
      </c>
      <c r="EK689">
        <v>0.42985676229000103</v>
      </c>
      <c r="EL689">
        <v>0.15842396576243301</v>
      </c>
      <c r="EM689">
        <v>0.109748928257349</v>
      </c>
      <c r="EN689">
        <v>6.2203446050792897E-3</v>
      </c>
      <c r="EO689">
        <v>0.201155339621685</v>
      </c>
      <c r="EP689">
        <v>0.423345323313366</v>
      </c>
      <c r="EQ689">
        <v>0.28709521382883102</v>
      </c>
      <c r="ER689">
        <v>0.18580200201408401</v>
      </c>
      <c r="ES689" s="1">
        <v>1.2193842633459601E-10</v>
      </c>
      <c r="ET689">
        <v>0.34507435153831101</v>
      </c>
      <c r="EU689" s="1">
        <v>1.8148627501741E-6</v>
      </c>
      <c r="EV689">
        <v>0.58205939964814601</v>
      </c>
      <c r="EW689">
        <v>0.41876454041762801</v>
      </c>
      <c r="EX689">
        <v>0.12738988987323599</v>
      </c>
      <c r="EY689">
        <v>0.15970968031086299</v>
      </c>
      <c r="EZ689">
        <v>0.509995784271847</v>
      </c>
      <c r="FA689">
        <v>0.29947724534114001</v>
      </c>
      <c r="FB689">
        <v>8.4096911764804203E-4</v>
      </c>
      <c r="FC689">
        <v>0.574735419316725</v>
      </c>
      <c r="FD689">
        <v>0.50966225022619405</v>
      </c>
      <c r="FE689">
        <v>0.23460043695839999</v>
      </c>
      <c r="FF689">
        <v>0.40695277940143199</v>
      </c>
      <c r="FG689">
        <v>2.9922123526039901E-2</v>
      </c>
      <c r="FH689">
        <v>0.39556349001147501</v>
      </c>
      <c r="FI689">
        <v>2.0882675371605101E-2</v>
      </c>
      <c r="FJ689">
        <v>0.79788058996200595</v>
      </c>
      <c r="FK689">
        <v>1.9133049656044399E-2</v>
      </c>
      <c r="FL689">
        <v>0.45973664657636099</v>
      </c>
      <c r="FM689">
        <v>0.19230350259352799</v>
      </c>
      <c r="FN689">
        <v>0.20787362445249</v>
      </c>
      <c r="FO689">
        <v>0.64510343291542704</v>
      </c>
      <c r="FP689">
        <v>1.16683188514964E-2</v>
      </c>
      <c r="FQ689">
        <v>0.47022832726890401</v>
      </c>
      <c r="FR689">
        <v>9.1034945363740405E-2</v>
      </c>
      <c r="FS689">
        <v>0.216870564766313</v>
      </c>
      <c r="FT689">
        <v>0.69895350696011005</v>
      </c>
      <c r="FU689">
        <v>3.2877942796486301E-2</v>
      </c>
      <c r="FV689">
        <v>0.59419660270214103</v>
      </c>
      <c r="FW689">
        <v>0.32757127471268199</v>
      </c>
      <c r="FX689" s="1">
        <v>1.21928106915964E-6</v>
      </c>
      <c r="FY689">
        <v>0.51336293193426996</v>
      </c>
      <c r="FZ689">
        <v>0.43874428353526401</v>
      </c>
      <c r="GA689">
        <v>0.60704709860411599</v>
      </c>
      <c r="GB689">
        <v>0.69730797816406598</v>
      </c>
      <c r="GC689">
        <v>0.396119672466408</v>
      </c>
      <c r="GD689">
        <v>0.35390098874499498</v>
      </c>
      <c r="GE689">
        <v>1.7627023826627E-3</v>
      </c>
      <c r="GF689">
        <v>9.7456640611529692E-3</v>
      </c>
      <c r="GG689">
        <v>0.49802259288050899</v>
      </c>
      <c r="GH689">
        <v>0.52808949046514297</v>
      </c>
      <c r="GI689">
        <v>0.49065116636550299</v>
      </c>
      <c r="GJ689">
        <v>0.52198488603938697</v>
      </c>
      <c r="GK689">
        <v>0.271789192634804</v>
      </c>
      <c r="GL689">
        <v>0.45395747775381301</v>
      </c>
      <c r="GM689">
        <v>0.74476468156684505</v>
      </c>
      <c r="GN689">
        <v>0.450677762654695</v>
      </c>
      <c r="GO689">
        <v>0.122161193115806</v>
      </c>
      <c r="GP689">
        <v>0.36953311261128302</v>
      </c>
      <c r="GQ689">
        <v>0.38205488026142098</v>
      </c>
      <c r="GR689">
        <v>3.1376240148068201E-4</v>
      </c>
      <c r="GS689">
        <v>0.101547402546699</v>
      </c>
      <c r="GT689">
        <v>0.32712397301061602</v>
      </c>
      <c r="GU689">
        <v>0.471562424589965</v>
      </c>
      <c r="GV689">
        <v>0.155459832591959</v>
      </c>
      <c r="GW689">
        <v>0.24132543470477699</v>
      </c>
      <c r="GX689" s="1">
        <v>2.06667919852324E-6</v>
      </c>
      <c r="GY689">
        <v>7.47044372577544E-4</v>
      </c>
      <c r="GZ689">
        <v>0.51230248131535305</v>
      </c>
      <c r="HA689">
        <v>0.64081075923009401</v>
      </c>
      <c r="HB689" s="1">
        <v>1.54004227035578E-6</v>
      </c>
      <c r="HC689">
        <v>6.3455521202413698E-3</v>
      </c>
      <c r="HD689">
        <v>0.60659140212969298</v>
      </c>
      <c r="HE689">
        <v>0.40959021313624</v>
      </c>
      <c r="HF689">
        <v>0.41004676913673199</v>
      </c>
      <c r="HG689">
        <v>0.536465097557415</v>
      </c>
      <c r="HH689">
        <v>8.1680708456339998E-2</v>
      </c>
      <c r="HI689">
        <v>1.6397234079930701E-4</v>
      </c>
      <c r="HJ689">
        <v>0.55619234253059702</v>
      </c>
      <c r="HK689">
        <v>0.70393316583199905</v>
      </c>
      <c r="HL689">
        <v>1.8305044405360599E-2</v>
      </c>
      <c r="HM689">
        <v>0.48622167110443099</v>
      </c>
      <c r="HN689">
        <v>4.4070516186124002E-4</v>
      </c>
      <c r="HO689">
        <v>5.1613866288045601E-3</v>
      </c>
      <c r="HP689">
        <v>0.29279580043459502</v>
      </c>
      <c r="HQ689">
        <v>6.2764197009569603E-2</v>
      </c>
      <c r="HR689">
        <v>0.172622614391995</v>
      </c>
      <c r="HS689">
        <v>0.33297809145667301</v>
      </c>
      <c r="HT689">
        <v>0.66406518491831701</v>
      </c>
      <c r="HU689">
        <v>6.0295348673639698E-2</v>
      </c>
      <c r="HV689">
        <v>6.4027398131284701E-3</v>
      </c>
      <c r="HW689">
        <v>0.785544299266555</v>
      </c>
      <c r="HX689" s="1">
        <v>6.2658352106836901E-7</v>
      </c>
      <c r="HY689">
        <v>0.539593267169866</v>
      </c>
      <c r="HZ689">
        <v>0.76478469371795699</v>
      </c>
      <c r="IA689">
        <v>0.38919886912811902</v>
      </c>
      <c r="IB689">
        <v>0.51771817424080602</v>
      </c>
      <c r="IC689">
        <v>1.17106655984985E-3</v>
      </c>
      <c r="ID689">
        <v>0.81266608021476106</v>
      </c>
      <c r="IE689">
        <v>0.49600232290950702</v>
      </c>
      <c r="IF689">
        <v>4.26958952974184E-2</v>
      </c>
      <c r="IG689" s="1">
        <v>1.8241487920093299E-11</v>
      </c>
      <c r="IH689">
        <v>2.29771186836238E-4</v>
      </c>
      <c r="II689">
        <v>0.53283400562676497</v>
      </c>
      <c r="IJ689">
        <v>0.28741557963869802</v>
      </c>
      <c r="IK689">
        <v>1.8291917364060498E-2</v>
      </c>
      <c r="IL689" s="1">
        <v>2.2141090994766399E-7</v>
      </c>
      <c r="IM689">
        <v>0.26235133883627998</v>
      </c>
      <c r="IN689">
        <v>0.65559572845020098</v>
      </c>
      <c r="IO689">
        <v>0.35835418850183498</v>
      </c>
      <c r="IP689">
        <v>0.57122256124222803</v>
      </c>
      <c r="IQ689">
        <v>0.43423993479121797</v>
      </c>
      <c r="IR689">
        <v>2.20637109966695E-3</v>
      </c>
      <c r="IS689">
        <v>1.4022945996730001E-2</v>
      </c>
      <c r="IT689">
        <v>0.16524456369436599</v>
      </c>
      <c r="IU689">
        <v>0.51953016492453497</v>
      </c>
      <c r="IV689" s="1">
        <v>7.1778324640050798E-6</v>
      </c>
      <c r="IW689">
        <v>0.61688991026444895</v>
      </c>
      <c r="IX689">
        <v>0.29058916519650002</v>
      </c>
      <c r="IY689">
        <v>5.2422376405497097E-4</v>
      </c>
      <c r="IZ689">
        <v>1.8114939775753899E-2</v>
      </c>
      <c r="JA689" s="1">
        <v>4.0357292220602102E-10</v>
      </c>
      <c r="JB689">
        <v>9.4835703197201304E-2</v>
      </c>
      <c r="JC689">
        <v>0.106970202855089</v>
      </c>
      <c r="JD689">
        <v>0.195648178415881</v>
      </c>
      <c r="JE689">
        <v>0.47089361873539998</v>
      </c>
      <c r="JF689">
        <v>0.48513843907593701</v>
      </c>
      <c r="JG689">
        <v>2.77242661369118E-3</v>
      </c>
      <c r="JH689">
        <v>0.563830482011492</v>
      </c>
      <c r="JI689">
        <v>0.16654954603654301</v>
      </c>
      <c r="JJ689">
        <v>0.29393955574116898</v>
      </c>
      <c r="JK689">
        <v>0.40261651812629301</v>
      </c>
      <c r="JL689">
        <v>0.29608290187421799</v>
      </c>
      <c r="JM689">
        <v>0.43859457021409798</v>
      </c>
      <c r="JN689">
        <v>0.122477222403342</v>
      </c>
      <c r="JO689">
        <v>0.161759969569997</v>
      </c>
      <c r="JP689">
        <v>0.115782154258341</v>
      </c>
      <c r="JQ689">
        <v>0.47102417508986899</v>
      </c>
      <c r="JR689">
        <v>3.7898670477594598E-2</v>
      </c>
      <c r="JS689">
        <v>4.8627382059666199E-2</v>
      </c>
      <c r="JT689">
        <v>8.0778571130058804E-2</v>
      </c>
      <c r="JU689" s="1">
        <v>2.9349410495855501E-5</v>
      </c>
      <c r="JV689" s="1">
        <v>1.04103343610198E-6</v>
      </c>
      <c r="JW689">
        <v>0.13246314477363</v>
      </c>
      <c r="JX689">
        <v>0.31413723295554502</v>
      </c>
      <c r="JY689">
        <v>6.9022236009583501E-2</v>
      </c>
      <c r="JZ689">
        <v>4.0358890723837196E-3</v>
      </c>
      <c r="KA689">
        <v>0.66051088408990299</v>
      </c>
      <c r="KB689" s="1">
        <v>2.2228062740645999E-12</v>
      </c>
      <c r="KC689">
        <v>0.53252241260964805</v>
      </c>
      <c r="KD689">
        <v>0.18074873273616801</v>
      </c>
      <c r="KE689">
        <v>5.36910508774533E-3</v>
      </c>
      <c r="KF689">
        <v>2.9442207016636902E-2</v>
      </c>
      <c r="KG689">
        <v>0.36109434008143199</v>
      </c>
      <c r="KH689">
        <v>0.156535431404005</v>
      </c>
      <c r="KI689">
        <v>0.54167567735368605</v>
      </c>
      <c r="KJ689">
        <v>1.9955031023445501E-2</v>
      </c>
      <c r="KK689">
        <v>4.0348268250289202E-3</v>
      </c>
      <c r="KL689">
        <v>7.22269150931176E-2</v>
      </c>
      <c r="KM689" s="1">
        <v>1.0438151760312901E-6</v>
      </c>
      <c r="KN689">
        <v>0.458032392642715</v>
      </c>
      <c r="KO689">
        <v>2.13926948170369E-3</v>
      </c>
      <c r="KP689">
        <v>0.51605299860238996</v>
      </c>
      <c r="KQ689" s="1">
        <v>9.3576428835976099E-7</v>
      </c>
      <c r="KR689">
        <v>1.1597304628338599E-2</v>
      </c>
      <c r="KS689">
        <v>0.210902836373903</v>
      </c>
      <c r="KT689">
        <v>0.361773150549694</v>
      </c>
      <c r="KU689">
        <v>0.43913987888531297</v>
      </c>
      <c r="KV689">
        <v>2.2919617561538801E-2</v>
      </c>
      <c r="KW689">
        <v>0.41626341619782797</v>
      </c>
      <c r="KX689" s="1">
        <v>4.6904020933879998E-7</v>
      </c>
      <c r="KY689">
        <v>0.66349848698486003</v>
      </c>
      <c r="KZ689">
        <v>5.8596171369903097E-2</v>
      </c>
      <c r="LA689">
        <v>4.12174432330895E-4</v>
      </c>
      <c r="LB689">
        <v>1.79640327114612E-2</v>
      </c>
      <c r="LC689">
        <v>4.1784040312367397E-2</v>
      </c>
      <c r="LD689" s="1">
        <v>7.02180552087322E-7</v>
      </c>
      <c r="LE689">
        <v>9.1409568741007502E-2</v>
      </c>
      <c r="LF689">
        <v>2.4297236253253401E-2</v>
      </c>
      <c r="LG689" s="1">
        <v>8.6679364389138701E-7</v>
      </c>
      <c r="LH689">
        <v>0.15459143827584701</v>
      </c>
      <c r="LI689">
        <v>3.0993965201554299E-3</v>
      </c>
      <c r="LJ689">
        <v>4.21100927623312E-2</v>
      </c>
      <c r="LK689">
        <v>0.48498409580100699</v>
      </c>
      <c r="LL689">
        <v>3.8824956361416E-3</v>
      </c>
      <c r="LM689">
        <v>2.0226266076365001E-2</v>
      </c>
    </row>
    <row r="690" spans="1:325">
      <c r="A690" t="s">
        <v>406</v>
      </c>
      <c r="B690" t="s">
        <v>1128</v>
      </c>
      <c r="C690">
        <v>102</v>
      </c>
      <c r="D690">
        <f t="shared" si="10"/>
        <v>0.38723380101071314</v>
      </c>
      <c r="E690">
        <v>0.79525525075324</v>
      </c>
      <c r="F690">
        <v>0.791165838850305</v>
      </c>
      <c r="G690">
        <v>0.78010962700590203</v>
      </c>
      <c r="H690">
        <v>0.64601401331576902</v>
      </c>
      <c r="I690">
        <v>0.71328835119592404</v>
      </c>
      <c r="J690">
        <v>0.66349300184148396</v>
      </c>
      <c r="K690">
        <v>0.96023831291401596</v>
      </c>
      <c r="L690">
        <v>0.94330922631507197</v>
      </c>
      <c r="M690">
        <v>0.650628052717521</v>
      </c>
      <c r="N690">
        <v>0.88626944568563004</v>
      </c>
      <c r="O690">
        <v>0.68385454707957305</v>
      </c>
      <c r="P690">
        <v>0.847929659485817</v>
      </c>
      <c r="Q690">
        <v>0.79230715492938397</v>
      </c>
      <c r="R690">
        <v>0.55154197273102201</v>
      </c>
      <c r="S690">
        <v>0.65788196800871102</v>
      </c>
      <c r="T690">
        <v>0.42227049026083402</v>
      </c>
      <c r="U690">
        <v>0.50588100042114903</v>
      </c>
      <c r="V690">
        <v>0.716791910376955</v>
      </c>
      <c r="W690">
        <v>0.54732970126131797</v>
      </c>
      <c r="X690">
        <v>0.43901963219878798</v>
      </c>
      <c r="Y690">
        <v>0.55062808473693603</v>
      </c>
      <c r="Z690">
        <v>0.56524315774440803</v>
      </c>
      <c r="AA690">
        <v>0.31238333848404098</v>
      </c>
      <c r="AB690">
        <v>0.56512993147715596</v>
      </c>
      <c r="AC690">
        <v>0.492064149011957</v>
      </c>
      <c r="AD690">
        <v>0.44335041407574999</v>
      </c>
      <c r="AE690">
        <v>0.14623754506963099</v>
      </c>
      <c r="AF690">
        <v>0.49617541365800999</v>
      </c>
      <c r="AG690">
        <v>7.0330037058753995E-4</v>
      </c>
      <c r="AH690">
        <v>0.50064960347211096</v>
      </c>
      <c r="AI690">
        <v>0.59795348897893397</v>
      </c>
      <c r="AJ690">
        <v>0.37460984399026998</v>
      </c>
      <c r="AK690">
        <v>0.534387789272327</v>
      </c>
      <c r="AL690">
        <v>0.71200635306378601</v>
      </c>
      <c r="AM690">
        <v>0.92600567645215004</v>
      </c>
      <c r="AN690">
        <v>0.60228934351434105</v>
      </c>
      <c r="AO690">
        <v>0.56262327223382103</v>
      </c>
      <c r="AP690">
        <v>0.48512110678439402</v>
      </c>
      <c r="AQ690">
        <v>0.58302540766431898</v>
      </c>
      <c r="AR690">
        <v>0.482308726234639</v>
      </c>
      <c r="AS690">
        <v>0.49826327395387598</v>
      </c>
      <c r="AT690">
        <v>0.69100554002092196</v>
      </c>
      <c r="AU690">
        <v>0.44344985999310199</v>
      </c>
      <c r="AV690">
        <v>0.86157322684501103</v>
      </c>
      <c r="AW690">
        <v>0.245808496307414</v>
      </c>
      <c r="AX690">
        <v>8.1584159512518795E-2</v>
      </c>
      <c r="AY690">
        <v>0.659939460297848</v>
      </c>
      <c r="AZ690">
        <v>0.60561832829992801</v>
      </c>
      <c r="BA690">
        <v>0.83460588201563402</v>
      </c>
      <c r="BB690">
        <v>0.53335931041139195</v>
      </c>
      <c r="BC690">
        <v>0.61236289182796799</v>
      </c>
      <c r="BD690">
        <v>0.58837009902964199</v>
      </c>
      <c r="BE690">
        <v>0.61400049005417101</v>
      </c>
      <c r="BF690">
        <v>0.90857814068489895</v>
      </c>
      <c r="BG690">
        <v>0.44766754130956699</v>
      </c>
      <c r="BH690">
        <v>0.43031506542895698</v>
      </c>
      <c r="BI690">
        <v>0.34388410045165901</v>
      </c>
      <c r="BJ690">
        <v>0.44912096858024603</v>
      </c>
      <c r="BK690">
        <v>0.60913454275182</v>
      </c>
      <c r="BL690">
        <v>0.49703453680936299</v>
      </c>
      <c r="BM690">
        <v>0.256997430728788</v>
      </c>
      <c r="BN690">
        <v>0.20253389416089901</v>
      </c>
      <c r="BO690">
        <v>0.114688291371823</v>
      </c>
      <c r="BP690">
        <v>0.49165432665576297</v>
      </c>
      <c r="BQ690">
        <v>0.49782374272955199</v>
      </c>
      <c r="BR690">
        <v>0.40720744912928702</v>
      </c>
      <c r="BS690">
        <v>0.489775942107464</v>
      </c>
      <c r="BT690">
        <v>0.184843855642496</v>
      </c>
      <c r="BU690">
        <v>0.43443145358816099</v>
      </c>
      <c r="BV690">
        <v>2.4230986306434599E-2</v>
      </c>
      <c r="BW690">
        <v>0.66842078211459699</v>
      </c>
      <c r="BX690">
        <v>0.43724206258007797</v>
      </c>
      <c r="BY690">
        <v>0.16536742910108701</v>
      </c>
      <c r="BZ690">
        <v>8.1546333287864994E-3</v>
      </c>
      <c r="CA690">
        <v>0.468012217902876</v>
      </c>
      <c r="CB690">
        <v>0.86593269693090602</v>
      </c>
      <c r="CC690">
        <v>0.66224617653704698</v>
      </c>
      <c r="CD690">
        <v>0.38047348956795501</v>
      </c>
      <c r="CE690">
        <v>0.43515318525915497</v>
      </c>
      <c r="CF690">
        <v>0.644847657026277</v>
      </c>
      <c r="CG690">
        <v>0.704590938192733</v>
      </c>
      <c r="CH690">
        <v>0.426520424774115</v>
      </c>
      <c r="CI690">
        <v>0.57338100235433698</v>
      </c>
      <c r="CJ690" s="1">
        <v>4.1884175821093198E-6</v>
      </c>
      <c r="CK690">
        <v>0.76751918738826796</v>
      </c>
      <c r="CL690">
        <v>0.495390318670964</v>
      </c>
      <c r="CM690">
        <v>0.65451600995469605</v>
      </c>
      <c r="CN690">
        <v>0.47906512684644498</v>
      </c>
      <c r="CO690">
        <v>1.93600860454668E-3</v>
      </c>
      <c r="CP690">
        <v>0.35706305619814699</v>
      </c>
      <c r="CQ690">
        <v>0.51398118772405299</v>
      </c>
      <c r="CR690">
        <v>0.338928506312832</v>
      </c>
      <c r="CS690">
        <v>0.44347204781593202</v>
      </c>
      <c r="CT690">
        <v>0.25697833064713799</v>
      </c>
      <c r="CU690">
        <v>0.218781744848836</v>
      </c>
      <c r="CV690">
        <v>0.320760793571777</v>
      </c>
      <c r="CW690">
        <v>2.10834250900107E-2</v>
      </c>
      <c r="CX690">
        <v>0.50395503677031495</v>
      </c>
      <c r="CY690">
        <v>0.384214330163408</v>
      </c>
      <c r="CZ690">
        <v>0.59950194263711898</v>
      </c>
      <c r="DA690">
        <v>0.44527910167866602</v>
      </c>
      <c r="DB690">
        <v>0.437592436658575</v>
      </c>
      <c r="DC690">
        <v>0.73480614791525201</v>
      </c>
      <c r="DD690">
        <v>2.5893289705570002E-2</v>
      </c>
      <c r="DE690">
        <v>0.33094867973568598</v>
      </c>
      <c r="DF690">
        <v>0.52482505053915895</v>
      </c>
      <c r="DG690">
        <v>1.22425595719247E-2</v>
      </c>
      <c r="DH690">
        <v>0.64988891161542295</v>
      </c>
      <c r="DI690">
        <v>0.31730288868077</v>
      </c>
      <c r="DJ690">
        <v>0.36001372739989701</v>
      </c>
      <c r="DK690">
        <v>0.71458887722580999</v>
      </c>
      <c r="DL690">
        <v>0.34068788155031599</v>
      </c>
      <c r="DM690">
        <v>0.25855900160571998</v>
      </c>
      <c r="DN690">
        <v>0.45045897954321901</v>
      </c>
      <c r="DO690">
        <v>0.484557132716192</v>
      </c>
      <c r="DP690">
        <v>0.36944354844299399</v>
      </c>
      <c r="DQ690">
        <v>0.59081163271627501</v>
      </c>
      <c r="DR690">
        <v>0.57723072608734705</v>
      </c>
      <c r="DS690">
        <v>0.66169133791898205</v>
      </c>
      <c r="DT690">
        <v>0.41333314075550798</v>
      </c>
      <c r="DU690">
        <v>0.395383204028327</v>
      </c>
      <c r="DV690">
        <v>0.47730437657904801</v>
      </c>
      <c r="DW690">
        <v>0.292461293559036</v>
      </c>
      <c r="DX690">
        <v>0.60350526108287605</v>
      </c>
      <c r="DY690">
        <v>0.60047312981270695</v>
      </c>
      <c r="DZ690">
        <v>0.54940409381338895</v>
      </c>
      <c r="EA690">
        <v>0.23755635276881601</v>
      </c>
      <c r="EB690">
        <v>0.47098483265714403</v>
      </c>
      <c r="EC690">
        <v>0.73942941002389195</v>
      </c>
      <c r="ED690">
        <v>0.59724631262943195</v>
      </c>
      <c r="EE690">
        <v>1.3556922782298E-2</v>
      </c>
      <c r="EF690">
        <v>0.79424353081812205</v>
      </c>
      <c r="EG690">
        <v>0.46726703769626499</v>
      </c>
      <c r="EH690">
        <v>2.1034906466125E-3</v>
      </c>
      <c r="EI690">
        <v>0.46874804978675</v>
      </c>
      <c r="EJ690">
        <v>0.33545458356560498</v>
      </c>
      <c r="EK690">
        <v>0.551223282833049</v>
      </c>
      <c r="EL690">
        <v>0.25975735622286</v>
      </c>
      <c r="EM690">
        <v>0.56148018320982795</v>
      </c>
      <c r="EN690">
        <v>5.2801044933486595E-4</v>
      </c>
      <c r="EO690">
        <v>0.29143780430592198</v>
      </c>
      <c r="EP690">
        <v>0.48072941867594998</v>
      </c>
      <c r="EQ690">
        <v>0.21724277181294899</v>
      </c>
      <c r="ER690">
        <v>0.33593218465276198</v>
      </c>
      <c r="ES690">
        <v>2.00431544830189E-3</v>
      </c>
      <c r="ET690">
        <v>0.59509770121980199</v>
      </c>
      <c r="EU690">
        <v>2.61634814717095E-2</v>
      </c>
      <c r="EV690">
        <v>0.43219063697343202</v>
      </c>
      <c r="EW690">
        <v>0.18848104961241199</v>
      </c>
      <c r="EX690">
        <v>0.25425112886266099</v>
      </c>
      <c r="EY690">
        <v>0.279828662269481</v>
      </c>
      <c r="EZ690">
        <v>0.57555628926196001</v>
      </c>
      <c r="FA690">
        <v>0.191365796260033</v>
      </c>
      <c r="FB690">
        <v>1.07129027457593E-2</v>
      </c>
      <c r="FC690">
        <v>0.65829294583898901</v>
      </c>
      <c r="FD690">
        <v>0.41972539082486598</v>
      </c>
      <c r="FE690">
        <v>0.54404975648256104</v>
      </c>
      <c r="FF690">
        <v>0.62534005172709195</v>
      </c>
      <c r="FG690">
        <v>0.311757500123029</v>
      </c>
      <c r="FH690">
        <v>0.45573474625323701</v>
      </c>
      <c r="FI690">
        <v>5.6617164341315397E-2</v>
      </c>
      <c r="FJ690">
        <v>0.45552800665510501</v>
      </c>
      <c r="FK690">
        <v>0.41424763717644603</v>
      </c>
      <c r="FL690">
        <v>0.61075328569463005</v>
      </c>
      <c r="FM690">
        <v>0.14149931568288099</v>
      </c>
      <c r="FN690">
        <v>0.48370945670492099</v>
      </c>
      <c r="FO690">
        <v>0.58741956739983703</v>
      </c>
      <c r="FP690">
        <v>4.3396869390717401E-2</v>
      </c>
      <c r="FQ690">
        <v>0.492335307027431</v>
      </c>
      <c r="FR690">
        <v>0.44276738727528903</v>
      </c>
      <c r="FS690">
        <v>0.16770136067495101</v>
      </c>
      <c r="FT690">
        <v>0.224182053703603</v>
      </c>
      <c r="FU690">
        <v>0.20235408920296799</v>
      </c>
      <c r="FV690">
        <v>0.53893235604813805</v>
      </c>
      <c r="FW690">
        <v>0.46135041158884099</v>
      </c>
      <c r="FX690" s="1">
        <v>2.4166551924658899E-6</v>
      </c>
      <c r="FY690">
        <v>0.52570893560700904</v>
      </c>
      <c r="FZ690">
        <v>0.48185692936816099</v>
      </c>
      <c r="GA690">
        <v>0.524301689439156</v>
      </c>
      <c r="GB690">
        <v>0.660138713314812</v>
      </c>
      <c r="GC690">
        <v>0.53559677993997601</v>
      </c>
      <c r="GD690">
        <v>0.37124991585411399</v>
      </c>
      <c r="GE690">
        <v>2.1066927200467801E-2</v>
      </c>
      <c r="GF690">
        <v>6.7011053808419901E-2</v>
      </c>
      <c r="GG690">
        <v>0.69684967119643004</v>
      </c>
      <c r="GH690">
        <v>0.118631835764562</v>
      </c>
      <c r="GI690">
        <v>0.18453047017392901</v>
      </c>
      <c r="GJ690">
        <v>0.43641877706816501</v>
      </c>
      <c r="GK690">
        <v>0.48790258254776597</v>
      </c>
      <c r="GL690">
        <v>0.51621746699860804</v>
      </c>
      <c r="GM690">
        <v>0.18412978474442099</v>
      </c>
      <c r="GN690">
        <v>0.50797651422784695</v>
      </c>
      <c r="GO690">
        <v>0.50227355604317603</v>
      </c>
      <c r="GP690">
        <v>0.42312942858626901</v>
      </c>
      <c r="GQ690">
        <v>0.532394742331606</v>
      </c>
      <c r="GR690">
        <v>0.127400879700723</v>
      </c>
      <c r="GS690">
        <v>0.57449981604858802</v>
      </c>
      <c r="GT690">
        <v>0.40005428353522698</v>
      </c>
      <c r="GU690">
        <v>0.43492350847277</v>
      </c>
      <c r="GV690">
        <v>0.199233722755492</v>
      </c>
      <c r="GW690">
        <v>0.55472907316682096</v>
      </c>
      <c r="GX690" s="1">
        <v>3.6694795036186098E-6</v>
      </c>
      <c r="GY690">
        <v>1.8769596308194401E-4</v>
      </c>
      <c r="GZ690">
        <v>0.46675936161203602</v>
      </c>
      <c r="HA690">
        <v>0.71836945197913904</v>
      </c>
      <c r="HB690" s="1">
        <v>3.7588063908012199E-6</v>
      </c>
      <c r="HC690">
        <v>3.7664929221938898E-2</v>
      </c>
      <c r="HD690">
        <v>0.72549085873080099</v>
      </c>
      <c r="HE690">
        <v>0.40875121821114402</v>
      </c>
      <c r="HF690">
        <v>0.434873475863578</v>
      </c>
      <c r="HG690">
        <v>0.33387882991016699</v>
      </c>
      <c r="HH690">
        <v>0.38561152162406798</v>
      </c>
      <c r="HI690">
        <v>0.29024485271558298</v>
      </c>
      <c r="HJ690">
        <v>0.59665659986277797</v>
      </c>
      <c r="HK690">
        <v>0.52794027885249795</v>
      </c>
      <c r="HL690">
        <v>7.3185614028993301E-4</v>
      </c>
      <c r="HM690">
        <v>0.397558697852048</v>
      </c>
      <c r="HN690">
        <v>9.0099169835129393E-3</v>
      </c>
      <c r="HO690">
        <v>0.45498657184702501</v>
      </c>
      <c r="HP690">
        <v>0.42256033687376798</v>
      </c>
      <c r="HQ690">
        <v>0.43736211484298998</v>
      </c>
      <c r="HR690">
        <v>0.376836729793254</v>
      </c>
      <c r="HS690">
        <v>0.48578359969752899</v>
      </c>
      <c r="HT690">
        <v>0.44060370275314797</v>
      </c>
      <c r="HU690">
        <v>0.38898635179907398</v>
      </c>
      <c r="HV690">
        <v>0.27542297362778401</v>
      </c>
      <c r="HW690">
        <v>0.46392898278984601</v>
      </c>
      <c r="HX690" s="1">
        <v>1.2906503547493801E-6</v>
      </c>
      <c r="HY690">
        <v>0.40269091902895199</v>
      </c>
      <c r="HZ690">
        <v>0.22613349238588901</v>
      </c>
      <c r="IA690">
        <v>0.45319180958607103</v>
      </c>
      <c r="IB690">
        <v>0.49669588163812101</v>
      </c>
      <c r="IC690">
        <v>0.45042964997825202</v>
      </c>
      <c r="ID690">
        <v>0.66427488257276202</v>
      </c>
      <c r="IE690">
        <v>0.260488486152261</v>
      </c>
      <c r="IF690">
        <v>0.63515701084549403</v>
      </c>
      <c r="IG690">
        <v>1.4049570016296699E-4</v>
      </c>
      <c r="IH690">
        <v>0.56763684826647898</v>
      </c>
      <c r="II690">
        <v>0.54720437602001304</v>
      </c>
      <c r="IJ690">
        <v>0.49965491164079401</v>
      </c>
      <c r="IK690">
        <v>0.197724373172942</v>
      </c>
      <c r="IL690">
        <v>5.4865886968373401E-3</v>
      </c>
      <c r="IM690">
        <v>0.49855868801514203</v>
      </c>
      <c r="IN690">
        <v>0.47032875449327299</v>
      </c>
      <c r="IO690">
        <v>0.67448967042121499</v>
      </c>
      <c r="IP690">
        <v>0.66521929869146001</v>
      </c>
      <c r="IQ690">
        <v>0.49311340475019</v>
      </c>
      <c r="IR690">
        <v>0.125832387522678</v>
      </c>
      <c r="IS690">
        <v>0.102652188539991</v>
      </c>
      <c r="IT690">
        <v>0.43758630948735699</v>
      </c>
      <c r="IU690">
        <v>0.65501978087060597</v>
      </c>
      <c r="IV690">
        <v>7.9455296678476598E-4</v>
      </c>
      <c r="IW690">
        <v>0.56077449537338098</v>
      </c>
      <c r="IX690">
        <v>0.51349672484112596</v>
      </c>
      <c r="IY690">
        <v>5.2786493934232501E-2</v>
      </c>
      <c r="IZ690">
        <v>0.18998257018110001</v>
      </c>
      <c r="JA690" s="1">
        <v>1.5712632929908701E-6</v>
      </c>
      <c r="JB690">
        <v>7.0478625422984401E-2</v>
      </c>
      <c r="JC690">
        <v>0.481969658879841</v>
      </c>
      <c r="JD690">
        <v>0.374782541021705</v>
      </c>
      <c r="JE690">
        <v>0.45403730539565401</v>
      </c>
      <c r="JF690">
        <v>7.0794318434512504E-2</v>
      </c>
      <c r="JG690">
        <v>0.154148659653568</v>
      </c>
      <c r="JH690">
        <v>0.57938755257649599</v>
      </c>
      <c r="JI690">
        <v>3.6916780970188698E-3</v>
      </c>
      <c r="JJ690">
        <v>0.52206307694512799</v>
      </c>
      <c r="JK690">
        <v>0.22398317834322801</v>
      </c>
      <c r="JL690">
        <v>0.42488535649944797</v>
      </c>
      <c r="JM690">
        <v>0.40047817198520003</v>
      </c>
      <c r="JN690">
        <v>0.197187742012295</v>
      </c>
      <c r="JO690">
        <v>5.3994328293536301E-2</v>
      </c>
      <c r="JP690">
        <v>0.18880009665810299</v>
      </c>
      <c r="JQ690">
        <v>0.46784631203503402</v>
      </c>
      <c r="JR690">
        <v>4.2996786818739301E-2</v>
      </c>
      <c r="JS690">
        <v>0.246048479909176</v>
      </c>
      <c r="JT690">
        <v>0.26456402449696798</v>
      </c>
      <c r="JU690" s="1">
        <v>8.8821640344358507E-5</v>
      </c>
      <c r="JV690" s="1">
        <v>2.0711609331459499E-6</v>
      </c>
      <c r="JW690">
        <v>0.45460271057941198</v>
      </c>
      <c r="JX690">
        <v>0.145168057468502</v>
      </c>
      <c r="JY690">
        <v>0.118920313333545</v>
      </c>
      <c r="JZ690">
        <v>0.46395989301802698</v>
      </c>
      <c r="KA690">
        <v>0.24122159414369901</v>
      </c>
      <c r="KB690" s="1">
        <v>1.7595548703919201E-12</v>
      </c>
      <c r="KC690">
        <v>0.42333471097187703</v>
      </c>
      <c r="KD690">
        <v>0.39656770205200398</v>
      </c>
      <c r="KE690">
        <v>6.8598759098553105E-2</v>
      </c>
      <c r="KF690">
        <v>0.11140484458505499</v>
      </c>
      <c r="KG690">
        <v>0.35054922340135303</v>
      </c>
      <c r="KH690">
        <v>0.17589686696635601</v>
      </c>
      <c r="KI690">
        <v>0.43089692683672498</v>
      </c>
      <c r="KJ690">
        <v>7.1586966777079195E-2</v>
      </c>
      <c r="KK690">
        <v>3.8188821913872899E-2</v>
      </c>
      <c r="KL690">
        <v>0.20346197847529601</v>
      </c>
      <c r="KM690" s="1">
        <v>2.1621565118926899E-6</v>
      </c>
      <c r="KN690">
        <v>0.42811508446540503</v>
      </c>
      <c r="KO690">
        <v>0.14684370436538099</v>
      </c>
      <c r="KP690">
        <v>0.35717486287269001</v>
      </c>
      <c r="KQ690" s="1">
        <v>1.7306630523312699E-6</v>
      </c>
      <c r="KR690">
        <v>0.100027182775662</v>
      </c>
      <c r="KS690">
        <v>0.24901691325787401</v>
      </c>
      <c r="KT690">
        <v>0.52428558570273398</v>
      </c>
      <c r="KU690">
        <v>0.14007039406116001</v>
      </c>
      <c r="KV690">
        <v>9.4618092663586104E-2</v>
      </c>
      <c r="KW690">
        <v>0.48275251472170699</v>
      </c>
      <c r="KX690" s="1">
        <v>9.7230403680332797E-7</v>
      </c>
      <c r="KY690">
        <v>0.45696031277642601</v>
      </c>
      <c r="KZ690">
        <v>9.2637521891230507E-2</v>
      </c>
      <c r="LA690">
        <v>1.2133013232496399E-3</v>
      </c>
      <c r="LB690">
        <v>0.24217923688628001</v>
      </c>
      <c r="LC690">
        <v>0.12691360341652499</v>
      </c>
      <c r="LD690" s="1">
        <v>1.21793353203954E-6</v>
      </c>
      <c r="LE690">
        <v>0.182577036415286</v>
      </c>
      <c r="LF690">
        <v>0.221323428560603</v>
      </c>
      <c r="LG690" s="1">
        <v>1.59607215293745E-6</v>
      </c>
      <c r="LH690">
        <v>0.34490149904121697</v>
      </c>
      <c r="LI690">
        <v>2.8534072879869501E-2</v>
      </c>
      <c r="LJ690">
        <v>6.5939673575820604E-2</v>
      </c>
      <c r="LK690">
        <v>0.46001003400442397</v>
      </c>
      <c r="LL690">
        <v>6.49779962273858E-4</v>
      </c>
      <c r="LM690">
        <v>0.52093783532209803</v>
      </c>
    </row>
    <row r="691" spans="1:325">
      <c r="A691" t="s">
        <v>460</v>
      </c>
      <c r="B691" t="s">
        <v>1177</v>
      </c>
      <c r="C691">
        <v>103</v>
      </c>
      <c r="D691">
        <f t="shared" si="10"/>
        <v>0.33410352205559163</v>
      </c>
      <c r="E691">
        <v>0.79120731411071898</v>
      </c>
      <c r="F691">
        <v>0.87619804992125605</v>
      </c>
      <c r="G691">
        <v>0.48642699764325098</v>
      </c>
      <c r="H691">
        <v>0.84310119369855296</v>
      </c>
      <c r="I691">
        <v>0.85876319843989202</v>
      </c>
      <c r="J691">
        <v>0.76953213203411797</v>
      </c>
      <c r="K691">
        <v>0.88522307001627398</v>
      </c>
      <c r="L691">
        <v>0.80176737159490596</v>
      </c>
      <c r="M691">
        <v>0.75965593583308699</v>
      </c>
      <c r="N691">
        <v>0.89832432682697605</v>
      </c>
      <c r="O691">
        <v>0.69640844515883005</v>
      </c>
      <c r="P691">
        <v>0.78123175410124002</v>
      </c>
      <c r="Q691">
        <v>0.66823880603680197</v>
      </c>
      <c r="R691">
        <v>0.53812585269602398</v>
      </c>
      <c r="S691">
        <v>0.66056388301345004</v>
      </c>
      <c r="T691">
        <v>0.42171711130784101</v>
      </c>
      <c r="U691">
        <v>0.59482787721432195</v>
      </c>
      <c r="V691">
        <v>0.81616437721710899</v>
      </c>
      <c r="W691">
        <v>0.68541726498649702</v>
      </c>
      <c r="X691">
        <v>0.30640268924001302</v>
      </c>
      <c r="Y691">
        <v>0.57911462078873899</v>
      </c>
      <c r="Z691">
        <v>0.687031233253387</v>
      </c>
      <c r="AA691">
        <v>0.59118840843439102</v>
      </c>
      <c r="AB691">
        <v>0.48316176185527698</v>
      </c>
      <c r="AC691">
        <v>0.83578549898587695</v>
      </c>
      <c r="AD691">
        <v>0.62307862794169999</v>
      </c>
      <c r="AE691">
        <v>0.82969073922588299</v>
      </c>
      <c r="AF691">
        <v>0.186378472699569</v>
      </c>
      <c r="AG691" s="1">
        <v>4.0130369271204798E-5</v>
      </c>
      <c r="AH691">
        <v>0.49568860990425101</v>
      </c>
      <c r="AI691">
        <v>0.46614971126501398</v>
      </c>
      <c r="AJ691">
        <v>0.24409913654597801</v>
      </c>
      <c r="AK691">
        <v>0.70166133458797797</v>
      </c>
      <c r="AL691">
        <v>0.36748566317300402</v>
      </c>
      <c r="AM691">
        <v>0.86207170784473397</v>
      </c>
      <c r="AN691">
        <v>0.22977047488362001</v>
      </c>
      <c r="AO691">
        <v>0.802264338215956</v>
      </c>
      <c r="AP691">
        <v>0.66161525478729799</v>
      </c>
      <c r="AQ691">
        <v>0.57021200323092303</v>
      </c>
      <c r="AR691">
        <v>0.50775908879362597</v>
      </c>
      <c r="AS691">
        <v>0.66359141082144701</v>
      </c>
      <c r="AT691">
        <v>0.12859370264113101</v>
      </c>
      <c r="AU691">
        <v>0.239277017740575</v>
      </c>
      <c r="AV691">
        <v>0.84348298752537099</v>
      </c>
      <c r="AW691">
        <v>0.49968803844776999</v>
      </c>
      <c r="AX691">
        <v>1.7597581860897101E-4</v>
      </c>
      <c r="AY691">
        <v>0.55022585220061804</v>
      </c>
      <c r="AZ691">
        <v>0.59342027885409498</v>
      </c>
      <c r="BA691">
        <v>0.57339838003883004</v>
      </c>
      <c r="BB691">
        <v>0.59188244463159501</v>
      </c>
      <c r="BC691">
        <v>3.0281821362642899E-2</v>
      </c>
      <c r="BD691">
        <v>0.69877883705955302</v>
      </c>
      <c r="BE691">
        <v>0.77574277640535305</v>
      </c>
      <c r="BF691">
        <v>0.676121070909385</v>
      </c>
      <c r="BG691">
        <v>0.69935272762981704</v>
      </c>
      <c r="BH691">
        <v>0.73910884072001204</v>
      </c>
      <c r="BI691">
        <v>0.229095669564021</v>
      </c>
      <c r="BJ691">
        <v>0.583564179447981</v>
      </c>
      <c r="BK691">
        <v>0.47187498480907603</v>
      </c>
      <c r="BL691">
        <v>0.37193820682855799</v>
      </c>
      <c r="BM691">
        <v>0.88181549654557201</v>
      </c>
      <c r="BN691">
        <v>8.04724112455434E-4</v>
      </c>
      <c r="BO691">
        <v>1.13406683407165E-2</v>
      </c>
      <c r="BP691">
        <v>0.82286799011322198</v>
      </c>
      <c r="BQ691">
        <v>0.30572358791071602</v>
      </c>
      <c r="BR691">
        <v>0.18682314127307501</v>
      </c>
      <c r="BS691">
        <v>0.62833682834529003</v>
      </c>
      <c r="BT691">
        <v>6.7600986884476993E-2</v>
      </c>
      <c r="BU691">
        <v>0.576873672123139</v>
      </c>
      <c r="BV691">
        <v>4.5214064971551303E-2</v>
      </c>
      <c r="BW691">
        <v>0.68001897403827105</v>
      </c>
      <c r="BX691">
        <v>0.63736335016213896</v>
      </c>
      <c r="BY691">
        <v>0.26599317975342301</v>
      </c>
      <c r="BZ691">
        <v>2.0151803811412501E-4</v>
      </c>
      <c r="CA691">
        <v>0.53092553151341604</v>
      </c>
      <c r="CB691">
        <v>0.87614465332948199</v>
      </c>
      <c r="CC691">
        <v>0.261825382996064</v>
      </c>
      <c r="CD691">
        <v>0.70950184303980601</v>
      </c>
      <c r="CE691">
        <v>0.30922361921805602</v>
      </c>
      <c r="CF691">
        <v>0.73573461346901403</v>
      </c>
      <c r="CG691">
        <v>0.91243390738964103</v>
      </c>
      <c r="CH691">
        <v>0.12965809604682399</v>
      </c>
      <c r="CI691">
        <v>0.17208026829533901</v>
      </c>
      <c r="CJ691" s="1">
        <v>7.3343673534509401E-6</v>
      </c>
      <c r="CK691">
        <v>0.328008536853863</v>
      </c>
      <c r="CL691">
        <v>0.708107668476609</v>
      </c>
      <c r="CM691">
        <v>0.42201258786595802</v>
      </c>
      <c r="CN691">
        <v>0.24234169148034099</v>
      </c>
      <c r="CO691" s="1">
        <v>4.9639039920922101E-8</v>
      </c>
      <c r="CP691">
        <v>0.75064198414866701</v>
      </c>
      <c r="CQ691">
        <v>0.21374744850282501</v>
      </c>
      <c r="CR691">
        <v>0.60324660115517104</v>
      </c>
      <c r="CS691">
        <v>0.3303365539043</v>
      </c>
      <c r="CT691">
        <v>2.26149796421151E-3</v>
      </c>
      <c r="CU691">
        <v>9.3263637486947805E-3</v>
      </c>
      <c r="CV691">
        <v>0.39800339134839902</v>
      </c>
      <c r="CW691" s="1">
        <v>1.0991277529201701E-5</v>
      </c>
      <c r="CX691">
        <v>0.44578718737914003</v>
      </c>
      <c r="CY691">
        <v>0.28625522396312297</v>
      </c>
      <c r="CZ691">
        <v>0.24092408404416901</v>
      </c>
      <c r="DA691">
        <v>0.33219174797145201</v>
      </c>
      <c r="DB691">
        <v>0.22750947524148701</v>
      </c>
      <c r="DC691">
        <v>0.54962106937399302</v>
      </c>
      <c r="DD691">
        <v>2.8466712301451502E-3</v>
      </c>
      <c r="DE691">
        <v>0.27236162283672699</v>
      </c>
      <c r="DF691">
        <v>0.16730080050631199</v>
      </c>
      <c r="DG691" s="1">
        <v>7.9975779762561899E-5</v>
      </c>
      <c r="DH691">
        <v>0.60680206499707201</v>
      </c>
      <c r="DI691">
        <v>8.1483103125258596E-2</v>
      </c>
      <c r="DJ691">
        <v>0.27192949876189199</v>
      </c>
      <c r="DK691">
        <v>0.66115753180705605</v>
      </c>
      <c r="DL691">
        <v>7.5230404233130099E-2</v>
      </c>
      <c r="DM691">
        <v>0.12579991066685101</v>
      </c>
      <c r="DN691">
        <v>0.39195012415830899</v>
      </c>
      <c r="DO691">
        <v>0.255415492525432</v>
      </c>
      <c r="DP691">
        <v>3.8029120935579398E-2</v>
      </c>
      <c r="DQ691">
        <v>0.75034983513446996</v>
      </c>
      <c r="DR691">
        <v>0.104245151876687</v>
      </c>
      <c r="DS691">
        <v>0.446147976443172</v>
      </c>
      <c r="DT691">
        <v>0.26881223329284998</v>
      </c>
      <c r="DU691">
        <v>8.6841557389841603E-2</v>
      </c>
      <c r="DV691">
        <v>0.21520090633104999</v>
      </c>
      <c r="DW691">
        <v>2.3176711796622802E-2</v>
      </c>
      <c r="DX691">
        <v>0.88382906925219795</v>
      </c>
      <c r="DY691">
        <v>0.230292194702018</v>
      </c>
      <c r="DZ691">
        <v>0.71379168618183897</v>
      </c>
      <c r="EA691">
        <v>1.6244326945760001E-2</v>
      </c>
      <c r="EB691">
        <v>0.19673092485978599</v>
      </c>
      <c r="EC691">
        <v>0.80659709125757195</v>
      </c>
      <c r="ED691">
        <v>0.17574153179073301</v>
      </c>
      <c r="EE691">
        <v>2.23679631043732E-3</v>
      </c>
      <c r="EF691">
        <v>0.74797739804937302</v>
      </c>
      <c r="EG691">
        <v>0.209117383068056</v>
      </c>
      <c r="EH691">
        <v>3.91761148830199E-4</v>
      </c>
      <c r="EI691">
        <v>5.6904240534304998E-2</v>
      </c>
      <c r="EJ691">
        <v>0.94208483971082202</v>
      </c>
      <c r="EK691">
        <v>0.62101785895916095</v>
      </c>
      <c r="EL691">
        <v>6.4154482975617598E-3</v>
      </c>
      <c r="EM691">
        <v>0.24911016085892601</v>
      </c>
      <c r="EN691" s="1">
        <v>1.6670264039585001E-5</v>
      </c>
      <c r="EO691">
        <v>7.2520221336442495E-2</v>
      </c>
      <c r="EP691">
        <v>0.56147778249130798</v>
      </c>
      <c r="EQ691">
        <v>5.6690900082181899E-3</v>
      </c>
      <c r="ER691">
        <v>0.24506375834775701</v>
      </c>
      <c r="ES691" s="1">
        <v>1.34684849853025E-6</v>
      </c>
      <c r="ET691">
        <v>0.65780040048635902</v>
      </c>
      <c r="EU691">
        <v>1.9900750031335299E-4</v>
      </c>
      <c r="EV691">
        <v>0.35299378304052198</v>
      </c>
      <c r="EW691">
        <v>2.00701659984199E-2</v>
      </c>
      <c r="EX691">
        <v>0.109073616508865</v>
      </c>
      <c r="EY691">
        <v>1.15070867324255E-2</v>
      </c>
      <c r="EZ691">
        <v>0.34062613174319301</v>
      </c>
      <c r="FA691">
        <v>1.22729997820973E-2</v>
      </c>
      <c r="FB691">
        <v>0.946804893704561</v>
      </c>
      <c r="FC691">
        <v>0.240293768860563</v>
      </c>
      <c r="FD691">
        <v>0.17329021364163899</v>
      </c>
      <c r="FE691">
        <v>0.59876538254320599</v>
      </c>
      <c r="FF691">
        <v>0.581986826916154</v>
      </c>
      <c r="FG691">
        <v>8.1487208976519995E-2</v>
      </c>
      <c r="FH691">
        <v>0.101827368307635</v>
      </c>
      <c r="FI691">
        <v>0.27402575364857801</v>
      </c>
      <c r="FJ691">
        <v>0.56655233754561496</v>
      </c>
      <c r="FK691">
        <v>6.3781134831326805E-4</v>
      </c>
      <c r="FL691">
        <v>0.66998912651951503</v>
      </c>
      <c r="FM691">
        <v>0.339579938120876</v>
      </c>
      <c r="FN691">
        <v>0.34092367711590199</v>
      </c>
      <c r="FO691">
        <v>0.407106982042583</v>
      </c>
      <c r="FP691">
        <v>3.44066148225535E-3</v>
      </c>
      <c r="FQ691">
        <v>0.26715618028090499</v>
      </c>
      <c r="FR691">
        <v>5.8407059671720302E-2</v>
      </c>
      <c r="FS691">
        <v>1.9802363294047599E-2</v>
      </c>
      <c r="FT691">
        <v>0.41085407507277999</v>
      </c>
      <c r="FU691">
        <v>6.22240830703357E-3</v>
      </c>
      <c r="FV691">
        <v>0.64618990226433803</v>
      </c>
      <c r="FW691">
        <v>4.1962713973659402E-2</v>
      </c>
      <c r="FX691" s="1">
        <v>4.0253278432198996E-6</v>
      </c>
      <c r="FY691">
        <v>1.2165644952756899E-2</v>
      </c>
      <c r="FZ691">
        <v>0.53360756657695296</v>
      </c>
      <c r="GA691">
        <v>0.39136166475677397</v>
      </c>
      <c r="GB691">
        <v>0.81591490484201001</v>
      </c>
      <c r="GC691">
        <v>0.47945175742587198</v>
      </c>
      <c r="GD691">
        <v>0.24239754298958799</v>
      </c>
      <c r="GE691" s="1">
        <v>1.9240217863765899E-5</v>
      </c>
      <c r="GF691">
        <v>6.4255170754712196E-2</v>
      </c>
      <c r="GG691">
        <v>0.38305925362958398</v>
      </c>
      <c r="GH691">
        <v>0.122059390040774</v>
      </c>
      <c r="GI691">
        <v>0.95505400918997296</v>
      </c>
      <c r="GJ691">
        <v>0.24697648133587799</v>
      </c>
      <c r="GK691">
        <v>2.0986273192201799E-2</v>
      </c>
      <c r="GL691">
        <v>0.33764504146137603</v>
      </c>
      <c r="GM691">
        <v>0.24273669751934099</v>
      </c>
      <c r="GN691">
        <v>0.25000433759011598</v>
      </c>
      <c r="GO691">
        <v>7.6605277655079802E-3</v>
      </c>
      <c r="GP691">
        <v>0.76966119156433999</v>
      </c>
      <c r="GQ691">
        <v>0.61677471691599295</v>
      </c>
      <c r="GR691">
        <v>2.8470966121858499E-2</v>
      </c>
      <c r="GS691">
        <v>0.77038281468244696</v>
      </c>
      <c r="GT691">
        <v>2.3906202504384501E-2</v>
      </c>
      <c r="GU691">
        <v>0.27682153294391199</v>
      </c>
      <c r="GV691">
        <v>0.43239209921739102</v>
      </c>
      <c r="GW691">
        <v>5.3104900023487701E-2</v>
      </c>
      <c r="GX691" s="1">
        <v>5.9159635751572003E-6</v>
      </c>
      <c r="GY691">
        <v>1.1200181542895199E-3</v>
      </c>
      <c r="GZ691">
        <v>0.530315136680236</v>
      </c>
      <c r="HA691">
        <v>0.73748493137267901</v>
      </c>
      <c r="HB691" s="1">
        <v>6.5620741557163101E-6</v>
      </c>
      <c r="HC691" s="1">
        <v>2.6002495273223E-5</v>
      </c>
      <c r="HD691">
        <v>0.36849089385549799</v>
      </c>
      <c r="HE691">
        <v>0.28194269025698299</v>
      </c>
      <c r="HF691">
        <v>4.6516144889044299E-2</v>
      </c>
      <c r="HG691">
        <v>0.148873375131923</v>
      </c>
      <c r="HH691">
        <v>0.70700514366707001</v>
      </c>
      <c r="HI691">
        <v>1.3349850342831099E-3</v>
      </c>
      <c r="HJ691">
        <v>0.63048043102025997</v>
      </c>
      <c r="HK691">
        <v>0.54340555862738504</v>
      </c>
      <c r="HL691">
        <v>0.134669401347881</v>
      </c>
      <c r="HM691">
        <v>0.13024924620711201</v>
      </c>
      <c r="HN691" s="1">
        <v>3.1825619142072202E-13</v>
      </c>
      <c r="HO691">
        <v>5.0583941969447398E-2</v>
      </c>
      <c r="HP691">
        <v>0.454453122515518</v>
      </c>
      <c r="HQ691">
        <v>5.1073744614868702E-2</v>
      </c>
      <c r="HR691">
        <v>1.63553304572744E-2</v>
      </c>
      <c r="HS691">
        <v>0.15105465025855899</v>
      </c>
      <c r="HT691">
        <v>0.28072068211186202</v>
      </c>
      <c r="HU691">
        <v>0.88419512544686996</v>
      </c>
      <c r="HV691">
        <v>5.6461371401785401E-4</v>
      </c>
      <c r="HW691">
        <v>0.485402768907639</v>
      </c>
      <c r="HX691" s="1">
        <v>2.4527003651323499E-6</v>
      </c>
      <c r="HY691">
        <v>0.178435796823528</v>
      </c>
      <c r="HZ691">
        <v>0.37772040916618899</v>
      </c>
      <c r="IA691">
        <v>9.2402066480225101E-2</v>
      </c>
      <c r="IB691">
        <v>0.72441980099448799</v>
      </c>
      <c r="IC691">
        <v>4.4449675084216799E-3</v>
      </c>
      <c r="ID691">
        <v>0.62728202801484301</v>
      </c>
      <c r="IE691">
        <v>0.464696453096202</v>
      </c>
      <c r="IF691">
        <v>1.8625623704504199E-2</v>
      </c>
      <c r="IG691" s="1">
        <v>3.84191703404016E-8</v>
      </c>
      <c r="IH691">
        <v>6.5893329195425201E-4</v>
      </c>
      <c r="II691">
        <v>0.44168990879104703</v>
      </c>
      <c r="IJ691">
        <v>0.35351851059553702</v>
      </c>
      <c r="IK691">
        <v>0.193465805504869</v>
      </c>
      <c r="IL691" s="1">
        <v>4.6872537514832599E-6</v>
      </c>
      <c r="IM691">
        <v>0.27394449113387898</v>
      </c>
      <c r="IN691">
        <v>0.42638785076468799</v>
      </c>
      <c r="IO691">
        <v>0.21194840759898601</v>
      </c>
      <c r="IP691">
        <v>0.36722055489025002</v>
      </c>
      <c r="IQ691">
        <v>0.67378000084024203</v>
      </c>
      <c r="IR691">
        <v>2.26654165576642E-2</v>
      </c>
      <c r="IS691">
        <v>1.6908454898405999E-2</v>
      </c>
      <c r="IT691">
        <v>0.117085918629108</v>
      </c>
      <c r="IU691">
        <v>0.64888201120237898</v>
      </c>
      <c r="IV691">
        <v>1.0067209960041901E-4</v>
      </c>
      <c r="IW691">
        <v>0.61521316864169595</v>
      </c>
      <c r="IX691">
        <v>0.52027827650174296</v>
      </c>
      <c r="IY691">
        <v>3.1603758357356599E-3</v>
      </c>
      <c r="IZ691">
        <v>0.82389593181701803</v>
      </c>
      <c r="JA691" s="1">
        <v>4.6405909582280102E-7</v>
      </c>
      <c r="JB691">
        <v>0.27242893937495799</v>
      </c>
      <c r="JC691">
        <v>9.2169353487686498E-2</v>
      </c>
      <c r="JD691">
        <v>0.117657947903633</v>
      </c>
      <c r="JE691">
        <v>0.18403421697705499</v>
      </c>
      <c r="JF691">
        <v>0.90351502024210395</v>
      </c>
      <c r="JG691">
        <v>6.2445196211158897E-2</v>
      </c>
      <c r="JH691">
        <v>2.1824561152085999E-2</v>
      </c>
      <c r="JI691">
        <v>0.985529670348534</v>
      </c>
      <c r="JJ691">
        <v>0.75382147729396798</v>
      </c>
      <c r="JK691">
        <v>7.6121212878765998E-2</v>
      </c>
      <c r="JL691">
        <v>0.870839508107075</v>
      </c>
      <c r="JM691">
        <v>0.44104440528182998</v>
      </c>
      <c r="JN691">
        <v>0.116486226602529</v>
      </c>
      <c r="JO691">
        <v>0.23770966372559901</v>
      </c>
      <c r="JP691">
        <v>0.80359826494868003</v>
      </c>
      <c r="JQ691">
        <v>5.7443665830533099E-2</v>
      </c>
      <c r="JR691">
        <v>2.0354912250412999E-4</v>
      </c>
      <c r="JS691">
        <v>0.131637888629204</v>
      </c>
      <c r="JT691">
        <v>1.07700328971815E-4</v>
      </c>
      <c r="JU691" s="1">
        <v>1.82796499427555E-7</v>
      </c>
      <c r="JV691" s="1">
        <v>3.5475267124568801E-6</v>
      </c>
      <c r="JW691">
        <v>3.8963581615406702E-2</v>
      </c>
      <c r="JX691">
        <v>0.29679835106527103</v>
      </c>
      <c r="JY691">
        <v>0.88823214345253398</v>
      </c>
      <c r="JZ691">
        <v>4.3436515945639003E-3</v>
      </c>
      <c r="KA691">
        <v>0.69408093106288204</v>
      </c>
      <c r="KB691" s="1">
        <v>2.8700817564387702E-13</v>
      </c>
      <c r="KC691">
        <v>0.86659840465738203</v>
      </c>
      <c r="KD691">
        <v>0.28463533771421401</v>
      </c>
      <c r="KE691">
        <v>0.20358891646565799</v>
      </c>
      <c r="KF691">
        <v>1.65917055885877E-3</v>
      </c>
      <c r="KG691">
        <v>0.77249659082064304</v>
      </c>
      <c r="KH691">
        <v>0.15196828522647801</v>
      </c>
      <c r="KI691">
        <v>3.23314302916782E-3</v>
      </c>
      <c r="KJ691">
        <v>5.24180776242597E-2</v>
      </c>
      <c r="KK691">
        <v>1.52402981704934E-2</v>
      </c>
      <c r="KL691">
        <v>3.45051049457477E-3</v>
      </c>
      <c r="KM691" s="1">
        <v>3.6843547115075502E-6</v>
      </c>
      <c r="KN691">
        <v>0.270237440066117</v>
      </c>
      <c r="KO691">
        <v>1.1166784553936901E-3</v>
      </c>
      <c r="KP691">
        <v>0.31073298165058499</v>
      </c>
      <c r="KQ691" s="1">
        <v>3.0216319937783101E-6</v>
      </c>
      <c r="KR691">
        <v>6.7451622026140801E-2</v>
      </c>
      <c r="KS691">
        <v>9.5041174494844003E-4</v>
      </c>
      <c r="KT691">
        <v>5.95572360930069E-2</v>
      </c>
      <c r="KU691">
        <v>8.5868599232604807E-3</v>
      </c>
      <c r="KV691">
        <v>8.1148472180267606E-2</v>
      </c>
      <c r="KW691">
        <v>0.65119678383836399</v>
      </c>
      <c r="KX691" s="1">
        <v>1.62734391897E-6</v>
      </c>
      <c r="KY691">
        <v>0.55792031637751105</v>
      </c>
      <c r="KZ691">
        <v>4.64496268317676E-2</v>
      </c>
      <c r="LA691" s="1">
        <v>1.0551884301818201E-6</v>
      </c>
      <c r="LB691">
        <v>0.15048789698630599</v>
      </c>
      <c r="LC691">
        <v>0.146908090100624</v>
      </c>
      <c r="LD691" s="1">
        <v>2.14657445514359E-6</v>
      </c>
      <c r="LE691">
        <v>7.4740906572864904E-2</v>
      </c>
      <c r="LF691">
        <v>0.14648557879711299</v>
      </c>
      <c r="LG691" s="1">
        <v>2.8323790683788699E-6</v>
      </c>
      <c r="LH691">
        <v>0.18005362625878599</v>
      </c>
      <c r="LI691">
        <v>3.00910553966756E-3</v>
      </c>
      <c r="LJ691">
        <v>0.13737713066243001</v>
      </c>
      <c r="LK691">
        <v>0.28474036059700503</v>
      </c>
      <c r="LL691">
        <v>1.26950218803428E-3</v>
      </c>
      <c r="LM691">
        <v>0.216192766594199</v>
      </c>
    </row>
    <row r="692" spans="1:325">
      <c r="A692" t="s">
        <v>563</v>
      </c>
      <c r="B692" t="s">
        <v>1128</v>
      </c>
      <c r="C692">
        <v>103</v>
      </c>
      <c r="D692">
        <f t="shared" si="10"/>
        <v>0.37888689632472522</v>
      </c>
      <c r="E692">
        <v>0.75990581015745795</v>
      </c>
      <c r="F692">
        <v>0.53314800063768997</v>
      </c>
      <c r="G692">
        <v>0.680184272428354</v>
      </c>
      <c r="H692">
        <v>0.47488014896710701</v>
      </c>
      <c r="I692">
        <v>0.65034903337558103</v>
      </c>
      <c r="J692">
        <v>0.507504696647326</v>
      </c>
      <c r="K692">
        <v>0.98613753418127703</v>
      </c>
      <c r="L692">
        <v>0.96764450768629695</v>
      </c>
      <c r="M692">
        <v>0.53200568010409699</v>
      </c>
      <c r="N692">
        <v>0.78473298748334297</v>
      </c>
      <c r="O692">
        <v>0.564469928542773</v>
      </c>
      <c r="P692">
        <v>0.80793594941496805</v>
      </c>
      <c r="Q692">
        <v>0.73365412031610799</v>
      </c>
      <c r="R692">
        <v>0.33942874148488</v>
      </c>
      <c r="S692">
        <v>0.62298924227555597</v>
      </c>
      <c r="T692">
        <v>0.41082861771186202</v>
      </c>
      <c r="U692">
        <v>0.46282966683308302</v>
      </c>
      <c r="V692">
        <v>0.710032738745213</v>
      </c>
      <c r="W692">
        <v>0.45090432713429102</v>
      </c>
      <c r="X692">
        <v>0.35846590002377798</v>
      </c>
      <c r="Y692">
        <v>0.56167434155940998</v>
      </c>
      <c r="Z692">
        <v>0.56470985462268197</v>
      </c>
      <c r="AA692">
        <v>0.37455195561051402</v>
      </c>
      <c r="AB692">
        <v>0.51730511337518703</v>
      </c>
      <c r="AC692">
        <v>0.44096232205629299</v>
      </c>
      <c r="AD692">
        <v>0.45827767501274702</v>
      </c>
      <c r="AE692">
        <v>0.61548732904096404</v>
      </c>
      <c r="AF692">
        <v>0.437356427311897</v>
      </c>
      <c r="AG692" s="1">
        <v>6.9829290732376103E-7</v>
      </c>
      <c r="AH692">
        <v>0.50841514269510901</v>
      </c>
      <c r="AI692">
        <v>0.404703655590614</v>
      </c>
      <c r="AJ692">
        <v>0.43184417486190801</v>
      </c>
      <c r="AK692">
        <v>0.53750550995270396</v>
      </c>
      <c r="AL692">
        <v>0.70258198430140795</v>
      </c>
      <c r="AM692">
        <v>0.87915149331092801</v>
      </c>
      <c r="AN692">
        <v>0.54657768706480703</v>
      </c>
      <c r="AO692">
        <v>0.49717145909865701</v>
      </c>
      <c r="AP692">
        <v>0.44091479728619298</v>
      </c>
      <c r="AQ692">
        <v>0.600875650842985</v>
      </c>
      <c r="AR692">
        <v>0.46767929444710399</v>
      </c>
      <c r="AS692">
        <v>0.36825718187416601</v>
      </c>
      <c r="AT692">
        <v>0.51088525851567601</v>
      </c>
      <c r="AU692">
        <v>0.12425502141316699</v>
      </c>
      <c r="AV692">
        <v>0.67714673032363304</v>
      </c>
      <c r="AW692">
        <v>0.48242085675398499</v>
      </c>
      <c r="AX692">
        <v>0.25439002353717399</v>
      </c>
      <c r="AY692">
        <v>0.66643980393807101</v>
      </c>
      <c r="AZ692">
        <v>0.54887692630290996</v>
      </c>
      <c r="BA692">
        <v>0.80112320929765701</v>
      </c>
      <c r="BB692">
        <v>0.45009097705284801</v>
      </c>
      <c r="BC692">
        <v>0.46707294012109402</v>
      </c>
      <c r="BD692">
        <v>0.55411223073800397</v>
      </c>
      <c r="BE692">
        <v>0.58466857423384999</v>
      </c>
      <c r="BF692">
        <v>0.85753370821476005</v>
      </c>
      <c r="BG692">
        <v>0.42076874524354901</v>
      </c>
      <c r="BH692">
        <v>0.44761024539669397</v>
      </c>
      <c r="BI692">
        <v>0.34689544637997899</v>
      </c>
      <c r="BJ692">
        <v>0.44101604322592403</v>
      </c>
      <c r="BK692">
        <v>0.61745589474837004</v>
      </c>
      <c r="BL692">
        <v>0.48870716430246802</v>
      </c>
      <c r="BM692">
        <v>0.14324031646053001</v>
      </c>
      <c r="BN692">
        <v>0.39969300076578901</v>
      </c>
      <c r="BO692">
        <v>0.13489608684525001</v>
      </c>
      <c r="BP692">
        <v>0.65560642381509104</v>
      </c>
      <c r="BQ692">
        <v>0.50364839037259401</v>
      </c>
      <c r="BR692">
        <v>0.26139972234765702</v>
      </c>
      <c r="BS692">
        <v>0.36285365993777902</v>
      </c>
      <c r="BT692">
        <v>0.25175676867365798</v>
      </c>
      <c r="BU692">
        <v>0.46668389936288202</v>
      </c>
      <c r="BV692">
        <v>9.6074491797480704E-2</v>
      </c>
      <c r="BW692">
        <v>0.66263822466135003</v>
      </c>
      <c r="BX692">
        <v>0.48519514749447501</v>
      </c>
      <c r="BY692">
        <v>0.32791401073336601</v>
      </c>
      <c r="BZ692" s="1">
        <v>2.15375647513837E-5</v>
      </c>
      <c r="CA692">
        <v>0.46529438036183501</v>
      </c>
      <c r="CB692">
        <v>0.86245055993398001</v>
      </c>
      <c r="CC692">
        <v>0.59767154604196504</v>
      </c>
      <c r="CD692">
        <v>0.47958840305606498</v>
      </c>
      <c r="CE692">
        <v>0.36322402488440297</v>
      </c>
      <c r="CF692">
        <v>0.61808512111504899</v>
      </c>
      <c r="CG692">
        <v>0.56577936311562904</v>
      </c>
      <c r="CH692">
        <v>0.48939336587985399</v>
      </c>
      <c r="CI692">
        <v>0.58709267775217699</v>
      </c>
      <c r="CJ692" s="1">
        <v>1.6951232737483201E-6</v>
      </c>
      <c r="CK692">
        <v>0.70548036570350303</v>
      </c>
      <c r="CL692">
        <v>0.48990478335569299</v>
      </c>
      <c r="CM692">
        <v>0.52808280537525798</v>
      </c>
      <c r="CN692">
        <v>0.45527026616036897</v>
      </c>
      <c r="CO692" s="1">
        <v>3.3663258589444697E-5</v>
      </c>
      <c r="CP692">
        <v>0.51880346983671199</v>
      </c>
      <c r="CQ692">
        <v>0.53329558173815395</v>
      </c>
      <c r="CR692">
        <v>0.440584099541108</v>
      </c>
      <c r="CS692">
        <v>0.47937868038813303</v>
      </c>
      <c r="CT692">
        <v>0.229309655009274</v>
      </c>
      <c r="CU692">
        <v>0.29131109826266799</v>
      </c>
      <c r="CV692">
        <v>0.37753611306349399</v>
      </c>
      <c r="CW692" s="1">
        <v>7.0372751614241902E-9</v>
      </c>
      <c r="CX692">
        <v>0.42776735872030303</v>
      </c>
      <c r="CY692">
        <v>0.40852942814429599</v>
      </c>
      <c r="CZ692">
        <v>0.53661819795767496</v>
      </c>
      <c r="DA692">
        <v>0.48992642015218701</v>
      </c>
      <c r="DB692">
        <v>0.40205188840627698</v>
      </c>
      <c r="DC692">
        <v>0.59967429935932204</v>
      </c>
      <c r="DD692">
        <v>8.4675489051733201E-3</v>
      </c>
      <c r="DE692">
        <v>0.43620092421770101</v>
      </c>
      <c r="DF692">
        <v>0.49255654712518099</v>
      </c>
      <c r="DG692">
        <v>1.4297579986950601E-2</v>
      </c>
      <c r="DH692">
        <v>0.56978178148468295</v>
      </c>
      <c r="DI692">
        <v>0.55348578592141495</v>
      </c>
      <c r="DJ692">
        <v>0.587758374710878</v>
      </c>
      <c r="DK692">
        <v>0.56550433486700102</v>
      </c>
      <c r="DL692">
        <v>0.42484147101640701</v>
      </c>
      <c r="DM692">
        <v>0.21806858914593899</v>
      </c>
      <c r="DN692">
        <v>0.51888026793797803</v>
      </c>
      <c r="DO692">
        <v>0.57481387009223295</v>
      </c>
      <c r="DP692">
        <v>0.31829557443658502</v>
      </c>
      <c r="DQ692">
        <v>0.57790080706278502</v>
      </c>
      <c r="DR692">
        <v>0.45199469973643602</v>
      </c>
      <c r="DS692">
        <v>0.448954535027345</v>
      </c>
      <c r="DT692">
        <v>0.55044451355934099</v>
      </c>
      <c r="DU692">
        <v>0.37913426135977102</v>
      </c>
      <c r="DV692">
        <v>0.41738195965687402</v>
      </c>
      <c r="DW692">
        <v>0.31628122801581998</v>
      </c>
      <c r="DX692">
        <v>0.45033111174901302</v>
      </c>
      <c r="DY692">
        <v>0.61260547985633196</v>
      </c>
      <c r="DZ692">
        <v>0.56490440169970202</v>
      </c>
      <c r="EA692">
        <v>0.244607493591805</v>
      </c>
      <c r="EB692">
        <v>0.44951771944761298</v>
      </c>
      <c r="EC692">
        <v>0.70874551932017005</v>
      </c>
      <c r="ED692">
        <v>0.62361079889039195</v>
      </c>
      <c r="EE692">
        <v>2.50128225007984E-2</v>
      </c>
      <c r="EF692">
        <v>0.60151795546213804</v>
      </c>
      <c r="EG692">
        <v>0.40247164045771</v>
      </c>
      <c r="EH692">
        <v>1.66924565807373E-3</v>
      </c>
      <c r="EI692">
        <v>0.48517277836799599</v>
      </c>
      <c r="EJ692">
        <v>0.33176830974601501</v>
      </c>
      <c r="EK692">
        <v>0.54858382294575403</v>
      </c>
      <c r="EL692">
        <v>0.24422309539901699</v>
      </c>
      <c r="EM692">
        <v>0.58108242911597097</v>
      </c>
      <c r="EN692">
        <v>5.1100565476633096E-3</v>
      </c>
      <c r="EO692">
        <v>0.46365751077731399</v>
      </c>
      <c r="EP692">
        <v>0.43343875557184203</v>
      </c>
      <c r="EQ692">
        <v>1.8735395499261901E-2</v>
      </c>
      <c r="ER692">
        <v>0.308362169812123</v>
      </c>
      <c r="ES692" s="1">
        <v>7.2123570751192597E-7</v>
      </c>
      <c r="ET692">
        <v>0.35407463957865998</v>
      </c>
      <c r="EU692" s="1">
        <v>1.33376959285022E-5</v>
      </c>
      <c r="EV692">
        <v>0.55106925467650103</v>
      </c>
      <c r="EW692">
        <v>0.277497402081887</v>
      </c>
      <c r="EX692">
        <v>0.181348414160311</v>
      </c>
      <c r="EY692">
        <v>0.23772002663463401</v>
      </c>
      <c r="EZ692">
        <v>0.56899571418762196</v>
      </c>
      <c r="FA692">
        <v>0.249371463122467</v>
      </c>
      <c r="FB692">
        <v>2.0348212419776198E-3</v>
      </c>
      <c r="FC692">
        <v>0.58526475230852804</v>
      </c>
      <c r="FD692">
        <v>0.426750594129165</v>
      </c>
      <c r="FE692">
        <v>0.62483239918947198</v>
      </c>
      <c r="FF692">
        <v>0.54972350349028898</v>
      </c>
      <c r="FG692">
        <v>0.128859788392826</v>
      </c>
      <c r="FH692">
        <v>0.46735761066277798</v>
      </c>
      <c r="FI692">
        <v>5.4987243767148697E-2</v>
      </c>
      <c r="FJ692">
        <v>0.43836588164170598</v>
      </c>
      <c r="FK692">
        <v>0.47395130433142202</v>
      </c>
      <c r="FL692">
        <v>0.55979470908641804</v>
      </c>
      <c r="FM692">
        <v>3.2593959049942597E-2</v>
      </c>
      <c r="FN692">
        <v>0.56050954138239195</v>
      </c>
      <c r="FO692">
        <v>0.55989516774813297</v>
      </c>
      <c r="FP692">
        <v>1.9331299525219899E-2</v>
      </c>
      <c r="FQ692">
        <v>0.57260917375485099</v>
      </c>
      <c r="FR692">
        <v>0.29231816975414798</v>
      </c>
      <c r="FS692">
        <v>0.304197133829196</v>
      </c>
      <c r="FT692">
        <v>9.5454627930545599E-2</v>
      </c>
      <c r="FU692">
        <v>0.162256266533708</v>
      </c>
      <c r="FV692">
        <v>0.57546332478523299</v>
      </c>
      <c r="FW692">
        <v>0.58752792080243399</v>
      </c>
      <c r="FX692" s="1">
        <v>7.6657629222154398E-7</v>
      </c>
      <c r="FY692">
        <v>0.54470234860976496</v>
      </c>
      <c r="FZ692">
        <v>0.490573979914188</v>
      </c>
      <c r="GA692">
        <v>0.64807426184415795</v>
      </c>
      <c r="GB692">
        <v>0.58928504586219799</v>
      </c>
      <c r="GC692">
        <v>0.502567939460278</v>
      </c>
      <c r="GD692">
        <v>0.45737054462855098</v>
      </c>
      <c r="GE692">
        <v>2.6497353765222399E-3</v>
      </c>
      <c r="GF692">
        <v>0.45057736461361197</v>
      </c>
      <c r="GG692">
        <v>0.66923620055119204</v>
      </c>
      <c r="GH692">
        <v>0.32482032726208399</v>
      </c>
      <c r="GI692">
        <v>0.11802934925071901</v>
      </c>
      <c r="GJ692">
        <v>0.55159100890159596</v>
      </c>
      <c r="GK692">
        <v>0.535593241453171</v>
      </c>
      <c r="GL692">
        <v>0.53802393873532595</v>
      </c>
      <c r="GM692">
        <v>0.20238544046878801</v>
      </c>
      <c r="GN692">
        <v>0.55340833216905605</v>
      </c>
      <c r="GO692">
        <v>0.58166321863730797</v>
      </c>
      <c r="GP692">
        <v>0.43132075915733997</v>
      </c>
      <c r="GQ692">
        <v>0.49543717751900401</v>
      </c>
      <c r="GR692">
        <v>9.4977313555621806E-2</v>
      </c>
      <c r="GS692">
        <v>0.49071764883895702</v>
      </c>
      <c r="GT692">
        <v>0.481193527579308</v>
      </c>
      <c r="GU692">
        <v>0.49944769637659198</v>
      </c>
      <c r="GV692">
        <v>0.12979265720484101</v>
      </c>
      <c r="GW692">
        <v>0.68989401559035002</v>
      </c>
      <c r="GX692" s="1">
        <v>1.1904595756580699E-6</v>
      </c>
      <c r="GY692">
        <v>0.61702410131692897</v>
      </c>
      <c r="GZ692">
        <v>0.40443692728877101</v>
      </c>
      <c r="HA692">
        <v>0.69826054573059104</v>
      </c>
      <c r="HB692" s="1">
        <v>1.28838791605782E-6</v>
      </c>
      <c r="HC692">
        <v>6.0894094555502898E-3</v>
      </c>
      <c r="HD692">
        <v>0.45813381423552801</v>
      </c>
      <c r="HE692">
        <v>0.37888817240794498</v>
      </c>
      <c r="HF692">
        <v>0.48499896128972397</v>
      </c>
      <c r="HG692">
        <v>0.53888968378305402</v>
      </c>
      <c r="HH692">
        <v>0.36563331447541703</v>
      </c>
      <c r="HI692">
        <v>0.16332683345899601</v>
      </c>
      <c r="HJ692">
        <v>0.51407973219950998</v>
      </c>
      <c r="HK692">
        <v>0.52310825387636795</v>
      </c>
      <c r="HL692" s="1">
        <v>1.4980401571914701E-6</v>
      </c>
      <c r="HM692">
        <v>0.43406285842259701</v>
      </c>
      <c r="HN692" s="1">
        <v>1.64144726064828E-5</v>
      </c>
      <c r="HO692">
        <v>1.04795155736307E-2</v>
      </c>
      <c r="HP692">
        <v>0.45159026111165701</v>
      </c>
      <c r="HQ692">
        <v>0.30406039316828098</v>
      </c>
      <c r="HR692">
        <v>0.40623482301210401</v>
      </c>
      <c r="HS692">
        <v>0.40798074255387001</v>
      </c>
      <c r="HT692">
        <v>0.48559724042813002</v>
      </c>
      <c r="HU692">
        <v>3.9720651846437201E-2</v>
      </c>
      <c r="HV692">
        <v>3.1969660517764502E-2</v>
      </c>
      <c r="HW692">
        <v>0.478175061444441</v>
      </c>
      <c r="HX692" s="1">
        <v>4.1523204430404798E-7</v>
      </c>
      <c r="HY692">
        <v>0.37556539600094202</v>
      </c>
      <c r="HZ692">
        <v>0.407505121702949</v>
      </c>
      <c r="IA692">
        <v>0.16508452718456601</v>
      </c>
      <c r="IB692">
        <v>0.458398299912612</v>
      </c>
      <c r="IC692">
        <v>0.50791462635000595</v>
      </c>
      <c r="ID692">
        <v>0.70556694269180298</v>
      </c>
      <c r="IE692">
        <v>2.83488977390031E-2</v>
      </c>
      <c r="IF692">
        <v>0.50712679761151502</v>
      </c>
      <c r="IG692">
        <v>6.1779248686153199E-2</v>
      </c>
      <c r="IH692">
        <v>0.561574493534863</v>
      </c>
      <c r="II692">
        <v>0.46162664393583902</v>
      </c>
      <c r="IJ692">
        <v>0.456908566256364</v>
      </c>
      <c r="IK692">
        <v>0.143881652193765</v>
      </c>
      <c r="IL692">
        <v>1.95695009040264E-4</v>
      </c>
      <c r="IM692">
        <v>0.55217734724283196</v>
      </c>
      <c r="IN692">
        <v>0.19040294659013501</v>
      </c>
      <c r="IO692">
        <v>0.54582850635051705</v>
      </c>
      <c r="IP692">
        <v>0.381893793897082</v>
      </c>
      <c r="IQ692">
        <v>0.49496453007062302</v>
      </c>
      <c r="IR692">
        <v>9.8590452224016203E-2</v>
      </c>
      <c r="IS692">
        <v>0.35281803513256199</v>
      </c>
      <c r="IT692">
        <v>0.24871185286125799</v>
      </c>
      <c r="IU692">
        <v>0.58454449474811598</v>
      </c>
      <c r="IV692">
        <v>3.2252634592129302E-3</v>
      </c>
      <c r="IW692">
        <v>0.43934141099453</v>
      </c>
      <c r="IX692">
        <v>0.34049608372151902</v>
      </c>
      <c r="IY692">
        <v>0.20239331852644701</v>
      </c>
      <c r="IZ692">
        <v>4.78957338952265E-2</v>
      </c>
      <c r="JA692" s="1">
        <v>1.17209320173173E-7</v>
      </c>
      <c r="JB692">
        <v>3.8507791628944701E-2</v>
      </c>
      <c r="JC692">
        <v>0.31097822884718601</v>
      </c>
      <c r="JD692">
        <v>0.271745118312538</v>
      </c>
      <c r="JE692">
        <v>0.45892678697903899</v>
      </c>
      <c r="JF692">
        <v>0.16370418204072201</v>
      </c>
      <c r="JG692">
        <v>3.2685543371674897E-2</v>
      </c>
      <c r="JH692">
        <v>0.67346966763337501</v>
      </c>
      <c r="JI692" s="1">
        <v>1.21011956689958E-8</v>
      </c>
      <c r="JJ692">
        <v>0.62763281663258896</v>
      </c>
      <c r="JK692">
        <v>0.32335011909405398</v>
      </c>
      <c r="JL692">
        <v>0.44486288974682497</v>
      </c>
      <c r="JM692">
        <v>0.40792119254668602</v>
      </c>
      <c r="JN692">
        <v>0.475264569123586</v>
      </c>
      <c r="JO692">
        <v>0.12983301477894801</v>
      </c>
      <c r="JP692">
        <v>0.49986303814997302</v>
      </c>
      <c r="JQ692">
        <v>0.629435087243716</v>
      </c>
      <c r="JR692">
        <v>2.2826420814681101E-4</v>
      </c>
      <c r="JS692">
        <v>0.38818399856487901</v>
      </c>
      <c r="JT692">
        <v>0.14194006729811501</v>
      </c>
      <c r="JU692" s="1">
        <v>1.28349547670834E-6</v>
      </c>
      <c r="JV692" s="1">
        <v>7.7281247001792497E-7</v>
      </c>
      <c r="JW692">
        <v>0.616093373546998</v>
      </c>
      <c r="JX692">
        <v>0.15237948471137</v>
      </c>
      <c r="JY692">
        <v>0.13132178375963099</v>
      </c>
      <c r="JZ692">
        <v>0.276396508173396</v>
      </c>
      <c r="KA692">
        <v>4.1867973205322997E-2</v>
      </c>
      <c r="KB692" s="1">
        <v>1.7585826804221401E-6</v>
      </c>
      <c r="KC692">
        <v>0.432314031446974</v>
      </c>
      <c r="KD692">
        <v>0.23531230601171699</v>
      </c>
      <c r="KE692">
        <v>0.15574663163473201</v>
      </c>
      <c r="KF692">
        <v>7.4097163560413903E-2</v>
      </c>
      <c r="KG692">
        <v>0.32120846010123699</v>
      </c>
      <c r="KH692">
        <v>0.49810130645831402</v>
      </c>
      <c r="KI692">
        <v>0.55942019075155303</v>
      </c>
      <c r="KJ692">
        <v>0.159110728651285</v>
      </c>
      <c r="KK692">
        <v>0.186650723684579</v>
      </c>
      <c r="KL692">
        <v>0.34468592796474701</v>
      </c>
      <c r="KM692" s="1">
        <v>7.4222384682798303E-7</v>
      </c>
      <c r="KN692">
        <v>0.42950086668133702</v>
      </c>
      <c r="KO692">
        <v>2.2248313295373601E-4</v>
      </c>
      <c r="KP692">
        <v>0.37569214093188402</v>
      </c>
      <c r="KQ692" s="1">
        <v>5.7626576221991897E-7</v>
      </c>
      <c r="KR692">
        <v>0.23110266012372399</v>
      </c>
      <c r="KS692">
        <v>9.6743324497462396E-2</v>
      </c>
      <c r="KT692">
        <v>0.47409184401234</v>
      </c>
      <c r="KU692">
        <v>0.477058075213184</v>
      </c>
      <c r="KV692">
        <v>0.29470033509035898</v>
      </c>
      <c r="KW692">
        <v>0.60054589062929198</v>
      </c>
      <c r="KX692" s="1">
        <v>3.1753311565315302E-7</v>
      </c>
      <c r="KY692">
        <v>0.16492512015005001</v>
      </c>
      <c r="KZ692">
        <v>0.17353498501082301</v>
      </c>
      <c r="LA692">
        <v>3.1452099854808102E-4</v>
      </c>
      <c r="LB692">
        <v>6.86950922633211E-2</v>
      </c>
      <c r="LC692">
        <v>0.356894758840402</v>
      </c>
      <c r="LD692" s="1">
        <v>3.7233475680409398E-7</v>
      </c>
      <c r="LE692">
        <v>0.12731813701490599</v>
      </c>
      <c r="LF692">
        <v>0.44981659948825797</v>
      </c>
      <c r="LG692" s="1">
        <v>5.5252991160159603E-7</v>
      </c>
      <c r="LH692">
        <v>0.245344998314977</v>
      </c>
      <c r="LI692" s="1">
        <v>8.8070171781820307E-6</v>
      </c>
      <c r="LJ692">
        <v>3.07639000166091E-2</v>
      </c>
      <c r="LK692">
        <v>0.35049486905336402</v>
      </c>
      <c r="LL692">
        <v>0.64502105054755998</v>
      </c>
      <c r="LM692">
        <v>7.2191718344887107E-2</v>
      </c>
    </row>
    <row r="693" spans="1:325">
      <c r="A693" t="s">
        <v>825</v>
      </c>
      <c r="B693" t="s">
        <v>1061</v>
      </c>
      <c r="C693">
        <v>103</v>
      </c>
      <c r="D693">
        <f t="shared" si="10"/>
        <v>0.39224912153127528</v>
      </c>
      <c r="E693">
        <v>0.676075936169238</v>
      </c>
      <c r="F693">
        <v>0.58845350871214996</v>
      </c>
      <c r="G693">
        <v>0.50371538465087495</v>
      </c>
      <c r="H693">
        <v>0.482940526427449</v>
      </c>
      <c r="I693">
        <v>0.55160244735511599</v>
      </c>
      <c r="J693">
        <v>0.47695540415274101</v>
      </c>
      <c r="K693">
        <v>0.924149421421257</v>
      </c>
      <c r="L693">
        <v>0.88959508973198997</v>
      </c>
      <c r="M693">
        <v>0.53817845196337299</v>
      </c>
      <c r="N693">
        <v>0.690994780611348</v>
      </c>
      <c r="O693">
        <v>0.48469536932738999</v>
      </c>
      <c r="P693">
        <v>0.59336535632610299</v>
      </c>
      <c r="Q693">
        <v>0.61744468196018298</v>
      </c>
      <c r="R693">
        <v>0.50577703923792405</v>
      </c>
      <c r="S693">
        <v>0.652103105912337</v>
      </c>
      <c r="T693">
        <v>0.40273868876534502</v>
      </c>
      <c r="U693">
        <v>0.43284740802403998</v>
      </c>
      <c r="V693">
        <v>0.60383700196807399</v>
      </c>
      <c r="W693">
        <v>0.39591394807841301</v>
      </c>
      <c r="X693">
        <v>0.44078790013854602</v>
      </c>
      <c r="Y693">
        <v>0.40607232499766999</v>
      </c>
      <c r="Z693">
        <v>0.467959911436648</v>
      </c>
      <c r="AA693">
        <v>0.48609192588844802</v>
      </c>
      <c r="AB693">
        <v>0.39827782721132798</v>
      </c>
      <c r="AC693">
        <v>0.48037296372491001</v>
      </c>
      <c r="AD693">
        <v>0.41069491328419899</v>
      </c>
      <c r="AE693">
        <v>0.665508089536751</v>
      </c>
      <c r="AF693">
        <v>0.40184407097262298</v>
      </c>
      <c r="AG693">
        <v>2.6937328254523399E-2</v>
      </c>
      <c r="AH693">
        <v>0.39445067096400899</v>
      </c>
      <c r="AI693">
        <v>0.49710483808775202</v>
      </c>
      <c r="AJ693">
        <v>0.46421458109005098</v>
      </c>
      <c r="AK693">
        <v>0.47235737297986002</v>
      </c>
      <c r="AL693">
        <v>0.43809919905018202</v>
      </c>
      <c r="AM693">
        <v>0.83688315990808804</v>
      </c>
      <c r="AN693">
        <v>0.46012663599607101</v>
      </c>
      <c r="AO693">
        <v>0.46553207249254802</v>
      </c>
      <c r="AP693">
        <v>0.44118202377010002</v>
      </c>
      <c r="AQ693">
        <v>0.49447918099326099</v>
      </c>
      <c r="AR693">
        <v>0.43117290976885198</v>
      </c>
      <c r="AS693">
        <v>0.47189299720716998</v>
      </c>
      <c r="AT693">
        <v>0.43454230113609399</v>
      </c>
      <c r="AU693">
        <v>0.27518832114701303</v>
      </c>
      <c r="AV693">
        <v>0.580974368630229</v>
      </c>
      <c r="AW693">
        <v>0.54137017960484002</v>
      </c>
      <c r="AX693">
        <v>0.42366926456845599</v>
      </c>
      <c r="AY693">
        <v>0.55209439429076901</v>
      </c>
      <c r="AZ693">
        <v>0.58369589013022305</v>
      </c>
      <c r="BA693">
        <v>0.55009828588447096</v>
      </c>
      <c r="BB693">
        <v>0.41096595735163299</v>
      </c>
      <c r="BC693">
        <v>0.34855733187617499</v>
      </c>
      <c r="BD693">
        <v>0.47522307167182098</v>
      </c>
      <c r="BE693">
        <v>0.53643178778725698</v>
      </c>
      <c r="BF693">
        <v>0.75906709480930001</v>
      </c>
      <c r="BG693">
        <v>0.46820409837606802</v>
      </c>
      <c r="BH693">
        <v>0.489523489229582</v>
      </c>
      <c r="BI693">
        <v>0.26604110516003698</v>
      </c>
      <c r="BJ693">
        <v>0.44942106789833802</v>
      </c>
      <c r="BK693">
        <v>0.46619788859341599</v>
      </c>
      <c r="BL693">
        <v>0.43478489969227802</v>
      </c>
      <c r="BM693">
        <v>0.40081414942805799</v>
      </c>
      <c r="BN693">
        <v>0.25777548971015901</v>
      </c>
      <c r="BO693">
        <v>0.20704967718192799</v>
      </c>
      <c r="BP693">
        <v>0.63243588080277302</v>
      </c>
      <c r="BQ693">
        <v>0.588080056615778</v>
      </c>
      <c r="BR693">
        <v>0.33679412788635998</v>
      </c>
      <c r="BS693">
        <v>0.38846952931300999</v>
      </c>
      <c r="BT693">
        <v>0.29630963907048502</v>
      </c>
      <c r="BU693">
        <v>0.39655430655221702</v>
      </c>
      <c r="BV693">
        <v>0.23740148010039899</v>
      </c>
      <c r="BW693">
        <v>0.49688593237786699</v>
      </c>
      <c r="BX693">
        <v>0.50174517728186896</v>
      </c>
      <c r="BY693">
        <v>0.15798950698730099</v>
      </c>
      <c r="BZ693">
        <v>1.6556146038421701E-2</v>
      </c>
      <c r="CA693">
        <v>0.51338083115783895</v>
      </c>
      <c r="CB693">
        <v>0.82253822281553901</v>
      </c>
      <c r="CC693">
        <v>0.57511834598876299</v>
      </c>
      <c r="CD693">
        <v>0.63086660004950901</v>
      </c>
      <c r="CE693">
        <v>0.43346336886689502</v>
      </c>
      <c r="CF693">
        <v>0.59402088619567295</v>
      </c>
      <c r="CG693">
        <v>0.50388565417882603</v>
      </c>
      <c r="CH693">
        <v>0.40472555965990598</v>
      </c>
      <c r="CI693">
        <v>0.42440555551768999</v>
      </c>
      <c r="CJ693" s="1">
        <v>2.4375286769198399E-6</v>
      </c>
      <c r="CK693">
        <v>0.65325303415994396</v>
      </c>
      <c r="CL693">
        <v>0.53348163787174896</v>
      </c>
      <c r="CM693">
        <v>0.39244857591551702</v>
      </c>
      <c r="CN693">
        <v>0.53791838461482799</v>
      </c>
      <c r="CO693">
        <v>1.3359282662525399E-2</v>
      </c>
      <c r="CP693">
        <v>0.48961267237727701</v>
      </c>
      <c r="CQ693">
        <v>0.38385099011498502</v>
      </c>
      <c r="CR693">
        <v>0.47673135472310602</v>
      </c>
      <c r="CS693">
        <v>0.57602898252976897</v>
      </c>
      <c r="CT693">
        <v>0.172459703285681</v>
      </c>
      <c r="CU693">
        <v>0.373589756168626</v>
      </c>
      <c r="CV693">
        <v>0.31624268357818203</v>
      </c>
      <c r="CW693" s="1">
        <v>3.9014199055654098E-7</v>
      </c>
      <c r="CX693">
        <v>0.28263065863300002</v>
      </c>
      <c r="CY693">
        <v>0.39357703199257699</v>
      </c>
      <c r="CZ693">
        <v>0.40768308816729398</v>
      </c>
      <c r="DA693">
        <v>0.48739827887432002</v>
      </c>
      <c r="DB693">
        <v>0.331319484356287</v>
      </c>
      <c r="DC693">
        <v>0.518716943425101</v>
      </c>
      <c r="DD693">
        <v>3.6438924071655901E-2</v>
      </c>
      <c r="DE693">
        <v>0.52917932336394802</v>
      </c>
      <c r="DF693">
        <v>0.35833390097360401</v>
      </c>
      <c r="DG693">
        <v>0.114821305808775</v>
      </c>
      <c r="DH693">
        <v>0.56719839129898997</v>
      </c>
      <c r="DI693">
        <v>0.54337722871679095</v>
      </c>
      <c r="DJ693">
        <v>0.48254106334737801</v>
      </c>
      <c r="DK693">
        <v>0.55637343912511295</v>
      </c>
      <c r="DL693">
        <v>0.37564919043231698</v>
      </c>
      <c r="DM693">
        <v>0.28549708929416301</v>
      </c>
      <c r="DN693">
        <v>0.49151591433061098</v>
      </c>
      <c r="DO693">
        <v>0.56503686631048</v>
      </c>
      <c r="DP693">
        <v>0.42766623378957802</v>
      </c>
      <c r="DQ693">
        <v>0.65371832493189197</v>
      </c>
      <c r="DR693">
        <v>0.387148669442615</v>
      </c>
      <c r="DS693">
        <v>0.516149828160131</v>
      </c>
      <c r="DT693">
        <v>0.60138747820983096</v>
      </c>
      <c r="DU693">
        <v>0.30888309007560899</v>
      </c>
      <c r="DV693">
        <v>0.50946843140834097</v>
      </c>
      <c r="DW693">
        <v>0.32134461966720801</v>
      </c>
      <c r="DX693">
        <v>0.516808143338642</v>
      </c>
      <c r="DY693">
        <v>0.67850801268139405</v>
      </c>
      <c r="DZ693">
        <v>0.54133758995984005</v>
      </c>
      <c r="EA693">
        <v>0.435503199344148</v>
      </c>
      <c r="EB693">
        <v>0.40171037171338098</v>
      </c>
      <c r="EC693">
        <v>0.60688694183890901</v>
      </c>
      <c r="ED693">
        <v>0.55077258598160095</v>
      </c>
      <c r="EE693">
        <v>0.14198611188987501</v>
      </c>
      <c r="EF693">
        <v>0.70856170718734302</v>
      </c>
      <c r="EG693">
        <v>0.450282278193815</v>
      </c>
      <c r="EH693">
        <v>1.33958765749215E-2</v>
      </c>
      <c r="EI693">
        <v>0.349234482323801</v>
      </c>
      <c r="EJ693">
        <v>0.50317333034566902</v>
      </c>
      <c r="EK693">
        <v>0.69300532018816197</v>
      </c>
      <c r="EL693">
        <v>9.6793376692772104E-2</v>
      </c>
      <c r="EM693">
        <v>0.54401322715991296</v>
      </c>
      <c r="EN693">
        <v>8.5331003287395804E-2</v>
      </c>
      <c r="EO693">
        <v>0.63783451149592496</v>
      </c>
      <c r="EP693">
        <v>0.37782938899220597</v>
      </c>
      <c r="EQ693">
        <v>0.208441371274799</v>
      </c>
      <c r="ER693">
        <v>0.23767946620245201</v>
      </c>
      <c r="ES693" s="1">
        <v>2.3527392601108399E-5</v>
      </c>
      <c r="ET693">
        <v>0.43735223364185599</v>
      </c>
      <c r="EU693">
        <v>3.0652309868832599E-2</v>
      </c>
      <c r="EV693">
        <v>0.52453966720684198</v>
      </c>
      <c r="EW693">
        <v>0.39592146994294303</v>
      </c>
      <c r="EX693">
        <v>0.54562633972917096</v>
      </c>
      <c r="EY693">
        <v>0.44361822936381801</v>
      </c>
      <c r="EZ693">
        <v>0.50869843524855496</v>
      </c>
      <c r="FA693">
        <v>0.380103555080053</v>
      </c>
      <c r="FB693">
        <v>1.3713040053049999E-2</v>
      </c>
      <c r="FC693">
        <v>0.45545299874769701</v>
      </c>
      <c r="FD693">
        <v>0.36488787467415301</v>
      </c>
      <c r="FE693">
        <v>0.62531024620339704</v>
      </c>
      <c r="FF693">
        <v>0.50721642294445601</v>
      </c>
      <c r="FG693">
        <v>0.28980214690563</v>
      </c>
      <c r="FH693">
        <v>0.39483967181798602</v>
      </c>
      <c r="FI693">
        <v>0.33056283294226402</v>
      </c>
      <c r="FJ693">
        <v>0.39264898364608403</v>
      </c>
      <c r="FK693">
        <v>0.46777218137238502</v>
      </c>
      <c r="FL693">
        <v>0.48637175398903898</v>
      </c>
      <c r="FM693">
        <v>0.168419043722286</v>
      </c>
      <c r="FN693">
        <v>0.62961752753</v>
      </c>
      <c r="FO693">
        <v>0.56693617798186602</v>
      </c>
      <c r="FP693">
        <v>4.2579875705209901E-2</v>
      </c>
      <c r="FQ693">
        <v>0.55464880853085896</v>
      </c>
      <c r="FR693">
        <v>0.23242829668427201</v>
      </c>
      <c r="FS693">
        <v>0.37439977840797301</v>
      </c>
      <c r="FT693">
        <v>0.501892692409456</v>
      </c>
      <c r="FU693">
        <v>0.62250060074871405</v>
      </c>
      <c r="FV693">
        <v>0.58600085168271498</v>
      </c>
      <c r="FW693">
        <v>0.64614404375488699</v>
      </c>
      <c r="FX693" s="1">
        <v>1.2743761455591999E-6</v>
      </c>
      <c r="FY693">
        <v>0.48231975452319997</v>
      </c>
      <c r="FZ693">
        <v>0.4293471760041</v>
      </c>
      <c r="GA693">
        <v>0.60709316746608599</v>
      </c>
      <c r="GB693">
        <v>0.49350722134113301</v>
      </c>
      <c r="GC693">
        <v>0.43241909549043001</v>
      </c>
      <c r="GD693">
        <v>0.50011599829068099</v>
      </c>
      <c r="GE693">
        <v>2.9953275507032199E-2</v>
      </c>
      <c r="GF693">
        <v>0.35034156716554599</v>
      </c>
      <c r="GG693">
        <v>0.44748920041161599</v>
      </c>
      <c r="GH693">
        <v>0.59142755052527896</v>
      </c>
      <c r="GI693">
        <v>0.44070006247666499</v>
      </c>
      <c r="GJ693">
        <v>0.57679745957658102</v>
      </c>
      <c r="GK693">
        <v>0.52177891819863698</v>
      </c>
      <c r="GL693">
        <v>0.41453773105466701</v>
      </c>
      <c r="GM693">
        <v>0.23926713720366799</v>
      </c>
      <c r="GN693">
        <v>0.51481128302780399</v>
      </c>
      <c r="GO693">
        <v>0.60894805273494201</v>
      </c>
      <c r="GP693">
        <v>0.63540908251259798</v>
      </c>
      <c r="GQ693">
        <v>0.43852709193487399</v>
      </c>
      <c r="GR693">
        <v>0.208503851094409</v>
      </c>
      <c r="GS693">
        <v>0.609663468760413</v>
      </c>
      <c r="GT693">
        <v>0.54205589197777404</v>
      </c>
      <c r="GU693">
        <v>0.63337363101340605</v>
      </c>
      <c r="GV693">
        <v>0.42250463418470902</v>
      </c>
      <c r="GW693">
        <v>0.58876268082373895</v>
      </c>
      <c r="GX693" s="1">
        <v>2.0153368609498999E-6</v>
      </c>
      <c r="GY693">
        <v>1.0353920794343801E-3</v>
      </c>
      <c r="GZ693">
        <v>0.40477307825475101</v>
      </c>
      <c r="HA693">
        <v>0.52675151824951205</v>
      </c>
      <c r="HB693" s="1">
        <v>1.9061353684166401E-6</v>
      </c>
      <c r="HC693">
        <v>5.46133300233516E-2</v>
      </c>
      <c r="HD693">
        <v>0.54478701707479105</v>
      </c>
      <c r="HE693">
        <v>0.40756062720273001</v>
      </c>
      <c r="HF693">
        <v>0.47655346667444398</v>
      </c>
      <c r="HG693">
        <v>0.60201292585682198</v>
      </c>
      <c r="HH693">
        <v>0.22747162501705301</v>
      </c>
      <c r="HI693">
        <v>9.5136336778741601E-2</v>
      </c>
      <c r="HJ693">
        <v>0.46499312729448899</v>
      </c>
      <c r="HK693">
        <v>0.51361122969034601</v>
      </c>
      <c r="HL693">
        <v>8.2163520607914998E-4</v>
      </c>
      <c r="HM693">
        <v>0.38124629774609098</v>
      </c>
      <c r="HN693">
        <v>5.3240675167120402E-2</v>
      </c>
      <c r="HO693">
        <v>0.119916846635877</v>
      </c>
      <c r="HP693">
        <v>0.41088031453860802</v>
      </c>
      <c r="HQ693">
        <v>0.38272116907142301</v>
      </c>
      <c r="HR693">
        <v>0.30967553971788397</v>
      </c>
      <c r="HS693">
        <v>0.30400138066427101</v>
      </c>
      <c r="HT693">
        <v>0.45718845805606301</v>
      </c>
      <c r="HU693">
        <v>0.247685097563836</v>
      </c>
      <c r="HV693">
        <v>3.8289685236491497E-2</v>
      </c>
      <c r="HW693">
        <v>0.47107411236376401</v>
      </c>
      <c r="HX693" s="1">
        <v>6.7534420040644595E-7</v>
      </c>
      <c r="HY693">
        <v>0.44166009530827799</v>
      </c>
      <c r="HZ693">
        <v>0.68881612210660403</v>
      </c>
      <c r="IA693">
        <v>0.247112669654795</v>
      </c>
      <c r="IB693">
        <v>0.378586326096509</v>
      </c>
      <c r="IC693">
        <v>0.71570802137658396</v>
      </c>
      <c r="ID693">
        <v>0.59513679388407104</v>
      </c>
      <c r="IE693">
        <v>0.15027112226832601</v>
      </c>
      <c r="IF693">
        <v>0.59002959003319599</v>
      </c>
      <c r="IG693">
        <v>1.6479860080636E-2</v>
      </c>
      <c r="IH693">
        <v>0.64869440145589197</v>
      </c>
      <c r="II693">
        <v>0.32749973519428399</v>
      </c>
      <c r="IJ693">
        <v>0.41198139657845401</v>
      </c>
      <c r="IK693">
        <v>3.05258517823736E-2</v>
      </c>
      <c r="IL693">
        <v>6.3446740909795005E-2</v>
      </c>
      <c r="IM693">
        <v>0.65354881093308703</v>
      </c>
      <c r="IN693">
        <v>0.58274448743543095</v>
      </c>
      <c r="IO693">
        <v>0.33639673083215099</v>
      </c>
      <c r="IP693">
        <v>0.29435947119585598</v>
      </c>
      <c r="IQ693">
        <v>0.477232134825474</v>
      </c>
      <c r="IR693">
        <v>0.20776522061409999</v>
      </c>
      <c r="IS693">
        <v>0.57053741956180004</v>
      </c>
      <c r="IT693">
        <v>0.122434762042217</v>
      </c>
      <c r="IU693">
        <v>0.51984247484722701</v>
      </c>
      <c r="IV693">
        <v>1.4981035156388199E-2</v>
      </c>
      <c r="IW693">
        <v>0.40548050886875903</v>
      </c>
      <c r="IX693">
        <v>0.40116550733108802</v>
      </c>
      <c r="IY693">
        <v>0.42536829754307498</v>
      </c>
      <c r="IZ693">
        <v>0.36977030245376402</v>
      </c>
      <c r="JA693">
        <v>1.0128538253489901E-3</v>
      </c>
      <c r="JB693">
        <v>0.32715965926999602</v>
      </c>
      <c r="JC693">
        <v>0.339195895638015</v>
      </c>
      <c r="JD693">
        <v>0.28296973979150902</v>
      </c>
      <c r="JE693">
        <v>0.38876454612693301</v>
      </c>
      <c r="JF693">
        <v>0.39628813112299299</v>
      </c>
      <c r="JG693">
        <v>0.20278327219893</v>
      </c>
      <c r="JH693">
        <v>0.59012633400994396</v>
      </c>
      <c r="JI693" s="1">
        <v>2.01033259493455E-6</v>
      </c>
      <c r="JJ693">
        <v>0.49952787694496098</v>
      </c>
      <c r="JK693">
        <v>0.365450237047028</v>
      </c>
      <c r="JL693">
        <v>0.53658048204473596</v>
      </c>
      <c r="JM693">
        <v>0.35654464525145502</v>
      </c>
      <c r="JN693">
        <v>0.347307831653067</v>
      </c>
      <c r="JO693">
        <v>5.9209694492883401E-2</v>
      </c>
      <c r="JP693">
        <v>0.54643981601740899</v>
      </c>
      <c r="JQ693">
        <v>0.67836398691744404</v>
      </c>
      <c r="JR693">
        <v>9.5962490177915801E-3</v>
      </c>
      <c r="JS693">
        <v>0.37853386253118498</v>
      </c>
      <c r="JT693">
        <v>3.5038831205164302E-2</v>
      </c>
      <c r="JU693">
        <v>2.1681073527813101E-3</v>
      </c>
      <c r="JV693" s="1">
        <v>1.12211329515909E-6</v>
      </c>
      <c r="JW693">
        <v>0.76984610267587605</v>
      </c>
      <c r="JX693">
        <v>0.42288653844514401</v>
      </c>
      <c r="JY693">
        <v>0.42765708584527201</v>
      </c>
      <c r="JZ693">
        <v>0.36701835822817402</v>
      </c>
      <c r="KA693">
        <v>0.137585243562589</v>
      </c>
      <c r="KB693" s="1">
        <v>4.1570177252140701E-13</v>
      </c>
      <c r="KC693">
        <v>0.29764322769620499</v>
      </c>
      <c r="KD693">
        <v>0.49816014350398202</v>
      </c>
      <c r="KE693">
        <v>0.138046457822359</v>
      </c>
      <c r="KF693">
        <v>0.100902016185316</v>
      </c>
      <c r="KG693">
        <v>0.45563583795887402</v>
      </c>
      <c r="KH693">
        <v>0.57610970171722198</v>
      </c>
      <c r="KI693">
        <v>0.58353419078363</v>
      </c>
      <c r="KJ693">
        <v>0.51112683359030098</v>
      </c>
      <c r="KK693">
        <v>6.6579956095272397E-2</v>
      </c>
      <c r="KL693">
        <v>0.48538772620864801</v>
      </c>
      <c r="KM693" s="1">
        <v>1.1639524926350399E-6</v>
      </c>
      <c r="KN693">
        <v>0.38109508237323197</v>
      </c>
      <c r="KO693">
        <v>5.5931484817552399E-3</v>
      </c>
      <c r="KP693">
        <v>0.45772330986486898</v>
      </c>
      <c r="KQ693" s="1">
        <v>8.7569849548295604E-7</v>
      </c>
      <c r="KR693">
        <v>0.390858841007512</v>
      </c>
      <c r="KS693">
        <v>0.19751823755325801</v>
      </c>
      <c r="KT693">
        <v>0.31132422266779702</v>
      </c>
      <c r="KU693">
        <v>0.63089645905671898</v>
      </c>
      <c r="KV693">
        <v>0.41414022244311699</v>
      </c>
      <c r="KW693">
        <v>0.54919255826924296</v>
      </c>
      <c r="KX693" s="1">
        <v>4.6766464104289401E-7</v>
      </c>
      <c r="KY693">
        <v>0.41057008706234599</v>
      </c>
      <c r="KZ693">
        <v>0.17328234693992001</v>
      </c>
      <c r="LA693">
        <v>7.9657043103475694E-3</v>
      </c>
      <c r="LB693">
        <v>0.20261327932412601</v>
      </c>
      <c r="LC693">
        <v>0.40198913780418599</v>
      </c>
      <c r="LD693" s="1">
        <v>6.1640080244811705E-7</v>
      </c>
      <c r="LE693">
        <v>0.20357484788306701</v>
      </c>
      <c r="LF693">
        <v>0.392654460225556</v>
      </c>
      <c r="LG693" s="1">
        <v>8.5016871803172504E-7</v>
      </c>
      <c r="LH693">
        <v>0.52556839988038395</v>
      </c>
      <c r="LI693">
        <v>0.10219538020772299</v>
      </c>
      <c r="LJ693">
        <v>0.19743280619936601</v>
      </c>
      <c r="LK693">
        <v>0.38219782428161497</v>
      </c>
      <c r="LL693">
        <v>2.1015432651659699E-3</v>
      </c>
      <c r="LM693">
        <v>0.2484659336608</v>
      </c>
    </row>
    <row r="694" spans="1:325">
      <c r="A694" t="s">
        <v>528</v>
      </c>
      <c r="B694" t="s">
        <v>1087</v>
      </c>
      <c r="C694">
        <v>104</v>
      </c>
      <c r="D694">
        <f t="shared" si="10"/>
        <v>0.35789876808010607</v>
      </c>
      <c r="E694">
        <v>0.80247730664584904</v>
      </c>
      <c r="F694">
        <v>0.72705890432648002</v>
      </c>
      <c r="G694">
        <v>0.86104645418084202</v>
      </c>
      <c r="H694">
        <v>0.61528500655423002</v>
      </c>
      <c r="I694">
        <v>0.71342107783193198</v>
      </c>
      <c r="J694">
        <v>0.64437282085418701</v>
      </c>
      <c r="K694">
        <v>0.96133658937785904</v>
      </c>
      <c r="L694">
        <v>0.95394850036372303</v>
      </c>
      <c r="M694">
        <v>0.37597519515649103</v>
      </c>
      <c r="N694">
        <v>0.88677658853323604</v>
      </c>
      <c r="O694">
        <v>0.41711662159017898</v>
      </c>
      <c r="P694">
        <v>0.87985362436460401</v>
      </c>
      <c r="Q694">
        <v>0.69440784791241505</v>
      </c>
      <c r="R694">
        <v>0.42108685102151799</v>
      </c>
      <c r="S694">
        <v>0.68191243643346</v>
      </c>
      <c r="T694">
        <v>0.39002571935239</v>
      </c>
      <c r="U694">
        <v>0.75669697315796602</v>
      </c>
      <c r="V694">
        <v>0.80907656511534798</v>
      </c>
      <c r="W694">
        <v>0.77359692039697103</v>
      </c>
      <c r="X694">
        <v>0.440102090654166</v>
      </c>
      <c r="Y694">
        <v>0.71597452137781203</v>
      </c>
      <c r="Z694">
        <v>0.61735298581745301</v>
      </c>
      <c r="AA694">
        <v>0.300792121044967</v>
      </c>
      <c r="AB694">
        <v>0.48169676344031898</v>
      </c>
      <c r="AC694">
        <v>0.41827052378136198</v>
      </c>
      <c r="AD694">
        <v>0.45891941371171402</v>
      </c>
      <c r="AE694">
        <v>0.18662144889948801</v>
      </c>
      <c r="AF694">
        <v>0.60539057073385805</v>
      </c>
      <c r="AG694" s="1">
        <v>2.21086813008106E-9</v>
      </c>
      <c r="AH694">
        <v>0.62368299909260005</v>
      </c>
      <c r="AI694">
        <v>0.49981823952301702</v>
      </c>
      <c r="AJ694">
        <v>0.40813700012538701</v>
      </c>
      <c r="AK694">
        <v>0.494924924943758</v>
      </c>
      <c r="AL694">
        <v>0.80873179954031205</v>
      </c>
      <c r="AM694">
        <v>0.89149686046268595</v>
      </c>
      <c r="AN694">
        <v>0.58700212317964295</v>
      </c>
      <c r="AO694">
        <v>0.380982191686559</v>
      </c>
      <c r="AP694">
        <v>0.35321802419164899</v>
      </c>
      <c r="AQ694">
        <v>0.58245951455572398</v>
      </c>
      <c r="AR694">
        <v>0.66670913022497402</v>
      </c>
      <c r="AS694">
        <v>0.41372672755412898</v>
      </c>
      <c r="AT694">
        <v>0.64286300118850603</v>
      </c>
      <c r="AU694">
        <v>0.23198095952039199</v>
      </c>
      <c r="AV694">
        <v>0.87188193720319995</v>
      </c>
      <c r="AW694">
        <v>0.27620124044504202</v>
      </c>
      <c r="AX694">
        <v>0.16128718269787601</v>
      </c>
      <c r="AY694">
        <v>0.71872129388477501</v>
      </c>
      <c r="AZ694">
        <v>0.56611792807993699</v>
      </c>
      <c r="BA694">
        <v>0.81900609057882601</v>
      </c>
      <c r="BB694">
        <v>0.42096667315649</v>
      </c>
      <c r="BC694">
        <v>0.48930555193320602</v>
      </c>
      <c r="BD694">
        <v>0.50143621214058098</v>
      </c>
      <c r="BE694">
        <v>0.68314638345137901</v>
      </c>
      <c r="BF694">
        <v>0.94691517301227701</v>
      </c>
      <c r="BG694">
        <v>0.48953228864980802</v>
      </c>
      <c r="BH694">
        <v>0.30770986466466099</v>
      </c>
      <c r="BI694">
        <v>0.50542638483254798</v>
      </c>
      <c r="BJ694">
        <v>0.40649585231490798</v>
      </c>
      <c r="BK694">
        <v>0.840571501980657</v>
      </c>
      <c r="BL694">
        <v>0.428113051730654</v>
      </c>
      <c r="BM694">
        <v>5.7751104559587402E-2</v>
      </c>
      <c r="BN694">
        <v>0.51161150792208698</v>
      </c>
      <c r="BO694">
        <v>2.0612716002691999E-2</v>
      </c>
      <c r="BP694">
        <v>0.63721419158189196</v>
      </c>
      <c r="BQ694">
        <v>0.37671775111685601</v>
      </c>
      <c r="BR694">
        <v>0.285479388349062</v>
      </c>
      <c r="BS694">
        <v>0.608272706684859</v>
      </c>
      <c r="BT694">
        <v>0.48442179685377601</v>
      </c>
      <c r="BU694">
        <v>0.39365715177162802</v>
      </c>
      <c r="BV694">
        <v>3.0283916962006701E-3</v>
      </c>
      <c r="BW694">
        <v>0.76953425485154903</v>
      </c>
      <c r="BX694">
        <v>0.45995472889879502</v>
      </c>
      <c r="BY694">
        <v>0.47419263098550901</v>
      </c>
      <c r="BZ694">
        <v>5.9348338317680204E-4</v>
      </c>
      <c r="CA694">
        <v>0.252030908939955</v>
      </c>
      <c r="CB694">
        <v>0.82796503668246102</v>
      </c>
      <c r="CC694">
        <v>0.50532262351201895</v>
      </c>
      <c r="CD694">
        <v>0.500023655917334</v>
      </c>
      <c r="CE694">
        <v>0.29502625860597798</v>
      </c>
      <c r="CF694">
        <v>0.81327359831851498</v>
      </c>
      <c r="CG694">
        <v>0.64660584926605202</v>
      </c>
      <c r="CH694">
        <v>0.67256473587906895</v>
      </c>
      <c r="CI694">
        <v>0.48640578337337698</v>
      </c>
      <c r="CJ694" s="1">
        <v>2.8159706422901899E-6</v>
      </c>
      <c r="CK694">
        <v>0.80978578069935703</v>
      </c>
      <c r="CL694">
        <v>0.169851272574464</v>
      </c>
      <c r="CM694">
        <v>0.75945253087126696</v>
      </c>
      <c r="CN694">
        <v>0.31429341370644798</v>
      </c>
      <c r="CO694">
        <v>1.4501742524507101E-2</v>
      </c>
      <c r="CP694">
        <v>0.65236430906731102</v>
      </c>
      <c r="CQ694">
        <v>0.528915194065674</v>
      </c>
      <c r="CR694">
        <v>0.19794098854491901</v>
      </c>
      <c r="CS694">
        <v>0.230785255360862</v>
      </c>
      <c r="CT694">
        <v>0.168994353436145</v>
      </c>
      <c r="CU694">
        <v>0.18937366875711001</v>
      </c>
      <c r="CV694">
        <v>0.46394580473070601</v>
      </c>
      <c r="CW694">
        <v>8.9497987596005304E-4</v>
      </c>
      <c r="CX694">
        <v>0.70977271639782402</v>
      </c>
      <c r="CY694">
        <v>0.36816336020179402</v>
      </c>
      <c r="CZ694">
        <v>0.46494947956956001</v>
      </c>
      <c r="DA694">
        <v>0.46483352488797602</v>
      </c>
      <c r="DB694">
        <v>0.55994374726129603</v>
      </c>
      <c r="DC694">
        <v>0.72669728553813395</v>
      </c>
      <c r="DD694">
        <v>4.1874026811337499E-3</v>
      </c>
      <c r="DE694">
        <v>0.382889185262763</v>
      </c>
      <c r="DF694">
        <v>0.56345820945242198</v>
      </c>
      <c r="DG694">
        <v>9.2875165181298992E-3</v>
      </c>
      <c r="DH694">
        <v>0.60595735777979298</v>
      </c>
      <c r="DI694">
        <v>0.122167723546362</v>
      </c>
      <c r="DJ694">
        <v>0.73787257204885104</v>
      </c>
      <c r="DK694">
        <v>0.69841642872146903</v>
      </c>
      <c r="DL694">
        <v>0.50626059070877405</v>
      </c>
      <c r="DM694">
        <v>5.3949139485864502E-2</v>
      </c>
      <c r="DN694">
        <v>0.57612836490506703</v>
      </c>
      <c r="DO694">
        <v>0.55046306161776803</v>
      </c>
      <c r="DP694">
        <v>0.274715673482126</v>
      </c>
      <c r="DQ694">
        <v>0.44928530506465703</v>
      </c>
      <c r="DR694">
        <v>0.71372338481571396</v>
      </c>
      <c r="DS694">
        <v>0.51864495614300599</v>
      </c>
      <c r="DT694">
        <v>0.44513331318992899</v>
      </c>
      <c r="DU694">
        <v>0.47008106922325898</v>
      </c>
      <c r="DV694">
        <v>0.27761679376050302</v>
      </c>
      <c r="DW694">
        <v>0.27515844644411802</v>
      </c>
      <c r="DX694">
        <v>0.46444935837517598</v>
      </c>
      <c r="DY694">
        <v>0.35210743935211802</v>
      </c>
      <c r="DZ694">
        <v>0.61180086790219601</v>
      </c>
      <c r="EA694">
        <v>0.241340196327023</v>
      </c>
      <c r="EB694">
        <v>0.56413526897845101</v>
      </c>
      <c r="EC694">
        <v>0.77908022766527896</v>
      </c>
      <c r="ED694">
        <v>0.30631834333357599</v>
      </c>
      <c r="EE694">
        <v>1.7556535947393599E-2</v>
      </c>
      <c r="EF694">
        <v>0.65123361349105802</v>
      </c>
      <c r="EG694">
        <v>0.50720040402982502</v>
      </c>
      <c r="EH694">
        <v>1.1944288409834E-4</v>
      </c>
      <c r="EI694">
        <v>0.53427160563676301</v>
      </c>
      <c r="EJ694">
        <v>0.30073215536224202</v>
      </c>
      <c r="EK694">
        <v>0.32136273675638699</v>
      </c>
      <c r="EL694">
        <v>0.51973959285280003</v>
      </c>
      <c r="EM694">
        <v>0.30092298274900298</v>
      </c>
      <c r="EN694">
        <v>4.3973398062229503E-2</v>
      </c>
      <c r="EO694">
        <v>0.110897655801281</v>
      </c>
      <c r="EP694">
        <v>0.61091876418694202</v>
      </c>
      <c r="EQ694">
        <v>0.27660860861956499</v>
      </c>
      <c r="ER694">
        <v>0.13818999987257599</v>
      </c>
      <c r="ES694" s="1">
        <v>1.10519223354474E-10</v>
      </c>
      <c r="ET694">
        <v>0.39384586396424698</v>
      </c>
      <c r="EU694" s="1">
        <v>2.2019047828532501E-7</v>
      </c>
      <c r="EV694">
        <v>0.69439312686090904</v>
      </c>
      <c r="EW694">
        <v>0.31474105074353798</v>
      </c>
      <c r="EX694">
        <v>2.6285021047047101E-2</v>
      </c>
      <c r="EY694">
        <v>0.100807719386706</v>
      </c>
      <c r="EZ694">
        <v>0.56207950089288805</v>
      </c>
      <c r="FA694">
        <v>0.152222901407779</v>
      </c>
      <c r="FB694">
        <v>6.7827161989913803E-4</v>
      </c>
      <c r="FC694">
        <v>0.58602832711261299</v>
      </c>
      <c r="FD694">
        <v>0.47719710806141702</v>
      </c>
      <c r="FE694">
        <v>0.33479092707452601</v>
      </c>
      <c r="FF694">
        <v>0.64560604095458995</v>
      </c>
      <c r="FG694">
        <v>6.2688648962747395E-2</v>
      </c>
      <c r="FH694">
        <v>0.50248577802077599</v>
      </c>
      <c r="FI694">
        <v>3.5739832148651E-2</v>
      </c>
      <c r="FJ694">
        <v>0.70211667859035998</v>
      </c>
      <c r="FK694">
        <v>0.14360410498161599</v>
      </c>
      <c r="FL694">
        <v>0.60316785003828</v>
      </c>
      <c r="FM694">
        <v>0.17614842111367501</v>
      </c>
      <c r="FN694">
        <v>0.31719541104520499</v>
      </c>
      <c r="FO694">
        <v>0.62457940759866104</v>
      </c>
      <c r="FP694">
        <v>1.9215651539169501E-2</v>
      </c>
      <c r="FQ694">
        <v>0.27762488227175602</v>
      </c>
      <c r="FR694">
        <v>0.38939523345865501</v>
      </c>
      <c r="FS694">
        <v>0.148020563758505</v>
      </c>
      <c r="FT694">
        <v>0.49729654448025901</v>
      </c>
      <c r="FU694">
        <v>5.8446915898657199E-2</v>
      </c>
      <c r="FV694">
        <v>0.60496293332265805</v>
      </c>
      <c r="FW694">
        <v>0.182601118157871</v>
      </c>
      <c r="FX694" s="1">
        <v>1.4465035302118501E-6</v>
      </c>
      <c r="FY694">
        <v>0.49654946881143902</v>
      </c>
      <c r="FZ694">
        <v>0.45367279260054899</v>
      </c>
      <c r="GA694">
        <v>0.73629636738611304</v>
      </c>
      <c r="GB694">
        <v>0.79300336215806999</v>
      </c>
      <c r="GC694">
        <v>0.488566618898641</v>
      </c>
      <c r="GD694">
        <v>0.36312554954834603</v>
      </c>
      <c r="GE694">
        <v>6.0975356263999698E-2</v>
      </c>
      <c r="GF694">
        <v>1.1248250704501601E-2</v>
      </c>
      <c r="GG694">
        <v>0.62446471141732296</v>
      </c>
      <c r="GH694">
        <v>0.27724965147512098</v>
      </c>
      <c r="GI694">
        <v>3.4527217729429002E-2</v>
      </c>
      <c r="GJ694">
        <v>0.43569970422464899</v>
      </c>
      <c r="GK694">
        <v>0.44198218830253799</v>
      </c>
      <c r="GL694">
        <v>0.67821131970571402</v>
      </c>
      <c r="GM694">
        <v>0.48482177147398797</v>
      </c>
      <c r="GN694">
        <v>0.33311341978285602</v>
      </c>
      <c r="GO694">
        <v>0.18763541827059299</v>
      </c>
      <c r="GP694">
        <v>0.21361605256148</v>
      </c>
      <c r="GQ694">
        <v>0.64162437682566398</v>
      </c>
      <c r="GR694">
        <v>3.8029024283555E-2</v>
      </c>
      <c r="GS694">
        <v>0.208118153926594</v>
      </c>
      <c r="GT694">
        <v>0.16419063976196499</v>
      </c>
      <c r="GU694">
        <v>0.25845535397812902</v>
      </c>
      <c r="GV694">
        <v>1.71263439919443E-2</v>
      </c>
      <c r="GW694">
        <v>0.51417400189877804</v>
      </c>
      <c r="GX694" s="1">
        <v>2.4225278732204902E-6</v>
      </c>
      <c r="GY694">
        <v>1.1000925028186101E-3</v>
      </c>
      <c r="GZ694">
        <v>0.41544732645801902</v>
      </c>
      <c r="HA694">
        <v>0.71826457523781295</v>
      </c>
      <c r="HB694" s="1">
        <v>2.15446726770097E-6</v>
      </c>
      <c r="HC694">
        <v>8.8554968676112893E-3</v>
      </c>
      <c r="HD694">
        <v>0.84516595109649295</v>
      </c>
      <c r="HE694">
        <v>0.30043222150340199</v>
      </c>
      <c r="HF694">
        <v>0.27499311371787399</v>
      </c>
      <c r="HG694">
        <v>0.188795233002368</v>
      </c>
      <c r="HH694">
        <v>6.9235154319575595E-2</v>
      </c>
      <c r="HI694">
        <v>0.102074254010748</v>
      </c>
      <c r="HJ694">
        <v>0.56640938377898697</v>
      </c>
      <c r="HK694">
        <v>0.78810527272846398</v>
      </c>
      <c r="HL694">
        <v>2.0231137244118799E-3</v>
      </c>
      <c r="HM694">
        <v>0.46826792117613197</v>
      </c>
      <c r="HN694">
        <v>7.4019243917859204E-2</v>
      </c>
      <c r="HO694">
        <v>6.8290826659548401E-3</v>
      </c>
      <c r="HP694">
        <v>0.34792957349639902</v>
      </c>
      <c r="HQ694">
        <v>0.307720976773176</v>
      </c>
      <c r="HR694">
        <v>0.39614757388303801</v>
      </c>
      <c r="HS694">
        <v>0.31775553459706501</v>
      </c>
      <c r="HT694">
        <v>0.62117664580759802</v>
      </c>
      <c r="HU694">
        <v>0.222506848648716</v>
      </c>
      <c r="HV694">
        <v>0.10409631380595</v>
      </c>
      <c r="HW694">
        <v>0.78101011592408898</v>
      </c>
      <c r="HX694" s="1">
        <v>6.5962075206757798E-7</v>
      </c>
      <c r="HY694">
        <v>0.37778787331436697</v>
      </c>
      <c r="HZ694">
        <v>0.35057352013561999</v>
      </c>
      <c r="IA694">
        <v>0.42208265610363199</v>
      </c>
      <c r="IB694">
        <v>0.50647437831629905</v>
      </c>
      <c r="IC694">
        <v>3.12715040712172E-3</v>
      </c>
      <c r="ID694">
        <v>0.83517993792243606</v>
      </c>
      <c r="IE694">
        <v>0.480411161385153</v>
      </c>
      <c r="IF694">
        <v>0.19403628113618801</v>
      </c>
      <c r="IG694" s="1">
        <v>4.3880792169028199E-11</v>
      </c>
      <c r="IH694">
        <v>0.21085534143002299</v>
      </c>
      <c r="II694">
        <v>0.65032045737556798</v>
      </c>
      <c r="IJ694">
        <v>0.46500381017508702</v>
      </c>
      <c r="IK694">
        <v>4.9003036291275703E-3</v>
      </c>
      <c r="IL694" s="1">
        <v>8.5178203756760599E-5</v>
      </c>
      <c r="IM694">
        <v>0.25347967043964398</v>
      </c>
      <c r="IN694">
        <v>0.43848089671329299</v>
      </c>
      <c r="IO694">
        <v>0.584559870802838</v>
      </c>
      <c r="IP694">
        <v>0.78451454380284202</v>
      </c>
      <c r="IQ694">
        <v>0.49041135544362302</v>
      </c>
      <c r="IR694">
        <v>5.3895868072488702E-3</v>
      </c>
      <c r="IS694">
        <v>3.77499652772854E-4</v>
      </c>
      <c r="IT694">
        <v>0.16207935166059301</v>
      </c>
      <c r="IU694">
        <v>0.58733718453542005</v>
      </c>
      <c r="IV694" s="1">
        <v>1.8636810927242701E-10</v>
      </c>
      <c r="IW694">
        <v>0.569472695174425</v>
      </c>
      <c r="IX694">
        <v>0.30748346541129801</v>
      </c>
      <c r="IY694">
        <v>2.10596547006349E-4</v>
      </c>
      <c r="IZ694">
        <v>4.9343179057762697E-3</v>
      </c>
      <c r="JA694" s="1">
        <v>4.2334097865292198E-10</v>
      </c>
      <c r="JB694">
        <v>2.1263765426271099E-2</v>
      </c>
      <c r="JC694">
        <v>0.17200533025290701</v>
      </c>
      <c r="JD694">
        <v>0.35506018828195701</v>
      </c>
      <c r="JE694">
        <v>0.53917813041935803</v>
      </c>
      <c r="JF694">
        <v>0.115283459666325</v>
      </c>
      <c r="JG694">
        <v>3.4442874324589002E-3</v>
      </c>
      <c r="JH694">
        <v>0.70743664451267396</v>
      </c>
      <c r="JI694">
        <v>4.37326217040689E-2</v>
      </c>
      <c r="JJ694">
        <v>0.35312330653972002</v>
      </c>
      <c r="JK694">
        <v>0.47519753047305602</v>
      </c>
      <c r="JL694">
        <v>0.17156616019328</v>
      </c>
      <c r="JM694">
        <v>0.43343688871549502</v>
      </c>
      <c r="JN694">
        <v>0.104965099012074</v>
      </c>
      <c r="JO694">
        <v>5.1324868169042102E-2</v>
      </c>
      <c r="JP694">
        <v>0.215947815379047</v>
      </c>
      <c r="JQ694">
        <v>0.65784329305524403</v>
      </c>
      <c r="JR694">
        <v>0.124542217130998</v>
      </c>
      <c r="JS694">
        <v>2.81484295087664E-2</v>
      </c>
      <c r="JT694">
        <v>0.27426038310774598</v>
      </c>
      <c r="JU694">
        <v>2.4452287247379601E-4</v>
      </c>
      <c r="JV694" s="1">
        <v>1.29671542852164E-6</v>
      </c>
      <c r="JW694">
        <v>0.51472254182305699</v>
      </c>
      <c r="JX694">
        <v>0.10856576736595901</v>
      </c>
      <c r="JY694">
        <v>5.1513493724638398E-2</v>
      </c>
      <c r="JZ694">
        <v>7.1874860946674899E-3</v>
      </c>
      <c r="KA694">
        <v>0.42019265242244902</v>
      </c>
      <c r="KB694" s="1">
        <v>1.3007629220045701E-14</v>
      </c>
      <c r="KC694">
        <v>0.40757205013347703</v>
      </c>
      <c r="KD694">
        <v>0.19747165135945699</v>
      </c>
      <c r="KE694">
        <v>1.06421858730281E-2</v>
      </c>
      <c r="KF694">
        <v>1.12013527486512E-2</v>
      </c>
      <c r="KG694">
        <v>0.15938489997886199</v>
      </c>
      <c r="KH694">
        <v>4.6951246255522799E-2</v>
      </c>
      <c r="KI694">
        <v>0.46532021722068001</v>
      </c>
      <c r="KJ694">
        <v>4.9833384894198999E-3</v>
      </c>
      <c r="KK694">
        <v>1.7785539838887799E-3</v>
      </c>
      <c r="KL694">
        <v>6.9141859284696794E-2</v>
      </c>
      <c r="KM694" s="1">
        <v>1.2248949106023E-6</v>
      </c>
      <c r="KN694">
        <v>0.84451540575727202</v>
      </c>
      <c r="KO694">
        <v>6.5968565490453796E-4</v>
      </c>
      <c r="KP694">
        <v>0.30238637858343798</v>
      </c>
      <c r="KQ694" s="1">
        <v>1.2613628121510801E-6</v>
      </c>
      <c r="KR694">
        <v>9.4104403535441399E-4</v>
      </c>
      <c r="KS694">
        <v>0.20173338323572099</v>
      </c>
      <c r="KT694">
        <v>0.66156874726647896</v>
      </c>
      <c r="KU694">
        <v>0.132374410841644</v>
      </c>
      <c r="KV694">
        <v>1.4555138475059201E-2</v>
      </c>
      <c r="KW694">
        <v>0.31204221975997898</v>
      </c>
      <c r="KX694" s="1">
        <v>6.3640568231696102E-7</v>
      </c>
      <c r="KY694">
        <v>0.637608579967333</v>
      </c>
      <c r="KZ694">
        <v>2.52142436701157E-2</v>
      </c>
      <c r="LA694" s="1">
        <v>3.5346807888909302E-7</v>
      </c>
      <c r="LB694">
        <v>3.1614874064436402E-2</v>
      </c>
      <c r="LC694">
        <v>2.2110560848175202E-2</v>
      </c>
      <c r="LD694" s="1">
        <v>9.3143314495097495E-7</v>
      </c>
      <c r="LE694">
        <v>6.8265580389972602E-2</v>
      </c>
      <c r="LF694">
        <v>5.0157346135086302E-2</v>
      </c>
      <c r="LG694" s="1">
        <v>1.0291021461082099E-6</v>
      </c>
      <c r="LH694">
        <v>0.124377879111663</v>
      </c>
      <c r="LI694" s="1">
        <v>5.7937664409440603E-5</v>
      </c>
      <c r="LJ694">
        <v>6.5241350976736699E-3</v>
      </c>
      <c r="LK694">
        <v>0.515536926362825</v>
      </c>
      <c r="LL694">
        <v>1.9643582976562402E-3</v>
      </c>
      <c r="LM694">
        <v>2.3036064235898501E-2</v>
      </c>
    </row>
    <row r="695" spans="1:325">
      <c r="A695" t="s">
        <v>939</v>
      </c>
      <c r="B695" t="s">
        <v>1489</v>
      </c>
      <c r="C695">
        <v>106</v>
      </c>
      <c r="D695">
        <f t="shared" si="10"/>
        <v>0.38785477678298141</v>
      </c>
      <c r="E695">
        <v>0.72224868006176401</v>
      </c>
      <c r="F695">
        <v>0.62437377787298598</v>
      </c>
      <c r="G695">
        <v>0.59829625984032997</v>
      </c>
      <c r="H695">
        <v>0.57872655822171104</v>
      </c>
      <c r="I695">
        <v>0.64517691648668696</v>
      </c>
      <c r="J695">
        <v>0.52177124304903899</v>
      </c>
      <c r="K695">
        <v>0.93274220493104698</v>
      </c>
      <c r="L695">
        <v>0.92266996701558401</v>
      </c>
      <c r="M695">
        <v>0.43068641532322999</v>
      </c>
      <c r="N695">
        <v>0.75970179794563197</v>
      </c>
      <c r="O695">
        <v>0.53477186047368597</v>
      </c>
      <c r="P695">
        <v>0.69700887302557601</v>
      </c>
      <c r="Q695">
        <v>0.65191479441192401</v>
      </c>
      <c r="R695">
        <v>0.48393755861454502</v>
      </c>
      <c r="S695">
        <v>0.75748604949977705</v>
      </c>
      <c r="T695">
        <v>0.40688219169775602</v>
      </c>
      <c r="U695">
        <v>0.40825041301933301</v>
      </c>
      <c r="V695">
        <v>0.72062375065353201</v>
      </c>
      <c r="W695">
        <v>0.42017318346511801</v>
      </c>
      <c r="X695">
        <v>0.450108060416824</v>
      </c>
      <c r="Y695">
        <v>0.54563453627957204</v>
      </c>
      <c r="Z695">
        <v>0.58179720491170905</v>
      </c>
      <c r="AA695">
        <v>0.43852984843154702</v>
      </c>
      <c r="AB695">
        <v>0.470678515124342</v>
      </c>
      <c r="AC695">
        <v>0.42295343180497502</v>
      </c>
      <c r="AD695">
        <v>0.42091331217024103</v>
      </c>
      <c r="AE695">
        <v>0.44733141382484798</v>
      </c>
      <c r="AF695">
        <v>0.48870549019839998</v>
      </c>
      <c r="AG695">
        <v>1.78027767348014E-2</v>
      </c>
      <c r="AH695">
        <v>0.51610467086235701</v>
      </c>
      <c r="AI695">
        <v>0.50506221192578504</v>
      </c>
      <c r="AJ695">
        <v>0.425360315220637</v>
      </c>
      <c r="AK695">
        <v>0.50430265731281698</v>
      </c>
      <c r="AL695">
        <v>0.53304408490657795</v>
      </c>
      <c r="AM695">
        <v>0.78452310876713904</v>
      </c>
      <c r="AN695">
        <v>0.485777081869956</v>
      </c>
      <c r="AO695">
        <v>0.37153276097978999</v>
      </c>
      <c r="AP695">
        <v>0.441972119940652</v>
      </c>
      <c r="AQ695">
        <v>0.52165736195941803</v>
      </c>
      <c r="AR695">
        <v>0.44910567916101901</v>
      </c>
      <c r="AS695">
        <v>0.56866632822331897</v>
      </c>
      <c r="AT695">
        <v>0.50480126879281495</v>
      </c>
      <c r="AU695">
        <v>0.27539043012721898</v>
      </c>
      <c r="AV695">
        <v>0.67263202038076197</v>
      </c>
      <c r="AW695">
        <v>0.47072816955753499</v>
      </c>
      <c r="AX695">
        <v>0.19397457970138801</v>
      </c>
      <c r="AY695">
        <v>0.61256970051262105</v>
      </c>
      <c r="AZ695">
        <v>0.59230529351366901</v>
      </c>
      <c r="BA695">
        <v>0.68323571731646904</v>
      </c>
      <c r="BB695">
        <v>0.42455180444651203</v>
      </c>
      <c r="BC695">
        <v>0.47531132151683197</v>
      </c>
      <c r="BD695">
        <v>0.52655080043607305</v>
      </c>
      <c r="BE695">
        <v>0.59111764075027595</v>
      </c>
      <c r="BF695">
        <v>0.78493265642060195</v>
      </c>
      <c r="BG695">
        <v>0.35940385736053898</v>
      </c>
      <c r="BH695">
        <v>0.39034701468982402</v>
      </c>
      <c r="BI695">
        <v>0.32992601415349398</v>
      </c>
      <c r="BJ695">
        <v>0.45871841193487201</v>
      </c>
      <c r="BK695">
        <v>0.57031163821617803</v>
      </c>
      <c r="BL695">
        <v>0.43552280258801201</v>
      </c>
      <c r="BM695">
        <v>0.33535404896570598</v>
      </c>
      <c r="BN695">
        <v>0.23516146859659201</v>
      </c>
      <c r="BO695">
        <v>0.18761993479779099</v>
      </c>
      <c r="BP695">
        <v>0.57953474380903802</v>
      </c>
      <c r="BQ695">
        <v>0.57144789646069205</v>
      </c>
      <c r="BR695">
        <v>0.268766527167625</v>
      </c>
      <c r="BS695">
        <v>0.39631298266249398</v>
      </c>
      <c r="BT695">
        <v>0.26810167772863602</v>
      </c>
      <c r="BU695">
        <v>0.42854088337884999</v>
      </c>
      <c r="BV695">
        <v>0.11628298413901</v>
      </c>
      <c r="BW695">
        <v>0.60145125535361998</v>
      </c>
      <c r="BX695">
        <v>0.50467701007922505</v>
      </c>
      <c r="BY695">
        <v>0.15520707766215</v>
      </c>
      <c r="BZ695">
        <v>2.5670840903777099E-2</v>
      </c>
      <c r="CA695">
        <v>0.46054284176271798</v>
      </c>
      <c r="CB695">
        <v>0.80595762034257301</v>
      </c>
      <c r="CC695">
        <v>0.57917940782176103</v>
      </c>
      <c r="CD695">
        <v>0.54946430813935099</v>
      </c>
      <c r="CE695">
        <v>0.415938465131654</v>
      </c>
      <c r="CF695">
        <v>0.72934890455669799</v>
      </c>
      <c r="CG695">
        <v>0.66955399347676203</v>
      </c>
      <c r="CH695">
        <v>0.433949372930025</v>
      </c>
      <c r="CI695">
        <v>0.43755937305589498</v>
      </c>
      <c r="CJ695" s="1">
        <v>3.2615598162995699E-6</v>
      </c>
      <c r="CK695">
        <v>0.71822106258736695</v>
      </c>
      <c r="CL695">
        <v>0.51851033545487202</v>
      </c>
      <c r="CM695">
        <v>0.48676237135401201</v>
      </c>
      <c r="CN695">
        <v>0.51905581851800298</v>
      </c>
      <c r="CO695">
        <v>3.2671908761301299E-3</v>
      </c>
      <c r="CP695">
        <v>0.47393711242410902</v>
      </c>
      <c r="CQ695">
        <v>0.463981735623545</v>
      </c>
      <c r="CR695">
        <v>0.44594361964199303</v>
      </c>
      <c r="CS695">
        <v>0.51040695317917395</v>
      </c>
      <c r="CT695">
        <v>0.24704214163413299</v>
      </c>
      <c r="CU695">
        <v>0.328413808330273</v>
      </c>
      <c r="CV695">
        <v>0.31013351637456199</v>
      </c>
      <c r="CW695" s="1">
        <v>3.0612517196860402E-8</v>
      </c>
      <c r="CX695">
        <v>0.34050419761074902</v>
      </c>
      <c r="CY695">
        <v>0.37939928285777602</v>
      </c>
      <c r="CZ695">
        <v>0.45237015518877199</v>
      </c>
      <c r="DA695">
        <v>0.46119681414630698</v>
      </c>
      <c r="DB695">
        <v>0.35550120760065801</v>
      </c>
      <c r="DC695">
        <v>0.60571132201908395</v>
      </c>
      <c r="DD695">
        <v>4.2632131177621602E-2</v>
      </c>
      <c r="DE695">
        <v>0.52130887626359901</v>
      </c>
      <c r="DF695">
        <v>0.42844787198636303</v>
      </c>
      <c r="DG695">
        <v>3.309961015375E-2</v>
      </c>
      <c r="DH695">
        <v>0.61405607719077804</v>
      </c>
      <c r="DI695">
        <v>0.41717496465409798</v>
      </c>
      <c r="DJ695">
        <v>0.48831561580300298</v>
      </c>
      <c r="DK695">
        <v>0.64679947081539402</v>
      </c>
      <c r="DL695">
        <v>0.41776106175449201</v>
      </c>
      <c r="DM695">
        <v>0.28637365795051101</v>
      </c>
      <c r="DN695">
        <v>0.47244786015815199</v>
      </c>
      <c r="DO695">
        <v>0.54987452869924403</v>
      </c>
      <c r="DP695">
        <v>0.38737476865450499</v>
      </c>
      <c r="DQ695">
        <v>0.63028097649415304</v>
      </c>
      <c r="DR695">
        <v>0.41769514294962101</v>
      </c>
      <c r="DS695">
        <v>0.54854941202534602</v>
      </c>
      <c r="DT695">
        <v>0.58428348435295996</v>
      </c>
      <c r="DU695">
        <v>0.31320667308237798</v>
      </c>
      <c r="DV695">
        <v>0.40763090773154398</v>
      </c>
      <c r="DW695">
        <v>0.26762094827912097</v>
      </c>
      <c r="DX695">
        <v>0.48913999831873101</v>
      </c>
      <c r="DY695">
        <v>0.63624398653499004</v>
      </c>
      <c r="DZ695">
        <v>0.53682578189505503</v>
      </c>
      <c r="EA695">
        <v>0.421644664020278</v>
      </c>
      <c r="EB695">
        <v>0.422311863965458</v>
      </c>
      <c r="EC695">
        <v>0.74588316761785101</v>
      </c>
      <c r="ED695">
        <v>0.47217481009041301</v>
      </c>
      <c r="EE695">
        <v>2.7504561005722902E-2</v>
      </c>
      <c r="EF695">
        <v>0.71755427287684503</v>
      </c>
      <c r="EG695">
        <v>0.33512961916211598</v>
      </c>
      <c r="EH695">
        <v>7.7403820946891997E-3</v>
      </c>
      <c r="EI695">
        <v>0.37660827410096898</v>
      </c>
      <c r="EJ695">
        <v>0.42646100198872899</v>
      </c>
      <c r="EK695">
        <v>0.64170154266887203</v>
      </c>
      <c r="EL695">
        <v>0.157429537145718</v>
      </c>
      <c r="EM695">
        <v>0.50009434483945403</v>
      </c>
      <c r="EN695">
        <v>7.3716952348258698E-3</v>
      </c>
      <c r="EO695">
        <v>0.64775191371639596</v>
      </c>
      <c r="EP695">
        <v>0.40366348872582097</v>
      </c>
      <c r="EQ695">
        <v>0.24999909760678399</v>
      </c>
      <c r="ER695">
        <v>0.27713387402602402</v>
      </c>
      <c r="ES695" s="1">
        <v>2.7396728140776899E-6</v>
      </c>
      <c r="ET695">
        <v>0.45390566190083798</v>
      </c>
      <c r="EU695">
        <v>6.2607287001175598E-4</v>
      </c>
      <c r="EV695">
        <v>0.49952311399910199</v>
      </c>
      <c r="EW695">
        <v>0.36469395562178603</v>
      </c>
      <c r="EX695">
        <v>0.53184735067447397</v>
      </c>
      <c r="EY695">
        <v>0.30863450603753001</v>
      </c>
      <c r="EZ695">
        <v>0.56086129798657403</v>
      </c>
      <c r="FA695">
        <v>0.28584610372425001</v>
      </c>
      <c r="FB695">
        <v>9.9937827824558394E-3</v>
      </c>
      <c r="FC695">
        <v>0.51068499270412704</v>
      </c>
      <c r="FD695">
        <v>0.38940486891402099</v>
      </c>
      <c r="FE695">
        <v>0.60155765132771599</v>
      </c>
      <c r="FF695">
        <v>0.61571611960729</v>
      </c>
      <c r="FG695">
        <v>0.221711576907062</v>
      </c>
      <c r="FH695">
        <v>0.43538375943899199</v>
      </c>
      <c r="FI695">
        <v>6.5174498451799304E-2</v>
      </c>
      <c r="FJ695">
        <v>0.42545539678798799</v>
      </c>
      <c r="FK695">
        <v>0.44359339291142702</v>
      </c>
      <c r="FL695">
        <v>0.56591743396388206</v>
      </c>
      <c r="FM695">
        <v>9.0403569380416396E-2</v>
      </c>
      <c r="FN695">
        <v>0.59611365095608804</v>
      </c>
      <c r="FO695">
        <v>0.50763819863398896</v>
      </c>
      <c r="FP695">
        <v>4.3975738730902499E-2</v>
      </c>
      <c r="FQ695">
        <v>0.56500173691246203</v>
      </c>
      <c r="FR695">
        <v>0.51251383370834902</v>
      </c>
      <c r="FS695">
        <v>0.28572939503161898</v>
      </c>
      <c r="FT695">
        <v>0.46916677916952798</v>
      </c>
      <c r="FU695">
        <v>0.45170414871844</v>
      </c>
      <c r="FV695">
        <v>0.57663574318091104</v>
      </c>
      <c r="FW695">
        <v>0.59829118020004701</v>
      </c>
      <c r="FX695" s="1">
        <v>1.6356794776899899E-6</v>
      </c>
      <c r="FY695">
        <v>0.53545050985283305</v>
      </c>
      <c r="FZ695">
        <v>0.38711236826040701</v>
      </c>
      <c r="GA695">
        <v>0.71832274976703903</v>
      </c>
      <c r="GB695">
        <v>0.49259706069197901</v>
      </c>
      <c r="GC695">
        <v>0.48176076470149898</v>
      </c>
      <c r="GD695">
        <v>0.49714589101859002</v>
      </c>
      <c r="GE695">
        <v>9.0269704184402708E-3</v>
      </c>
      <c r="GF695">
        <v>0.31950010933602901</v>
      </c>
      <c r="GG695">
        <v>0.61040801637702502</v>
      </c>
      <c r="GH695">
        <v>0.45891947940819799</v>
      </c>
      <c r="GI695">
        <v>0.364849568740788</v>
      </c>
      <c r="GJ695">
        <v>0.55947701881329204</v>
      </c>
      <c r="GK695">
        <v>0.47978331562545601</v>
      </c>
      <c r="GL695">
        <v>0.46003827949365</v>
      </c>
      <c r="GM695">
        <v>0.24594321583734</v>
      </c>
      <c r="GN695">
        <v>0.51992690066496505</v>
      </c>
      <c r="GO695">
        <v>0.63080240993036196</v>
      </c>
      <c r="GP695">
        <v>0.62661747551626601</v>
      </c>
      <c r="GQ695">
        <v>0.44386506825685501</v>
      </c>
      <c r="GR695">
        <v>0.121812950871673</v>
      </c>
      <c r="GS695">
        <v>0.66221571879254404</v>
      </c>
      <c r="GT695">
        <v>0.50145317738254902</v>
      </c>
      <c r="GU695">
        <v>0.59350361312843003</v>
      </c>
      <c r="GV695">
        <v>0.152784530015345</v>
      </c>
      <c r="GW695">
        <v>0.63958212733268704</v>
      </c>
      <c r="GX695" s="1">
        <v>2.5592329843486102E-6</v>
      </c>
      <c r="GY695">
        <v>1.3423588425591001E-3</v>
      </c>
      <c r="GZ695">
        <v>0.38551008246011198</v>
      </c>
      <c r="HA695">
        <v>0.60807460794846202</v>
      </c>
      <c r="HB695" s="1">
        <v>2.3868394218122101E-6</v>
      </c>
      <c r="HC695">
        <v>1.9928603955572E-2</v>
      </c>
      <c r="HD695">
        <v>0.50743988814882501</v>
      </c>
      <c r="HE695">
        <v>0.40330740385171399</v>
      </c>
      <c r="HF695">
        <v>0.44467881549563698</v>
      </c>
      <c r="HG695">
        <v>0.52763483983774995</v>
      </c>
      <c r="HH695">
        <v>0.24373024639013799</v>
      </c>
      <c r="HI695">
        <v>0.112398663531235</v>
      </c>
      <c r="HJ695">
        <v>0.49601378146972902</v>
      </c>
      <c r="HK695">
        <v>0.46836969478236901</v>
      </c>
      <c r="HL695">
        <v>1.11559471660798E-4</v>
      </c>
      <c r="HM695">
        <v>0.38726132657999801</v>
      </c>
      <c r="HN695">
        <v>9.01413791594711E-3</v>
      </c>
      <c r="HO695">
        <v>7.7931731357239201E-2</v>
      </c>
      <c r="HP695">
        <v>0.415674963966012</v>
      </c>
      <c r="HQ695">
        <v>0.38047313543543398</v>
      </c>
      <c r="HR695">
        <v>0.35374854680978601</v>
      </c>
      <c r="HS695">
        <v>0.29956870567467497</v>
      </c>
      <c r="HT695">
        <v>0.44868286204938301</v>
      </c>
      <c r="HU695">
        <v>0.15459264052237501</v>
      </c>
      <c r="HV695">
        <v>6.6418237514537001E-2</v>
      </c>
      <c r="HW695">
        <v>0.463166919944342</v>
      </c>
      <c r="HX695" s="1">
        <v>9.3925943487091797E-7</v>
      </c>
      <c r="HY695">
        <v>0.38728214469220901</v>
      </c>
      <c r="HZ695">
        <v>0.43421880212837199</v>
      </c>
      <c r="IA695">
        <v>0.21208439268068299</v>
      </c>
      <c r="IB695">
        <v>0.42353491981824198</v>
      </c>
      <c r="IC695">
        <v>0.75079838807384203</v>
      </c>
      <c r="ID695">
        <v>0.63656860388194503</v>
      </c>
      <c r="IE695">
        <v>0.10741858148766301</v>
      </c>
      <c r="IF695">
        <v>0.66056340188919804</v>
      </c>
      <c r="IG695">
        <v>2.1828565049514699E-2</v>
      </c>
      <c r="IH695">
        <v>0.650557377789583</v>
      </c>
      <c r="II695">
        <v>0.37259965672920897</v>
      </c>
      <c r="IJ695">
        <v>0.52038757378856304</v>
      </c>
      <c r="IK695">
        <v>1.0555802106765501E-2</v>
      </c>
      <c r="IL695">
        <v>1.3098116877556E-2</v>
      </c>
      <c r="IM695">
        <v>0.50172378764384296</v>
      </c>
      <c r="IN695">
        <v>0.466864449696408</v>
      </c>
      <c r="IO695">
        <v>0.495224162108368</v>
      </c>
      <c r="IP695">
        <v>0.52371577590977003</v>
      </c>
      <c r="IQ695">
        <v>0.50138892398940205</v>
      </c>
      <c r="IR695">
        <v>0.224185178758085</v>
      </c>
      <c r="IS695">
        <v>0.27402449674749102</v>
      </c>
      <c r="IT695">
        <v>0.219101048643804</v>
      </c>
      <c r="IU695">
        <v>0.53303498314279696</v>
      </c>
      <c r="IV695">
        <v>8.7182817831733296E-4</v>
      </c>
      <c r="IW695">
        <v>0.43772245860762099</v>
      </c>
      <c r="IX695">
        <v>0.357358696055599</v>
      </c>
      <c r="IY695">
        <v>0.34421184786252601</v>
      </c>
      <c r="IZ695">
        <v>0.34167578791397901</v>
      </c>
      <c r="JA695">
        <v>5.9341505754587499E-4</v>
      </c>
      <c r="JB695">
        <v>6.6946353682166296E-2</v>
      </c>
      <c r="JC695">
        <v>0.41440436492363603</v>
      </c>
      <c r="JD695">
        <v>0.31936008359047502</v>
      </c>
      <c r="JE695">
        <v>0.38834963914834802</v>
      </c>
      <c r="JF695">
        <v>0.16690308032169299</v>
      </c>
      <c r="JG695">
        <v>0.196293440349917</v>
      </c>
      <c r="JH695">
        <v>0.65078244772222305</v>
      </c>
      <c r="JI695" s="1">
        <v>1.5320269690828601E-5</v>
      </c>
      <c r="JJ695">
        <v>0.512100019660364</v>
      </c>
      <c r="JK695">
        <v>0.32991379414064198</v>
      </c>
      <c r="JL695">
        <v>0.48821115835259399</v>
      </c>
      <c r="JM695">
        <v>0.36717712506651901</v>
      </c>
      <c r="JN695">
        <v>0.334852000491487</v>
      </c>
      <c r="JO695">
        <v>3.9602050280442003E-2</v>
      </c>
      <c r="JP695">
        <v>0.50624541701593795</v>
      </c>
      <c r="JQ695">
        <v>0.66245890325970103</v>
      </c>
      <c r="JR695">
        <v>8.7914826941097104E-3</v>
      </c>
      <c r="JS695">
        <v>0.34755459929712901</v>
      </c>
      <c r="JT695">
        <v>0.14247631645546899</v>
      </c>
      <c r="JU695">
        <v>2.2241041791814398E-3</v>
      </c>
      <c r="JV695" s="1">
        <v>1.59820489484572E-6</v>
      </c>
      <c r="JW695">
        <v>0.74592101847807502</v>
      </c>
      <c r="JX695">
        <v>0.246674498685585</v>
      </c>
      <c r="JY695">
        <v>0.21957223611368801</v>
      </c>
      <c r="JZ695">
        <v>0.43974049677166899</v>
      </c>
      <c r="KA695">
        <v>8.8029207066736295E-2</v>
      </c>
      <c r="KB695" s="1">
        <v>2.9287182684334298E-12</v>
      </c>
      <c r="KC695">
        <v>0.52024980627094097</v>
      </c>
      <c r="KD695">
        <v>0.493447195893774</v>
      </c>
      <c r="KE695">
        <v>0.110521530955642</v>
      </c>
      <c r="KF695">
        <v>3.2219761239945098E-2</v>
      </c>
      <c r="KG695">
        <v>0.38854947937992002</v>
      </c>
      <c r="KH695">
        <v>0.51868955501251701</v>
      </c>
      <c r="KI695">
        <v>0.57416825162039897</v>
      </c>
      <c r="KJ695">
        <v>0.421705449116416</v>
      </c>
      <c r="KK695">
        <v>6.5719843531648295E-2</v>
      </c>
      <c r="KL695">
        <v>0.459141295403242</v>
      </c>
      <c r="KM695" s="1">
        <v>1.7088047362297701E-6</v>
      </c>
      <c r="KN695">
        <v>0.40890649147331698</v>
      </c>
      <c r="KO695">
        <v>3.5835057086236102E-3</v>
      </c>
      <c r="KP695">
        <v>0.32186324826519302</v>
      </c>
      <c r="KQ695" s="1">
        <v>1.1703244216694999E-6</v>
      </c>
      <c r="KR695">
        <v>0.17213417794869201</v>
      </c>
      <c r="KS695">
        <v>0.40034473622694799</v>
      </c>
      <c r="KT695">
        <v>0.38449440917207101</v>
      </c>
      <c r="KU695">
        <v>0.51410402495983198</v>
      </c>
      <c r="KV695">
        <v>0.39892210599242001</v>
      </c>
      <c r="KW695">
        <v>0.53110929392278206</v>
      </c>
      <c r="KX695" s="1">
        <v>7.1498413333080795E-7</v>
      </c>
      <c r="KY695">
        <v>0.333988030415235</v>
      </c>
      <c r="KZ695">
        <v>0.119958881180436</v>
      </c>
      <c r="LA695">
        <v>2.2014424808142899E-4</v>
      </c>
      <c r="LB695">
        <v>0.19555590214440599</v>
      </c>
      <c r="LC695">
        <v>0.38802851744630001</v>
      </c>
      <c r="LD695" s="1">
        <v>9.2645048413133796E-7</v>
      </c>
      <c r="LE695">
        <v>0.20314154208649099</v>
      </c>
      <c r="LF695">
        <v>0.437309016784032</v>
      </c>
      <c r="LG695" s="1">
        <v>1.12826654290959E-6</v>
      </c>
      <c r="LH695">
        <v>0.51061087008565698</v>
      </c>
      <c r="LI695">
        <v>2.9909224474069102E-2</v>
      </c>
      <c r="LJ695">
        <v>0.18578896338939899</v>
      </c>
      <c r="LK695">
        <v>0.37444450313018401</v>
      </c>
      <c r="LL695">
        <v>2.0775164580047402E-3</v>
      </c>
      <c r="LM695">
        <v>0.20436360154740699</v>
      </c>
    </row>
    <row r="696" spans="1:325">
      <c r="A696" t="s">
        <v>614</v>
      </c>
      <c r="B696" t="s">
        <v>1298</v>
      </c>
      <c r="C696">
        <v>107</v>
      </c>
      <c r="D696">
        <f t="shared" si="10"/>
        <v>0.35859750168366711</v>
      </c>
      <c r="E696">
        <v>0.99975675096114502</v>
      </c>
      <c r="F696">
        <v>0.99711348364750496</v>
      </c>
      <c r="G696">
        <v>0.333342322274499</v>
      </c>
      <c r="H696">
        <v>0.99945516387621602</v>
      </c>
      <c r="I696">
        <v>0.99923248837391498</v>
      </c>
      <c r="J696">
        <v>0.97734848161538401</v>
      </c>
      <c r="K696">
        <v>0.98180781304836295</v>
      </c>
      <c r="L696">
        <v>0.99837060521046295</v>
      </c>
      <c r="M696">
        <v>0.55131481339534105</v>
      </c>
      <c r="N696">
        <v>0.99765724688768398</v>
      </c>
      <c r="O696">
        <v>0.99982347587744402</v>
      </c>
      <c r="P696">
        <v>0.99997701744238499</v>
      </c>
      <c r="Q696">
        <v>0.99910062551498402</v>
      </c>
      <c r="R696">
        <v>0.97026953846216202</v>
      </c>
      <c r="S696">
        <v>0.99898094187180198</v>
      </c>
      <c r="T696">
        <v>0.45144474630554499</v>
      </c>
      <c r="U696">
        <v>0.43902293716867802</v>
      </c>
      <c r="V696">
        <v>0.99753539760907495</v>
      </c>
      <c r="W696">
        <v>0.98767796407143305</v>
      </c>
      <c r="X696">
        <v>0.41664667807829903</v>
      </c>
      <c r="Y696">
        <v>0.99837323029836</v>
      </c>
      <c r="Z696">
        <v>0.99903068194786704</v>
      </c>
      <c r="AA696">
        <v>0.47973906931777799</v>
      </c>
      <c r="AB696">
        <v>0.28320979643225003</v>
      </c>
      <c r="AC696">
        <v>0.85961359863479903</v>
      </c>
      <c r="AD696">
        <v>0.999955621858438</v>
      </c>
      <c r="AE696">
        <v>0.91790084292491303</v>
      </c>
      <c r="AF696">
        <v>0.47078748427641898</v>
      </c>
      <c r="AG696" s="1">
        <v>7.0775402770973803E-7</v>
      </c>
      <c r="AH696">
        <v>0.999550173679988</v>
      </c>
      <c r="AI696">
        <v>0.42519170488230901</v>
      </c>
      <c r="AJ696">
        <v>9.0225764325794003E-2</v>
      </c>
      <c r="AK696">
        <v>0.59471499531840299</v>
      </c>
      <c r="AL696">
        <v>0.32158853047682601</v>
      </c>
      <c r="AM696">
        <v>0.98094835132360503</v>
      </c>
      <c r="AN696">
        <v>0.56322720025976503</v>
      </c>
      <c r="AO696">
        <v>0.52149492489600902</v>
      </c>
      <c r="AP696">
        <v>0.99538287520408597</v>
      </c>
      <c r="AQ696">
        <v>0.99979132165511497</v>
      </c>
      <c r="AR696">
        <v>0.55430152243934605</v>
      </c>
      <c r="AS696">
        <v>0.39621830304774103</v>
      </c>
      <c r="AT696">
        <v>0.56313565243423602</v>
      </c>
      <c r="AU696">
        <v>2.3556074816951902E-2</v>
      </c>
      <c r="AV696">
        <v>0.99654021610816301</v>
      </c>
      <c r="AW696">
        <v>0.88384871184825897</v>
      </c>
      <c r="AX696" s="1">
        <v>6.7761137619826002E-6</v>
      </c>
      <c r="AY696">
        <v>0.62469402514398098</v>
      </c>
      <c r="AZ696">
        <v>0.43578509260745102</v>
      </c>
      <c r="BA696">
        <v>0.99452059467633602</v>
      </c>
      <c r="BB696">
        <v>0.99899859974781702</v>
      </c>
      <c r="BC696">
        <v>2.90692636626773E-2</v>
      </c>
      <c r="BD696">
        <v>0.99901840587457003</v>
      </c>
      <c r="BE696">
        <v>0.99959267675876595</v>
      </c>
      <c r="BF696">
        <v>0.99810922145843495</v>
      </c>
      <c r="BG696">
        <v>0.86806075678517403</v>
      </c>
      <c r="BH696">
        <v>0.31490053321855799</v>
      </c>
      <c r="BI696">
        <v>0.52490024703244398</v>
      </c>
      <c r="BJ696">
        <v>0.99370376765727997</v>
      </c>
      <c r="BK696">
        <v>0.99999838074048397</v>
      </c>
      <c r="BL696">
        <v>0.27215701527893499</v>
      </c>
      <c r="BM696">
        <v>0.89151368041833201</v>
      </c>
      <c r="BN696" s="1">
        <v>9.9447065609858006E-6</v>
      </c>
      <c r="BO696" s="1">
        <v>4.7046556808834903E-5</v>
      </c>
      <c r="BP696">
        <v>0.94786769400040305</v>
      </c>
      <c r="BQ696">
        <v>0.27736272693922098</v>
      </c>
      <c r="BR696">
        <v>9.1755515396168094E-2</v>
      </c>
      <c r="BS696">
        <v>0.99993793169657397</v>
      </c>
      <c r="BT696">
        <v>5.42252367692223E-2</v>
      </c>
      <c r="BU696">
        <v>0.98049147427082095</v>
      </c>
      <c r="BV696">
        <v>4.0305640436511997E-2</v>
      </c>
      <c r="BW696">
        <v>0.999251854916414</v>
      </c>
      <c r="BX696">
        <v>0.71553628705441996</v>
      </c>
      <c r="BY696">
        <v>0.52896277482310905</v>
      </c>
      <c r="BZ696" s="1">
        <v>6.1539018839007606E-11</v>
      </c>
      <c r="CA696">
        <v>0.33880381388977798</v>
      </c>
      <c r="CB696">
        <v>0.93219090998172804</v>
      </c>
      <c r="CC696">
        <v>0.46307278176148697</v>
      </c>
      <c r="CD696">
        <v>0.78384833534558596</v>
      </c>
      <c r="CE696">
        <v>0.190579432567271</v>
      </c>
      <c r="CF696">
        <v>0.99989539881547296</v>
      </c>
      <c r="CG696">
        <v>0.99995189408461205</v>
      </c>
      <c r="CH696">
        <v>6.2335386258534201E-2</v>
      </c>
      <c r="CI696">
        <v>0.26267133280634902</v>
      </c>
      <c r="CJ696" s="1">
        <v>1.08474947827138E-5</v>
      </c>
      <c r="CK696">
        <v>0.24771433709247501</v>
      </c>
      <c r="CL696">
        <v>0.38071314893507702</v>
      </c>
      <c r="CM696">
        <v>0.51976976524262397</v>
      </c>
      <c r="CN696">
        <v>0.12309415723818</v>
      </c>
      <c r="CO696" s="1">
        <v>4.5428741543621603E-9</v>
      </c>
      <c r="CP696">
        <v>0.93553086121877005</v>
      </c>
      <c r="CQ696">
        <v>0.36590487168481001</v>
      </c>
      <c r="CR696">
        <v>0.51795630886529898</v>
      </c>
      <c r="CS696">
        <v>0.16805342584848401</v>
      </c>
      <c r="CT696" s="1">
        <v>3.3956879274590202E-5</v>
      </c>
      <c r="CU696" s="1">
        <v>1.36770209430345E-5</v>
      </c>
      <c r="CV696">
        <v>0.51959859703977895</v>
      </c>
      <c r="CW696" s="1">
        <v>1.1156445685704001E-6</v>
      </c>
      <c r="CX696">
        <v>0.69395237540205301</v>
      </c>
      <c r="CY696">
        <v>0.40381357632577403</v>
      </c>
      <c r="CZ696">
        <v>0.41253749960257402</v>
      </c>
      <c r="DA696">
        <v>0.34473057789728001</v>
      </c>
      <c r="DB696">
        <v>0.44262950712193999</v>
      </c>
      <c r="DC696">
        <v>0.373005588296413</v>
      </c>
      <c r="DD696">
        <v>5.0050861508073796E-4</v>
      </c>
      <c r="DE696">
        <v>0.16172136614720001</v>
      </c>
      <c r="DF696">
        <v>0.28652879564712402</v>
      </c>
      <c r="DG696" s="1">
        <v>1.1564361839259699E-5</v>
      </c>
      <c r="DH696">
        <v>0.62371561084485905</v>
      </c>
      <c r="DI696">
        <v>0.36210004658088701</v>
      </c>
      <c r="DJ696">
        <v>0.204053142108023</v>
      </c>
      <c r="DK696">
        <v>0.99308123687903105</v>
      </c>
      <c r="DL696">
        <v>0.395395477574008</v>
      </c>
      <c r="DM696">
        <v>8.0911209108307999E-2</v>
      </c>
      <c r="DN696">
        <v>0.34119610829899699</v>
      </c>
      <c r="DO696">
        <v>0.135225579326895</v>
      </c>
      <c r="DP696">
        <v>6.8465116576893095E-2</v>
      </c>
      <c r="DQ696">
        <v>0.91840336223443397</v>
      </c>
      <c r="DR696">
        <v>0.24093189030190801</v>
      </c>
      <c r="DS696">
        <v>0.27344909706152998</v>
      </c>
      <c r="DT696">
        <v>2.45359682443791E-3</v>
      </c>
      <c r="DU696">
        <v>8.6985379379863503E-2</v>
      </c>
      <c r="DV696">
        <v>4.5314950281560101E-2</v>
      </c>
      <c r="DW696">
        <v>9.3034506502590403E-2</v>
      </c>
      <c r="DX696">
        <v>0.99978658556938205</v>
      </c>
      <c r="DY696">
        <v>0.199336064358552</v>
      </c>
      <c r="DZ696">
        <v>0.52048643647382697</v>
      </c>
      <c r="EA696" s="1">
        <v>9.0010790315453394E-5</v>
      </c>
      <c r="EB696">
        <v>0.41344159469008401</v>
      </c>
      <c r="EC696">
        <v>0.99961211035649</v>
      </c>
      <c r="ED696">
        <v>4.7619125768202701E-2</v>
      </c>
      <c r="EE696" s="1">
        <v>2.1996273737677E-6</v>
      </c>
      <c r="EF696">
        <v>0.42900908311518499</v>
      </c>
      <c r="EG696">
        <v>6.0155982081747995E-4</v>
      </c>
      <c r="EH696">
        <v>2.02555689492001E-4</v>
      </c>
      <c r="EI696">
        <v>0.29410450157592999</v>
      </c>
      <c r="EJ696">
        <v>0.92339027106451499</v>
      </c>
      <c r="EK696">
        <v>0.46022380950550201</v>
      </c>
      <c r="EL696">
        <v>6.9465734172429903E-3</v>
      </c>
      <c r="EM696">
        <v>6.8355378335885106E-2</v>
      </c>
      <c r="EN696" s="1">
        <v>6.47874324780927E-10</v>
      </c>
      <c r="EO696">
        <v>2.7393091661603301E-2</v>
      </c>
      <c r="EP696">
        <v>0.96168600767850898</v>
      </c>
      <c r="EQ696">
        <v>3.1769752034366299E-4</v>
      </c>
      <c r="ER696">
        <v>0.62590552618106199</v>
      </c>
      <c r="ES696" s="1">
        <v>4.19334300179131E-8</v>
      </c>
      <c r="ET696">
        <v>0.99999590218067202</v>
      </c>
      <c r="EU696" s="1">
        <v>6.3850495241536196E-5</v>
      </c>
      <c r="EV696">
        <v>0.35101137403398802</v>
      </c>
      <c r="EW696">
        <v>2.2381486855257101E-4</v>
      </c>
      <c r="EX696">
        <v>1.2395641838641801E-2</v>
      </c>
      <c r="EY696" s="1">
        <v>6.7060255413309302E-5</v>
      </c>
      <c r="EZ696">
        <v>0.44157240400090803</v>
      </c>
      <c r="FA696">
        <v>7.4179684351349797E-3</v>
      </c>
      <c r="FB696">
        <v>0.88573484867811203</v>
      </c>
      <c r="FC696">
        <v>0.30522190241292002</v>
      </c>
      <c r="FD696">
        <v>0.30054346285760403</v>
      </c>
      <c r="FE696">
        <v>0.67631045294304704</v>
      </c>
      <c r="FF696">
        <v>0.46728109578058702</v>
      </c>
      <c r="FG696">
        <v>1.35669103469322E-4</v>
      </c>
      <c r="FH696">
        <v>2.9717261199674598E-4</v>
      </c>
      <c r="FI696" s="1">
        <v>7.80634241754017E-6</v>
      </c>
      <c r="FJ696">
        <v>0.58023799707492196</v>
      </c>
      <c r="FK696">
        <v>5.8993475202839796E-4</v>
      </c>
      <c r="FL696">
        <v>0.99973448862632097</v>
      </c>
      <c r="FM696" s="1">
        <v>4.7276110362777998E-5</v>
      </c>
      <c r="FN696">
        <v>0.75249697824862505</v>
      </c>
      <c r="FO696">
        <v>0.42583756994766497</v>
      </c>
      <c r="FP696">
        <v>1.99798250681245E-4</v>
      </c>
      <c r="FQ696">
        <v>0.48663696460425898</v>
      </c>
      <c r="FR696" s="1">
        <v>2.4179734497096401E-6</v>
      </c>
      <c r="FS696">
        <v>1.1929269736962499E-3</v>
      </c>
      <c r="FT696">
        <v>9.0158048667217904E-3</v>
      </c>
      <c r="FU696" s="1">
        <v>9.8540245409312895E-5</v>
      </c>
      <c r="FV696">
        <v>0.92197285592556</v>
      </c>
      <c r="FW696">
        <v>1.67013790148E-2</v>
      </c>
      <c r="FX696" s="1">
        <v>6.4328627805328599E-6</v>
      </c>
      <c r="FY696">
        <v>0.26082413164090201</v>
      </c>
      <c r="FZ696">
        <v>0.99999985595544205</v>
      </c>
      <c r="GA696">
        <v>0.55414493847638402</v>
      </c>
      <c r="GB696">
        <v>0.80669818321863795</v>
      </c>
      <c r="GC696">
        <v>0.81013767917950996</v>
      </c>
      <c r="GD696">
        <v>0.41512252793957799</v>
      </c>
      <c r="GE696" s="1">
        <v>1.6123806345622402E-5</v>
      </c>
      <c r="GF696">
        <v>1.5997264621546499E-2</v>
      </c>
      <c r="GG696">
        <v>0.51432585483416904</v>
      </c>
      <c r="GH696">
        <v>6.1359828027586098E-2</v>
      </c>
      <c r="GI696">
        <v>0.88710874567429199</v>
      </c>
      <c r="GJ696">
        <v>5.3082070361900498E-2</v>
      </c>
      <c r="GK696">
        <v>0.15792577680959599</v>
      </c>
      <c r="GL696">
        <v>0.39142828095160997</v>
      </c>
      <c r="GM696">
        <v>0.587411671256026</v>
      </c>
      <c r="GN696">
        <v>0.33603773238913498</v>
      </c>
      <c r="GO696">
        <v>1.7305642492525899E-3</v>
      </c>
      <c r="GP696">
        <v>0.98963040610154496</v>
      </c>
      <c r="GQ696">
        <v>0.99992419779300701</v>
      </c>
      <c r="GR696">
        <v>0.158503770251021</v>
      </c>
      <c r="GS696">
        <v>0.99993008375167802</v>
      </c>
      <c r="GT696">
        <v>1.51433671377769E-3</v>
      </c>
      <c r="GU696" s="1">
        <v>9.1293180829847402E-5</v>
      </c>
      <c r="GV696" s="1">
        <v>4.7958529864144996E-7</v>
      </c>
      <c r="GW696">
        <v>1.4468201670941501E-3</v>
      </c>
      <c r="GX696" s="1">
        <v>8.7979805509045603E-6</v>
      </c>
      <c r="GY696">
        <v>7.1736802688822799E-4</v>
      </c>
      <c r="GZ696">
        <v>0.35959389309088402</v>
      </c>
      <c r="HA696">
        <v>0.99929172048966097</v>
      </c>
      <c r="HB696" s="1">
        <v>1.02039444982438E-5</v>
      </c>
      <c r="HC696" s="1">
        <v>1.3976440786092299E-7</v>
      </c>
      <c r="HD696">
        <v>0.613115555917223</v>
      </c>
      <c r="HE696">
        <v>0.51993225887417804</v>
      </c>
      <c r="HF696">
        <v>0.130232644250251</v>
      </c>
      <c r="HG696">
        <v>2.6802221080127201E-2</v>
      </c>
      <c r="HH696">
        <v>0.83858592063188597</v>
      </c>
      <c r="HI696">
        <v>2.0526874403749701E-2</v>
      </c>
      <c r="HJ696">
        <v>0.458676774477984</v>
      </c>
      <c r="HK696">
        <v>0.87250454227129604</v>
      </c>
      <c r="HL696" s="1">
        <v>2.2184751906015901E-8</v>
      </c>
      <c r="HM696" s="1">
        <v>9.9079983366841296E-6</v>
      </c>
      <c r="HN696" s="1">
        <v>1.05729757335712E-10</v>
      </c>
      <c r="HO696">
        <v>5.6243871028224597E-2</v>
      </c>
      <c r="HP696">
        <v>0.248766052808302</v>
      </c>
      <c r="HQ696">
        <v>9.84716621485404E-3</v>
      </c>
      <c r="HR696">
        <v>1.27320967123031E-3</v>
      </c>
      <c r="HS696">
        <v>0.16744960006326401</v>
      </c>
      <c r="HT696">
        <v>6.0690114638646299E-3</v>
      </c>
      <c r="HU696">
        <v>0.29245112901132098</v>
      </c>
      <c r="HV696">
        <v>7.0818735621221193E-2</v>
      </c>
      <c r="HW696">
        <v>0.57215960447986902</v>
      </c>
      <c r="HX696" s="1">
        <v>3.8094487659160802E-6</v>
      </c>
      <c r="HY696" s="1">
        <v>3.7118953754360502E-5</v>
      </c>
      <c r="HZ696">
        <v>7.0617180140194096E-3</v>
      </c>
      <c r="IA696">
        <v>7.2748288531632496E-2</v>
      </c>
      <c r="IB696">
        <v>0.99892786890268304</v>
      </c>
      <c r="IC696">
        <v>3.0520261422376898E-4</v>
      </c>
      <c r="ID696">
        <v>0.66787246180077398</v>
      </c>
      <c r="IE696">
        <v>7.4886346352286595E-2</v>
      </c>
      <c r="IF696">
        <v>2.5901167878525201E-3</v>
      </c>
      <c r="IG696" s="1">
        <v>2.6563936597484799E-9</v>
      </c>
      <c r="IH696" s="1">
        <v>8.9493769253971393E-6</v>
      </c>
      <c r="II696">
        <v>0.69115241708156305</v>
      </c>
      <c r="IJ696">
        <v>0.39903043660645698</v>
      </c>
      <c r="IK696">
        <v>3.0488868819702501E-3</v>
      </c>
      <c r="IL696" s="1">
        <v>1.0617365398291899E-8</v>
      </c>
      <c r="IM696">
        <v>4.8672940522465102E-4</v>
      </c>
      <c r="IN696">
        <v>2.80543713551632E-3</v>
      </c>
      <c r="IO696">
        <v>0.504868512041867</v>
      </c>
      <c r="IP696" s="1">
        <v>6.4871886379343698E-5</v>
      </c>
      <c r="IQ696">
        <v>0.95725996047258399</v>
      </c>
      <c r="IR696">
        <v>3.4006706128517798E-2</v>
      </c>
      <c r="IS696">
        <v>6.1237108689781499E-3</v>
      </c>
      <c r="IT696">
        <v>0.51591510354774095</v>
      </c>
      <c r="IU696">
        <v>0.47776601970933102</v>
      </c>
      <c r="IV696" s="1">
        <v>2.9319871364170199E-7</v>
      </c>
      <c r="IW696">
        <v>0.99145877858002995</v>
      </c>
      <c r="IX696">
        <v>0.95980510736505198</v>
      </c>
      <c r="IY696">
        <v>1.33962610772601E-3</v>
      </c>
      <c r="IZ696">
        <v>0.132698503943705</v>
      </c>
      <c r="JA696" s="1">
        <v>6.0747079923674702E-8</v>
      </c>
      <c r="JB696" s="1">
        <v>3.3411007419085598E-5</v>
      </c>
      <c r="JC696">
        <v>7.8840702228869006E-2</v>
      </c>
      <c r="JD696">
        <v>0.17644436143139799</v>
      </c>
      <c r="JE696">
        <v>6.8444673051999399E-3</v>
      </c>
      <c r="JF696">
        <v>0.50309533004959395</v>
      </c>
      <c r="JG696">
        <v>8.59391239161293E-3</v>
      </c>
      <c r="JH696">
        <v>7.3441611718484002E-3</v>
      </c>
      <c r="JI696">
        <v>0.57662395882101602</v>
      </c>
      <c r="JJ696">
        <v>0.67353401255483403</v>
      </c>
      <c r="JK696">
        <v>5.6455519981682301E-2</v>
      </c>
      <c r="JL696">
        <v>1</v>
      </c>
      <c r="JM696">
        <v>0.86071296532948804</v>
      </c>
      <c r="JN696">
        <v>5.9419127414003001E-2</v>
      </c>
      <c r="JO696">
        <v>0.27046424243296002</v>
      </c>
      <c r="JP696">
        <v>0.852692676708102</v>
      </c>
      <c r="JQ696">
        <v>2.4757321004846299E-2</v>
      </c>
      <c r="JR696">
        <v>8.4663431329552202E-2</v>
      </c>
      <c r="JS696">
        <v>3.7585039002199998E-2</v>
      </c>
      <c r="JT696">
        <v>3.7762583472294199E-3</v>
      </c>
      <c r="JU696" s="1">
        <v>1.37779119060727E-10</v>
      </c>
      <c r="JV696" s="1">
        <v>5.877992113786E-6</v>
      </c>
      <c r="JW696">
        <v>7.6546366972965102E-2</v>
      </c>
      <c r="JX696" s="1">
        <v>8.0474276851096602E-5</v>
      </c>
      <c r="JY696">
        <v>0.374079973549442</v>
      </c>
      <c r="JZ696">
        <v>3.4983890041075899E-3</v>
      </c>
      <c r="KA696">
        <v>0.67752320319414105</v>
      </c>
      <c r="KB696" s="1">
        <v>7.0794462586650804E-12</v>
      </c>
      <c r="KC696">
        <v>0.57583345697882304</v>
      </c>
      <c r="KD696">
        <v>4.43151717028471E-2</v>
      </c>
      <c r="KE696">
        <v>1.65280013413091E-2</v>
      </c>
      <c r="KF696">
        <v>8.7566869030381703E-2</v>
      </c>
      <c r="KG696">
        <v>0.337525727379479</v>
      </c>
      <c r="KH696">
        <v>0.121118026940773</v>
      </c>
      <c r="KI696">
        <v>5.1304462741654797E-3</v>
      </c>
      <c r="KJ696">
        <v>2.04140964196995E-2</v>
      </c>
      <c r="KK696">
        <v>2.1078018413997301E-3</v>
      </c>
      <c r="KL696" s="1">
        <v>8.4642565942279701E-5</v>
      </c>
      <c r="KM696" s="1">
        <v>5.18460580186305E-6</v>
      </c>
      <c r="KN696">
        <v>4.3461243322842798E-3</v>
      </c>
      <c r="KO696">
        <v>2.2805686827875099E-3</v>
      </c>
      <c r="KP696">
        <v>1.1858592754349501E-3</v>
      </c>
      <c r="KQ696" s="1">
        <v>4.4530512989619303E-6</v>
      </c>
      <c r="KR696" s="1">
        <v>2.9260536186891502E-5</v>
      </c>
      <c r="KS696">
        <v>2.30968106983374E-4</v>
      </c>
      <c r="KT696">
        <v>0.174758754522676</v>
      </c>
      <c r="KU696">
        <v>2.0826297056106099E-2</v>
      </c>
      <c r="KV696">
        <v>2.0170220057479999E-2</v>
      </c>
      <c r="KW696">
        <v>0.25770503077364998</v>
      </c>
      <c r="KX696" s="1">
        <v>2.68259295429137E-6</v>
      </c>
      <c r="KY696">
        <v>0.15015482157468801</v>
      </c>
      <c r="KZ696">
        <v>1.8653052063503602E-2</v>
      </c>
      <c r="LA696" s="1">
        <v>4.8267667834833703E-8</v>
      </c>
      <c r="LB696">
        <v>2.4812711849032599E-2</v>
      </c>
      <c r="LC696">
        <v>3.9662857035485402E-2</v>
      </c>
      <c r="LD696" s="1">
        <v>3.30824312773833E-6</v>
      </c>
      <c r="LE696">
        <v>4.0994877257617197E-2</v>
      </c>
      <c r="LF696">
        <v>9.1900671405407294E-2</v>
      </c>
      <c r="LG696" s="1">
        <v>4.2879398402343797E-6</v>
      </c>
      <c r="LH696">
        <v>0.121900818621119</v>
      </c>
      <c r="LI696">
        <v>2.8221422247317398E-4</v>
      </c>
      <c r="LJ696">
        <v>4.3651593183682297E-3</v>
      </c>
      <c r="LK696">
        <v>0.53885106742382005</v>
      </c>
      <c r="LL696">
        <v>1.8301426471225601E-3</v>
      </c>
      <c r="LM696">
        <v>0.18640121600280199</v>
      </c>
    </row>
    <row r="697" spans="1:325">
      <c r="A697" t="s">
        <v>358</v>
      </c>
      <c r="B697" t="s">
        <v>1087</v>
      </c>
      <c r="C697">
        <v>107</v>
      </c>
      <c r="D697">
        <f t="shared" si="10"/>
        <v>0.37524801276015118</v>
      </c>
      <c r="E697">
        <v>0.86186341728482896</v>
      </c>
      <c r="F697">
        <v>0.76654075630127405</v>
      </c>
      <c r="G697">
        <v>0.91409283971029598</v>
      </c>
      <c r="H697">
        <v>0.79257217144209202</v>
      </c>
      <c r="I697">
        <v>0.86670082429098705</v>
      </c>
      <c r="J697">
        <v>0.69445509806511896</v>
      </c>
      <c r="K697">
        <v>0.97852811737666101</v>
      </c>
      <c r="L697">
        <v>0.97937823193413898</v>
      </c>
      <c r="M697">
        <v>0.60427317460851104</v>
      </c>
      <c r="N697">
        <v>0.90431037450593599</v>
      </c>
      <c r="O697">
        <v>0.52426001595126304</v>
      </c>
      <c r="P697">
        <v>0.83145871001576599</v>
      </c>
      <c r="Q697">
        <v>0.78255674716026102</v>
      </c>
      <c r="R697">
        <v>0.49652614527278499</v>
      </c>
      <c r="S697">
        <v>0.76482325177344102</v>
      </c>
      <c r="T697">
        <v>0.40440251477181</v>
      </c>
      <c r="U697">
        <v>0.58522850180429098</v>
      </c>
      <c r="V697">
        <v>0.79314891367204599</v>
      </c>
      <c r="W697">
        <v>0.79086231097342496</v>
      </c>
      <c r="X697">
        <v>0.47736232151232999</v>
      </c>
      <c r="Y697">
        <v>0.76956463995433999</v>
      </c>
      <c r="Z697">
        <v>0.614634692432388</v>
      </c>
      <c r="AA697">
        <v>0.36850450601842699</v>
      </c>
      <c r="AB697">
        <v>0.50056042640455201</v>
      </c>
      <c r="AC697">
        <v>0.42252979415749697</v>
      </c>
      <c r="AD697">
        <v>0.46321945010669602</v>
      </c>
      <c r="AE697">
        <v>0.15028590612420201</v>
      </c>
      <c r="AF697">
        <v>0.60984910693433503</v>
      </c>
      <c r="AG697">
        <v>1.42271722719678E-2</v>
      </c>
      <c r="AH697">
        <v>0.77194838012967804</v>
      </c>
      <c r="AI697">
        <v>0.64758440875817902</v>
      </c>
      <c r="AJ697">
        <v>0.377599386054845</v>
      </c>
      <c r="AK697">
        <v>0.52538506207721603</v>
      </c>
      <c r="AL697">
        <v>0.84740457364491095</v>
      </c>
      <c r="AM697">
        <v>0.942443073741973</v>
      </c>
      <c r="AN697">
        <v>0.648662049618978</v>
      </c>
      <c r="AO697">
        <v>0.34722503361159102</v>
      </c>
      <c r="AP697">
        <v>0.41934063746815597</v>
      </c>
      <c r="AQ697">
        <v>0.72928206409726803</v>
      </c>
      <c r="AR697">
        <v>0.64265829892385595</v>
      </c>
      <c r="AS697">
        <v>0.50369495428758604</v>
      </c>
      <c r="AT697">
        <v>0.84817571346721998</v>
      </c>
      <c r="AU697">
        <v>0.460835662598367</v>
      </c>
      <c r="AV697">
        <v>0.85161433948410903</v>
      </c>
      <c r="AW697">
        <v>0.17349869372205901</v>
      </c>
      <c r="AX697">
        <v>2.3033248612167399E-2</v>
      </c>
      <c r="AY697">
        <v>0.74714648818212803</v>
      </c>
      <c r="AZ697">
        <v>0.63069066428949005</v>
      </c>
      <c r="BA697">
        <v>0.89748985994429797</v>
      </c>
      <c r="BB697">
        <v>0.48964534132253601</v>
      </c>
      <c r="BC697">
        <v>0.69136384058566303</v>
      </c>
      <c r="BD697">
        <v>0.60589681920551097</v>
      </c>
      <c r="BE697">
        <v>0.67119811451624301</v>
      </c>
      <c r="BF697">
        <v>0.94223986968161599</v>
      </c>
      <c r="BG697">
        <v>0.452087587381515</v>
      </c>
      <c r="BH697">
        <v>0.24133984981999099</v>
      </c>
      <c r="BI697">
        <v>0.52513396083598995</v>
      </c>
      <c r="BJ697">
        <v>0.41017466239512901</v>
      </c>
      <c r="BK697">
        <v>0.77152789537868804</v>
      </c>
      <c r="BL697">
        <v>0.45240799772242701</v>
      </c>
      <c r="BM697">
        <v>0.24625366110177299</v>
      </c>
      <c r="BN697">
        <v>0.24498177953959399</v>
      </c>
      <c r="BO697">
        <v>3.9840678759278901E-2</v>
      </c>
      <c r="BP697">
        <v>0.49023902700060901</v>
      </c>
      <c r="BQ697">
        <v>0.35442245934927302</v>
      </c>
      <c r="BR697">
        <v>0.17824379482154301</v>
      </c>
      <c r="BS697">
        <v>0.59161020271361797</v>
      </c>
      <c r="BT697">
        <v>0.150229382003465</v>
      </c>
      <c r="BU697">
        <v>0.44318625851283</v>
      </c>
      <c r="BV697">
        <v>8.0058842840828991E-3</v>
      </c>
      <c r="BW697">
        <v>0.81138883933188399</v>
      </c>
      <c r="BX697">
        <v>0.54921567466642196</v>
      </c>
      <c r="BY697">
        <v>0.18480475838222199</v>
      </c>
      <c r="BZ697">
        <v>1.7603345419642799E-2</v>
      </c>
      <c r="CA697">
        <v>0.333984701770417</v>
      </c>
      <c r="CB697">
        <v>0.73594340114366397</v>
      </c>
      <c r="CC697">
        <v>0.65616120421697199</v>
      </c>
      <c r="CD697">
        <v>0.44341948613642701</v>
      </c>
      <c r="CE697">
        <v>0.40320175518059997</v>
      </c>
      <c r="CF697">
        <v>0.77835859736752899</v>
      </c>
      <c r="CG697">
        <v>0.824958578934745</v>
      </c>
      <c r="CH697">
        <v>0.69183793663978599</v>
      </c>
      <c r="CI697">
        <v>0.63212004315758497</v>
      </c>
      <c r="CJ697" s="1">
        <v>3.3011122807707501E-6</v>
      </c>
      <c r="CK697">
        <v>0.74452790688900705</v>
      </c>
      <c r="CL697">
        <v>0.33975997381807399</v>
      </c>
      <c r="CM697">
        <v>0.810601788380789</v>
      </c>
      <c r="CN697">
        <v>0.30492216133556899</v>
      </c>
      <c r="CO697">
        <v>2.4284269706459699E-4</v>
      </c>
      <c r="CP697">
        <v>0.53913243804570499</v>
      </c>
      <c r="CQ697">
        <v>0.61564606617367501</v>
      </c>
      <c r="CR697">
        <v>0.27774233529957099</v>
      </c>
      <c r="CS697">
        <v>0.32810186807598402</v>
      </c>
      <c r="CT697">
        <v>0.100152226719565</v>
      </c>
      <c r="CU697">
        <v>0.11391609880767201</v>
      </c>
      <c r="CV697">
        <v>0.35981540594782102</v>
      </c>
      <c r="CW697">
        <v>8.0941420471146705E-2</v>
      </c>
      <c r="CX697">
        <v>0.81903646058506396</v>
      </c>
      <c r="CY697">
        <v>0.33233534651143198</v>
      </c>
      <c r="CZ697">
        <v>0.66922078955741204</v>
      </c>
      <c r="DA697">
        <v>0.44556092695584398</v>
      </c>
      <c r="DB697">
        <v>0.55008604389334503</v>
      </c>
      <c r="DC697">
        <v>0.83658135694170799</v>
      </c>
      <c r="DD697">
        <v>3.36211183868785E-2</v>
      </c>
      <c r="DE697">
        <v>0.34533467806047902</v>
      </c>
      <c r="DF697">
        <v>0.58443382618919204</v>
      </c>
      <c r="DG697">
        <v>3.7326994817368699E-3</v>
      </c>
      <c r="DH697">
        <v>0.69463157701113898</v>
      </c>
      <c r="DI697">
        <v>0.16222646226894499</v>
      </c>
      <c r="DJ697">
        <v>0.43192644606507002</v>
      </c>
      <c r="DK697">
        <v>0.79635251183358402</v>
      </c>
      <c r="DL697">
        <v>0.44791981696136401</v>
      </c>
      <c r="DM697">
        <v>0.27177806139465399</v>
      </c>
      <c r="DN697">
        <v>0.47599473027955902</v>
      </c>
      <c r="DO697">
        <v>0.64057792344736697</v>
      </c>
      <c r="DP697">
        <v>0.40401419667556598</v>
      </c>
      <c r="DQ697">
        <v>0.55260635303363004</v>
      </c>
      <c r="DR697">
        <v>0.726839001689638</v>
      </c>
      <c r="DS697">
        <v>0.62346174106711405</v>
      </c>
      <c r="DT697">
        <v>0.24082191886092999</v>
      </c>
      <c r="DU697">
        <v>0.39225292903563302</v>
      </c>
      <c r="DV697">
        <v>0.28257886203647198</v>
      </c>
      <c r="DW697">
        <v>0.351888270959968</v>
      </c>
      <c r="DX697">
        <v>0.66052649938871</v>
      </c>
      <c r="DY697">
        <v>0.39532500319182901</v>
      </c>
      <c r="DZ697">
        <v>0.38505441355953202</v>
      </c>
      <c r="EA697">
        <v>0.223715151650905</v>
      </c>
      <c r="EB697">
        <v>0.56778136747223995</v>
      </c>
      <c r="EC697">
        <v>0.77177059603115905</v>
      </c>
      <c r="ED697">
        <v>0.48056355609543699</v>
      </c>
      <c r="EE697">
        <v>4.0815990659569404E-3</v>
      </c>
      <c r="EF697">
        <v>0.76376640849879796</v>
      </c>
      <c r="EG697">
        <v>0.28748569518038097</v>
      </c>
      <c r="EH697">
        <v>6.7327858568323696E-4</v>
      </c>
      <c r="EI697">
        <v>0.62361030115021598</v>
      </c>
      <c r="EJ697">
        <v>0.236909711449516</v>
      </c>
      <c r="EK697">
        <v>0.35727379846549201</v>
      </c>
      <c r="EL697">
        <v>0.36930874866684699</v>
      </c>
      <c r="EM697">
        <v>0.28418371858840302</v>
      </c>
      <c r="EN697">
        <v>2.1394704111413099E-3</v>
      </c>
      <c r="EO697">
        <v>0.397125745790878</v>
      </c>
      <c r="EP697">
        <v>0.64295615374095905</v>
      </c>
      <c r="EQ697">
        <v>9.3979391880566296E-2</v>
      </c>
      <c r="ER697">
        <v>0.24095589868606099</v>
      </c>
      <c r="ES697" s="1">
        <v>7.4483375296077495E-7</v>
      </c>
      <c r="ET697">
        <v>0.58589207386923203</v>
      </c>
      <c r="EU697" s="1">
        <v>2.71839932043905E-5</v>
      </c>
      <c r="EV697">
        <v>0.45717547881224802</v>
      </c>
      <c r="EW697">
        <v>0.16764767965789701</v>
      </c>
      <c r="EX697">
        <v>0.208569765920633</v>
      </c>
      <c r="EY697">
        <v>7.8775484060702602E-2</v>
      </c>
      <c r="EZ697">
        <v>0.671022431244926</v>
      </c>
      <c r="FA697">
        <v>6.6956558911710706E-2</v>
      </c>
      <c r="FB697">
        <v>3.1494639467194802E-2</v>
      </c>
      <c r="FC697">
        <v>0.77860577380846396</v>
      </c>
      <c r="FD697">
        <v>0.43984156681431702</v>
      </c>
      <c r="FE697">
        <v>0.36520351475429902</v>
      </c>
      <c r="FF697">
        <v>0.80447532449449799</v>
      </c>
      <c r="FG697">
        <v>9.5530864639472607E-2</v>
      </c>
      <c r="FH697">
        <v>0.459509835475021</v>
      </c>
      <c r="FI697">
        <v>7.7273670556505603E-3</v>
      </c>
      <c r="FJ697">
        <v>0.68688911625317195</v>
      </c>
      <c r="FK697">
        <v>0.403527558187119</v>
      </c>
      <c r="FL697">
        <v>0.72049921230664304</v>
      </c>
      <c r="FM697">
        <v>4.3672017439709498E-2</v>
      </c>
      <c r="FN697">
        <v>0.370263335093591</v>
      </c>
      <c r="FO697">
        <v>0.59591258119141299</v>
      </c>
      <c r="FP697">
        <v>1.5031636796525799E-2</v>
      </c>
      <c r="FQ697">
        <v>0.43601968080278403</v>
      </c>
      <c r="FR697">
        <v>0.66411650856347604</v>
      </c>
      <c r="FS697">
        <v>0.100080989641211</v>
      </c>
      <c r="FT697">
        <v>7.9602079855012206E-2</v>
      </c>
      <c r="FU697">
        <v>4.6505362007623403E-2</v>
      </c>
      <c r="FV697">
        <v>0.59456546864812299</v>
      </c>
      <c r="FW697">
        <v>0.23355286688791499</v>
      </c>
      <c r="FX697" s="1">
        <v>1.80555531866077E-6</v>
      </c>
      <c r="FY697">
        <v>0.40793287600316702</v>
      </c>
      <c r="FZ697">
        <v>0.50888811365243003</v>
      </c>
      <c r="GA697">
        <v>0.75209577499874103</v>
      </c>
      <c r="GB697">
        <v>0.67138850594323796</v>
      </c>
      <c r="GC697">
        <v>0.47592431519712702</v>
      </c>
      <c r="GD697">
        <v>0.39565354218648402</v>
      </c>
      <c r="GE697">
        <v>4.1028096105163399E-2</v>
      </c>
      <c r="GF697">
        <v>6.7005937084248901E-2</v>
      </c>
      <c r="GG697">
        <v>0.80489004982842305</v>
      </c>
      <c r="GH697">
        <v>0.11261184746226301</v>
      </c>
      <c r="GI697">
        <v>0.26659843008648798</v>
      </c>
      <c r="GJ697">
        <v>0.34806805917815797</v>
      </c>
      <c r="GK697">
        <v>0.488890038794208</v>
      </c>
      <c r="GL697">
        <v>0.71034674180878499</v>
      </c>
      <c r="GM697">
        <v>0.50432789698243097</v>
      </c>
      <c r="GN697">
        <v>0.35094511435396702</v>
      </c>
      <c r="GO697">
        <v>0.399193473260051</v>
      </c>
      <c r="GP697">
        <v>0.34971936987269497</v>
      </c>
      <c r="GQ697">
        <v>0.62591953433695302</v>
      </c>
      <c r="GR697">
        <v>6.1773888579400298E-2</v>
      </c>
      <c r="GS697">
        <v>0.30376415251683098</v>
      </c>
      <c r="GT697">
        <v>0.22543789491626501</v>
      </c>
      <c r="GU697">
        <v>0.21438180711368501</v>
      </c>
      <c r="GV697">
        <v>7.9799280148606197E-2</v>
      </c>
      <c r="GW697">
        <v>0.52734677132869501</v>
      </c>
      <c r="GX697" s="1">
        <v>3.02925189367266E-6</v>
      </c>
      <c r="GY697">
        <v>6.0500287233682896E-4</v>
      </c>
      <c r="GZ697">
        <v>0.41683456798394503</v>
      </c>
      <c r="HA697">
        <v>0.82847271906951103</v>
      </c>
      <c r="HB697" s="1">
        <v>2.8761376061733501E-6</v>
      </c>
      <c r="HC697">
        <v>1.03961565989447E-2</v>
      </c>
      <c r="HD697">
        <v>0.86545803575288704</v>
      </c>
      <c r="HE697">
        <v>0.27494743269025601</v>
      </c>
      <c r="HF697">
        <v>0.27098667629407702</v>
      </c>
      <c r="HG697">
        <v>0.14500191805305801</v>
      </c>
      <c r="HH697">
        <v>0.123400307020249</v>
      </c>
      <c r="HI697">
        <v>0.120206267918579</v>
      </c>
      <c r="HJ697">
        <v>0.48273499111925799</v>
      </c>
      <c r="HK697">
        <v>0.58131011409891997</v>
      </c>
      <c r="HL697" s="1">
        <v>9.8803658593303702E-7</v>
      </c>
      <c r="HM697">
        <v>0.39260259648059198</v>
      </c>
      <c r="HN697">
        <v>1.5607201500785601E-3</v>
      </c>
      <c r="HO697">
        <v>0.11647216532202</v>
      </c>
      <c r="HP697">
        <v>0.30731355557255202</v>
      </c>
      <c r="HQ697">
        <v>0.23888209042560499</v>
      </c>
      <c r="HR697">
        <v>0.202327200470163</v>
      </c>
      <c r="HS697">
        <v>0.42677802036679002</v>
      </c>
      <c r="HT697">
        <v>0.469088237910044</v>
      </c>
      <c r="HU697">
        <v>7.1766237942259004E-2</v>
      </c>
      <c r="HV697">
        <v>0.144483641873413</v>
      </c>
      <c r="HW697">
        <v>0.71914506857357297</v>
      </c>
      <c r="HX697" s="1">
        <v>9.3781745357816896E-7</v>
      </c>
      <c r="HY697">
        <v>0.25723411833286702</v>
      </c>
      <c r="HZ697">
        <v>0.160026543981826</v>
      </c>
      <c r="IA697">
        <v>0.22711283731318699</v>
      </c>
      <c r="IB697">
        <v>0.55458300832718099</v>
      </c>
      <c r="IC697">
        <v>0.32616227642736501</v>
      </c>
      <c r="ID697">
        <v>0.85686698981693799</v>
      </c>
      <c r="IE697">
        <v>8.7947407190407098E-2</v>
      </c>
      <c r="IF697">
        <v>0.596623731332661</v>
      </c>
      <c r="IG697">
        <v>8.49275904511962E-4</v>
      </c>
      <c r="IH697">
        <v>0.46216536860204799</v>
      </c>
      <c r="II697">
        <v>0.70221547664157902</v>
      </c>
      <c r="IJ697">
        <v>0.573837696441582</v>
      </c>
      <c r="IK697">
        <v>3.02004787480987E-2</v>
      </c>
      <c r="IL697">
        <v>2.9088406662894698E-4</v>
      </c>
      <c r="IM697">
        <v>0.294736937799912</v>
      </c>
      <c r="IN697">
        <v>0.13890773048398</v>
      </c>
      <c r="IO697">
        <v>0.64383712221705702</v>
      </c>
      <c r="IP697">
        <v>0.67143049545674804</v>
      </c>
      <c r="IQ697">
        <v>0.47854530441737397</v>
      </c>
      <c r="IR697">
        <v>9.4401197891408897E-2</v>
      </c>
      <c r="IS697">
        <v>1.9685073586698298E-2</v>
      </c>
      <c r="IT697">
        <v>0.352354537436946</v>
      </c>
      <c r="IU697">
        <v>0.48631427246367598</v>
      </c>
      <c r="IV697" s="1">
        <v>2.0252447467154399E-5</v>
      </c>
      <c r="IW697">
        <v>0.63931520921843399</v>
      </c>
      <c r="IX697">
        <v>0.29834529945851701</v>
      </c>
      <c r="IY697">
        <v>3.6221306443656197E-2</v>
      </c>
      <c r="IZ697">
        <v>9.4650019472495794E-2</v>
      </c>
      <c r="JA697" s="1">
        <v>3.9110696327543096E-6</v>
      </c>
      <c r="JB697">
        <v>2.98827949344255E-2</v>
      </c>
      <c r="JC697">
        <v>0.47413471991580602</v>
      </c>
      <c r="JD697">
        <v>0.320474907208884</v>
      </c>
      <c r="JE697">
        <v>0.51319308129567998</v>
      </c>
      <c r="JF697">
        <v>4.86523453025016E-2</v>
      </c>
      <c r="JG697">
        <v>0.147143997656669</v>
      </c>
      <c r="JH697">
        <v>0.73341541110523201</v>
      </c>
      <c r="JI697">
        <v>8.8082060050936703E-2</v>
      </c>
      <c r="JJ697">
        <v>0.28644112530460097</v>
      </c>
      <c r="JK697">
        <v>0.18805010513299</v>
      </c>
      <c r="JL697">
        <v>0.296018458976057</v>
      </c>
      <c r="JM697">
        <v>0.406974497768614</v>
      </c>
      <c r="JN697">
        <v>0.19923351974123099</v>
      </c>
      <c r="JO697">
        <v>0.11719531396642401</v>
      </c>
      <c r="JP697">
        <v>0.31629020111387701</v>
      </c>
      <c r="JQ697">
        <v>0.70150546841914696</v>
      </c>
      <c r="JR697">
        <v>8.9361543529240008E-3</v>
      </c>
      <c r="JS697">
        <v>0.24740525332671301</v>
      </c>
      <c r="JT697">
        <v>0.19185247004880299</v>
      </c>
      <c r="JU697" s="1">
        <v>8.3556317100540807E-6</v>
      </c>
      <c r="JV697" s="1">
        <v>1.68967953561786E-6</v>
      </c>
      <c r="JW697">
        <v>0.75521469802137398</v>
      </c>
      <c r="JX697">
        <v>3.0864355264938199E-2</v>
      </c>
      <c r="JY697">
        <v>5.8225770216506101E-2</v>
      </c>
      <c r="JZ697">
        <v>0.181279331312099</v>
      </c>
      <c r="KA697">
        <v>0.12650258669127101</v>
      </c>
      <c r="KB697" s="1">
        <v>3.5922382667479199E-13</v>
      </c>
      <c r="KC697">
        <v>0.50955330895348705</v>
      </c>
      <c r="KD697">
        <v>0.41926378427997901</v>
      </c>
      <c r="KE697">
        <v>8.2841476972495706E-2</v>
      </c>
      <c r="KF697">
        <v>5.2243676828554499E-2</v>
      </c>
      <c r="KG697">
        <v>0.118814850128973</v>
      </c>
      <c r="KH697">
        <v>0.146028802212742</v>
      </c>
      <c r="KI697">
        <v>0.31136626824560998</v>
      </c>
      <c r="KJ697">
        <v>6.7790156021521997E-2</v>
      </c>
      <c r="KK697">
        <v>2.1124956097039401E-2</v>
      </c>
      <c r="KL697">
        <v>0.14532434335218999</v>
      </c>
      <c r="KM697" s="1">
        <v>1.52787388576562E-6</v>
      </c>
      <c r="KN697">
        <v>0.62133991152107204</v>
      </c>
      <c r="KO697">
        <v>6.4031848542469103E-3</v>
      </c>
      <c r="KP697">
        <v>0.212494974381751</v>
      </c>
      <c r="KQ697" s="1">
        <v>1.4191926948475899E-6</v>
      </c>
      <c r="KR697">
        <v>1.75675303322715E-2</v>
      </c>
      <c r="KS697">
        <v>0.100841271865797</v>
      </c>
      <c r="KT697">
        <v>0.76163645372504296</v>
      </c>
      <c r="KU697">
        <v>0.12852792262753401</v>
      </c>
      <c r="KV697">
        <v>0.11034349189879</v>
      </c>
      <c r="KW697">
        <v>0.33904402722640697</v>
      </c>
      <c r="KX697" s="1">
        <v>7.6322260562327395E-7</v>
      </c>
      <c r="KY697">
        <v>0.26453050095883601</v>
      </c>
      <c r="KZ697">
        <v>7.5267634653885404E-2</v>
      </c>
      <c r="LA697" s="1">
        <v>5.6643978754109701E-5</v>
      </c>
      <c r="LB697">
        <v>0.25919533863900202</v>
      </c>
      <c r="LC697">
        <v>0.14531899142330401</v>
      </c>
      <c r="LD697" s="1">
        <v>9.3605027875546802E-7</v>
      </c>
      <c r="LE697">
        <v>0.14490621798257899</v>
      </c>
      <c r="LF697">
        <v>0.256463812516322</v>
      </c>
      <c r="LG697" s="1">
        <v>1.33365470912308E-6</v>
      </c>
      <c r="LH697">
        <v>0.34407341657649898</v>
      </c>
      <c r="LI697" s="1">
        <v>2.8368565310431401E-6</v>
      </c>
      <c r="LJ697">
        <v>6.8180578840260797E-2</v>
      </c>
      <c r="LK697">
        <v>0.44288887343709399</v>
      </c>
      <c r="LL697">
        <v>2.2208298415996898E-3</v>
      </c>
      <c r="LM697">
        <v>0.26771053343656498</v>
      </c>
    </row>
    <row r="698" spans="1:325">
      <c r="A698" t="s">
        <v>1052</v>
      </c>
      <c r="B698" t="s">
        <v>1155</v>
      </c>
      <c r="C698">
        <v>107</v>
      </c>
      <c r="D698">
        <f t="shared" si="10"/>
        <v>0.37689253295294389</v>
      </c>
      <c r="E698">
        <v>0.575217632490855</v>
      </c>
      <c r="F698">
        <v>0.61360569298267398</v>
      </c>
      <c r="G698">
        <v>0.70675665168808099</v>
      </c>
      <c r="H698">
        <v>0.61658593049416199</v>
      </c>
      <c r="I698">
        <v>0.60432597398757903</v>
      </c>
      <c r="J698">
        <v>0.42843534808892503</v>
      </c>
      <c r="K698">
        <v>0.87355933464490498</v>
      </c>
      <c r="L698">
        <v>0.89040486354094295</v>
      </c>
      <c r="M698">
        <v>0.56166821202406503</v>
      </c>
      <c r="N698">
        <v>0.64416897572003895</v>
      </c>
      <c r="O698">
        <v>0.59669865140548095</v>
      </c>
      <c r="P698">
        <v>0.70831553225333899</v>
      </c>
      <c r="Q698">
        <v>0.65247359917713998</v>
      </c>
      <c r="R698">
        <v>0.465056304748242</v>
      </c>
      <c r="S698">
        <v>0.65937429666519198</v>
      </c>
      <c r="T698">
        <v>0.40593962990320598</v>
      </c>
      <c r="U698">
        <v>0.63698206773171095</v>
      </c>
      <c r="V698">
        <v>0.74592936222369899</v>
      </c>
      <c r="W698">
        <v>0.47344852685928301</v>
      </c>
      <c r="X698">
        <v>0.500230649113655</v>
      </c>
      <c r="Y698">
        <v>0.51176873995707595</v>
      </c>
      <c r="Z698">
        <v>0.59590899577507594</v>
      </c>
      <c r="AA698">
        <v>0.23062700668278199</v>
      </c>
      <c r="AB698">
        <v>0.45056156321213803</v>
      </c>
      <c r="AC698">
        <v>0.50850326831524195</v>
      </c>
      <c r="AD698">
        <v>0.501025181550246</v>
      </c>
      <c r="AE698">
        <v>0.176099059802408</v>
      </c>
      <c r="AF698">
        <v>0.44846284985542301</v>
      </c>
      <c r="AG698">
        <v>8.6251527720812495E-4</v>
      </c>
      <c r="AH698">
        <v>0.53585516993816096</v>
      </c>
      <c r="AI698">
        <v>0.51063190331825803</v>
      </c>
      <c r="AJ698">
        <v>0.35436129312911402</v>
      </c>
      <c r="AK698">
        <v>0.49818168557607201</v>
      </c>
      <c r="AL698">
        <v>0.61529601353865404</v>
      </c>
      <c r="AM698">
        <v>0.68852338659075596</v>
      </c>
      <c r="AN698">
        <v>0.59426863560309795</v>
      </c>
      <c r="AO698">
        <v>0.42506870305022398</v>
      </c>
      <c r="AP698">
        <v>0.39133101013990601</v>
      </c>
      <c r="AQ698">
        <v>0.42003956331262499</v>
      </c>
      <c r="AR698">
        <v>0.493183163954661</v>
      </c>
      <c r="AS698">
        <v>0.37741609884799898</v>
      </c>
      <c r="AT698">
        <v>0.72429167444889397</v>
      </c>
      <c r="AU698">
        <v>0.61084863257666</v>
      </c>
      <c r="AV698">
        <v>0.60895981559386603</v>
      </c>
      <c r="AW698">
        <v>0.244984488664061</v>
      </c>
      <c r="AX698">
        <v>7.0378629233148401E-2</v>
      </c>
      <c r="AY698">
        <v>0.583911033089344</v>
      </c>
      <c r="AZ698">
        <v>0.482998121931003</v>
      </c>
      <c r="BA698">
        <v>0.73789032926926201</v>
      </c>
      <c r="BB698">
        <v>0.46041570764321499</v>
      </c>
      <c r="BC698">
        <v>0.77457671692738195</v>
      </c>
      <c r="BD698">
        <v>0.58996186852455101</v>
      </c>
      <c r="BE698">
        <v>0.61813201262400697</v>
      </c>
      <c r="BF698">
        <v>0.66217781419937405</v>
      </c>
      <c r="BG698">
        <v>0.18437204606687799</v>
      </c>
      <c r="BH698">
        <v>0.26715085667467298</v>
      </c>
      <c r="BI698">
        <v>0.32335511098902397</v>
      </c>
      <c r="BJ698">
        <v>0.46279967060455901</v>
      </c>
      <c r="BK698">
        <v>0.78067795405021101</v>
      </c>
      <c r="BL698">
        <v>0.23764252410485201</v>
      </c>
      <c r="BM698">
        <v>0.273547443976769</v>
      </c>
      <c r="BN698">
        <v>6.5166226567796998E-2</v>
      </c>
      <c r="BO698">
        <v>0.108754842630806</v>
      </c>
      <c r="BP698">
        <v>0.50842994818320597</v>
      </c>
      <c r="BQ698">
        <v>0.59938100805649397</v>
      </c>
      <c r="BR698">
        <v>0.527076157125143</v>
      </c>
      <c r="BS698">
        <v>0.451896527638802</v>
      </c>
      <c r="BT698">
        <v>0.20095049843478699</v>
      </c>
      <c r="BU698">
        <v>0.44743337424901802</v>
      </c>
      <c r="BV698">
        <v>0.124045466470391</v>
      </c>
      <c r="BW698">
        <v>0.61200156807899497</v>
      </c>
      <c r="BX698">
        <v>0.61797458208524303</v>
      </c>
      <c r="BY698">
        <v>0.20437998920679101</v>
      </c>
      <c r="BZ698">
        <v>4.2284754238353702E-3</v>
      </c>
      <c r="CA698">
        <v>0.18631656864801299</v>
      </c>
      <c r="CB698">
        <v>0.95779234629411003</v>
      </c>
      <c r="CC698">
        <v>0.57317801702481097</v>
      </c>
      <c r="CD698">
        <v>0.338495118762008</v>
      </c>
      <c r="CE698">
        <v>0.27069683048444299</v>
      </c>
      <c r="CF698">
        <v>0.73840595850577695</v>
      </c>
      <c r="CG698">
        <v>0.73834475783201403</v>
      </c>
      <c r="CH698">
        <v>0.33639284797156099</v>
      </c>
      <c r="CI698">
        <v>0.82636063098907497</v>
      </c>
      <c r="CJ698" s="1">
        <v>2.3885428102123399E-6</v>
      </c>
      <c r="CK698">
        <v>0.66771307656398204</v>
      </c>
      <c r="CL698">
        <v>0.86290487463657695</v>
      </c>
      <c r="CM698">
        <v>0.70375122794738199</v>
      </c>
      <c r="CN698">
        <v>0.22532874648101101</v>
      </c>
      <c r="CO698">
        <v>4.66626567334316E-3</v>
      </c>
      <c r="CP698">
        <v>0.38115531842295902</v>
      </c>
      <c r="CQ698">
        <v>0.50763911742430501</v>
      </c>
      <c r="CR698">
        <v>0.349653313601407</v>
      </c>
      <c r="CS698">
        <v>0.44651551842689502</v>
      </c>
      <c r="CT698">
        <v>0.17780803917628499</v>
      </c>
      <c r="CU698">
        <v>0.25894813214500401</v>
      </c>
      <c r="CV698">
        <v>0.34566953755342</v>
      </c>
      <c r="CW698" s="1">
        <v>1.36862396953275E-6</v>
      </c>
      <c r="CX698">
        <v>0.47105162441730503</v>
      </c>
      <c r="CY698">
        <v>0.44424132154538098</v>
      </c>
      <c r="CZ698">
        <v>0.57950981987210404</v>
      </c>
      <c r="DA698">
        <v>0.26383051002145602</v>
      </c>
      <c r="DB698">
        <v>0.40918583468748998</v>
      </c>
      <c r="DC698">
        <v>0.683287147833751</v>
      </c>
      <c r="DD698">
        <v>2.2246920517108498E-2</v>
      </c>
      <c r="DE698">
        <v>0.43306742350642502</v>
      </c>
      <c r="DF698">
        <v>0.45437990266543199</v>
      </c>
      <c r="DG698">
        <v>1.09855010756607E-2</v>
      </c>
      <c r="DH698">
        <v>0.56417237184941804</v>
      </c>
      <c r="DI698">
        <v>0.96694153088789703</v>
      </c>
      <c r="DJ698">
        <v>0.38297009055431103</v>
      </c>
      <c r="DK698">
        <v>0.54918636312851499</v>
      </c>
      <c r="DL698">
        <v>0.428856583297826</v>
      </c>
      <c r="DM698">
        <v>0.291962370706292</v>
      </c>
      <c r="DN698">
        <v>0.39019699938138602</v>
      </c>
      <c r="DO698">
        <v>0.36134526585586901</v>
      </c>
      <c r="DP698">
        <v>0.59626014423914797</v>
      </c>
      <c r="DQ698">
        <v>0.45630806237459198</v>
      </c>
      <c r="DR698">
        <v>0.52063899040222195</v>
      </c>
      <c r="DS698">
        <v>0.36594515339686301</v>
      </c>
      <c r="DT698">
        <v>0.45151017761717599</v>
      </c>
      <c r="DU698">
        <v>0.29809260292408601</v>
      </c>
      <c r="DV698">
        <v>0.109446289708739</v>
      </c>
      <c r="DW698">
        <v>0.803729247817626</v>
      </c>
      <c r="DX698">
        <v>0.53242754454796104</v>
      </c>
      <c r="DY698">
        <v>0.37041888483441798</v>
      </c>
      <c r="DZ698">
        <v>0.503554978278967</v>
      </c>
      <c r="EA698">
        <v>0.20561451166151801</v>
      </c>
      <c r="EB698">
        <v>0.35991518755371799</v>
      </c>
      <c r="EC698">
        <v>0.76133201443232001</v>
      </c>
      <c r="ED698">
        <v>0.65670251364891297</v>
      </c>
      <c r="EE698">
        <v>4.5976012715097103E-2</v>
      </c>
      <c r="EF698">
        <v>0.58278459058358101</v>
      </c>
      <c r="EG698">
        <v>0.20547908743700199</v>
      </c>
      <c r="EH698">
        <v>3.4538003010726802E-3</v>
      </c>
      <c r="EI698">
        <v>0.49288768905859698</v>
      </c>
      <c r="EJ698">
        <v>0.115820418517579</v>
      </c>
      <c r="EK698">
        <v>0.51231044783042001</v>
      </c>
      <c r="EL698">
        <v>0.91696439064465995</v>
      </c>
      <c r="EM698">
        <v>0.68713452403361996</v>
      </c>
      <c r="EN698">
        <v>1.16382231226974E-2</v>
      </c>
      <c r="EO698">
        <v>0.41467655182843</v>
      </c>
      <c r="EP698">
        <v>0.444609327041186</v>
      </c>
      <c r="EQ698">
        <v>0.120025734936184</v>
      </c>
      <c r="ER698">
        <v>0.60310954268162098</v>
      </c>
      <c r="ES698">
        <v>5.1883312006623897E-4</v>
      </c>
      <c r="ET698">
        <v>0.69691027173629205</v>
      </c>
      <c r="EU698">
        <v>2.01527243277057E-2</v>
      </c>
      <c r="EV698">
        <v>0.48044173969672299</v>
      </c>
      <c r="EW698">
        <v>0.37950952053070097</v>
      </c>
      <c r="EX698">
        <v>0.34112725064982302</v>
      </c>
      <c r="EY698">
        <v>0.28463015411443099</v>
      </c>
      <c r="EZ698">
        <v>0.56773006870196396</v>
      </c>
      <c r="FA698">
        <v>0.26401855181779499</v>
      </c>
      <c r="FB698">
        <v>1.00702166277467E-2</v>
      </c>
      <c r="FC698">
        <v>0.470988614054827</v>
      </c>
      <c r="FD698">
        <v>0.39494499438084102</v>
      </c>
      <c r="FE698">
        <v>0.65611859101515502</v>
      </c>
      <c r="FF698">
        <v>0.58686758142251205</v>
      </c>
      <c r="FG698">
        <v>0.33708007525681499</v>
      </c>
      <c r="FH698">
        <v>0.348719918441314</v>
      </c>
      <c r="FI698">
        <v>4.5557168549884397E-2</v>
      </c>
      <c r="FJ698">
        <v>0.368269012409907</v>
      </c>
      <c r="FK698">
        <v>0.18965837194723101</v>
      </c>
      <c r="FL698">
        <v>0.55350323181885897</v>
      </c>
      <c r="FM698">
        <v>6.8632399860651006E-2</v>
      </c>
      <c r="FN698">
        <v>0.39014999911687498</v>
      </c>
      <c r="FO698">
        <v>0.31217802539311101</v>
      </c>
      <c r="FP698">
        <v>3.9650084688428899E-2</v>
      </c>
      <c r="FQ698">
        <v>0.60219197364953803</v>
      </c>
      <c r="FR698">
        <v>0.268627491392954</v>
      </c>
      <c r="FS698">
        <v>0.18289809054605499</v>
      </c>
      <c r="FT698">
        <v>0.22462797558611999</v>
      </c>
      <c r="FU698">
        <v>0.141186321713685</v>
      </c>
      <c r="FV698">
        <v>0.50118244771774001</v>
      </c>
      <c r="FW698">
        <v>0.47664162251525199</v>
      </c>
      <c r="FX698" s="1">
        <v>1.24434952795127E-6</v>
      </c>
      <c r="FY698">
        <v>0.72951724391717199</v>
      </c>
      <c r="FZ698">
        <v>0.71535404278681802</v>
      </c>
      <c r="GA698">
        <v>0.50919041440177404</v>
      </c>
      <c r="GB698">
        <v>0.76866346230873706</v>
      </c>
      <c r="GC698">
        <v>0.51310916405457696</v>
      </c>
      <c r="GD698">
        <v>0.35512600320642101</v>
      </c>
      <c r="GE698">
        <v>1.5401512411312699E-3</v>
      </c>
      <c r="GF698">
        <v>0.16419022024447999</v>
      </c>
      <c r="GG698">
        <v>0.65032723637727596</v>
      </c>
      <c r="GH698">
        <v>0.42663050950146603</v>
      </c>
      <c r="GI698">
        <v>0.297896071328838</v>
      </c>
      <c r="GJ698">
        <v>0.52116301586994795</v>
      </c>
      <c r="GK698">
        <v>0.66994058673198398</v>
      </c>
      <c r="GL698">
        <v>0.53651326482112605</v>
      </c>
      <c r="GM698">
        <v>0.117670271422965</v>
      </c>
      <c r="GN698">
        <v>0.56811497028057401</v>
      </c>
      <c r="GO698">
        <v>0.268981606728182</v>
      </c>
      <c r="GP698">
        <v>0.35836637246494102</v>
      </c>
      <c r="GQ698">
        <v>0.50387651897393704</v>
      </c>
      <c r="GR698">
        <v>0.81846854961835402</v>
      </c>
      <c r="GS698">
        <v>0.77441680064568197</v>
      </c>
      <c r="GT698">
        <v>0.405448757894248</v>
      </c>
      <c r="GU698">
        <v>0.40881323984537599</v>
      </c>
      <c r="GV698">
        <v>7.1295742366381795E-2</v>
      </c>
      <c r="GW698">
        <v>0.39287569189103899</v>
      </c>
      <c r="GX698" s="1">
        <v>2.0046220177286698E-6</v>
      </c>
      <c r="GY698">
        <v>4.8794520342880802E-4</v>
      </c>
      <c r="GZ698">
        <v>0.26757268802477802</v>
      </c>
      <c r="HA698">
        <v>0.64010391923097498</v>
      </c>
      <c r="HB698" s="1">
        <v>1.8779025393856601E-6</v>
      </c>
      <c r="HC698">
        <v>1.3428701602338101E-2</v>
      </c>
      <c r="HD698">
        <v>0.74046281392757696</v>
      </c>
      <c r="HE698">
        <v>0.46594084776364803</v>
      </c>
      <c r="HF698">
        <v>0.61255196493405595</v>
      </c>
      <c r="HG698">
        <v>0.428669346675563</v>
      </c>
      <c r="HH698">
        <v>0.51786943919096995</v>
      </c>
      <c r="HI698">
        <v>0.94932840879146896</v>
      </c>
      <c r="HJ698">
        <v>0.57974160370918404</v>
      </c>
      <c r="HK698">
        <v>0.57694625132359001</v>
      </c>
      <c r="HL698">
        <v>4.4645443839156301E-4</v>
      </c>
      <c r="HM698">
        <v>0.15603968474494601</v>
      </c>
      <c r="HN698">
        <v>1.8873059410294199E-3</v>
      </c>
      <c r="HO698">
        <v>0.13226367315376</v>
      </c>
      <c r="HP698">
        <v>0.241655660685725</v>
      </c>
      <c r="HQ698">
        <v>0.82562866010344904</v>
      </c>
      <c r="HR698">
        <v>0.21371332297701601</v>
      </c>
      <c r="HS698">
        <v>0.41074541618044602</v>
      </c>
      <c r="HT698">
        <v>0.43489609711731902</v>
      </c>
      <c r="HU698">
        <v>0.91580166037266098</v>
      </c>
      <c r="HV698">
        <v>0.361090835044237</v>
      </c>
      <c r="HW698">
        <v>0.42338768428036599</v>
      </c>
      <c r="HX698" s="1">
        <v>6.5991401138140097E-7</v>
      </c>
      <c r="HY698">
        <v>0.24394239874986501</v>
      </c>
      <c r="HZ698">
        <v>0.35788611672245502</v>
      </c>
      <c r="IA698">
        <v>0.230253781392597</v>
      </c>
      <c r="IB698">
        <v>0.54083232123118197</v>
      </c>
      <c r="IC698">
        <v>0.27901867238733102</v>
      </c>
      <c r="ID698">
        <v>0.40720488281421502</v>
      </c>
      <c r="IE698">
        <v>0.13192463249254699</v>
      </c>
      <c r="IF698">
        <v>0.47792660966157302</v>
      </c>
      <c r="IG698">
        <v>1.35428309587976E-3</v>
      </c>
      <c r="IH698">
        <v>0.21893567854347501</v>
      </c>
      <c r="II698">
        <v>0.66420355920608198</v>
      </c>
      <c r="IJ698">
        <v>0.57533196967381695</v>
      </c>
      <c r="IK698">
        <v>2.7326285915870101E-2</v>
      </c>
      <c r="IL698">
        <v>1.4489390286159601E-2</v>
      </c>
      <c r="IM698">
        <v>0.26743272285765202</v>
      </c>
      <c r="IN698">
        <v>0.23755386555947999</v>
      </c>
      <c r="IO698">
        <v>0.61608308966343195</v>
      </c>
      <c r="IP698">
        <v>0.120751968342436</v>
      </c>
      <c r="IQ698">
        <v>0.26666550729782001</v>
      </c>
      <c r="IR698">
        <v>0.142797155597677</v>
      </c>
      <c r="IS698">
        <v>0.21697013198517401</v>
      </c>
      <c r="IT698">
        <v>0.64129938448850898</v>
      </c>
      <c r="IU698">
        <v>0.46657191908989998</v>
      </c>
      <c r="IV698">
        <v>7.4952275866897499E-3</v>
      </c>
      <c r="IW698">
        <v>0.44652132621178298</v>
      </c>
      <c r="IX698">
        <v>0.76264692820035496</v>
      </c>
      <c r="IY698">
        <v>0.14255290309966601</v>
      </c>
      <c r="IZ698">
        <v>3.4369579711699801E-2</v>
      </c>
      <c r="JA698" s="1">
        <v>5.1207140635084297E-6</v>
      </c>
      <c r="JB698">
        <v>9.4167686448669796E-2</v>
      </c>
      <c r="JC698">
        <v>0.29453926398776997</v>
      </c>
      <c r="JD698">
        <v>0.54094173736297202</v>
      </c>
      <c r="JE698">
        <v>0.27600235201131801</v>
      </c>
      <c r="JF698">
        <v>0.15712624305019601</v>
      </c>
      <c r="JG698">
        <v>0.16231153908884199</v>
      </c>
      <c r="JH698">
        <v>0.42297627364213702</v>
      </c>
      <c r="JI698">
        <v>1.16815454646073E-3</v>
      </c>
      <c r="JJ698">
        <v>0.83959316519590499</v>
      </c>
      <c r="JK698">
        <v>0.26375808197145301</v>
      </c>
      <c r="JL698">
        <v>0.77019536128410904</v>
      </c>
      <c r="JM698">
        <v>0.43759917020797701</v>
      </c>
      <c r="JN698">
        <v>0.23042429485000099</v>
      </c>
      <c r="JO698">
        <v>8.1508221440184103E-2</v>
      </c>
      <c r="JP698">
        <v>0.25601843445776701</v>
      </c>
      <c r="JQ698">
        <v>0.44314097406056102</v>
      </c>
      <c r="JR698">
        <v>0.41358156274934199</v>
      </c>
      <c r="JS698">
        <v>0.28442862656576401</v>
      </c>
      <c r="JT698">
        <v>0.97863624187616205</v>
      </c>
      <c r="JU698" s="1">
        <v>7.2480995023184499E-6</v>
      </c>
      <c r="JV698" s="1">
        <v>1.09948077019558E-6</v>
      </c>
      <c r="JW698">
        <v>0.49257897132608902</v>
      </c>
      <c r="JX698">
        <v>0.225837698191552</v>
      </c>
      <c r="JY698">
        <v>8.7766992021219903E-2</v>
      </c>
      <c r="JZ698">
        <v>0.15246299122311299</v>
      </c>
      <c r="KA698">
        <v>0.152572907464435</v>
      </c>
      <c r="KB698" s="1">
        <v>2.8593286663462802E-13</v>
      </c>
      <c r="KC698">
        <v>6.6227627671883796E-2</v>
      </c>
      <c r="KD698">
        <v>0.31803861719627802</v>
      </c>
      <c r="KE698">
        <v>0.115846718785066</v>
      </c>
      <c r="KF698">
        <v>0.99457418643511297</v>
      </c>
      <c r="KG698">
        <v>0.108386127781313</v>
      </c>
      <c r="KH698">
        <v>0.29823736250400501</v>
      </c>
      <c r="KI698">
        <v>0.44708860699947101</v>
      </c>
      <c r="KJ698">
        <v>0.18448887943567799</v>
      </c>
      <c r="KK698">
        <v>5.1492640121068703E-2</v>
      </c>
      <c r="KL698">
        <v>0.121349844186065</v>
      </c>
      <c r="KM698" s="1">
        <v>1.11230561904344E-6</v>
      </c>
      <c r="KN698">
        <v>0.26962741769250298</v>
      </c>
      <c r="KO698">
        <v>1.8215310104782299E-2</v>
      </c>
      <c r="KP698">
        <v>0.18246458304660901</v>
      </c>
      <c r="KQ698" s="1">
        <v>8.7325462673631495E-7</v>
      </c>
      <c r="KR698">
        <v>4.49681548808048E-2</v>
      </c>
      <c r="KS698">
        <v>9.2143544832789304E-2</v>
      </c>
      <c r="KT698">
        <v>0.53157939360691997</v>
      </c>
      <c r="KU698">
        <v>0.27327017865849201</v>
      </c>
      <c r="KV698">
        <v>0.168043060450313</v>
      </c>
      <c r="KW698">
        <v>0.247956166121786</v>
      </c>
      <c r="KX698" s="1">
        <v>4.8822402596635199E-7</v>
      </c>
      <c r="KY698">
        <v>0.31803537343557098</v>
      </c>
      <c r="KZ698">
        <v>0.117698572400528</v>
      </c>
      <c r="LA698" s="1">
        <v>6.3508631525200599E-5</v>
      </c>
      <c r="LB698">
        <v>0.17321299237485699</v>
      </c>
      <c r="LC698">
        <v>0.20849577663108099</v>
      </c>
      <c r="LD698" s="1">
        <v>6.2336567754510503E-7</v>
      </c>
      <c r="LE698">
        <v>0.18583559994585799</v>
      </c>
      <c r="LF698">
        <v>0.28085992178664798</v>
      </c>
      <c r="LG698" s="1">
        <v>8.3332986924653197E-7</v>
      </c>
      <c r="LH698">
        <v>0.40667559458659203</v>
      </c>
      <c r="LI698">
        <v>2.39552925633203E-2</v>
      </c>
      <c r="LJ698">
        <v>0.37559036013484498</v>
      </c>
      <c r="LK698">
        <v>0.29641163492431999</v>
      </c>
      <c r="LL698">
        <v>1.08531758177675E-3</v>
      </c>
      <c r="LM698">
        <v>0.186080286575732</v>
      </c>
    </row>
    <row r="699" spans="1:325">
      <c r="A699" t="s">
        <v>475</v>
      </c>
      <c r="B699" t="s">
        <v>1128</v>
      </c>
      <c r="C699">
        <v>107</v>
      </c>
      <c r="D699">
        <f t="shared" si="10"/>
        <v>0.38630874117076081</v>
      </c>
      <c r="E699">
        <v>0.75929278986794602</v>
      </c>
      <c r="F699">
        <v>0.766307504877212</v>
      </c>
      <c r="G699">
        <v>0.80580219437205602</v>
      </c>
      <c r="H699">
        <v>0.76528372178002002</v>
      </c>
      <c r="I699">
        <v>0.77848113765792204</v>
      </c>
      <c r="J699">
        <v>0.67488842351096001</v>
      </c>
      <c r="K699">
        <v>0.96712595224380504</v>
      </c>
      <c r="L699">
        <v>0.96052509167837696</v>
      </c>
      <c r="M699">
        <v>0.63269078704927695</v>
      </c>
      <c r="N699">
        <v>0.88556994686997104</v>
      </c>
      <c r="O699">
        <v>0.702656413827624</v>
      </c>
      <c r="P699">
        <v>0.86076699741302998</v>
      </c>
      <c r="Q699">
        <v>0.78391425595397002</v>
      </c>
      <c r="R699">
        <v>0.53024506332382304</v>
      </c>
      <c r="S699">
        <v>0.66226071876192805</v>
      </c>
      <c r="T699">
        <v>0.41737984995993399</v>
      </c>
      <c r="U699">
        <v>0.43210037005326102</v>
      </c>
      <c r="V699">
        <v>0.743299539836626</v>
      </c>
      <c r="W699">
        <v>0.65869817137718201</v>
      </c>
      <c r="X699">
        <v>0.47914523903339601</v>
      </c>
      <c r="Y699">
        <v>0.69593242378461895</v>
      </c>
      <c r="Z699">
        <v>0.57306752164685504</v>
      </c>
      <c r="AA699">
        <v>0.34832423169993698</v>
      </c>
      <c r="AB699">
        <v>0.60677755635882202</v>
      </c>
      <c r="AC699">
        <v>0.49356708332659699</v>
      </c>
      <c r="AD699">
        <v>0.41899294867401998</v>
      </c>
      <c r="AE699">
        <v>0.57553302833721798</v>
      </c>
      <c r="AF699">
        <v>0.51568830036927804</v>
      </c>
      <c r="AG699">
        <v>1.43550580556753E-2</v>
      </c>
      <c r="AH699">
        <v>0.63886472488206503</v>
      </c>
      <c r="AI699">
        <v>0.64959038533861702</v>
      </c>
      <c r="AJ699">
        <v>0.41537487104771598</v>
      </c>
      <c r="AK699">
        <v>0.60538673211657801</v>
      </c>
      <c r="AL699">
        <v>0.77812409069803001</v>
      </c>
      <c r="AM699">
        <v>0.93263075086805602</v>
      </c>
      <c r="AN699">
        <v>0.64399986465771997</v>
      </c>
      <c r="AO699">
        <v>0.45422957843494799</v>
      </c>
      <c r="AP699">
        <v>0.55909127564657302</v>
      </c>
      <c r="AQ699">
        <v>0.57256435401855998</v>
      </c>
      <c r="AR699">
        <v>0.55945133784460599</v>
      </c>
      <c r="AS699">
        <v>0.34430924323405898</v>
      </c>
      <c r="AT699">
        <v>0.695968294900561</v>
      </c>
      <c r="AU699">
        <v>0.60249363846840398</v>
      </c>
      <c r="AV699">
        <v>0.81923036561125795</v>
      </c>
      <c r="AW699">
        <v>0.22882201017013601</v>
      </c>
      <c r="AX699">
        <v>0.12678687923464199</v>
      </c>
      <c r="AY699">
        <v>0.63176325815064605</v>
      </c>
      <c r="AZ699">
        <v>0.61662768608047802</v>
      </c>
      <c r="BA699">
        <v>0.81019173113126597</v>
      </c>
      <c r="BB699">
        <v>0.55898036760470204</v>
      </c>
      <c r="BC699">
        <v>0.488285318253532</v>
      </c>
      <c r="BD699">
        <v>0.63348136250934906</v>
      </c>
      <c r="BE699">
        <v>0.67222203337956998</v>
      </c>
      <c r="BF699">
        <v>0.880727113948928</v>
      </c>
      <c r="BG699">
        <v>0.46180387645486798</v>
      </c>
      <c r="BH699">
        <v>0.384418026703994</v>
      </c>
      <c r="BI699">
        <v>0.42674246193870702</v>
      </c>
      <c r="BJ699">
        <v>0.53630013882167804</v>
      </c>
      <c r="BK699">
        <v>0.60791418287489196</v>
      </c>
      <c r="BL699">
        <v>0.48458175987951302</v>
      </c>
      <c r="BM699">
        <v>0.29769419192794799</v>
      </c>
      <c r="BN699">
        <v>0.14246114766005899</v>
      </c>
      <c r="BO699">
        <v>7.5131156129083193E-2</v>
      </c>
      <c r="BP699">
        <v>0.52572774887085005</v>
      </c>
      <c r="BQ699">
        <v>0.48629409666099199</v>
      </c>
      <c r="BR699">
        <v>0.31312390703648801</v>
      </c>
      <c r="BS699">
        <v>0.51132132136632502</v>
      </c>
      <c r="BT699">
        <v>0.191896377973968</v>
      </c>
      <c r="BU699">
        <v>0.44042009067913801</v>
      </c>
      <c r="BV699">
        <v>4.55990903617901E-2</v>
      </c>
      <c r="BW699">
        <v>0.753442922754893</v>
      </c>
      <c r="BX699">
        <v>0.41880806216171801</v>
      </c>
      <c r="BY699">
        <v>0.21648214993968801</v>
      </c>
      <c r="BZ699">
        <v>1.2642089685352499E-2</v>
      </c>
      <c r="CA699">
        <v>0.46039461515962099</v>
      </c>
      <c r="CB699">
        <v>0.84620881222543298</v>
      </c>
      <c r="CC699">
        <v>0.74419060775211898</v>
      </c>
      <c r="CD699">
        <v>0.43312374200849302</v>
      </c>
      <c r="CE699">
        <v>0.41529713352284697</v>
      </c>
      <c r="CF699">
        <v>0.57883810175819295</v>
      </c>
      <c r="CG699">
        <v>0.72109420431984805</v>
      </c>
      <c r="CH699">
        <v>0.41287523839208801</v>
      </c>
      <c r="CI699">
        <v>0.54711857698266497</v>
      </c>
      <c r="CJ699" s="1">
        <v>3.5441604937760601E-6</v>
      </c>
      <c r="CK699">
        <v>0.74413146811818298</v>
      </c>
      <c r="CL699">
        <v>0.49270474978183099</v>
      </c>
      <c r="CM699">
        <v>0.69739669585038699</v>
      </c>
      <c r="CN699">
        <v>0.36978745662296802</v>
      </c>
      <c r="CO699">
        <v>1.07164421364005E-4</v>
      </c>
      <c r="CP699">
        <v>0.47782175207421901</v>
      </c>
      <c r="CQ699">
        <v>0.54981973388838401</v>
      </c>
      <c r="CR699">
        <v>0.39261036759449403</v>
      </c>
      <c r="CS699">
        <v>0.51026271354584496</v>
      </c>
      <c r="CT699">
        <v>8.9544867017517502E-2</v>
      </c>
      <c r="CU699">
        <v>0.190389293865005</v>
      </c>
      <c r="CV699">
        <v>0.36182610950772698</v>
      </c>
      <c r="CW699" s="1">
        <v>5.5140804268688802E-5</v>
      </c>
      <c r="CX699">
        <v>0.53913547441599896</v>
      </c>
      <c r="CY699">
        <v>0.38366280992825802</v>
      </c>
      <c r="CZ699">
        <v>0.599346681246682</v>
      </c>
      <c r="DA699">
        <v>0.45047852042175501</v>
      </c>
      <c r="DB699">
        <v>0.432911949853102</v>
      </c>
      <c r="DC699">
        <v>0.764113252598142</v>
      </c>
      <c r="DD699">
        <v>4.3725370420216902E-2</v>
      </c>
      <c r="DE699">
        <v>0.43919891320050702</v>
      </c>
      <c r="DF699">
        <v>0.48301200592328603</v>
      </c>
      <c r="DG699">
        <v>5.3784364530171797E-3</v>
      </c>
      <c r="DH699">
        <v>0.60650175679770701</v>
      </c>
      <c r="DI699">
        <v>0.316609268477689</v>
      </c>
      <c r="DJ699">
        <v>0.38843624234672602</v>
      </c>
      <c r="DK699">
        <v>0.77245984569428505</v>
      </c>
      <c r="DL699">
        <v>0.40460806215063699</v>
      </c>
      <c r="DM699">
        <v>0.39626619970751198</v>
      </c>
      <c r="DN699">
        <v>0.50286940780897005</v>
      </c>
      <c r="DO699">
        <v>0.53373923349297703</v>
      </c>
      <c r="DP699">
        <v>0.41866493584876402</v>
      </c>
      <c r="DQ699">
        <v>0.56980558502532197</v>
      </c>
      <c r="DR699">
        <v>0.58503485707536595</v>
      </c>
      <c r="DS699">
        <v>0.62513184192634796</v>
      </c>
      <c r="DT699">
        <v>0.45311291499565998</v>
      </c>
      <c r="DU699">
        <v>0.40547918454403897</v>
      </c>
      <c r="DV699">
        <v>0.46779525114430298</v>
      </c>
      <c r="DW699">
        <v>0.237486719205562</v>
      </c>
      <c r="DX699">
        <v>0.61868182569742203</v>
      </c>
      <c r="DY699">
        <v>0.63930351866616097</v>
      </c>
      <c r="DZ699">
        <v>0.50932761743694299</v>
      </c>
      <c r="EA699">
        <v>0.20648564409884099</v>
      </c>
      <c r="EB699">
        <v>0.438547279626604</v>
      </c>
      <c r="EC699">
        <v>0.64341929271107601</v>
      </c>
      <c r="ED699">
        <v>0.608846550304738</v>
      </c>
      <c r="EE699">
        <v>5.7092412980519897E-3</v>
      </c>
      <c r="EF699">
        <v>0.79212145909430498</v>
      </c>
      <c r="EG699">
        <v>0.42367040490110702</v>
      </c>
      <c r="EH699">
        <v>1.0603920905076301E-3</v>
      </c>
      <c r="EI699">
        <v>0.53023947917279701</v>
      </c>
      <c r="EJ699">
        <v>0.24325873182110699</v>
      </c>
      <c r="EK699">
        <v>0.50080399570011003</v>
      </c>
      <c r="EL699">
        <v>0.28325169910455</v>
      </c>
      <c r="EM699">
        <v>0.51143484320195898</v>
      </c>
      <c r="EN699">
        <v>3.75789429206041E-3</v>
      </c>
      <c r="EO699">
        <v>0.52902835987957297</v>
      </c>
      <c r="EP699">
        <v>0.43831404854380901</v>
      </c>
      <c r="EQ699">
        <v>0.12517683589883399</v>
      </c>
      <c r="ER699">
        <v>0.270092452211039</v>
      </c>
      <c r="ES699" s="1">
        <v>1.18308010645546E-5</v>
      </c>
      <c r="ET699">
        <v>0.51335849837651304</v>
      </c>
      <c r="EU699">
        <v>2.8784840423157002E-2</v>
      </c>
      <c r="EV699">
        <v>0.44416025564784101</v>
      </c>
      <c r="EW699">
        <v>0.275181169192942</v>
      </c>
      <c r="EX699">
        <v>0.40297942590855401</v>
      </c>
      <c r="EY699">
        <v>0.19534138148458299</v>
      </c>
      <c r="EZ699">
        <v>0.57088531837576895</v>
      </c>
      <c r="FA699">
        <v>0.25220724518987397</v>
      </c>
      <c r="FB699">
        <v>1.33996638821647E-2</v>
      </c>
      <c r="FC699">
        <v>0.76957404424273801</v>
      </c>
      <c r="FD699">
        <v>0.45183435886625301</v>
      </c>
      <c r="FE699">
        <v>0.50291015219593804</v>
      </c>
      <c r="FF699">
        <v>0.64789774174254999</v>
      </c>
      <c r="FG699">
        <v>0.15867155489367099</v>
      </c>
      <c r="FH699">
        <v>0.43659642149531702</v>
      </c>
      <c r="FI699">
        <v>1.0921295917342999E-2</v>
      </c>
      <c r="FJ699">
        <v>0.48197322693609101</v>
      </c>
      <c r="FK699">
        <v>0.434205517154855</v>
      </c>
      <c r="FL699">
        <v>0.62169253353088605</v>
      </c>
      <c r="FM699">
        <v>5.3473896116581002E-2</v>
      </c>
      <c r="FN699">
        <v>0.59301221938360305</v>
      </c>
      <c r="FO699">
        <v>0.58008124525584903</v>
      </c>
      <c r="FP699">
        <v>2.5047403032658601E-2</v>
      </c>
      <c r="FQ699">
        <v>0.54115564529857896</v>
      </c>
      <c r="FR699">
        <v>0.59127048431615903</v>
      </c>
      <c r="FS699">
        <v>0.18293048711937099</v>
      </c>
      <c r="FT699">
        <v>0.13185328732059901</v>
      </c>
      <c r="FU699">
        <v>9.5466175310378695E-2</v>
      </c>
      <c r="FV699">
        <v>0.56398759025429901</v>
      </c>
      <c r="FW699">
        <v>0.463550988555191</v>
      </c>
      <c r="FX699" s="1">
        <v>1.9325098118575398E-6</v>
      </c>
      <c r="FY699">
        <v>0.52298097537150501</v>
      </c>
      <c r="FZ699">
        <v>0.40302742130699598</v>
      </c>
      <c r="GA699">
        <v>0.70970632159520697</v>
      </c>
      <c r="GB699">
        <v>0.526569101072493</v>
      </c>
      <c r="GC699">
        <v>0.49389646971036499</v>
      </c>
      <c r="GD699">
        <v>0.41763820079347402</v>
      </c>
      <c r="GE699">
        <v>1.2987944613322399E-2</v>
      </c>
      <c r="GF699">
        <v>7.2667477949012405E-2</v>
      </c>
      <c r="GG699">
        <v>0.73437577438732904</v>
      </c>
      <c r="GH699">
        <v>0.26534879075665102</v>
      </c>
      <c r="GI699">
        <v>0.36042864173872502</v>
      </c>
      <c r="GJ699">
        <v>0.49682797231371401</v>
      </c>
      <c r="GK699">
        <v>0.44318567352399002</v>
      </c>
      <c r="GL699">
        <v>0.47410876599569202</v>
      </c>
      <c r="GM699">
        <v>0.387177925852556</v>
      </c>
      <c r="GN699">
        <v>0.49527877782072299</v>
      </c>
      <c r="GO699">
        <v>0.46332767330819702</v>
      </c>
      <c r="GP699">
        <v>0.51733862738760705</v>
      </c>
      <c r="GQ699">
        <v>0.45250356065789399</v>
      </c>
      <c r="GR699">
        <v>0.110414741175884</v>
      </c>
      <c r="GS699">
        <v>0.62113743689325096</v>
      </c>
      <c r="GT699">
        <v>0.41024679182067803</v>
      </c>
      <c r="GU699">
        <v>0.37853885494064698</v>
      </c>
      <c r="GV699">
        <v>0.21741878762063099</v>
      </c>
      <c r="GW699">
        <v>0.60378886249271202</v>
      </c>
      <c r="GX699" s="1">
        <v>2.9796959490831499E-6</v>
      </c>
      <c r="GY699">
        <v>6.3857117681205696E-4</v>
      </c>
      <c r="GZ699">
        <v>0.43024192561232899</v>
      </c>
      <c r="HA699">
        <v>0.74553750117405504</v>
      </c>
      <c r="HB699" s="1">
        <v>2.8818693256956401E-6</v>
      </c>
      <c r="HC699">
        <v>7.2891553892470004E-3</v>
      </c>
      <c r="HD699">
        <v>0.67924089338778304</v>
      </c>
      <c r="HE699">
        <v>0.37047896313939299</v>
      </c>
      <c r="HF699">
        <v>0.39050130648603099</v>
      </c>
      <c r="HG699">
        <v>0.36653318029637999</v>
      </c>
      <c r="HH699">
        <v>0.293803342000862</v>
      </c>
      <c r="HI699">
        <v>0.159526014686562</v>
      </c>
      <c r="HJ699">
        <v>0.54202965795365499</v>
      </c>
      <c r="HK699">
        <v>0.58715273108747301</v>
      </c>
      <c r="HL699" s="1">
        <v>6.0359368843687E-5</v>
      </c>
      <c r="HM699">
        <v>0.34370785600150999</v>
      </c>
      <c r="HN699">
        <v>2.9320318335088798E-3</v>
      </c>
      <c r="HO699">
        <v>0.13379961893051201</v>
      </c>
      <c r="HP699">
        <v>0.35703601590579498</v>
      </c>
      <c r="HQ699">
        <v>0.40241536574755998</v>
      </c>
      <c r="HR699">
        <v>0.316098387079639</v>
      </c>
      <c r="HS699">
        <v>0.42245499801541098</v>
      </c>
      <c r="HT699">
        <v>0.44614146862711201</v>
      </c>
      <c r="HU699">
        <v>0.13925267074457301</v>
      </c>
      <c r="HV699">
        <v>0.27662624692377202</v>
      </c>
      <c r="HW699">
        <v>0.42753461310787799</v>
      </c>
      <c r="HX699" s="1">
        <v>1.01289435161699E-6</v>
      </c>
      <c r="HY699">
        <v>0.42072794763814803</v>
      </c>
      <c r="HZ699">
        <v>0.34708230617264002</v>
      </c>
      <c r="IA699">
        <v>0.26163108706001298</v>
      </c>
      <c r="IB699">
        <v>0.46072079501454799</v>
      </c>
      <c r="IC699">
        <v>0.446048107038858</v>
      </c>
      <c r="ID699">
        <v>0.73340965168816696</v>
      </c>
      <c r="IE699">
        <v>0.106324434938234</v>
      </c>
      <c r="IF699">
        <v>0.46313464339999899</v>
      </c>
      <c r="IG699">
        <v>6.5085293886519104E-4</v>
      </c>
      <c r="IH699">
        <v>0.497276233408603</v>
      </c>
      <c r="II699">
        <v>0.61313322529433301</v>
      </c>
      <c r="IJ699">
        <v>0.55661098954696497</v>
      </c>
      <c r="IK699">
        <v>4.7821694226022698E-2</v>
      </c>
      <c r="IL699">
        <v>3.5786611407643897E-4</v>
      </c>
      <c r="IM699">
        <v>0.47804789635397099</v>
      </c>
      <c r="IN699">
        <v>0.27348373115934899</v>
      </c>
      <c r="IO699">
        <v>0.59696992025488904</v>
      </c>
      <c r="IP699">
        <v>0.40064281878832497</v>
      </c>
      <c r="IQ699">
        <v>0.40663795368302402</v>
      </c>
      <c r="IR699">
        <v>0.12722625957856501</v>
      </c>
      <c r="IS699">
        <v>0.172998664202302</v>
      </c>
      <c r="IT699">
        <v>0.45674173597113399</v>
      </c>
      <c r="IU699">
        <v>0.70615485074028095</v>
      </c>
      <c r="IV699">
        <v>3.2260136243816297E-4</v>
      </c>
      <c r="IW699">
        <v>0.60136688275942696</v>
      </c>
      <c r="IX699">
        <v>0.43041397976164197</v>
      </c>
      <c r="IY699">
        <v>0.12503558335944101</v>
      </c>
      <c r="IZ699">
        <v>0.10555127163068</v>
      </c>
      <c r="JA699" s="1">
        <v>1.42032860916629E-6</v>
      </c>
      <c r="JB699">
        <v>7.5902645303473903E-2</v>
      </c>
      <c r="JC699">
        <v>0.44380781199369201</v>
      </c>
      <c r="JD699">
        <v>0.357592672970592</v>
      </c>
      <c r="JE699">
        <v>0.40469121220447701</v>
      </c>
      <c r="JF699">
        <v>0.14119236919327299</v>
      </c>
      <c r="JG699">
        <v>0.20977301433052301</v>
      </c>
      <c r="JH699">
        <v>0.581075634156901</v>
      </c>
      <c r="JI699" s="1">
        <v>3.79363026049657E-5</v>
      </c>
      <c r="JJ699">
        <v>0.42516512068409801</v>
      </c>
      <c r="JK699">
        <v>0.244602359491326</v>
      </c>
      <c r="JL699">
        <v>0.358586389570966</v>
      </c>
      <c r="JM699">
        <v>0.38731072653853699</v>
      </c>
      <c r="JN699">
        <v>0.28904856374812499</v>
      </c>
      <c r="JO699">
        <v>0.20234879818597801</v>
      </c>
      <c r="JP699">
        <v>0.2502044224794</v>
      </c>
      <c r="JQ699">
        <v>0.54296128286255696</v>
      </c>
      <c r="JR699">
        <v>2.1825397526332401E-2</v>
      </c>
      <c r="JS699">
        <v>0.30800102515116601</v>
      </c>
      <c r="JT699">
        <v>0.15612525616166401</v>
      </c>
      <c r="JU699" s="1">
        <v>3.0796359380752799E-5</v>
      </c>
      <c r="JV699" s="1">
        <v>1.6882033409028899E-6</v>
      </c>
      <c r="JW699">
        <v>0.64961137075812403</v>
      </c>
      <c r="JX699">
        <v>8.1508696149141399E-2</v>
      </c>
      <c r="JY699">
        <v>0.22498697053153099</v>
      </c>
      <c r="JZ699">
        <v>0.19293447223961799</v>
      </c>
      <c r="KA699">
        <v>0.140806358425863</v>
      </c>
      <c r="KB699" s="1">
        <v>4.6227006484002602E-12</v>
      </c>
      <c r="KC699">
        <v>0.40131672388937101</v>
      </c>
      <c r="KD699">
        <v>0.46962362246133299</v>
      </c>
      <c r="KE699">
        <v>7.3323369673859801E-2</v>
      </c>
      <c r="KF699">
        <v>4.4976186898093101E-2</v>
      </c>
      <c r="KG699">
        <v>0.24418872615141499</v>
      </c>
      <c r="KH699">
        <v>0.23090538716623699</v>
      </c>
      <c r="KI699">
        <v>0.48455956022417701</v>
      </c>
      <c r="KJ699">
        <v>7.9914408964141898E-2</v>
      </c>
      <c r="KK699">
        <v>3.7468547131726503E-2</v>
      </c>
      <c r="KL699">
        <v>0.15507651470086001</v>
      </c>
      <c r="KM699" s="1">
        <v>1.62706197219421E-6</v>
      </c>
      <c r="KN699">
        <v>0.36151880250194102</v>
      </c>
      <c r="KO699">
        <v>3.3940462922998002E-2</v>
      </c>
      <c r="KP699">
        <v>0.312309450517956</v>
      </c>
      <c r="KQ699" s="1">
        <v>1.3656982910485301E-6</v>
      </c>
      <c r="KR699">
        <v>8.2266941914952901E-2</v>
      </c>
      <c r="KS699">
        <v>0.15547497782123201</v>
      </c>
      <c r="KT699">
        <v>0.614655972236679</v>
      </c>
      <c r="KU699">
        <v>0.25865117678884603</v>
      </c>
      <c r="KV699">
        <v>0.129156407589714</v>
      </c>
      <c r="KW699">
        <v>0.43157336188273299</v>
      </c>
      <c r="KX699" s="1">
        <v>7.9022933968576199E-7</v>
      </c>
      <c r="KY699">
        <v>0.30273446987663899</v>
      </c>
      <c r="KZ699">
        <v>0.13868155006674099</v>
      </c>
      <c r="LA699">
        <v>4.2840153337993098E-3</v>
      </c>
      <c r="LB699">
        <v>0.25911189978646598</v>
      </c>
      <c r="LC699">
        <v>0.15996655047730701</v>
      </c>
      <c r="LD699" s="1">
        <v>9.6778100284956005E-7</v>
      </c>
      <c r="LE699">
        <v>0.20384046841239101</v>
      </c>
      <c r="LF699">
        <v>0.23175173878507099</v>
      </c>
      <c r="LG699" s="1">
        <v>1.3076910088257701E-6</v>
      </c>
      <c r="LH699">
        <v>0.40514586505199202</v>
      </c>
      <c r="LI699">
        <v>1.0355857120725899E-2</v>
      </c>
      <c r="LJ699">
        <v>7.2354797163978093E-2</v>
      </c>
      <c r="LK699">
        <v>0.40805990615534399</v>
      </c>
      <c r="LL699">
        <v>9.4504069408959902E-4</v>
      </c>
      <c r="LM699">
        <v>0.270156784439533</v>
      </c>
    </row>
    <row r="700" spans="1:325">
      <c r="A700" t="s">
        <v>491</v>
      </c>
      <c r="B700" t="s">
        <v>1128</v>
      </c>
      <c r="C700">
        <v>107</v>
      </c>
      <c r="D700">
        <f t="shared" si="10"/>
        <v>0.39300468453336079</v>
      </c>
      <c r="E700">
        <v>0.75673073880812702</v>
      </c>
      <c r="F700">
        <v>0.65522344077334704</v>
      </c>
      <c r="G700">
        <v>0.68899141760433402</v>
      </c>
      <c r="H700">
        <v>0.59503756025258203</v>
      </c>
      <c r="I700">
        <v>0.70292655580184005</v>
      </c>
      <c r="J700">
        <v>0.59184347075574495</v>
      </c>
      <c r="K700">
        <v>0.95591368464862603</v>
      </c>
      <c r="L700">
        <v>0.93705181584638697</v>
      </c>
      <c r="M700">
        <v>0.60838128775358202</v>
      </c>
      <c r="N700">
        <v>0.82968761070686203</v>
      </c>
      <c r="O700">
        <v>0.50363821562598698</v>
      </c>
      <c r="P700">
        <v>0.75031525369952701</v>
      </c>
      <c r="Q700">
        <v>0.73491368959931802</v>
      </c>
      <c r="R700">
        <v>0.49521195888519298</v>
      </c>
      <c r="S700">
        <v>0.64681698925354902</v>
      </c>
      <c r="T700">
        <v>0.40712026252466099</v>
      </c>
      <c r="U700">
        <v>0.44572001695632901</v>
      </c>
      <c r="V700">
        <v>0.59615803781677701</v>
      </c>
      <c r="W700">
        <v>0.46128675727283303</v>
      </c>
      <c r="X700">
        <v>0.44831111308406402</v>
      </c>
      <c r="Y700">
        <v>0.51827152231160301</v>
      </c>
      <c r="Z700">
        <v>0.53763974098598299</v>
      </c>
      <c r="AA700">
        <v>0.42712956653798301</v>
      </c>
      <c r="AB700">
        <v>0.47481812624370401</v>
      </c>
      <c r="AC700">
        <v>0.521864736781401</v>
      </c>
      <c r="AD700">
        <v>0.42868302990408502</v>
      </c>
      <c r="AE700">
        <v>0.464300135040984</v>
      </c>
      <c r="AF700">
        <v>0.485537767234971</v>
      </c>
      <c r="AG700">
        <v>7.3649076173375001E-3</v>
      </c>
      <c r="AH700">
        <v>0.47919318430564001</v>
      </c>
      <c r="AI700">
        <v>0.58241090073305002</v>
      </c>
      <c r="AJ700">
        <v>0.41765452763613498</v>
      </c>
      <c r="AK700">
        <v>0.53352783164557305</v>
      </c>
      <c r="AL700">
        <v>0.62598953597685902</v>
      </c>
      <c r="AM700">
        <v>0.86921500633744597</v>
      </c>
      <c r="AN700">
        <v>0.53289375305175801</v>
      </c>
      <c r="AO700">
        <v>0.53775279977742396</v>
      </c>
      <c r="AP700">
        <v>0.54308241781066402</v>
      </c>
      <c r="AQ700">
        <v>0.52173464929356295</v>
      </c>
      <c r="AR700">
        <v>0.41643334486905298</v>
      </c>
      <c r="AS700">
        <v>0.477835629748947</v>
      </c>
      <c r="AT700">
        <v>0.57755486859994798</v>
      </c>
      <c r="AU700">
        <v>0.33231012463665499</v>
      </c>
      <c r="AV700">
        <v>0.74951615508864899</v>
      </c>
      <c r="AW700">
        <v>0.37757091177678798</v>
      </c>
      <c r="AX700">
        <v>0.17815745652930801</v>
      </c>
      <c r="AY700">
        <v>0.620852308062946</v>
      </c>
      <c r="AZ700">
        <v>0.628847430909381</v>
      </c>
      <c r="BA700">
        <v>0.75623667292735197</v>
      </c>
      <c r="BB700">
        <v>0.49170914152089301</v>
      </c>
      <c r="BC700">
        <v>0.49851412343628299</v>
      </c>
      <c r="BD700">
        <v>0.54316467274637803</v>
      </c>
      <c r="BE700">
        <v>0.55078746956937497</v>
      </c>
      <c r="BF700">
        <v>0.83958687957595401</v>
      </c>
      <c r="BG700">
        <v>0.44868179226622901</v>
      </c>
      <c r="BH700">
        <v>0.35861474549507399</v>
      </c>
      <c r="BI700">
        <v>0.40738348662853202</v>
      </c>
      <c r="BJ700">
        <v>0.45092680489315701</v>
      </c>
      <c r="BK700">
        <v>0.57324947960236505</v>
      </c>
      <c r="BL700">
        <v>0.466876611201202</v>
      </c>
      <c r="BM700">
        <v>0.33035858676714103</v>
      </c>
      <c r="BN700">
        <v>0.21142328483456899</v>
      </c>
      <c r="BO700">
        <v>0.13326249358954401</v>
      </c>
      <c r="BP700">
        <v>0.58979209205683503</v>
      </c>
      <c r="BQ700">
        <v>0.56193984396317398</v>
      </c>
      <c r="BR700">
        <v>0.34884277600795</v>
      </c>
      <c r="BS700">
        <v>0.42108100845533297</v>
      </c>
      <c r="BT700">
        <v>0.260194701591835</v>
      </c>
      <c r="BU700">
        <v>0.432843424993403</v>
      </c>
      <c r="BV700">
        <v>4.9107113743369998E-2</v>
      </c>
      <c r="BW700">
        <v>0.604776966922423</v>
      </c>
      <c r="BX700">
        <v>0.46929564809098001</v>
      </c>
      <c r="BY700">
        <v>0.20829918244305801</v>
      </c>
      <c r="BZ700">
        <v>3.06989220220883E-2</v>
      </c>
      <c r="CA700">
        <v>0.45794019059223301</v>
      </c>
      <c r="CB700">
        <v>0.87139740586280801</v>
      </c>
      <c r="CC700">
        <v>0.65511683821678202</v>
      </c>
      <c r="CD700">
        <v>0.50723911015426404</v>
      </c>
      <c r="CE700">
        <v>0.43038878388264601</v>
      </c>
      <c r="CF700">
        <v>0.61301799434072801</v>
      </c>
      <c r="CG700">
        <v>0.64957271078053602</v>
      </c>
      <c r="CH700">
        <v>0.44576452970504798</v>
      </c>
      <c r="CI700">
        <v>0.49043318410130099</v>
      </c>
      <c r="CJ700" s="1">
        <v>3.0270911920257202E-6</v>
      </c>
      <c r="CK700">
        <v>0.66026664271074198</v>
      </c>
      <c r="CL700">
        <v>0.60854093103724405</v>
      </c>
      <c r="CM700">
        <v>0.53903073598356799</v>
      </c>
      <c r="CN700">
        <v>0.47862986589179302</v>
      </c>
      <c r="CO700">
        <v>9.1651483999849598E-3</v>
      </c>
      <c r="CP700">
        <v>0.50488463973297804</v>
      </c>
      <c r="CQ700">
        <v>0.47288666998638801</v>
      </c>
      <c r="CR700">
        <v>0.40118634870604603</v>
      </c>
      <c r="CS700">
        <v>0.51649022593217697</v>
      </c>
      <c r="CT700">
        <v>0.14355821234991201</v>
      </c>
      <c r="CU700">
        <v>0.29130986309336399</v>
      </c>
      <c r="CV700">
        <v>0.34613955529297102</v>
      </c>
      <c r="CW700">
        <v>1.0727786041340399E-2</v>
      </c>
      <c r="CX700">
        <v>0.41778727489359202</v>
      </c>
      <c r="CY700">
        <v>0.39282074570655801</v>
      </c>
      <c r="CZ700">
        <v>0.53536755337434705</v>
      </c>
      <c r="DA700">
        <v>0.49433972414802102</v>
      </c>
      <c r="DB700">
        <v>0.40122974269530398</v>
      </c>
      <c r="DC700">
        <v>0.64330553377375899</v>
      </c>
      <c r="DD700">
        <v>4.3290659755139703E-2</v>
      </c>
      <c r="DE700">
        <v>0.46649757763918698</v>
      </c>
      <c r="DF700">
        <v>0.45721976336310899</v>
      </c>
      <c r="DG700">
        <v>1.7096636059401E-2</v>
      </c>
      <c r="DH700">
        <v>0.62140777111053502</v>
      </c>
      <c r="DI700">
        <v>0.48586172744886902</v>
      </c>
      <c r="DJ700">
        <v>0.43235382700667702</v>
      </c>
      <c r="DK700">
        <v>0.64728644420118897</v>
      </c>
      <c r="DL700">
        <v>0.39772040703717398</v>
      </c>
      <c r="DM700">
        <v>0.316653854306787</v>
      </c>
      <c r="DN700">
        <v>0.47498261683127502</v>
      </c>
      <c r="DO700">
        <v>0.51041324971353297</v>
      </c>
      <c r="DP700">
        <v>0.436550614588401</v>
      </c>
      <c r="DQ700">
        <v>0.66099947831210004</v>
      </c>
      <c r="DR700">
        <v>0.46934227101943099</v>
      </c>
      <c r="DS700">
        <v>0.59380158992374599</v>
      </c>
      <c r="DT700">
        <v>0.53660414709764404</v>
      </c>
      <c r="DU700">
        <v>0.28177562965189701</v>
      </c>
      <c r="DV700">
        <v>0.45414401511935598</v>
      </c>
      <c r="DW700">
        <v>0.25257807163631202</v>
      </c>
      <c r="DX700">
        <v>0.56993518962579603</v>
      </c>
      <c r="DY700">
        <v>0.64877140136326095</v>
      </c>
      <c r="DZ700">
        <v>0.54700979239800396</v>
      </c>
      <c r="EA700">
        <v>0.40372246994486299</v>
      </c>
      <c r="EB700">
        <v>0.42820393723600098</v>
      </c>
      <c r="EC700">
        <v>0.64725026838919697</v>
      </c>
      <c r="ED700">
        <v>0.56514553480288598</v>
      </c>
      <c r="EE700">
        <v>2.6245466834103202E-2</v>
      </c>
      <c r="EF700">
        <v>0.75476152195650004</v>
      </c>
      <c r="EG700">
        <v>0.43806336376377802</v>
      </c>
      <c r="EH700">
        <v>2.4035816995230902E-3</v>
      </c>
      <c r="EI700">
        <v>0.42063612394473099</v>
      </c>
      <c r="EJ700">
        <v>0.31399785278104803</v>
      </c>
      <c r="EK700">
        <v>0.61618527542142298</v>
      </c>
      <c r="EL700">
        <v>0.24866944929201401</v>
      </c>
      <c r="EM700">
        <v>0.63798940602470799</v>
      </c>
      <c r="EN700">
        <v>5.97389661637482E-2</v>
      </c>
      <c r="EO700">
        <v>0.44679886076380199</v>
      </c>
      <c r="EP700">
        <v>0.42036975727361803</v>
      </c>
      <c r="EQ700">
        <v>0.127812037697102</v>
      </c>
      <c r="ER700">
        <v>0.26236538996591302</v>
      </c>
      <c r="ES700">
        <v>6.9026667085949896E-4</v>
      </c>
      <c r="ET700">
        <v>0.490349100968417</v>
      </c>
      <c r="EU700">
        <v>1.07599508864502E-2</v>
      </c>
      <c r="EV700">
        <v>0.49822230724727401</v>
      </c>
      <c r="EW700">
        <v>0.34139087953988201</v>
      </c>
      <c r="EX700">
        <v>0.467045961780583</v>
      </c>
      <c r="EY700">
        <v>0.33501194294966602</v>
      </c>
      <c r="EZ700">
        <v>0.57958942616687104</v>
      </c>
      <c r="FA700">
        <v>0.26632919570376301</v>
      </c>
      <c r="FB700">
        <v>1.4690552337731999E-2</v>
      </c>
      <c r="FC700">
        <v>0.57336954509510696</v>
      </c>
      <c r="FD700">
        <v>0.41762918689671702</v>
      </c>
      <c r="FE700">
        <v>0.594151552985696</v>
      </c>
      <c r="FF700">
        <v>0.63497358122292702</v>
      </c>
      <c r="FG700">
        <v>0.28602681206094199</v>
      </c>
      <c r="FH700">
        <v>0.45342194122426599</v>
      </c>
      <c r="FI700">
        <v>6.5156320316189995E-2</v>
      </c>
      <c r="FJ700">
        <v>0.45526768950855001</v>
      </c>
      <c r="FK700">
        <v>0.47009335594963902</v>
      </c>
      <c r="FL700">
        <v>0.58743219130179503</v>
      </c>
      <c r="FM700">
        <v>0.11563512447927</v>
      </c>
      <c r="FN700">
        <v>0.56651831080808401</v>
      </c>
      <c r="FO700">
        <v>0.59044956950580396</v>
      </c>
      <c r="FP700">
        <v>4.7960274124189302E-2</v>
      </c>
      <c r="FQ700">
        <v>0.57194662234362403</v>
      </c>
      <c r="FR700">
        <v>0.61065925132826404</v>
      </c>
      <c r="FS700">
        <v>0.280510058308787</v>
      </c>
      <c r="FT700">
        <v>0.16623497301488599</v>
      </c>
      <c r="FU700">
        <v>0.32463461373327501</v>
      </c>
      <c r="FV700">
        <v>0.56924011181382606</v>
      </c>
      <c r="FW700">
        <v>0.573991520527531</v>
      </c>
      <c r="FX700" s="1">
        <v>1.62783027636739E-6</v>
      </c>
      <c r="FY700">
        <v>0.50838386401095803</v>
      </c>
      <c r="FZ700">
        <v>0.43901176172144302</v>
      </c>
      <c r="GA700">
        <v>0.66488205965827496</v>
      </c>
      <c r="GB700">
        <v>0.59761436634204002</v>
      </c>
      <c r="GC700">
        <v>0.48556143045425398</v>
      </c>
      <c r="GD700">
        <v>0.40031997741145198</v>
      </c>
      <c r="GE700">
        <v>2.5631511387457701E-2</v>
      </c>
      <c r="GF700">
        <v>0.102513101606233</v>
      </c>
      <c r="GG700">
        <v>0.65572726130485504</v>
      </c>
      <c r="GH700">
        <v>0.308835543557892</v>
      </c>
      <c r="GI700">
        <v>0.47375270216999699</v>
      </c>
      <c r="GJ700">
        <v>0.53371906420763804</v>
      </c>
      <c r="GK700">
        <v>0.49922938364393599</v>
      </c>
      <c r="GL700">
        <v>0.45931263846509601</v>
      </c>
      <c r="GM700">
        <v>0.225003493894987</v>
      </c>
      <c r="GN700">
        <v>0.51247134471640898</v>
      </c>
      <c r="GO700">
        <v>0.56627102827324605</v>
      </c>
      <c r="GP700">
        <v>0.55730212067856499</v>
      </c>
      <c r="GQ700">
        <v>0.47819979760576697</v>
      </c>
      <c r="GR700">
        <v>0.20420987567623</v>
      </c>
      <c r="GS700">
        <v>0.64154189798761796</v>
      </c>
      <c r="GT700">
        <v>0.48617992260876802</v>
      </c>
      <c r="GU700">
        <v>0.53269428076113001</v>
      </c>
      <c r="GV700">
        <v>0.21529689497816501</v>
      </c>
      <c r="GW700">
        <v>0.64261954663430898</v>
      </c>
      <c r="GX700" s="1">
        <v>2.5941694221889001E-6</v>
      </c>
      <c r="GY700">
        <v>4.6314314073737602E-4</v>
      </c>
      <c r="GZ700">
        <v>0.446141511552474</v>
      </c>
      <c r="HA700">
        <v>0.65396153028396997</v>
      </c>
      <c r="HB700" s="1">
        <v>2.4867843669252398E-6</v>
      </c>
      <c r="HC700">
        <v>1.8909346834088299E-2</v>
      </c>
      <c r="HD700">
        <v>0.64267483064357001</v>
      </c>
      <c r="HE700">
        <v>0.407076391928336</v>
      </c>
      <c r="HF700">
        <v>0.473965844073716</v>
      </c>
      <c r="HG700">
        <v>0.50175752462271395</v>
      </c>
      <c r="HH700">
        <v>0.36801481876960601</v>
      </c>
      <c r="HI700">
        <v>0.24420373134572401</v>
      </c>
      <c r="HJ700">
        <v>0.52540631189065801</v>
      </c>
      <c r="HK700">
        <v>0.48395447205094699</v>
      </c>
      <c r="HL700" s="1">
        <v>8.7985361638180399E-5</v>
      </c>
      <c r="HM700">
        <v>0.40163107733516101</v>
      </c>
      <c r="HN700">
        <v>1.00191091359309E-2</v>
      </c>
      <c r="HO700">
        <v>0.16101662184604801</v>
      </c>
      <c r="HP700">
        <v>0.45389096079503799</v>
      </c>
      <c r="HQ700">
        <v>0.46941385316279</v>
      </c>
      <c r="HR700">
        <v>0.38897868833121102</v>
      </c>
      <c r="HS700">
        <v>0.37686921296750803</v>
      </c>
      <c r="HT700">
        <v>0.47406672695103802</v>
      </c>
      <c r="HU700">
        <v>0.227340427223787</v>
      </c>
      <c r="HV700">
        <v>0.21849449385695399</v>
      </c>
      <c r="HW700">
        <v>0.46841047686689002</v>
      </c>
      <c r="HX700" s="1">
        <v>8.6647212606963202E-7</v>
      </c>
      <c r="HY700">
        <v>0.47603587771163303</v>
      </c>
      <c r="HZ700">
        <v>0.49923545472762199</v>
      </c>
      <c r="IA700">
        <v>0.31245894870337299</v>
      </c>
      <c r="IB700">
        <v>0.46247942903462602</v>
      </c>
      <c r="IC700">
        <v>0.57158692331217698</v>
      </c>
      <c r="ID700">
        <v>0.66941811021636499</v>
      </c>
      <c r="IE700">
        <v>0.14541511027251999</v>
      </c>
      <c r="IF700">
        <v>0.50741137301220596</v>
      </c>
      <c r="IG700">
        <v>6.0042952979906397E-4</v>
      </c>
      <c r="IH700">
        <v>0.62057594991124698</v>
      </c>
      <c r="II700">
        <v>0.47629167086937801</v>
      </c>
      <c r="IJ700">
        <v>0.51322421229937498</v>
      </c>
      <c r="IK700">
        <v>4.8251404521151398E-2</v>
      </c>
      <c r="IL700">
        <v>1.8033496334890899E-2</v>
      </c>
      <c r="IM700">
        <v>0.61457599787151096</v>
      </c>
      <c r="IN700">
        <v>0.35792065803509399</v>
      </c>
      <c r="IO700">
        <v>0.53245985823519104</v>
      </c>
      <c r="IP700">
        <v>0.54079945395865003</v>
      </c>
      <c r="IQ700">
        <v>0.46587323116905499</v>
      </c>
      <c r="IR700">
        <v>0.12163928910090099</v>
      </c>
      <c r="IS700">
        <v>0.28826384628326401</v>
      </c>
      <c r="IT700">
        <v>0.367988447592977</v>
      </c>
      <c r="IU700">
        <v>0.60149295154739801</v>
      </c>
      <c r="IV700">
        <v>1.4254632390535899E-3</v>
      </c>
      <c r="IW700">
        <v>0.47727656820241099</v>
      </c>
      <c r="IX700">
        <v>0.50442905268248395</v>
      </c>
      <c r="IY700">
        <v>0.16956113455371999</v>
      </c>
      <c r="IZ700">
        <v>0.265976345221348</v>
      </c>
      <c r="JA700" s="1">
        <v>5.9399415271101501E-5</v>
      </c>
      <c r="JB700">
        <v>0.169741770147812</v>
      </c>
      <c r="JC700">
        <v>0.38916107124703803</v>
      </c>
      <c r="JD700">
        <v>0.342089525610209</v>
      </c>
      <c r="JE700">
        <v>0.43422102735323098</v>
      </c>
      <c r="JF700">
        <v>0.243417674029756</v>
      </c>
      <c r="JG700">
        <v>0.18017016852151299</v>
      </c>
      <c r="JH700">
        <v>0.58453861334744595</v>
      </c>
      <c r="JI700" s="1">
        <v>6.1473575232542899E-5</v>
      </c>
      <c r="JJ700">
        <v>0.553015576565967</v>
      </c>
      <c r="JK700">
        <v>0.32036606406464302</v>
      </c>
      <c r="JL700">
        <v>0.52507734798333205</v>
      </c>
      <c r="JM700">
        <v>0.39333653800627799</v>
      </c>
      <c r="JN700">
        <v>0.30263259325395597</v>
      </c>
      <c r="JO700">
        <v>7.5877999225995696E-2</v>
      </c>
      <c r="JP700">
        <v>0.447880188236013</v>
      </c>
      <c r="JQ700">
        <v>0.56704875774243302</v>
      </c>
      <c r="JR700">
        <v>2.2518276278879201E-2</v>
      </c>
      <c r="JS700">
        <v>0.28928710590664503</v>
      </c>
      <c r="JT700">
        <v>0.14541171177895501</v>
      </c>
      <c r="JU700">
        <v>7.8196253944545703E-4</v>
      </c>
      <c r="JV700" s="1">
        <v>1.4570131467655101E-6</v>
      </c>
      <c r="JW700">
        <v>0.74271905317025999</v>
      </c>
      <c r="JX700">
        <v>0.14513949483948901</v>
      </c>
      <c r="JY700">
        <v>0.342370099900415</v>
      </c>
      <c r="JZ700">
        <v>0.22468300377466399</v>
      </c>
      <c r="KA700">
        <v>0.15393732082756101</v>
      </c>
      <c r="KB700" s="1">
        <v>4.8401591854379399E-13</v>
      </c>
      <c r="KC700">
        <v>0.46681226546985699</v>
      </c>
      <c r="KD700">
        <v>0.46664161197441001</v>
      </c>
      <c r="KE700">
        <v>8.0612852416507993E-2</v>
      </c>
      <c r="KF700">
        <v>0.10148904809557301</v>
      </c>
      <c r="KG700">
        <v>0.31251434475185202</v>
      </c>
      <c r="KH700">
        <v>0.36018316644408199</v>
      </c>
      <c r="KI700">
        <v>0.54892884440281797</v>
      </c>
      <c r="KJ700">
        <v>0.14635193506598099</v>
      </c>
      <c r="KK700">
        <v>3.8345496893024897E-2</v>
      </c>
      <c r="KL700">
        <v>0.336420655721689</v>
      </c>
      <c r="KM700" s="1">
        <v>1.3596998542197999E-6</v>
      </c>
      <c r="KN700">
        <v>0.41423642512629999</v>
      </c>
      <c r="KO700">
        <v>2.3564782253122401E-2</v>
      </c>
      <c r="KP700">
        <v>0.33471917504554299</v>
      </c>
      <c r="KQ700" s="1">
        <v>1.12259376926298E-6</v>
      </c>
      <c r="KR700">
        <v>0.179545428597639</v>
      </c>
      <c r="KS700">
        <v>0.115938436151981</v>
      </c>
      <c r="KT700">
        <v>0.49285251533283903</v>
      </c>
      <c r="KU700">
        <v>0.38921084342670798</v>
      </c>
      <c r="KV700">
        <v>0.17006191215340899</v>
      </c>
      <c r="KW700">
        <v>0.55246252768179904</v>
      </c>
      <c r="KX700" s="1">
        <v>6.4396329849734996E-7</v>
      </c>
      <c r="KY700">
        <v>0.381436305887559</v>
      </c>
      <c r="KZ700">
        <v>0.174594154589645</v>
      </c>
      <c r="LA700">
        <v>8.2736133692966098E-3</v>
      </c>
      <c r="LB700">
        <v>0.2308394909672</v>
      </c>
      <c r="LC700">
        <v>0.19858187830746701</v>
      </c>
      <c r="LD700" s="1">
        <v>8.06357491001108E-7</v>
      </c>
      <c r="LE700">
        <v>0.31445365172317802</v>
      </c>
      <c r="LF700">
        <v>0.256856952766504</v>
      </c>
      <c r="LG700" s="1">
        <v>1.139891319928E-6</v>
      </c>
      <c r="LH700">
        <v>0.47532352735014499</v>
      </c>
      <c r="LI700">
        <v>2.6519465493803799E-2</v>
      </c>
      <c r="LJ700">
        <v>0.166892201311481</v>
      </c>
      <c r="LK700">
        <v>0.42505312684704299</v>
      </c>
      <c r="LL700">
        <v>4.16861632636349E-3</v>
      </c>
      <c r="LM700">
        <v>0.293676575365038</v>
      </c>
    </row>
    <row r="701" spans="1:325">
      <c r="A701" t="s">
        <v>363</v>
      </c>
      <c r="B701" t="s">
        <v>1092</v>
      </c>
      <c r="C701">
        <v>108</v>
      </c>
      <c r="D701">
        <f t="shared" si="10"/>
        <v>0.36698112221105289</v>
      </c>
      <c r="E701">
        <v>0.89200278173086101</v>
      </c>
      <c r="F701">
        <v>0.91348660545494398</v>
      </c>
      <c r="G701">
        <v>0.91721182387865696</v>
      </c>
      <c r="H701">
        <v>0.86445485277058998</v>
      </c>
      <c r="I701">
        <v>0.83433406353019002</v>
      </c>
      <c r="J701">
        <v>0.87643733607761398</v>
      </c>
      <c r="K701">
        <v>0.97314470495303196</v>
      </c>
      <c r="L701">
        <v>0.96484280601938299</v>
      </c>
      <c r="M701">
        <v>0.80709785676184098</v>
      </c>
      <c r="N701">
        <v>0.93696916718872802</v>
      </c>
      <c r="O701">
        <v>0.85361074156796202</v>
      </c>
      <c r="P701">
        <v>0.82501812793033402</v>
      </c>
      <c r="Q701">
        <v>0.93120345769290502</v>
      </c>
      <c r="R701">
        <v>0.76817953189129595</v>
      </c>
      <c r="S701">
        <v>0.83668688613339803</v>
      </c>
      <c r="T701">
        <v>0.41776570120230799</v>
      </c>
      <c r="U701">
        <v>0.53093633775889604</v>
      </c>
      <c r="V701">
        <v>0.87464553201739004</v>
      </c>
      <c r="W701">
        <v>0.86652262487204301</v>
      </c>
      <c r="X701">
        <v>0.21041861584756699</v>
      </c>
      <c r="Y701">
        <v>0.79431861248656299</v>
      </c>
      <c r="Z701">
        <v>0.59489707975249495</v>
      </c>
      <c r="AA701">
        <v>0.32775514888653501</v>
      </c>
      <c r="AB701">
        <v>0.75176793257394603</v>
      </c>
      <c r="AC701">
        <v>0.47520467020148399</v>
      </c>
      <c r="AD701">
        <v>0.40822225146773999</v>
      </c>
      <c r="AE701">
        <v>0.39516817279807598</v>
      </c>
      <c r="AF701">
        <v>0.56430790582404</v>
      </c>
      <c r="AG701">
        <v>2.2375367314024799E-3</v>
      </c>
      <c r="AH701">
        <v>0.73619116879602597</v>
      </c>
      <c r="AI701">
        <v>0.75924374421204799</v>
      </c>
      <c r="AJ701">
        <v>0.71830223376184499</v>
      </c>
      <c r="AK701">
        <v>0.65068339376088402</v>
      </c>
      <c r="AL701">
        <v>0.91383311393454802</v>
      </c>
      <c r="AM701">
        <v>0.96084254790102697</v>
      </c>
      <c r="AN701">
        <v>0.68367477889556305</v>
      </c>
      <c r="AO701">
        <v>0.57629286683774095</v>
      </c>
      <c r="AP701">
        <v>0.83705308702992798</v>
      </c>
      <c r="AQ701">
        <v>0.78045147378687696</v>
      </c>
      <c r="AR701">
        <v>0.93392343793707</v>
      </c>
      <c r="AS701">
        <v>0.50075722082489305</v>
      </c>
      <c r="AT701">
        <v>0.58690705412161004</v>
      </c>
      <c r="AU701">
        <v>7.8507990565988894E-2</v>
      </c>
      <c r="AV701">
        <v>0.87218052810135904</v>
      </c>
      <c r="AW701">
        <v>0.13374017785766801</v>
      </c>
      <c r="AX701">
        <v>7.7869975888450099E-2</v>
      </c>
      <c r="AY701">
        <v>0.70802600460038301</v>
      </c>
      <c r="AZ701">
        <v>0.79674325328523299</v>
      </c>
      <c r="BA701">
        <v>0.87927330764936595</v>
      </c>
      <c r="BB701">
        <v>0.658117344844385</v>
      </c>
      <c r="BC701">
        <v>0.153352916241876</v>
      </c>
      <c r="BD701">
        <v>0.86462793026218199</v>
      </c>
      <c r="BE701">
        <v>0.77887861582059104</v>
      </c>
      <c r="BF701">
        <v>0.91812838944421704</v>
      </c>
      <c r="BG701">
        <v>0.67447214688508905</v>
      </c>
      <c r="BH701">
        <v>0.52137070806267505</v>
      </c>
      <c r="BI701">
        <v>0.58974341268535202</v>
      </c>
      <c r="BJ701">
        <v>0.59712418960913904</v>
      </c>
      <c r="BK701">
        <v>0.61724146675022296</v>
      </c>
      <c r="BL701">
        <v>0.65485002030781303</v>
      </c>
      <c r="BM701">
        <v>0.26123077843481901</v>
      </c>
      <c r="BN701">
        <v>0.103239390760831</v>
      </c>
      <c r="BO701">
        <v>1.4838562866984199E-2</v>
      </c>
      <c r="BP701">
        <v>0.61014943535686805</v>
      </c>
      <c r="BQ701">
        <v>0.30077000696538297</v>
      </c>
      <c r="BR701">
        <v>0.34722119599453199</v>
      </c>
      <c r="BS701">
        <v>0.56430927800610198</v>
      </c>
      <c r="BT701">
        <v>9.9438324328453898E-2</v>
      </c>
      <c r="BU701">
        <v>0.41654019667175701</v>
      </c>
      <c r="BV701">
        <v>1.3713682822164199E-2</v>
      </c>
      <c r="BW701">
        <v>0.747541623080479</v>
      </c>
      <c r="BX701">
        <v>0.29092846577215098</v>
      </c>
      <c r="BY701">
        <v>0.33835009436277202</v>
      </c>
      <c r="BZ701">
        <v>1.92604540492078E-3</v>
      </c>
      <c r="CA701">
        <v>0.26732809920088701</v>
      </c>
      <c r="CB701">
        <v>0.70508819801892297</v>
      </c>
      <c r="CC701">
        <v>0.91284092731358302</v>
      </c>
      <c r="CD701">
        <v>0.40274685418541001</v>
      </c>
      <c r="CE701">
        <v>0.52499044765897596</v>
      </c>
      <c r="CF701">
        <v>0.69797625487946902</v>
      </c>
      <c r="CG701">
        <v>0.827801543038437</v>
      </c>
      <c r="CH701">
        <v>0.73308005467521797</v>
      </c>
      <c r="CI701">
        <v>0.160801754651381</v>
      </c>
      <c r="CJ701" s="1">
        <v>3.5396358590925101E-6</v>
      </c>
      <c r="CK701">
        <v>0.8823270379625</v>
      </c>
      <c r="CL701">
        <v>0.118226230160057</v>
      </c>
      <c r="CM701">
        <v>0.81980660455238796</v>
      </c>
      <c r="CN701">
        <v>0.483277439675735</v>
      </c>
      <c r="CO701">
        <v>1.1049865975568201E-3</v>
      </c>
      <c r="CP701">
        <v>0.32191334455447901</v>
      </c>
      <c r="CQ701">
        <v>0.62719959020746596</v>
      </c>
      <c r="CR701">
        <v>0.36649710207146502</v>
      </c>
      <c r="CS701">
        <v>0.54512258684431603</v>
      </c>
      <c r="CT701">
        <v>3.8216580384118001E-3</v>
      </c>
      <c r="CU701">
        <v>0.12808790569970499</v>
      </c>
      <c r="CV701">
        <v>0.41750704819788498</v>
      </c>
      <c r="CW701">
        <v>0.29876627680915202</v>
      </c>
      <c r="CX701">
        <v>0.78231220897337295</v>
      </c>
      <c r="CY701">
        <v>0.23627313155225901</v>
      </c>
      <c r="CZ701">
        <v>0.65580230965498099</v>
      </c>
      <c r="DA701">
        <v>0.52156458404144901</v>
      </c>
      <c r="DB701">
        <v>0.68766859117705303</v>
      </c>
      <c r="DC701">
        <v>0.860437858822651</v>
      </c>
      <c r="DD701">
        <v>8.5178192006830408E-3</v>
      </c>
      <c r="DE701">
        <v>0.24485251632500099</v>
      </c>
      <c r="DF701">
        <v>0.464035721350327</v>
      </c>
      <c r="DG701">
        <v>4.7074995308088504E-3</v>
      </c>
      <c r="DH701">
        <v>0.36592075660999102</v>
      </c>
      <c r="DI701">
        <v>0.199022615875419</v>
      </c>
      <c r="DJ701">
        <v>0.30312503491424903</v>
      </c>
      <c r="DK701">
        <v>0.92949261926676796</v>
      </c>
      <c r="DL701">
        <v>0.37543904401557998</v>
      </c>
      <c r="DM701">
        <v>0.42597007119561903</v>
      </c>
      <c r="DN701">
        <v>0.85300833874981696</v>
      </c>
      <c r="DO701">
        <v>0.56580186716152603</v>
      </c>
      <c r="DP701">
        <v>0.121301231573281</v>
      </c>
      <c r="DQ701">
        <v>0.396778268202645</v>
      </c>
      <c r="DR701">
        <v>0.75133591117084897</v>
      </c>
      <c r="DS701">
        <v>0.60500339765145394</v>
      </c>
      <c r="DT701">
        <v>0.35873528128299398</v>
      </c>
      <c r="DU701">
        <v>0.51155203068259303</v>
      </c>
      <c r="DV701">
        <v>0.46760706967888199</v>
      </c>
      <c r="DW701">
        <v>8.7297635647142602E-2</v>
      </c>
      <c r="DX701">
        <v>0.75576467133788106</v>
      </c>
      <c r="DY701">
        <v>0.56999048420198095</v>
      </c>
      <c r="DZ701">
        <v>0.28692841867091401</v>
      </c>
      <c r="EA701">
        <v>0.12350593979277399</v>
      </c>
      <c r="EB701">
        <v>0.54278635073503601</v>
      </c>
      <c r="EC701">
        <v>0.69444626623865502</v>
      </c>
      <c r="ED701">
        <v>0.38162547708950201</v>
      </c>
      <c r="EE701">
        <v>7.1244951653176604E-3</v>
      </c>
      <c r="EF701">
        <v>0.82283637648798102</v>
      </c>
      <c r="EG701">
        <v>0.59960632332367603</v>
      </c>
      <c r="EH701">
        <v>2.1379228529273399E-4</v>
      </c>
      <c r="EI701">
        <v>0.74604887541070997</v>
      </c>
      <c r="EJ701">
        <v>0.26301948616008503</v>
      </c>
      <c r="EK701">
        <v>0.29532391190072999</v>
      </c>
      <c r="EL701">
        <v>1.6493336201540199E-2</v>
      </c>
      <c r="EM701">
        <v>0.18820595349024</v>
      </c>
      <c r="EN701">
        <v>6.34952297781029E-3</v>
      </c>
      <c r="EO701">
        <v>0.262799978769165</v>
      </c>
      <c r="EP701">
        <v>0.51507652412306504</v>
      </c>
      <c r="EQ701">
        <v>0.15176435204047001</v>
      </c>
      <c r="ER701">
        <v>0.29033850721026</v>
      </c>
      <c r="ES701" s="1">
        <v>2.53084706955891E-6</v>
      </c>
      <c r="ET701">
        <v>0.48109829613912097</v>
      </c>
      <c r="EU701">
        <v>3.0486826347191601E-3</v>
      </c>
      <c r="EV701">
        <v>0.42795390037701198</v>
      </c>
      <c r="EW701">
        <v>0.13423942712825199</v>
      </c>
      <c r="EX701">
        <v>0.22434867249407101</v>
      </c>
      <c r="EY701">
        <v>0.157381387179616</v>
      </c>
      <c r="EZ701">
        <v>0.57651855215077996</v>
      </c>
      <c r="FA701">
        <v>0.146523337856517</v>
      </c>
      <c r="FB701">
        <v>5.7178950299416699E-2</v>
      </c>
      <c r="FC701">
        <v>0.79157065208849497</v>
      </c>
      <c r="FD701">
        <v>0.45771183264774401</v>
      </c>
      <c r="FE701">
        <v>0.239303576297558</v>
      </c>
      <c r="FF701">
        <v>0.70810888546775796</v>
      </c>
      <c r="FG701">
        <v>1.07426225465695E-2</v>
      </c>
      <c r="FH701">
        <v>0.34744660989479698</v>
      </c>
      <c r="FI701">
        <v>2.11902627134266E-2</v>
      </c>
      <c r="FJ701">
        <v>0.90385068998140305</v>
      </c>
      <c r="FK701">
        <v>0.10263855927712601</v>
      </c>
      <c r="FL701">
        <v>0.646810648611295</v>
      </c>
      <c r="FM701">
        <v>4.4903929944022099E-2</v>
      </c>
      <c r="FN701">
        <v>0.14812746344968999</v>
      </c>
      <c r="FO701">
        <v>0.80942344879459105</v>
      </c>
      <c r="FP701">
        <v>9.1048795110808198E-3</v>
      </c>
      <c r="FQ701">
        <v>0.49117288201051601</v>
      </c>
      <c r="FR701">
        <v>0.161374079035977</v>
      </c>
      <c r="FS701">
        <v>9.2604904696175896E-2</v>
      </c>
      <c r="FT701">
        <v>7.8972111667732894E-2</v>
      </c>
      <c r="FU701">
        <v>1.26486772775029E-2</v>
      </c>
      <c r="FV701">
        <v>0.52056613321207001</v>
      </c>
      <c r="FW701">
        <v>0.25692431530555698</v>
      </c>
      <c r="FX701" s="1">
        <v>1.78608562939256E-6</v>
      </c>
      <c r="FY701">
        <v>0.435052861905041</v>
      </c>
      <c r="FZ701">
        <v>0.31923689868077099</v>
      </c>
      <c r="GA701">
        <v>0.52725783816154803</v>
      </c>
      <c r="GB701">
        <v>0.339441421463413</v>
      </c>
      <c r="GC701">
        <v>0.32439579833170901</v>
      </c>
      <c r="GD701">
        <v>0.19050229640521699</v>
      </c>
      <c r="GE701">
        <v>4.2545097602946502E-3</v>
      </c>
      <c r="GF701">
        <v>2.0234200128247799E-2</v>
      </c>
      <c r="GG701">
        <v>0.66144674302374595</v>
      </c>
      <c r="GH701">
        <v>0.156597107810558</v>
      </c>
      <c r="GI701">
        <v>0.61422359286982198</v>
      </c>
      <c r="GJ701">
        <v>0.35975008653412599</v>
      </c>
      <c r="GK701">
        <v>0.15593751490160301</v>
      </c>
      <c r="GL701">
        <v>0.47506207395587302</v>
      </c>
      <c r="GM701">
        <v>0.74034197696399595</v>
      </c>
      <c r="GN701">
        <v>0.35303317817083701</v>
      </c>
      <c r="GO701">
        <v>0.12674929126718301</v>
      </c>
      <c r="GP701">
        <v>0.25079877916196103</v>
      </c>
      <c r="GQ701">
        <v>0.283006293209355</v>
      </c>
      <c r="GR701">
        <v>7.8083026725726899E-3</v>
      </c>
      <c r="GS701">
        <v>0.15670703978890099</v>
      </c>
      <c r="GT701">
        <v>0.16787198774419401</v>
      </c>
      <c r="GU701">
        <v>0.22344005090156199</v>
      </c>
      <c r="GV701">
        <v>0.29598515218254301</v>
      </c>
      <c r="GW701">
        <v>0.19264351632239099</v>
      </c>
      <c r="GX701" s="1">
        <v>3.3672069814220798E-6</v>
      </c>
      <c r="GY701">
        <v>4.2019236806879598E-3</v>
      </c>
      <c r="GZ701">
        <v>0.830487529077783</v>
      </c>
      <c r="HA701">
        <v>0.88787256950994697</v>
      </c>
      <c r="HB701" s="1">
        <v>2.72946086000398E-6</v>
      </c>
      <c r="HC701">
        <v>1.34953400618013E-2</v>
      </c>
      <c r="HD701">
        <v>0.623007911894912</v>
      </c>
      <c r="HE701">
        <v>0.26248115247262399</v>
      </c>
      <c r="HF701">
        <v>0.253994987607361</v>
      </c>
      <c r="HG701">
        <v>0.38272619801197499</v>
      </c>
      <c r="HH701">
        <v>0.169523049676716</v>
      </c>
      <c r="HI701">
        <v>8.8344803092992095E-4</v>
      </c>
      <c r="HJ701">
        <v>0.58955857784664101</v>
      </c>
      <c r="HK701">
        <v>0.82241281179397097</v>
      </c>
      <c r="HL701">
        <v>1.79880113853342E-4</v>
      </c>
      <c r="HM701">
        <v>0.46628575816590401</v>
      </c>
      <c r="HN701">
        <v>3.4871985335370301E-4</v>
      </c>
      <c r="HO701">
        <v>8.4907317618826805E-2</v>
      </c>
      <c r="HP701">
        <v>0.17851805661697501</v>
      </c>
      <c r="HQ701">
        <v>3.9833567366431802E-2</v>
      </c>
      <c r="HR701">
        <v>0.14120145675655801</v>
      </c>
      <c r="HS701">
        <v>0.42375355996951802</v>
      </c>
      <c r="HT701">
        <v>0.42397820450084001</v>
      </c>
      <c r="HU701">
        <v>3.7846368085689697E-2</v>
      </c>
      <c r="HV701">
        <v>1.6884962782280199E-2</v>
      </c>
      <c r="HW701">
        <v>0.78151353792940703</v>
      </c>
      <c r="HX701" s="1">
        <v>1.09881359278796E-6</v>
      </c>
      <c r="HY701">
        <v>0.47857226305096201</v>
      </c>
      <c r="HZ701">
        <v>0.79764827882512201</v>
      </c>
      <c r="IA701">
        <v>0.16963150155481899</v>
      </c>
      <c r="IB701">
        <v>0.59428122935147398</v>
      </c>
      <c r="IC701">
        <v>7.5963550614211103E-2</v>
      </c>
      <c r="ID701">
        <v>0.80236005150228396</v>
      </c>
      <c r="IE701">
        <v>0.15169639852289399</v>
      </c>
      <c r="IF701">
        <v>0.20866390608094901</v>
      </c>
      <c r="IG701" s="1">
        <v>1.1253804103743801E-5</v>
      </c>
      <c r="IH701">
        <v>3.9066830444351698E-2</v>
      </c>
      <c r="II701">
        <v>0.57079132821551104</v>
      </c>
      <c r="IJ701">
        <v>0.37958011122854901</v>
      </c>
      <c r="IK701">
        <v>0.20541827871384399</v>
      </c>
      <c r="IL701">
        <v>2.2418180636502599E-4</v>
      </c>
      <c r="IM701">
        <v>0.37627621504738401</v>
      </c>
      <c r="IN701">
        <v>0.58810469422812295</v>
      </c>
      <c r="IO701">
        <v>0.31739552559238898</v>
      </c>
      <c r="IP701">
        <v>0.20484207939680199</v>
      </c>
      <c r="IQ701">
        <v>0.29574535739653701</v>
      </c>
      <c r="IR701">
        <v>2.1236079652430399E-2</v>
      </c>
      <c r="IS701">
        <v>0.18439278936558201</v>
      </c>
      <c r="IT701">
        <v>0.22395486758692401</v>
      </c>
      <c r="IU701">
        <v>0.75113465207753205</v>
      </c>
      <c r="IV701">
        <v>6.32844951112786E-4</v>
      </c>
      <c r="IW701">
        <v>0.83622416816947498</v>
      </c>
      <c r="IX701">
        <v>0.18021360042444101</v>
      </c>
      <c r="IY701">
        <v>7.6383457326511701E-3</v>
      </c>
      <c r="IZ701">
        <v>6.0093413660564601E-2</v>
      </c>
      <c r="JA701" s="1">
        <v>8.8819460903252604E-6</v>
      </c>
      <c r="JB701">
        <v>0.112051783510147</v>
      </c>
      <c r="JC701">
        <v>0.308496854837156</v>
      </c>
      <c r="JD701">
        <v>0.121624672306836</v>
      </c>
      <c r="JE701">
        <v>0.61048825084788205</v>
      </c>
      <c r="JF701">
        <v>0.31908491135066602</v>
      </c>
      <c r="JG701">
        <v>7.60061642493573E-2</v>
      </c>
      <c r="JH701">
        <v>0.32750507427704101</v>
      </c>
      <c r="JI701">
        <v>5.3078846806720703E-2</v>
      </c>
      <c r="JJ701">
        <v>0.31434602349679802</v>
      </c>
      <c r="JK701">
        <v>0.109139060922724</v>
      </c>
      <c r="JL701">
        <v>0.21787854891300401</v>
      </c>
      <c r="JM701">
        <v>0.41957524885706499</v>
      </c>
      <c r="JN701">
        <v>0.146403978126284</v>
      </c>
      <c r="JO701">
        <v>0.468922129403678</v>
      </c>
      <c r="JP701">
        <v>8.3299489446578806E-2</v>
      </c>
      <c r="JQ701">
        <v>0.45550064988079503</v>
      </c>
      <c r="JR701">
        <v>3.7646049297069399E-3</v>
      </c>
      <c r="JS701">
        <v>0.19463201426834101</v>
      </c>
      <c r="JT701">
        <v>9.5176089500659498E-3</v>
      </c>
      <c r="JU701" s="1">
        <v>3.76238511632352E-6</v>
      </c>
      <c r="JV701" s="1">
        <v>1.6475458329172199E-6</v>
      </c>
      <c r="JW701">
        <v>0.17895428678858399</v>
      </c>
      <c r="JX701">
        <v>4.2177418460515599E-2</v>
      </c>
      <c r="JY701">
        <v>0.29184762392365299</v>
      </c>
      <c r="JZ701">
        <v>6.9140346653486104E-2</v>
      </c>
      <c r="KA701">
        <v>0.45535705499076501</v>
      </c>
      <c r="KB701" s="1">
        <v>3.6967016944480398E-7</v>
      </c>
      <c r="KC701">
        <v>0.47020738742604501</v>
      </c>
      <c r="KD701">
        <v>0.466439227451034</v>
      </c>
      <c r="KE701">
        <v>3.7834565438264099E-2</v>
      </c>
      <c r="KF701">
        <v>1.2554920828844801E-2</v>
      </c>
      <c r="KG701">
        <v>0.33802585343240699</v>
      </c>
      <c r="KH701">
        <v>0.182661872234643</v>
      </c>
      <c r="KI701">
        <v>0.38269011385979701</v>
      </c>
      <c r="KJ701">
        <v>3.2725372005570103E-2</v>
      </c>
      <c r="KK701">
        <v>6.5094353839550501E-3</v>
      </c>
      <c r="KL701">
        <v>3.03634603516016E-2</v>
      </c>
      <c r="KM701" s="1">
        <v>1.76125724347844E-6</v>
      </c>
      <c r="KN701">
        <v>0.275557517641774</v>
      </c>
      <c r="KO701">
        <v>8.0329982962603103E-2</v>
      </c>
      <c r="KP701">
        <v>0.67214319051776095</v>
      </c>
      <c r="KQ701" s="1">
        <v>1.46293274644642E-6</v>
      </c>
      <c r="KR701">
        <v>3.05156497711777E-2</v>
      </c>
      <c r="KS701">
        <v>1.51911795424872E-2</v>
      </c>
      <c r="KT701">
        <v>0.61631588036803697</v>
      </c>
      <c r="KU701">
        <v>0.22168987188967601</v>
      </c>
      <c r="KV701">
        <v>5.1832653284623303E-2</v>
      </c>
      <c r="KW701">
        <v>0.14511176777937601</v>
      </c>
      <c r="KX701" s="1">
        <v>7.9342735909715598E-7</v>
      </c>
      <c r="KY701">
        <v>0.33906447309198201</v>
      </c>
      <c r="KZ701">
        <v>0.112052885197961</v>
      </c>
      <c r="LA701">
        <v>2.0256499836976498E-3</v>
      </c>
      <c r="LB701">
        <v>8.35571491938637E-2</v>
      </c>
      <c r="LC701">
        <v>9.1166923208251802E-2</v>
      </c>
      <c r="LD701" s="1">
        <v>1.0125677949688E-6</v>
      </c>
      <c r="LE701">
        <v>6.76506598758677E-2</v>
      </c>
      <c r="LF701">
        <v>5.38444743013443E-2</v>
      </c>
      <c r="LG701" s="1">
        <v>1.53667827006308E-6</v>
      </c>
      <c r="LH701">
        <v>0.18434527054531499</v>
      </c>
      <c r="LI701">
        <v>5.9472157831846001E-3</v>
      </c>
      <c r="LJ701">
        <v>8.4615793050620197E-2</v>
      </c>
      <c r="LK701">
        <v>0.37455445414518901</v>
      </c>
      <c r="LL701">
        <v>6.4221436901756596E-3</v>
      </c>
      <c r="LM701">
        <v>0.25363188901558598</v>
      </c>
    </row>
    <row r="702" spans="1:325">
      <c r="A702" t="s">
        <v>826</v>
      </c>
      <c r="B702" t="s">
        <v>1457</v>
      </c>
      <c r="C702">
        <v>109</v>
      </c>
      <c r="D702">
        <f t="shared" si="10"/>
        <v>0.38694028792601426</v>
      </c>
      <c r="E702">
        <v>0.73953915447802199</v>
      </c>
      <c r="F702">
        <v>0.66249075693053205</v>
      </c>
      <c r="G702">
        <v>0.59175629390252604</v>
      </c>
      <c r="H702">
        <v>0.60716677517504303</v>
      </c>
      <c r="I702">
        <v>0.67013660637108097</v>
      </c>
      <c r="J702">
        <v>0.59009530173765601</v>
      </c>
      <c r="K702">
        <v>0.92127086504085598</v>
      </c>
      <c r="L702">
        <v>0.916918419502877</v>
      </c>
      <c r="M702">
        <v>0.47750844544655602</v>
      </c>
      <c r="N702">
        <v>0.62801100515030495</v>
      </c>
      <c r="O702">
        <v>0.57448611025874696</v>
      </c>
      <c r="P702">
        <v>0.635942979438885</v>
      </c>
      <c r="Q702">
        <v>0.71407598498705305</v>
      </c>
      <c r="R702">
        <v>0.57694709703728997</v>
      </c>
      <c r="S702">
        <v>0.74058730054546096</v>
      </c>
      <c r="T702">
        <v>0.40792148822062702</v>
      </c>
      <c r="U702">
        <v>0.461870940150441</v>
      </c>
      <c r="V702">
        <v>0.70684912156414303</v>
      </c>
      <c r="W702">
        <v>0.48751963554201899</v>
      </c>
      <c r="X702">
        <v>0.46591753089750099</v>
      </c>
      <c r="Y702">
        <v>0.52708015409675801</v>
      </c>
      <c r="Z702">
        <v>0.53134097118635404</v>
      </c>
      <c r="AA702">
        <v>0.56129571553823099</v>
      </c>
      <c r="AB702">
        <v>0.47904223284205899</v>
      </c>
      <c r="AC702">
        <v>0.554102407113926</v>
      </c>
      <c r="AD702">
        <v>0.42248488680736401</v>
      </c>
      <c r="AE702">
        <v>0.47464134608103598</v>
      </c>
      <c r="AF702">
        <v>0.492127538331457</v>
      </c>
      <c r="AG702">
        <v>9.71864405231731E-4</v>
      </c>
      <c r="AH702">
        <v>0.50915463067389799</v>
      </c>
      <c r="AI702">
        <v>0.58376761304365599</v>
      </c>
      <c r="AJ702">
        <v>0.50520715520188597</v>
      </c>
      <c r="AK702">
        <v>0.58592339544682903</v>
      </c>
      <c r="AL702">
        <v>0.50015702440931997</v>
      </c>
      <c r="AM702">
        <v>0.86517432412585704</v>
      </c>
      <c r="AN702">
        <v>0.46095077975376197</v>
      </c>
      <c r="AO702">
        <v>0.38094300112208801</v>
      </c>
      <c r="AP702">
        <v>0.44459987492174702</v>
      </c>
      <c r="AQ702">
        <v>0.53007056262042096</v>
      </c>
      <c r="AR702">
        <v>0.55575329387510097</v>
      </c>
      <c r="AS702">
        <v>0.45820366299232901</v>
      </c>
      <c r="AT702">
        <v>0.51986349515012797</v>
      </c>
      <c r="AU702">
        <v>0.34582917962217002</v>
      </c>
      <c r="AV702">
        <v>0.51681899420312905</v>
      </c>
      <c r="AW702">
        <v>0.37707088902794</v>
      </c>
      <c r="AX702">
        <v>9.5809979847219201E-2</v>
      </c>
      <c r="AY702">
        <v>0.63292899566727701</v>
      </c>
      <c r="AZ702">
        <v>0.60877021663897701</v>
      </c>
      <c r="BA702">
        <v>0.59764011325062905</v>
      </c>
      <c r="BB702">
        <v>0.41487070837536399</v>
      </c>
      <c r="BC702">
        <v>0.43252647345936002</v>
      </c>
      <c r="BD702">
        <v>0.537944818670685</v>
      </c>
      <c r="BE702">
        <v>0.60463592571181202</v>
      </c>
      <c r="BF702">
        <v>0.78775563433363605</v>
      </c>
      <c r="BG702">
        <v>0.24249681689449301</v>
      </c>
      <c r="BH702">
        <v>0.451572334293175</v>
      </c>
      <c r="BI702">
        <v>0.39993527138958102</v>
      </c>
      <c r="BJ702">
        <v>0.49635970914686101</v>
      </c>
      <c r="BK702">
        <v>0.63297121589248195</v>
      </c>
      <c r="BL702">
        <v>0.44399407344895397</v>
      </c>
      <c r="BM702">
        <v>0.34765749092440301</v>
      </c>
      <c r="BN702">
        <v>0.24492859692786401</v>
      </c>
      <c r="BO702">
        <v>0.153151504151155</v>
      </c>
      <c r="BP702">
        <v>0.59209035659158504</v>
      </c>
      <c r="BQ702">
        <v>0.57645179935403801</v>
      </c>
      <c r="BR702">
        <v>0.32624519676775499</v>
      </c>
      <c r="BS702">
        <v>0.49198415392153999</v>
      </c>
      <c r="BT702">
        <v>0.32082603494259099</v>
      </c>
      <c r="BU702">
        <v>0.453009304968086</v>
      </c>
      <c r="BV702">
        <v>0.24222938051625001</v>
      </c>
      <c r="BW702">
        <v>0.58459590375423398</v>
      </c>
      <c r="BX702">
        <v>0.48652477038873199</v>
      </c>
      <c r="BY702">
        <v>0.15354062979285801</v>
      </c>
      <c r="BZ702">
        <v>1.32327567737218E-2</v>
      </c>
      <c r="CA702">
        <v>0.53197903649226996</v>
      </c>
      <c r="CB702">
        <v>0.85281928648819805</v>
      </c>
      <c r="CC702">
        <v>0.61193665298255695</v>
      </c>
      <c r="CD702">
        <v>0.71783031805141595</v>
      </c>
      <c r="CE702">
        <v>0.41542032642944399</v>
      </c>
      <c r="CF702">
        <v>0.693143919513032</v>
      </c>
      <c r="CG702">
        <v>0.57815971648370901</v>
      </c>
      <c r="CH702">
        <v>0.48724479933042802</v>
      </c>
      <c r="CI702">
        <v>0.43883360761242901</v>
      </c>
      <c r="CJ702" s="1">
        <v>2.5976519051820702E-6</v>
      </c>
      <c r="CK702">
        <v>0.68115719991761303</v>
      </c>
      <c r="CL702">
        <v>0.42958518600947099</v>
      </c>
      <c r="CM702">
        <v>0.53753552404609894</v>
      </c>
      <c r="CN702">
        <v>0.40455359623238801</v>
      </c>
      <c r="CO702">
        <v>1.9769465356837398E-3</v>
      </c>
      <c r="CP702">
        <v>0.43044483806384198</v>
      </c>
      <c r="CQ702">
        <v>0.47344699179804001</v>
      </c>
      <c r="CR702">
        <v>0.38923433512398897</v>
      </c>
      <c r="CS702">
        <v>0.53694844004270204</v>
      </c>
      <c r="CT702">
        <v>0.20920590145017801</v>
      </c>
      <c r="CU702">
        <v>0.50310753064381097</v>
      </c>
      <c r="CV702">
        <v>0.32112132536398402</v>
      </c>
      <c r="CW702">
        <v>0.135686645668435</v>
      </c>
      <c r="CX702">
        <v>0.35374094143107099</v>
      </c>
      <c r="CY702">
        <v>0.42402657141556599</v>
      </c>
      <c r="CZ702">
        <v>0.46323736414715999</v>
      </c>
      <c r="DA702">
        <v>0.50641692933198601</v>
      </c>
      <c r="DB702">
        <v>0.39122346687961301</v>
      </c>
      <c r="DC702">
        <v>0.64613892419918195</v>
      </c>
      <c r="DD702">
        <v>3.6056901630316197E-2</v>
      </c>
      <c r="DE702">
        <v>0.516425333514407</v>
      </c>
      <c r="DF702">
        <v>0.41902862368403299</v>
      </c>
      <c r="DG702">
        <v>1.38157923504513E-2</v>
      </c>
      <c r="DH702">
        <v>0.56316427388102597</v>
      </c>
      <c r="DI702">
        <v>0.51342680325379197</v>
      </c>
      <c r="DJ702">
        <v>0.45467985361009</v>
      </c>
      <c r="DK702">
        <v>0.61614819918129904</v>
      </c>
      <c r="DL702">
        <v>0.47506729775183898</v>
      </c>
      <c r="DM702">
        <v>0.25170967476190698</v>
      </c>
      <c r="DN702">
        <v>0.56110878167925704</v>
      </c>
      <c r="DO702">
        <v>0.611055229161237</v>
      </c>
      <c r="DP702">
        <v>0.59155965093019802</v>
      </c>
      <c r="DQ702">
        <v>0.66529716994311405</v>
      </c>
      <c r="DR702">
        <v>0.49951770901679998</v>
      </c>
      <c r="DS702">
        <v>0.51699481783686496</v>
      </c>
      <c r="DT702">
        <v>0.53778737199467597</v>
      </c>
      <c r="DU702">
        <v>0.32866137353955099</v>
      </c>
      <c r="DV702">
        <v>0.50365257545097497</v>
      </c>
      <c r="DW702">
        <v>0.242048289450641</v>
      </c>
      <c r="DX702">
        <v>0.56063860977018198</v>
      </c>
      <c r="DY702">
        <v>0.55466553729933699</v>
      </c>
      <c r="DZ702">
        <v>0.51715673868720602</v>
      </c>
      <c r="EA702">
        <v>0.651634327865936</v>
      </c>
      <c r="EB702">
        <v>0.45315276207150601</v>
      </c>
      <c r="EC702">
        <v>0.71527462794973995</v>
      </c>
      <c r="ED702">
        <v>0.59347389819654295</v>
      </c>
      <c r="EE702">
        <v>4.8550314892054303E-2</v>
      </c>
      <c r="EF702">
        <v>0.64533894690307403</v>
      </c>
      <c r="EG702">
        <v>0.48529700169692203</v>
      </c>
      <c r="EH702">
        <v>6.0125383207255802E-3</v>
      </c>
      <c r="EI702">
        <v>0.42625043400236101</v>
      </c>
      <c r="EJ702">
        <v>0.27801086705782102</v>
      </c>
      <c r="EK702">
        <v>0.65220683490907805</v>
      </c>
      <c r="EL702">
        <v>0.30144559409551702</v>
      </c>
      <c r="EM702">
        <v>0.42110333672246397</v>
      </c>
      <c r="EN702">
        <v>1.7844444090993499E-3</v>
      </c>
      <c r="EO702">
        <v>0.58950811872814102</v>
      </c>
      <c r="EP702">
        <v>0.41283004106701998</v>
      </c>
      <c r="EQ702">
        <v>0.31809315205326699</v>
      </c>
      <c r="ER702">
        <v>0.34379471314920002</v>
      </c>
      <c r="ES702" s="1">
        <v>1.20702611462939E-5</v>
      </c>
      <c r="ET702">
        <v>0.50838465384534903</v>
      </c>
      <c r="EU702">
        <v>1.16911951522765E-3</v>
      </c>
      <c r="EV702">
        <v>0.47411011723247698</v>
      </c>
      <c r="EW702">
        <v>0.345799449831247</v>
      </c>
      <c r="EX702">
        <v>0.49988914985914501</v>
      </c>
      <c r="EY702">
        <v>0.32272520344043698</v>
      </c>
      <c r="EZ702">
        <v>0.57710083755287001</v>
      </c>
      <c r="FA702">
        <v>0.40720253800218198</v>
      </c>
      <c r="FB702">
        <v>7.1718116445530604E-3</v>
      </c>
      <c r="FC702">
        <v>0.57321119066831205</v>
      </c>
      <c r="FD702">
        <v>0.450404283968178</v>
      </c>
      <c r="FE702">
        <v>0.54260878264904</v>
      </c>
      <c r="FF702">
        <v>0.56222129351383898</v>
      </c>
      <c r="FG702">
        <v>0.188588542683401</v>
      </c>
      <c r="FH702">
        <v>0.400756303925772</v>
      </c>
      <c r="FI702">
        <v>3.7237516702441902E-2</v>
      </c>
      <c r="FJ702">
        <v>0.49952874594443603</v>
      </c>
      <c r="FK702">
        <v>0.43879206090964201</v>
      </c>
      <c r="FL702">
        <v>0.58082645487141005</v>
      </c>
      <c r="FM702">
        <v>5.9060478081920401E-2</v>
      </c>
      <c r="FN702">
        <v>0.58889469423809604</v>
      </c>
      <c r="FO702">
        <v>0.54872721111452305</v>
      </c>
      <c r="FP702">
        <v>3.3190360428085798E-2</v>
      </c>
      <c r="FQ702">
        <v>0.54159043769578696</v>
      </c>
      <c r="FR702">
        <v>0.120653062079508</v>
      </c>
      <c r="FS702">
        <v>0.350343217393635</v>
      </c>
      <c r="FT702">
        <v>0.28920015972288399</v>
      </c>
      <c r="FU702">
        <v>0.25930795098994702</v>
      </c>
      <c r="FV702">
        <v>0.62439255295573104</v>
      </c>
      <c r="FW702">
        <v>0.60594356865496202</v>
      </c>
      <c r="FX702" s="1">
        <v>1.30369432947584E-6</v>
      </c>
      <c r="FY702">
        <v>0.54765334765653395</v>
      </c>
      <c r="FZ702">
        <v>0.50486936520885795</v>
      </c>
      <c r="GA702">
        <v>0.69507520746540397</v>
      </c>
      <c r="GB702">
        <v>0.43798650297764202</v>
      </c>
      <c r="GC702">
        <v>0.50886506083849303</v>
      </c>
      <c r="GD702">
        <v>0.35254609542627502</v>
      </c>
      <c r="GE702">
        <v>0.19134623601446399</v>
      </c>
      <c r="GF702">
        <v>0.34240495123447401</v>
      </c>
      <c r="GG702">
        <v>0.52912851684802298</v>
      </c>
      <c r="GH702">
        <v>0.49686965769207198</v>
      </c>
      <c r="GI702">
        <v>0.34830715653260003</v>
      </c>
      <c r="GJ702">
        <v>0.56248902469067996</v>
      </c>
      <c r="GK702">
        <v>0.64123095934455498</v>
      </c>
      <c r="GL702">
        <v>0.47421045802735001</v>
      </c>
      <c r="GM702">
        <v>0.26960936923687501</v>
      </c>
      <c r="GN702">
        <v>0.49958530712772098</v>
      </c>
      <c r="GO702">
        <v>0.49289121458659302</v>
      </c>
      <c r="GP702">
        <v>0.50925292960695301</v>
      </c>
      <c r="GQ702">
        <v>0.51265235970149203</v>
      </c>
      <c r="GR702">
        <v>0.29019869658844299</v>
      </c>
      <c r="GS702">
        <v>0.51659533079411502</v>
      </c>
      <c r="GT702">
        <v>0.46984528901206501</v>
      </c>
      <c r="GU702">
        <v>0.497353721976381</v>
      </c>
      <c r="GV702">
        <v>9.3357567464186705E-2</v>
      </c>
      <c r="GW702">
        <v>0.51950003035567904</v>
      </c>
      <c r="GX702" s="1">
        <v>1.9931477942697499E-6</v>
      </c>
      <c r="GY702">
        <v>7.6435375227889798E-4</v>
      </c>
      <c r="GZ702">
        <v>0.31998000032193002</v>
      </c>
      <c r="HA702">
        <v>0.60165477846119897</v>
      </c>
      <c r="HB702" s="1">
        <v>2.1344533144435199E-6</v>
      </c>
      <c r="HC702">
        <v>1.56720017455243E-2</v>
      </c>
      <c r="HD702">
        <v>0.59228715703294099</v>
      </c>
      <c r="HE702">
        <v>0.38353234549631898</v>
      </c>
      <c r="HF702">
        <v>0.45075428304639997</v>
      </c>
      <c r="HG702">
        <v>0.56456892578736795</v>
      </c>
      <c r="HH702">
        <v>0.12687703310134399</v>
      </c>
      <c r="HI702">
        <v>8.99381605786648E-2</v>
      </c>
      <c r="HJ702">
        <v>0.55049794429057397</v>
      </c>
      <c r="HK702">
        <v>0.64594718451435496</v>
      </c>
      <c r="HL702">
        <v>6.6675330671591099E-4</v>
      </c>
      <c r="HM702">
        <v>0.40017776755062301</v>
      </c>
      <c r="HN702">
        <v>3.6957493500431801E-3</v>
      </c>
      <c r="HO702">
        <v>8.6130897942426995E-2</v>
      </c>
      <c r="HP702">
        <v>0.21752084779074901</v>
      </c>
      <c r="HQ702">
        <v>0.24664044639448099</v>
      </c>
      <c r="HR702">
        <v>0.23335230110112501</v>
      </c>
      <c r="HS702">
        <v>0.32223452144377901</v>
      </c>
      <c r="HT702">
        <v>0.42315522873321099</v>
      </c>
      <c r="HU702">
        <v>0.221392816782542</v>
      </c>
      <c r="HV702">
        <v>0.17183201247275601</v>
      </c>
      <c r="HW702">
        <v>0.53944044902517996</v>
      </c>
      <c r="HX702" s="1">
        <v>7.4400800849923903E-7</v>
      </c>
      <c r="HY702">
        <v>0.362614561375734</v>
      </c>
      <c r="HZ702">
        <v>0.40798566022233401</v>
      </c>
      <c r="IA702">
        <v>0.226710410436263</v>
      </c>
      <c r="IB702">
        <v>0.42174075100872999</v>
      </c>
      <c r="IC702">
        <v>0.60577937960624695</v>
      </c>
      <c r="ID702">
        <v>0.65205894370336803</v>
      </c>
      <c r="IE702">
        <v>0.11787111329613301</v>
      </c>
      <c r="IF702">
        <v>0.49876181605095798</v>
      </c>
      <c r="IG702">
        <v>1.16426168711982E-2</v>
      </c>
      <c r="IH702">
        <v>0.44734209133438002</v>
      </c>
      <c r="II702">
        <v>0.445628625315589</v>
      </c>
      <c r="IJ702">
        <v>0.41678731304568201</v>
      </c>
      <c r="IK702">
        <v>2.81358916706906E-2</v>
      </c>
      <c r="IL702">
        <v>6.6813036227566902E-2</v>
      </c>
      <c r="IM702">
        <v>0.436128013037346</v>
      </c>
      <c r="IN702">
        <v>0.229734766838216</v>
      </c>
      <c r="IO702">
        <v>0.39559254503330699</v>
      </c>
      <c r="IP702">
        <v>0.102647818494405</v>
      </c>
      <c r="IQ702">
        <v>0.410220618586282</v>
      </c>
      <c r="IR702">
        <v>0.37664135057177101</v>
      </c>
      <c r="IS702">
        <v>0.465522809331683</v>
      </c>
      <c r="IT702">
        <v>0.27380911452141998</v>
      </c>
      <c r="IU702">
        <v>0.54202606951868204</v>
      </c>
      <c r="IV702">
        <v>2.7901641914899598E-2</v>
      </c>
      <c r="IW702">
        <v>0.49482504741565603</v>
      </c>
      <c r="IX702">
        <v>0.48567942328549701</v>
      </c>
      <c r="IY702">
        <v>0.48909930904974802</v>
      </c>
      <c r="IZ702">
        <v>0.210781188305633</v>
      </c>
      <c r="JA702">
        <v>1.54404103152294E-2</v>
      </c>
      <c r="JB702">
        <v>7.9569363047060498E-2</v>
      </c>
      <c r="JC702">
        <v>0.32889876071665702</v>
      </c>
      <c r="JD702">
        <v>0.285997700449583</v>
      </c>
      <c r="JE702">
        <v>0.40671165811048998</v>
      </c>
      <c r="JF702">
        <v>0.30147535413660198</v>
      </c>
      <c r="JG702">
        <v>0.153459215939448</v>
      </c>
      <c r="JH702">
        <v>0.66681592367790798</v>
      </c>
      <c r="JI702" s="1">
        <v>6.0689020649132496E-7</v>
      </c>
      <c r="JJ702">
        <v>0.51632791878403805</v>
      </c>
      <c r="JK702">
        <v>0.34905008186359698</v>
      </c>
      <c r="JL702">
        <v>0.50151276174379</v>
      </c>
      <c r="JM702">
        <v>0.40898374327131198</v>
      </c>
      <c r="JN702">
        <v>0.33579733061629402</v>
      </c>
      <c r="JO702">
        <v>0.396302779393925</v>
      </c>
      <c r="JP702">
        <v>0.36292780971003502</v>
      </c>
      <c r="JQ702">
        <v>0.74727810717917798</v>
      </c>
      <c r="JR702">
        <v>3.9742780303290502E-2</v>
      </c>
      <c r="JS702">
        <v>0.32576957163778503</v>
      </c>
      <c r="JT702">
        <v>0.11360427550203001</v>
      </c>
      <c r="JU702" s="1">
        <v>9.4574000708562501E-5</v>
      </c>
      <c r="JV702" s="1">
        <v>1.1400048288431099E-6</v>
      </c>
      <c r="JW702">
        <v>0.70434884287611998</v>
      </c>
      <c r="JX702">
        <v>0.18020438344791501</v>
      </c>
      <c r="JY702">
        <v>0.283679146927662</v>
      </c>
      <c r="JZ702">
        <v>0.31417932693619999</v>
      </c>
      <c r="KA702">
        <v>0.10595145423871399</v>
      </c>
      <c r="KB702" s="1">
        <v>1.7890471064542301E-12</v>
      </c>
      <c r="KC702">
        <v>0.147117799401246</v>
      </c>
      <c r="KD702">
        <v>0.33659883060435902</v>
      </c>
      <c r="KE702">
        <v>0.135707033508633</v>
      </c>
      <c r="KF702">
        <v>0.15728454964823599</v>
      </c>
      <c r="KG702">
        <v>0.32126676422115902</v>
      </c>
      <c r="KH702">
        <v>0.56593315643132502</v>
      </c>
      <c r="KI702">
        <v>0.55498713657662702</v>
      </c>
      <c r="KJ702">
        <v>0.44541612491514998</v>
      </c>
      <c r="KK702">
        <v>7.7095259683807593E-2</v>
      </c>
      <c r="KL702">
        <v>0.27575076766614198</v>
      </c>
      <c r="KM702" s="1">
        <v>1.2758905998029E-6</v>
      </c>
      <c r="KN702">
        <v>0.18206140610729199</v>
      </c>
      <c r="KO702">
        <v>4.5000651298323603E-3</v>
      </c>
      <c r="KP702">
        <v>0.36998400958003202</v>
      </c>
      <c r="KQ702" s="1">
        <v>9.4394851805338595E-7</v>
      </c>
      <c r="KR702">
        <v>0.14538970595996101</v>
      </c>
      <c r="KS702">
        <v>0.17260338899534</v>
      </c>
      <c r="KT702">
        <v>0.41050030170260199</v>
      </c>
      <c r="KU702">
        <v>0.39569514648087101</v>
      </c>
      <c r="KV702">
        <v>0.36998605205853602</v>
      </c>
      <c r="KW702">
        <v>0.31234183358783701</v>
      </c>
      <c r="KX702" s="1">
        <v>4.9624242329763198E-7</v>
      </c>
      <c r="KY702">
        <v>0.35723200372445402</v>
      </c>
      <c r="KZ702">
        <v>0.22979725037097301</v>
      </c>
      <c r="LA702">
        <v>1.3364437178209601E-3</v>
      </c>
      <c r="LB702">
        <v>0.23057674787737201</v>
      </c>
      <c r="LC702">
        <v>0.363120625701708</v>
      </c>
      <c r="LD702" s="1">
        <v>6.2706114616700004E-7</v>
      </c>
      <c r="LE702">
        <v>0.23208222933101</v>
      </c>
      <c r="LF702">
        <v>0.38856181542615598</v>
      </c>
      <c r="LG702" s="1">
        <v>8.4068109667650498E-7</v>
      </c>
      <c r="LH702">
        <v>0.49591404390898902</v>
      </c>
      <c r="LI702">
        <v>4.5150319904305403E-2</v>
      </c>
      <c r="LJ702">
        <v>0.16732849324621099</v>
      </c>
      <c r="LK702">
        <v>0.377550495738113</v>
      </c>
      <c r="LL702">
        <v>2.4417870078429398E-3</v>
      </c>
      <c r="LM702">
        <v>0.224466938739391</v>
      </c>
    </row>
    <row r="703" spans="1:325">
      <c r="A703" t="s">
        <v>912</v>
      </c>
      <c r="B703" t="s">
        <v>1092</v>
      </c>
      <c r="C703">
        <v>110</v>
      </c>
      <c r="D703">
        <f t="shared" si="10"/>
        <v>0.37575112193576266</v>
      </c>
      <c r="E703">
        <v>0.829199268039569</v>
      </c>
      <c r="F703">
        <v>0.90151030201356397</v>
      </c>
      <c r="G703">
        <v>0.92138297421839599</v>
      </c>
      <c r="H703">
        <v>0.89106124040932899</v>
      </c>
      <c r="I703">
        <v>0.78712695345137895</v>
      </c>
      <c r="J703">
        <v>0.84022781961751203</v>
      </c>
      <c r="K703">
        <v>0.97662701810375596</v>
      </c>
      <c r="L703">
        <v>0.97099094034977296</v>
      </c>
      <c r="M703">
        <v>0.75352521809450901</v>
      </c>
      <c r="N703">
        <v>0.95056874872845398</v>
      </c>
      <c r="O703">
        <v>0.844967359315278</v>
      </c>
      <c r="P703">
        <v>0.84306289185995897</v>
      </c>
      <c r="Q703">
        <v>0.89196949104950296</v>
      </c>
      <c r="R703">
        <v>0.72111153544731499</v>
      </c>
      <c r="S703">
        <v>0.78407577106964199</v>
      </c>
      <c r="T703">
        <v>0.41254959624369197</v>
      </c>
      <c r="U703">
        <v>0.58676851381665296</v>
      </c>
      <c r="V703">
        <v>0.91700992535221104</v>
      </c>
      <c r="W703">
        <v>0.89002553453144495</v>
      </c>
      <c r="X703">
        <v>0.24661361405798901</v>
      </c>
      <c r="Y703">
        <v>0.785740667692718</v>
      </c>
      <c r="Z703">
        <v>0.55636891476285499</v>
      </c>
      <c r="AA703">
        <v>0.33501481536766797</v>
      </c>
      <c r="AB703">
        <v>0.710517218169187</v>
      </c>
      <c r="AC703">
        <v>0.44703857340280301</v>
      </c>
      <c r="AD703">
        <v>0.39827006345488197</v>
      </c>
      <c r="AE703">
        <v>0.35085552115811602</v>
      </c>
      <c r="AF703">
        <v>0.55737277496497595</v>
      </c>
      <c r="AG703">
        <v>7.41018944127021E-4</v>
      </c>
      <c r="AH703">
        <v>0.75144521741069903</v>
      </c>
      <c r="AI703">
        <v>0.70825890241896095</v>
      </c>
      <c r="AJ703">
        <v>0.69083067803706899</v>
      </c>
      <c r="AK703">
        <v>0.60840736441675902</v>
      </c>
      <c r="AL703">
        <v>0.87246373411521205</v>
      </c>
      <c r="AM703">
        <v>0.97595481878345403</v>
      </c>
      <c r="AN703">
        <v>0.72553664062497703</v>
      </c>
      <c r="AO703">
        <v>0.574664569269974</v>
      </c>
      <c r="AP703">
        <v>0.69764497123875702</v>
      </c>
      <c r="AQ703">
        <v>0.77578495544137305</v>
      </c>
      <c r="AR703">
        <v>0.95290859434211095</v>
      </c>
      <c r="AS703">
        <v>0.62239822046492199</v>
      </c>
      <c r="AT703">
        <v>0.56408896289530697</v>
      </c>
      <c r="AU703">
        <v>7.0654318575197703E-2</v>
      </c>
      <c r="AV703">
        <v>0.92265588725076098</v>
      </c>
      <c r="AW703">
        <v>0.23844258889087699</v>
      </c>
      <c r="AX703">
        <v>0.12963656213165101</v>
      </c>
      <c r="AY703">
        <v>0.69976110112609202</v>
      </c>
      <c r="AZ703">
        <v>0.73921683683846795</v>
      </c>
      <c r="BA703">
        <v>0.86851742805786503</v>
      </c>
      <c r="BB703">
        <v>0.61511411167030206</v>
      </c>
      <c r="BC703">
        <v>0.180548646321149</v>
      </c>
      <c r="BD703">
        <v>0.83531399946479001</v>
      </c>
      <c r="BE703">
        <v>0.74985518386063099</v>
      </c>
      <c r="BF703">
        <v>0.93836976692659202</v>
      </c>
      <c r="BG703">
        <v>0.69480564498256603</v>
      </c>
      <c r="BH703">
        <v>0.465740463529144</v>
      </c>
      <c r="BI703">
        <v>0.58553413237395302</v>
      </c>
      <c r="BJ703">
        <v>0.56360067698417404</v>
      </c>
      <c r="BK703">
        <v>0.69300838558756905</v>
      </c>
      <c r="BL703">
        <v>0.57250949867336498</v>
      </c>
      <c r="BM703">
        <v>0.24756885671680701</v>
      </c>
      <c r="BN703">
        <v>0.10745970274514199</v>
      </c>
      <c r="BO703">
        <v>2.83942404239041E-2</v>
      </c>
      <c r="BP703">
        <v>0.66263814227094897</v>
      </c>
      <c r="BQ703">
        <v>0.35592949039583099</v>
      </c>
      <c r="BR703">
        <v>0.33891947290326602</v>
      </c>
      <c r="BS703">
        <v>0.54171677436950905</v>
      </c>
      <c r="BT703">
        <v>0.16909865267999799</v>
      </c>
      <c r="BU703">
        <v>0.42368056556408801</v>
      </c>
      <c r="BV703">
        <v>1.19896578060895E-2</v>
      </c>
      <c r="BW703">
        <v>0.73109823024551401</v>
      </c>
      <c r="BX703">
        <v>0.367624866909537</v>
      </c>
      <c r="BY703">
        <v>0.41631149005108697</v>
      </c>
      <c r="BZ703">
        <v>4.1563061153739398E-3</v>
      </c>
      <c r="CA703">
        <v>0.26620012527621101</v>
      </c>
      <c r="CB703">
        <v>0.74149194967399501</v>
      </c>
      <c r="CC703">
        <v>0.86695231352616298</v>
      </c>
      <c r="CD703">
        <v>0.54659820202448695</v>
      </c>
      <c r="CE703">
        <v>0.55066646525672502</v>
      </c>
      <c r="CF703">
        <v>0.71120086999483501</v>
      </c>
      <c r="CG703">
        <v>0.80235429218454801</v>
      </c>
      <c r="CH703">
        <v>0.70227752427018997</v>
      </c>
      <c r="CI703">
        <v>0.22024061696609101</v>
      </c>
      <c r="CJ703" s="1">
        <v>2.5712702749461898E-6</v>
      </c>
      <c r="CK703">
        <v>0.83184145770749995</v>
      </c>
      <c r="CL703">
        <v>0.11800637558324099</v>
      </c>
      <c r="CM703">
        <v>0.826395107993802</v>
      </c>
      <c r="CN703">
        <v>0.54172223375079398</v>
      </c>
      <c r="CO703">
        <v>2.2511421451423502E-3</v>
      </c>
      <c r="CP703">
        <v>0.40457202587986602</v>
      </c>
      <c r="CQ703">
        <v>0.63096953903153097</v>
      </c>
      <c r="CR703">
        <v>0.46536945894822801</v>
      </c>
      <c r="CS703">
        <v>0.57723734021476203</v>
      </c>
      <c r="CT703">
        <v>2.3893423420010599E-3</v>
      </c>
      <c r="CU703">
        <v>0.119131981110541</v>
      </c>
      <c r="CV703">
        <v>0.48276840497567802</v>
      </c>
      <c r="CW703">
        <v>0.235399886448839</v>
      </c>
      <c r="CX703">
        <v>0.71756996062484801</v>
      </c>
      <c r="CY703">
        <v>0.27237231174491799</v>
      </c>
      <c r="CZ703">
        <v>0.59709702084944105</v>
      </c>
      <c r="DA703">
        <v>0.53580939853383103</v>
      </c>
      <c r="DB703">
        <v>0.72397534241809403</v>
      </c>
      <c r="DC703">
        <v>0.86849603469221304</v>
      </c>
      <c r="DD703">
        <v>8.6891572894150192E-3</v>
      </c>
      <c r="DE703">
        <v>0.30853521451353999</v>
      </c>
      <c r="DF703">
        <v>0.46815711903629997</v>
      </c>
      <c r="DG703">
        <v>3.1131795670695898E-3</v>
      </c>
      <c r="DH703">
        <v>0.339081881928949</v>
      </c>
      <c r="DI703">
        <v>0.192423780970162</v>
      </c>
      <c r="DJ703">
        <v>0.34966192343859998</v>
      </c>
      <c r="DK703">
        <v>0.91714639281763599</v>
      </c>
      <c r="DL703">
        <v>0.36708678215972701</v>
      </c>
      <c r="DM703">
        <v>0.39589399904311101</v>
      </c>
      <c r="DN703">
        <v>0.85248356189542596</v>
      </c>
      <c r="DO703">
        <v>0.56238842513231402</v>
      </c>
      <c r="DP703">
        <v>0.14259058733313801</v>
      </c>
      <c r="DQ703">
        <v>0.41966409235288499</v>
      </c>
      <c r="DR703">
        <v>0.78219703140044705</v>
      </c>
      <c r="DS703">
        <v>0.468287104867326</v>
      </c>
      <c r="DT703">
        <v>0.42628176247562499</v>
      </c>
      <c r="DU703">
        <v>0.60655387243237902</v>
      </c>
      <c r="DV703">
        <v>0.42515738940081699</v>
      </c>
      <c r="DW703">
        <v>7.8386438167620101E-2</v>
      </c>
      <c r="DX703">
        <v>0.71804445773109904</v>
      </c>
      <c r="DY703">
        <v>0.54189103437605701</v>
      </c>
      <c r="DZ703">
        <v>0.37468454226383502</v>
      </c>
      <c r="EA703">
        <v>0.14651459593994701</v>
      </c>
      <c r="EB703">
        <v>0.56913752738133205</v>
      </c>
      <c r="EC703">
        <v>0.68735802882504704</v>
      </c>
      <c r="ED703">
        <v>0.40464837359065597</v>
      </c>
      <c r="EE703">
        <v>1.63049831172828E-2</v>
      </c>
      <c r="EF703">
        <v>0.77783179407921199</v>
      </c>
      <c r="EG703">
        <v>0.58013224226729998</v>
      </c>
      <c r="EH703">
        <v>2.93143117620188E-4</v>
      </c>
      <c r="EI703">
        <v>0.67636361182893401</v>
      </c>
      <c r="EJ703">
        <v>0.22759075813108401</v>
      </c>
      <c r="EK703">
        <v>0.33692666754415901</v>
      </c>
      <c r="EL703">
        <v>4.8270586595074598E-2</v>
      </c>
      <c r="EM703">
        <v>0.21041457860072799</v>
      </c>
      <c r="EN703">
        <v>5.0350665417678298E-3</v>
      </c>
      <c r="EO703">
        <v>0.29346760217093598</v>
      </c>
      <c r="EP703">
        <v>0.53029225282009396</v>
      </c>
      <c r="EQ703">
        <v>0.163629692129142</v>
      </c>
      <c r="ER703">
        <v>0.30637274045063201</v>
      </c>
      <c r="ES703" s="1">
        <v>3.0450866636737401E-7</v>
      </c>
      <c r="ET703">
        <v>0.47537795193883298</v>
      </c>
      <c r="EU703" s="1">
        <v>7.1243972068564106E-5</v>
      </c>
      <c r="EV703">
        <v>0.455736217640557</v>
      </c>
      <c r="EW703">
        <v>0.24888643939861799</v>
      </c>
      <c r="EX703">
        <v>0.26784166249769298</v>
      </c>
      <c r="EY703">
        <v>0.17265081719573999</v>
      </c>
      <c r="EZ703">
        <v>0.572906290696373</v>
      </c>
      <c r="FA703">
        <v>0.20580317035877499</v>
      </c>
      <c r="FB703">
        <v>2.08784018935157E-2</v>
      </c>
      <c r="FC703">
        <v>0.78321714742217696</v>
      </c>
      <c r="FD703">
        <v>0.48307455837437302</v>
      </c>
      <c r="FE703">
        <v>0.27964837200605103</v>
      </c>
      <c r="FF703">
        <v>0.65623504066279204</v>
      </c>
      <c r="FG703">
        <v>2.3486395693039602E-2</v>
      </c>
      <c r="FH703">
        <v>0.35186387009058701</v>
      </c>
      <c r="FI703">
        <v>2.8102664135313201E-2</v>
      </c>
      <c r="FJ703">
        <v>0.89699776036646806</v>
      </c>
      <c r="FK703">
        <v>9.8171358990636406E-2</v>
      </c>
      <c r="FL703">
        <v>0.58501018355917001</v>
      </c>
      <c r="FM703">
        <v>7.2625359646813603E-2</v>
      </c>
      <c r="FN703">
        <v>0.173454988899373</v>
      </c>
      <c r="FO703">
        <v>0.747427381683611</v>
      </c>
      <c r="FP703">
        <v>1.12991305310056E-2</v>
      </c>
      <c r="FQ703">
        <v>0.52789163050576304</v>
      </c>
      <c r="FR703">
        <v>0.18653201642466299</v>
      </c>
      <c r="FS703">
        <v>0.143538596561502</v>
      </c>
      <c r="FT703">
        <v>0.19445520234698099</v>
      </c>
      <c r="FU703">
        <v>1.0553514902163301E-2</v>
      </c>
      <c r="FV703">
        <v>0.584695187659518</v>
      </c>
      <c r="FW703">
        <v>0.28285690963475102</v>
      </c>
      <c r="FX703" s="1">
        <v>1.24270610754568E-6</v>
      </c>
      <c r="FY703">
        <v>0.485106923312208</v>
      </c>
      <c r="FZ703">
        <v>0.36585624250565002</v>
      </c>
      <c r="GA703">
        <v>0.58854162657760001</v>
      </c>
      <c r="GB703">
        <v>0.46960965360885498</v>
      </c>
      <c r="GC703">
        <v>0.36298652758225097</v>
      </c>
      <c r="GD703">
        <v>0.28285147742109801</v>
      </c>
      <c r="GE703">
        <v>7.7799876199423205E-4</v>
      </c>
      <c r="GF703">
        <v>1.78909096322915E-2</v>
      </c>
      <c r="GG703">
        <v>0.64911129643905496</v>
      </c>
      <c r="GH703">
        <v>0.25139082521274098</v>
      </c>
      <c r="GI703">
        <v>0.58338698610486495</v>
      </c>
      <c r="GJ703">
        <v>0.42465947798732401</v>
      </c>
      <c r="GK703">
        <v>0.19666911349619401</v>
      </c>
      <c r="GL703">
        <v>0.46262496434947797</v>
      </c>
      <c r="GM703">
        <v>0.80782802965440004</v>
      </c>
      <c r="GN703">
        <v>0.39491246727485102</v>
      </c>
      <c r="GO703">
        <v>0.13213843347881099</v>
      </c>
      <c r="GP703">
        <v>0.31783861374862299</v>
      </c>
      <c r="GQ703">
        <v>0.26610783864156301</v>
      </c>
      <c r="GR703">
        <v>6.9698860392901699E-3</v>
      </c>
      <c r="GS703">
        <v>0.18318495380062599</v>
      </c>
      <c r="GT703">
        <v>0.227009376576638</v>
      </c>
      <c r="GU703">
        <v>0.300115299034245</v>
      </c>
      <c r="GV703">
        <v>0.28149240337535297</v>
      </c>
      <c r="GW703">
        <v>0.23093947388092401</v>
      </c>
      <c r="GX703" s="1">
        <v>2.3014769034063201E-6</v>
      </c>
      <c r="GY703">
        <v>4.16826008799321E-4</v>
      </c>
      <c r="GZ703">
        <v>0.74156847111519097</v>
      </c>
      <c r="HA703">
        <v>0.87986107449074402</v>
      </c>
      <c r="HB703" s="1">
        <v>1.9146497026625999E-6</v>
      </c>
      <c r="HC703">
        <v>2.3611076402899101E-2</v>
      </c>
      <c r="HD703">
        <v>0.649408504559016</v>
      </c>
      <c r="HE703">
        <v>0.32022267190040998</v>
      </c>
      <c r="HF703">
        <v>0.31397504158684097</v>
      </c>
      <c r="HG703">
        <v>0.42657871574961997</v>
      </c>
      <c r="HH703">
        <v>0.20762832884574201</v>
      </c>
      <c r="HI703">
        <v>4.0398443273915599E-3</v>
      </c>
      <c r="HJ703">
        <v>0.60825240694764005</v>
      </c>
      <c r="HK703">
        <v>0.82080738882995297</v>
      </c>
      <c r="HL703">
        <v>1.1684056268730699E-3</v>
      </c>
      <c r="HM703">
        <v>0.464235124090072</v>
      </c>
      <c r="HN703">
        <v>1.8004887266478099E-4</v>
      </c>
      <c r="HO703">
        <v>5.7339617660528003E-2</v>
      </c>
      <c r="HP703">
        <v>0.22564563267047399</v>
      </c>
      <c r="HQ703">
        <v>4.5460545173008002E-2</v>
      </c>
      <c r="HR703">
        <v>0.14558518000742099</v>
      </c>
      <c r="HS703">
        <v>0.444164364191803</v>
      </c>
      <c r="HT703">
        <v>0.48650974792979901</v>
      </c>
      <c r="HU703">
        <v>6.1897705688883198E-2</v>
      </c>
      <c r="HV703">
        <v>3.5210522103273897E-2</v>
      </c>
      <c r="HW703">
        <v>0.82320590830832996</v>
      </c>
      <c r="HX703" s="1">
        <v>7.4279957937699696E-7</v>
      </c>
      <c r="HY703">
        <v>0.49421542435257199</v>
      </c>
      <c r="HZ703">
        <v>0.82667798733393005</v>
      </c>
      <c r="IA703">
        <v>0.19083742621508501</v>
      </c>
      <c r="IB703">
        <v>0.59416518801624296</v>
      </c>
      <c r="IC703">
        <v>7.8933291841202693E-2</v>
      </c>
      <c r="ID703">
        <v>0.84871671095635104</v>
      </c>
      <c r="IE703">
        <v>0.20857619831691199</v>
      </c>
      <c r="IF703">
        <v>0.22969354993185601</v>
      </c>
      <c r="IG703" s="1">
        <v>1.25438148866882E-6</v>
      </c>
      <c r="IH703">
        <v>2.2934123989062399E-2</v>
      </c>
      <c r="II703">
        <v>0.614585075644975</v>
      </c>
      <c r="IJ703">
        <v>0.37487239137436601</v>
      </c>
      <c r="IK703">
        <v>0.21846788217903501</v>
      </c>
      <c r="IL703" s="1">
        <v>4.8813775693297303E-5</v>
      </c>
      <c r="IM703">
        <v>0.37577326788829202</v>
      </c>
      <c r="IN703">
        <v>0.62055975870380198</v>
      </c>
      <c r="IO703">
        <v>0.32116153545099002</v>
      </c>
      <c r="IP703">
        <v>0.24212406830965799</v>
      </c>
      <c r="IQ703">
        <v>0.323916262510616</v>
      </c>
      <c r="IR703">
        <v>1.96719132283266E-2</v>
      </c>
      <c r="IS703">
        <v>0.160134687934751</v>
      </c>
      <c r="IT703">
        <v>0.262042792696219</v>
      </c>
      <c r="IU703">
        <v>0.66291121627403005</v>
      </c>
      <c r="IV703">
        <v>3.2673111805338901E-3</v>
      </c>
      <c r="IW703">
        <v>0.76857993628793597</v>
      </c>
      <c r="IX703">
        <v>0.21412960262231001</v>
      </c>
      <c r="IY703">
        <v>8.7752902091779508E-3</v>
      </c>
      <c r="IZ703">
        <v>6.1418611375924102E-2</v>
      </c>
      <c r="JA703" s="1">
        <v>1.40141593558901E-5</v>
      </c>
      <c r="JB703">
        <v>0.101175683322783</v>
      </c>
      <c r="JC703">
        <v>0.24368762234858801</v>
      </c>
      <c r="JD703">
        <v>0.13957278127054501</v>
      </c>
      <c r="JE703">
        <v>0.52068926618226496</v>
      </c>
      <c r="JF703">
        <v>0.31522929632679803</v>
      </c>
      <c r="JG703">
        <v>6.3802672643892597E-2</v>
      </c>
      <c r="JH703">
        <v>0.364004808716892</v>
      </c>
      <c r="JI703">
        <v>7.6059472043057796E-2</v>
      </c>
      <c r="JJ703">
        <v>0.32205215164853601</v>
      </c>
      <c r="JK703">
        <v>0.16424856455182901</v>
      </c>
      <c r="JL703">
        <v>0.19819446764252199</v>
      </c>
      <c r="JM703">
        <v>0.44357147971981897</v>
      </c>
      <c r="JN703">
        <v>0.16749899848861599</v>
      </c>
      <c r="JO703">
        <v>0.49879810818645398</v>
      </c>
      <c r="JP703">
        <v>0.13286134676002001</v>
      </c>
      <c r="JQ703">
        <v>0.44306474923824302</v>
      </c>
      <c r="JR703">
        <v>5.56261064262073E-3</v>
      </c>
      <c r="JS703">
        <v>0.16656943601194399</v>
      </c>
      <c r="JT703">
        <v>2.7023195456924699E-2</v>
      </c>
      <c r="JU703" s="1">
        <v>2.7670092967336002E-6</v>
      </c>
      <c r="JV703" s="1">
        <v>1.15307591162026E-6</v>
      </c>
      <c r="JW703">
        <v>0.19362817028128401</v>
      </c>
      <c r="JX703">
        <v>8.0508878951100898E-2</v>
      </c>
      <c r="JY703">
        <v>0.29665040527681702</v>
      </c>
      <c r="JZ703">
        <v>4.44618138480622E-2</v>
      </c>
      <c r="KA703">
        <v>0.51064121536910501</v>
      </c>
      <c r="KB703" s="1">
        <v>4.6145061368560897E-12</v>
      </c>
      <c r="KC703">
        <v>0.39971084860043299</v>
      </c>
      <c r="KD703">
        <v>0.47126518743497497</v>
      </c>
      <c r="KE703">
        <v>2.8899041508356701E-2</v>
      </c>
      <c r="KF703">
        <v>2.8484487975042199E-2</v>
      </c>
      <c r="KG703">
        <v>0.31254363727376999</v>
      </c>
      <c r="KH703">
        <v>0.205219227115361</v>
      </c>
      <c r="KI703">
        <v>0.41573214859394297</v>
      </c>
      <c r="KJ703">
        <v>3.7517313688775297E-2</v>
      </c>
      <c r="KK703">
        <v>4.6908939216999098E-3</v>
      </c>
      <c r="KL703">
        <v>4.1472956906745503E-2</v>
      </c>
      <c r="KM703" s="1">
        <v>1.19543319536761E-6</v>
      </c>
      <c r="KN703">
        <v>0.288079261940139</v>
      </c>
      <c r="KO703">
        <v>4.5881956856273803E-2</v>
      </c>
      <c r="KP703">
        <v>0.64036516878681604</v>
      </c>
      <c r="KQ703" s="1">
        <v>9.8617820450510491E-7</v>
      </c>
      <c r="KR703">
        <v>3.32541864912669E-2</v>
      </c>
      <c r="KS703">
        <v>4.84864598919824E-2</v>
      </c>
      <c r="KT703">
        <v>0.57975178799203197</v>
      </c>
      <c r="KU703">
        <v>0.277898018071566</v>
      </c>
      <c r="KV703">
        <v>6.3224583795267006E-2</v>
      </c>
      <c r="KW703">
        <v>0.209500068072626</v>
      </c>
      <c r="KX703" s="1">
        <v>5.4578939467596299E-7</v>
      </c>
      <c r="KY703">
        <v>0.40213327552870098</v>
      </c>
      <c r="KZ703">
        <v>0.10049537700279899</v>
      </c>
      <c r="LA703">
        <v>1.52492189259977E-3</v>
      </c>
      <c r="LB703">
        <v>6.8999639314427499E-2</v>
      </c>
      <c r="LC703">
        <v>9.2960198448283696E-2</v>
      </c>
      <c r="LD703" s="1">
        <v>6.9674710371452196E-7</v>
      </c>
      <c r="LE703">
        <v>6.7077776340703305E-2</v>
      </c>
      <c r="LF703">
        <v>6.8521653965468193E-2</v>
      </c>
      <c r="LG703" s="1">
        <v>1.07017551532503E-6</v>
      </c>
      <c r="LH703">
        <v>0.215011892415294</v>
      </c>
      <c r="LI703">
        <v>1.37881295316908E-2</v>
      </c>
      <c r="LJ703">
        <v>0.19956391611775701</v>
      </c>
      <c r="LK703">
        <v>0.41181890308422903</v>
      </c>
      <c r="LL703">
        <v>8.7062555924060595E-4</v>
      </c>
      <c r="LM703">
        <v>0.27342861061248902</v>
      </c>
    </row>
    <row r="704" spans="1:325">
      <c r="A704" t="s">
        <v>335</v>
      </c>
      <c r="B704" t="s">
        <v>1067</v>
      </c>
      <c r="C704">
        <v>111</v>
      </c>
      <c r="D704">
        <f t="shared" si="10"/>
        <v>0.39002787643502806</v>
      </c>
      <c r="E704">
        <v>0.89835210029895496</v>
      </c>
      <c r="F704">
        <v>0.82585847091216302</v>
      </c>
      <c r="G704">
        <v>0.86323292209551905</v>
      </c>
      <c r="H704">
        <v>0.77553126559807695</v>
      </c>
      <c r="I704">
        <v>0.84191904102380499</v>
      </c>
      <c r="J704">
        <v>0.76699163506810497</v>
      </c>
      <c r="K704">
        <v>0.97606734816844598</v>
      </c>
      <c r="L704">
        <v>0.97575898697743002</v>
      </c>
      <c r="M704">
        <v>0.74529331342245497</v>
      </c>
      <c r="N704">
        <v>0.89594693138049197</v>
      </c>
      <c r="O704">
        <v>0.74410886288835498</v>
      </c>
      <c r="P704">
        <v>0.90362390761192002</v>
      </c>
      <c r="Q704">
        <v>0.903511833686095</v>
      </c>
      <c r="R704">
        <v>0.63857768877194498</v>
      </c>
      <c r="S704">
        <v>0.76019197702407804</v>
      </c>
      <c r="T704">
        <v>0.41443813191010398</v>
      </c>
      <c r="U704">
        <v>0.395421690379198</v>
      </c>
      <c r="V704">
        <v>0.83789252317868701</v>
      </c>
      <c r="W704">
        <v>0.63569291810003603</v>
      </c>
      <c r="X704">
        <v>0.279922179815073</v>
      </c>
      <c r="Y704">
        <v>0.615778468549252</v>
      </c>
      <c r="Z704">
        <v>0.67921415487161096</v>
      </c>
      <c r="AA704">
        <v>0.221318779011758</v>
      </c>
      <c r="AB704">
        <v>0.70765626172606799</v>
      </c>
      <c r="AC704">
        <v>0.540489181876183</v>
      </c>
      <c r="AD704">
        <v>0.44654026971413502</v>
      </c>
      <c r="AE704">
        <v>0.22292250493214499</v>
      </c>
      <c r="AF704">
        <v>0.49602779029653599</v>
      </c>
      <c r="AG704">
        <v>5.3688494602987403E-3</v>
      </c>
      <c r="AH704">
        <v>0.55862644887887503</v>
      </c>
      <c r="AI704">
        <v>0.68496749836664905</v>
      </c>
      <c r="AJ704">
        <v>0.336144310207321</v>
      </c>
      <c r="AK704">
        <v>0.59517896461945297</v>
      </c>
      <c r="AL704">
        <v>0.83737647819977501</v>
      </c>
      <c r="AM704">
        <v>0.966295857842152</v>
      </c>
      <c r="AN704">
        <v>0.594413433510524</v>
      </c>
      <c r="AO704">
        <v>0.60226314901732503</v>
      </c>
      <c r="AP704">
        <v>0.63919376868468103</v>
      </c>
      <c r="AQ704">
        <v>0.62009707637704303</v>
      </c>
      <c r="AR704">
        <v>0.53405101368060504</v>
      </c>
      <c r="AS704">
        <v>0.38648074877878202</v>
      </c>
      <c r="AT704">
        <v>0.57895323892052397</v>
      </c>
      <c r="AU704">
        <v>0.25763548335985098</v>
      </c>
      <c r="AV704">
        <v>0.86073382084186301</v>
      </c>
      <c r="AW704">
        <v>0.22882820375917401</v>
      </c>
      <c r="AX704">
        <v>5.4479348967153902E-2</v>
      </c>
      <c r="AY704">
        <v>0.70965824734706096</v>
      </c>
      <c r="AZ704">
        <v>0.70014070547544005</v>
      </c>
      <c r="BA704">
        <v>0.88687676592515097</v>
      </c>
      <c r="BB704">
        <v>0.67390440203822599</v>
      </c>
      <c r="BC704">
        <v>0.57484031705042504</v>
      </c>
      <c r="BD704">
        <v>0.73355322503126597</v>
      </c>
      <c r="BE704">
        <v>0.70038737585911404</v>
      </c>
      <c r="BF704">
        <v>0.96125661180569599</v>
      </c>
      <c r="BG704">
        <v>0.51116753498522105</v>
      </c>
      <c r="BH704">
        <v>0.69749515671103901</v>
      </c>
      <c r="BI704">
        <v>0.32781315168652397</v>
      </c>
      <c r="BJ704">
        <v>0.44198159271707899</v>
      </c>
      <c r="BK704">
        <v>0.59583174150723694</v>
      </c>
      <c r="BL704">
        <v>0.69630481646611098</v>
      </c>
      <c r="BM704">
        <v>0.29182676025308102</v>
      </c>
      <c r="BN704">
        <v>0.16136846929389001</v>
      </c>
      <c r="BO704">
        <v>3.8654080704403203E-2</v>
      </c>
      <c r="BP704">
        <v>0.47038164677528199</v>
      </c>
      <c r="BQ704">
        <v>0.44716626892869299</v>
      </c>
      <c r="BR704">
        <v>0.39235732819025299</v>
      </c>
      <c r="BS704">
        <v>0.46995991812302501</v>
      </c>
      <c r="BT704">
        <v>0.197129680596005</v>
      </c>
      <c r="BU704">
        <v>0.45182436131513998</v>
      </c>
      <c r="BV704">
        <v>4.86574055763642E-3</v>
      </c>
      <c r="BW704">
        <v>0.78229271018734303</v>
      </c>
      <c r="BX704">
        <v>0.45871696821772101</v>
      </c>
      <c r="BY704">
        <v>0.16005402201643401</v>
      </c>
      <c r="BZ704">
        <v>5.0490380061003698E-3</v>
      </c>
      <c r="CA704">
        <v>0.48453806483974798</v>
      </c>
      <c r="CB704">
        <v>0.85190875599017502</v>
      </c>
      <c r="CC704">
        <v>0.83816379652573503</v>
      </c>
      <c r="CD704">
        <v>0.33929224770802702</v>
      </c>
      <c r="CE704">
        <v>0.46726391192239097</v>
      </c>
      <c r="CF704">
        <v>0.65232274910578403</v>
      </c>
      <c r="CG704">
        <v>0.863180451095104</v>
      </c>
      <c r="CH704">
        <v>0.37361370456906501</v>
      </c>
      <c r="CI704">
        <v>0.403429047419475</v>
      </c>
      <c r="CJ704" s="1">
        <v>3.0164638338611901E-6</v>
      </c>
      <c r="CK704">
        <v>0.86632449466448602</v>
      </c>
      <c r="CL704">
        <v>0.31563177475562498</v>
      </c>
      <c r="CM704">
        <v>0.73123889531080499</v>
      </c>
      <c r="CN704">
        <v>0.49228304162478198</v>
      </c>
      <c r="CO704">
        <v>3.0784111028758099E-3</v>
      </c>
      <c r="CP704">
        <v>0.37047317493348703</v>
      </c>
      <c r="CQ704">
        <v>0.57611944067936705</v>
      </c>
      <c r="CR704">
        <v>0.30213316819012698</v>
      </c>
      <c r="CS704">
        <v>0.47929053065868499</v>
      </c>
      <c r="CT704">
        <v>0.26533535174499201</v>
      </c>
      <c r="CU704">
        <v>0.19147929202657801</v>
      </c>
      <c r="CV704">
        <v>0.328122322949079</v>
      </c>
      <c r="CW704">
        <v>5.4457228679015398E-3</v>
      </c>
      <c r="CX704">
        <v>0.59898095348706604</v>
      </c>
      <c r="CY704">
        <v>0.31497962070772301</v>
      </c>
      <c r="CZ704">
        <v>0.63698144600941597</v>
      </c>
      <c r="DA704">
        <v>0.427181917565087</v>
      </c>
      <c r="DB704">
        <v>0.45963618904352199</v>
      </c>
      <c r="DC704">
        <v>0.86100684478878997</v>
      </c>
      <c r="DD704">
        <v>2.35471891266151E-2</v>
      </c>
      <c r="DE704">
        <v>0.35153734311461399</v>
      </c>
      <c r="DF704">
        <v>0.51306950401228202</v>
      </c>
      <c r="DG704">
        <v>2.26623859815267E-2</v>
      </c>
      <c r="DH704">
        <v>0.43704712233291199</v>
      </c>
      <c r="DI704">
        <v>0.43980275927326401</v>
      </c>
      <c r="DJ704">
        <v>0.41091590317395998</v>
      </c>
      <c r="DK704">
        <v>0.85790822826899005</v>
      </c>
      <c r="DL704">
        <v>0.32620275808641502</v>
      </c>
      <c r="DM704">
        <v>0.33499326069767699</v>
      </c>
      <c r="DN704">
        <v>0.48116659544981399</v>
      </c>
      <c r="DO704">
        <v>0.55974267824337998</v>
      </c>
      <c r="DP704">
        <v>0.27082167945515701</v>
      </c>
      <c r="DQ704">
        <v>0.59642305569006804</v>
      </c>
      <c r="DR704">
        <v>0.58084049849555996</v>
      </c>
      <c r="DS704">
        <v>0.79191390711527598</v>
      </c>
      <c r="DT704">
        <v>0.45529195386916399</v>
      </c>
      <c r="DU704">
        <v>0.354094622370142</v>
      </c>
      <c r="DV704">
        <v>0.62841310223134705</v>
      </c>
      <c r="DW704">
        <v>0.20322165391049701</v>
      </c>
      <c r="DX704">
        <v>0.740915768421613</v>
      </c>
      <c r="DY704">
        <v>0.69987174410086395</v>
      </c>
      <c r="DZ704">
        <v>0.45762674797039798</v>
      </c>
      <c r="EA704">
        <v>5.1676966874695703E-2</v>
      </c>
      <c r="EB704">
        <v>0.499726493198138</v>
      </c>
      <c r="EC704">
        <v>0.74467869676076404</v>
      </c>
      <c r="ED704">
        <v>0.55683001331411897</v>
      </c>
      <c r="EE704">
        <v>3.8567275201340699E-2</v>
      </c>
      <c r="EF704">
        <v>0.84233141633180497</v>
      </c>
      <c r="EG704">
        <v>0.51528488296585595</v>
      </c>
      <c r="EH704">
        <v>3.2798905625580901E-3</v>
      </c>
      <c r="EI704">
        <v>0.49064147529693802</v>
      </c>
      <c r="EJ704">
        <v>0.53296696648724795</v>
      </c>
      <c r="EK704">
        <v>0.47370148392824002</v>
      </c>
      <c r="EL704">
        <v>0.12307515989904</v>
      </c>
      <c r="EM704">
        <v>0.67767712172980499</v>
      </c>
      <c r="EN704">
        <v>4.3722681165503496E-3</v>
      </c>
      <c r="EO704">
        <v>0.51118318842222499</v>
      </c>
      <c r="EP704">
        <v>0.50430198300343299</v>
      </c>
      <c r="EQ704">
        <v>0.11748545999955801</v>
      </c>
      <c r="ER704">
        <v>0.383083431050181</v>
      </c>
      <c r="ES704" s="1">
        <v>4.4055443037376402E-6</v>
      </c>
      <c r="ET704">
        <v>0.49357903834718903</v>
      </c>
      <c r="EU704" s="1">
        <v>3.2111949113007999E-5</v>
      </c>
      <c r="EV704">
        <v>0.42686566710472101</v>
      </c>
      <c r="EW704">
        <v>0.17325888809360701</v>
      </c>
      <c r="EX704">
        <v>0.345315545582427</v>
      </c>
      <c r="EY704">
        <v>0.224507102155415</v>
      </c>
      <c r="EZ704">
        <v>0.60950511522018003</v>
      </c>
      <c r="FA704">
        <v>0.13399867687929601</v>
      </c>
      <c r="FB704">
        <v>6.3206464412640098E-3</v>
      </c>
      <c r="FC704">
        <v>0.83723949469052805</v>
      </c>
      <c r="FD704">
        <v>0.44225023959118598</v>
      </c>
      <c r="FE704">
        <v>0.49454481068711997</v>
      </c>
      <c r="FF704">
        <v>0.80024086769956804</v>
      </c>
      <c r="FG704">
        <v>8.8893398809327298E-2</v>
      </c>
      <c r="FH704">
        <v>0.51406054485302699</v>
      </c>
      <c r="FI704">
        <v>9.7598350503508693E-2</v>
      </c>
      <c r="FJ704">
        <v>0.50420149129170599</v>
      </c>
      <c r="FK704">
        <v>0.41637765952887401</v>
      </c>
      <c r="FL704">
        <v>0.68186487945226504</v>
      </c>
      <c r="FM704">
        <v>1.62632156394606E-2</v>
      </c>
      <c r="FN704">
        <v>0.39864978689897401</v>
      </c>
      <c r="FO704">
        <v>0.65382621093438198</v>
      </c>
      <c r="FP704">
        <v>2.35755035509311E-2</v>
      </c>
      <c r="FQ704">
        <v>0.46847424183327402</v>
      </c>
      <c r="FR704">
        <v>0.63125807544724499</v>
      </c>
      <c r="FS704">
        <v>0.1197656104968</v>
      </c>
      <c r="FT704">
        <v>8.0992268802675092E-3</v>
      </c>
      <c r="FU704">
        <v>0.16153799438759001</v>
      </c>
      <c r="FV704">
        <v>0.58620265183540499</v>
      </c>
      <c r="FW704">
        <v>0.48143670493020502</v>
      </c>
      <c r="FX704" s="1">
        <v>1.6952177928758899E-6</v>
      </c>
      <c r="FY704">
        <v>0.29551803426315598</v>
      </c>
      <c r="FZ704">
        <v>0.420109822916297</v>
      </c>
      <c r="GA704">
        <v>0.482712767946606</v>
      </c>
      <c r="GB704">
        <v>0.57959742056062602</v>
      </c>
      <c r="GC704">
        <v>0.51732061774684801</v>
      </c>
      <c r="GD704">
        <v>0.39137640127074302</v>
      </c>
      <c r="GE704">
        <v>9.9328223651264894E-4</v>
      </c>
      <c r="GF704">
        <v>8.4187103336891903E-2</v>
      </c>
      <c r="GG704">
        <v>0.66601003247958002</v>
      </c>
      <c r="GH704">
        <v>0.281660182936601</v>
      </c>
      <c r="GI704">
        <v>0.232424559011214</v>
      </c>
      <c r="GJ704">
        <v>0.44938173703849299</v>
      </c>
      <c r="GK704">
        <v>0.37218188738020602</v>
      </c>
      <c r="GL704">
        <v>0.51384556694672701</v>
      </c>
      <c r="GM704">
        <v>0.19074162713849799</v>
      </c>
      <c r="GN704">
        <v>0.48776461441929497</v>
      </c>
      <c r="GO704">
        <v>0.50454579465664395</v>
      </c>
      <c r="GP704">
        <v>0.40025706476388601</v>
      </c>
      <c r="GQ704">
        <v>0.47209816017689599</v>
      </c>
      <c r="GR704">
        <v>5.4297333678382902E-2</v>
      </c>
      <c r="GS704">
        <v>0.35945793452600999</v>
      </c>
      <c r="GT704">
        <v>0.27942588613726799</v>
      </c>
      <c r="GU704">
        <v>0.258907719894304</v>
      </c>
      <c r="GV704">
        <v>0.46478261055745002</v>
      </c>
      <c r="GW704">
        <v>0.58480926058613303</v>
      </c>
      <c r="GX704" s="1">
        <v>2.50943141985807E-6</v>
      </c>
      <c r="GY704">
        <v>9.1995197473911897E-4</v>
      </c>
      <c r="GZ704">
        <v>0.57014245482591497</v>
      </c>
      <c r="HA704">
        <v>0.86066054380857004</v>
      </c>
      <c r="HB704" s="1">
        <v>2.5494276561980402E-6</v>
      </c>
      <c r="HC704">
        <v>3.2052365595141401E-2</v>
      </c>
      <c r="HD704">
        <v>0.71625462919473604</v>
      </c>
      <c r="HE704">
        <v>0.35944585250511502</v>
      </c>
      <c r="HF704">
        <v>0.37571629151576602</v>
      </c>
      <c r="HG704">
        <v>0.22457191829968101</v>
      </c>
      <c r="HH704">
        <v>0.202689535530786</v>
      </c>
      <c r="HI704">
        <v>8.9259678800744105E-2</v>
      </c>
      <c r="HJ704">
        <v>0.52831845243389797</v>
      </c>
      <c r="HK704">
        <v>0.64398182326784503</v>
      </c>
      <c r="HL704" s="1">
        <v>1.7156845422318401E-6</v>
      </c>
      <c r="HM704">
        <v>0.45428872198009701</v>
      </c>
      <c r="HN704">
        <v>4.3490345320088702E-4</v>
      </c>
      <c r="HO704">
        <v>0.226455194920373</v>
      </c>
      <c r="HP704">
        <v>0.258044336698591</v>
      </c>
      <c r="HQ704">
        <v>0.206135206231221</v>
      </c>
      <c r="HR704">
        <v>0.45244272617408299</v>
      </c>
      <c r="HS704">
        <v>0.451464224893313</v>
      </c>
      <c r="HT704">
        <v>0.40928111024774</v>
      </c>
      <c r="HU704">
        <v>0.16262543959095799</v>
      </c>
      <c r="HV704">
        <v>7.2113848839360506E-2</v>
      </c>
      <c r="HW704">
        <v>0.50889973027201796</v>
      </c>
      <c r="HX704" s="1">
        <v>8.5017616850808898E-7</v>
      </c>
      <c r="HY704">
        <v>0.44866661655788198</v>
      </c>
      <c r="HZ704">
        <v>0.54921304910945201</v>
      </c>
      <c r="IA704">
        <v>0.26122669787862601</v>
      </c>
      <c r="IB704">
        <v>0.47408976405858999</v>
      </c>
      <c r="IC704">
        <v>0.409410233752659</v>
      </c>
      <c r="ID704">
        <v>0.69928160854257104</v>
      </c>
      <c r="IE704">
        <v>0.12757369775611599</v>
      </c>
      <c r="IF704">
        <v>0.60276544597358095</v>
      </c>
      <c r="IG704" s="1">
        <v>7.6201757922177301E-5</v>
      </c>
      <c r="IH704">
        <v>0.33193838664668002</v>
      </c>
      <c r="II704">
        <v>0.461923356382893</v>
      </c>
      <c r="IJ704">
        <v>0.48621433314222601</v>
      </c>
      <c r="IK704">
        <v>3.00811401374141E-2</v>
      </c>
      <c r="IL704">
        <v>1.69365689607662E-3</v>
      </c>
      <c r="IM704">
        <v>0.60308998894806098</v>
      </c>
      <c r="IN704">
        <v>0.27192746373951299</v>
      </c>
      <c r="IO704">
        <v>0.66155489763388298</v>
      </c>
      <c r="IP704">
        <v>0.34287213909780001</v>
      </c>
      <c r="IQ704">
        <v>0.51450000760646997</v>
      </c>
      <c r="IR704">
        <v>0.27969988502669502</v>
      </c>
      <c r="IS704">
        <v>0.17756195274857201</v>
      </c>
      <c r="IT704">
        <v>0.24708014344706999</v>
      </c>
      <c r="IU704">
        <v>0.780489945067809</v>
      </c>
      <c r="IV704" s="1">
        <v>8.9433062634884203E-6</v>
      </c>
      <c r="IW704">
        <v>0.69882864333116101</v>
      </c>
      <c r="IX704">
        <v>0.32891587265588101</v>
      </c>
      <c r="IY704">
        <v>4.29659659701499E-2</v>
      </c>
      <c r="IZ704">
        <v>5.3990531265508901E-2</v>
      </c>
      <c r="JA704">
        <v>1.00151089116291E-4</v>
      </c>
      <c r="JB704">
        <v>0.20802549557769301</v>
      </c>
      <c r="JC704">
        <v>0.57858246622177301</v>
      </c>
      <c r="JD704">
        <v>0.23284860518581901</v>
      </c>
      <c r="JE704">
        <v>0.52222849758198597</v>
      </c>
      <c r="JF704">
        <v>5.0334614557896597E-2</v>
      </c>
      <c r="JG704">
        <v>0.155217048335964</v>
      </c>
      <c r="JH704">
        <v>0.59276163592361497</v>
      </c>
      <c r="JI704">
        <v>1.8384376400179801E-3</v>
      </c>
      <c r="JJ704">
        <v>0.39457095700960898</v>
      </c>
      <c r="JK704">
        <v>0.25769999698520901</v>
      </c>
      <c r="JL704">
        <v>0.12724608064141099</v>
      </c>
      <c r="JM704">
        <v>0.422449564131407</v>
      </c>
      <c r="JN704">
        <v>0.25899180046354298</v>
      </c>
      <c r="JO704">
        <v>9.7056957904020302E-2</v>
      </c>
      <c r="JP704">
        <v>0.18263280678701699</v>
      </c>
      <c r="JQ704">
        <v>0.42389497870373399</v>
      </c>
      <c r="JR704">
        <v>1.40937689260493E-3</v>
      </c>
      <c r="JS704">
        <v>0.31890905591157798</v>
      </c>
      <c r="JT704">
        <v>0.136951901398255</v>
      </c>
      <c r="JU704" s="1">
        <v>1.99150918057304E-6</v>
      </c>
      <c r="JV704" s="1">
        <v>1.44959846710872E-6</v>
      </c>
      <c r="JW704">
        <v>0.43854241988447001</v>
      </c>
      <c r="JX704">
        <v>8.01537921192014E-2</v>
      </c>
      <c r="JY704">
        <v>0.15839830472334801</v>
      </c>
      <c r="JZ704">
        <v>0.34474588473900603</v>
      </c>
      <c r="KA704">
        <v>0.130204859879226</v>
      </c>
      <c r="KB704" s="1">
        <v>4.1435136868182601E-9</v>
      </c>
      <c r="KC704">
        <v>0.56387570424256095</v>
      </c>
      <c r="KD704">
        <v>0.56788165082868503</v>
      </c>
      <c r="KE704">
        <v>5.7527064063693803E-2</v>
      </c>
      <c r="KF704">
        <v>5.3458497656167503E-2</v>
      </c>
      <c r="KG704">
        <v>0.58871053430126397</v>
      </c>
      <c r="KH704">
        <v>0.26679867058276002</v>
      </c>
      <c r="KI704">
        <v>0.50415248459634898</v>
      </c>
      <c r="KJ704">
        <v>0.103909485901778</v>
      </c>
      <c r="KK704">
        <v>2.0058723341697698E-2</v>
      </c>
      <c r="KL704">
        <v>0.235359969595895</v>
      </c>
      <c r="KM704" s="1">
        <v>1.4605464598433201E-6</v>
      </c>
      <c r="KN704">
        <v>0.28142551923967701</v>
      </c>
      <c r="KO704">
        <v>2.2270728851743499E-2</v>
      </c>
      <c r="KP704">
        <v>0.62838336920517901</v>
      </c>
      <c r="KQ704" s="1">
        <v>1.1938783396422299E-6</v>
      </c>
      <c r="KR704">
        <v>0.21427980047904499</v>
      </c>
      <c r="KS704">
        <v>0.145854974599922</v>
      </c>
      <c r="KT704">
        <v>0.56476424147303295</v>
      </c>
      <c r="KU704">
        <v>0.192268536036003</v>
      </c>
      <c r="KV704">
        <v>0.13408350570199001</v>
      </c>
      <c r="KW704">
        <v>0.38263545970459301</v>
      </c>
      <c r="KX704" s="1">
        <v>6.5651818832617004E-7</v>
      </c>
      <c r="KY704">
        <v>0.30159800922354801</v>
      </c>
      <c r="KZ704">
        <v>8.5721836492526696E-2</v>
      </c>
      <c r="LA704">
        <v>5.43503622664326E-4</v>
      </c>
      <c r="LB704">
        <v>0.35709579382091799</v>
      </c>
      <c r="LC704">
        <v>0.13505713999844501</v>
      </c>
      <c r="LD704" s="1">
        <v>7.6722297383578503E-7</v>
      </c>
      <c r="LE704">
        <v>0.11517185792147799</v>
      </c>
      <c r="LF704">
        <v>0.32649876162982899</v>
      </c>
      <c r="LG704" s="1">
        <v>1.18125928703596E-6</v>
      </c>
      <c r="LH704">
        <v>0.37773788820665599</v>
      </c>
      <c r="LI704">
        <v>5.7725776981219995E-4</v>
      </c>
      <c r="LJ704">
        <v>0.127065840122004</v>
      </c>
      <c r="LK704">
        <v>0.46184472037622598</v>
      </c>
      <c r="LL704">
        <v>2.1140524756727E-3</v>
      </c>
      <c r="LM704">
        <v>0.38585350550979802</v>
      </c>
    </row>
    <row r="705" spans="1:325">
      <c r="A705" t="s">
        <v>792</v>
      </c>
      <c r="B705" t="s">
        <v>1434</v>
      </c>
      <c r="C705">
        <v>111</v>
      </c>
      <c r="D705">
        <f t="shared" si="10"/>
        <v>0.40449055973052594</v>
      </c>
      <c r="E705">
        <v>0.68359657477688096</v>
      </c>
      <c r="F705">
        <v>0.59735671974517202</v>
      </c>
      <c r="G705">
        <v>0.45644041493132298</v>
      </c>
      <c r="H705">
        <v>0.48850950759810402</v>
      </c>
      <c r="I705">
        <v>0.541967634413693</v>
      </c>
      <c r="J705">
        <v>0.46386841140888802</v>
      </c>
      <c r="K705">
        <v>0.943229686569523</v>
      </c>
      <c r="L705">
        <v>0.89140102831093004</v>
      </c>
      <c r="M705">
        <v>0.56377975441314099</v>
      </c>
      <c r="N705">
        <v>0.62042865892117105</v>
      </c>
      <c r="O705">
        <v>0.470289454266832</v>
      </c>
      <c r="P705">
        <v>0.64070185696756499</v>
      </c>
      <c r="Q705">
        <v>0.62501423503901499</v>
      </c>
      <c r="R705">
        <v>0.51656933732934895</v>
      </c>
      <c r="S705">
        <v>0.69060966130849499</v>
      </c>
      <c r="T705">
        <v>0.40407922863960299</v>
      </c>
      <c r="U705">
        <v>0.44639912006017302</v>
      </c>
      <c r="V705">
        <v>0.73412511719239704</v>
      </c>
      <c r="W705">
        <v>0.41657042986637799</v>
      </c>
      <c r="X705">
        <v>0.47797109065829102</v>
      </c>
      <c r="Y705">
        <v>0.50863887087718895</v>
      </c>
      <c r="Z705">
        <v>0.49649004275734399</v>
      </c>
      <c r="AA705">
        <v>0.484114882863454</v>
      </c>
      <c r="AB705">
        <v>0.45976025027197798</v>
      </c>
      <c r="AC705">
        <v>0.47071839748202099</v>
      </c>
      <c r="AD705">
        <v>0.40431654694918001</v>
      </c>
      <c r="AE705">
        <v>0.42742019119858099</v>
      </c>
      <c r="AF705">
        <v>0.485900682372016</v>
      </c>
      <c r="AG705">
        <v>1.5255004917242101E-2</v>
      </c>
      <c r="AH705">
        <v>0.48757129907607999</v>
      </c>
      <c r="AI705">
        <v>0.48144341562245302</v>
      </c>
      <c r="AJ705">
        <v>0.43865634420433602</v>
      </c>
      <c r="AK705">
        <v>0.46288570278399699</v>
      </c>
      <c r="AL705">
        <v>0.42012217399236301</v>
      </c>
      <c r="AM705">
        <v>0.86809748652818997</v>
      </c>
      <c r="AN705">
        <v>0.52918079092695902</v>
      </c>
      <c r="AO705">
        <v>0.52492005277324405</v>
      </c>
      <c r="AP705">
        <v>0.41891287307481501</v>
      </c>
      <c r="AQ705">
        <v>0.50492316887185396</v>
      </c>
      <c r="AR705">
        <v>0.47390344819507102</v>
      </c>
      <c r="AS705">
        <v>0.61519446969032299</v>
      </c>
      <c r="AT705">
        <v>0.484537727979792</v>
      </c>
      <c r="AU705">
        <v>0.43180713742165999</v>
      </c>
      <c r="AV705">
        <v>0.47976164600333698</v>
      </c>
      <c r="AW705">
        <v>0.52460659234910401</v>
      </c>
      <c r="AX705">
        <v>0.37508983279585001</v>
      </c>
      <c r="AY705">
        <v>0.55845022604272199</v>
      </c>
      <c r="AZ705">
        <v>0.57873178333849495</v>
      </c>
      <c r="BA705">
        <v>0.56571865766435103</v>
      </c>
      <c r="BB705">
        <v>0.42548010478148601</v>
      </c>
      <c r="BC705">
        <v>0.44019697606563601</v>
      </c>
      <c r="BD705">
        <v>0.49114609489569799</v>
      </c>
      <c r="BE705">
        <v>0.54461492879970697</v>
      </c>
      <c r="BF705">
        <v>0.79517029386919902</v>
      </c>
      <c r="BG705">
        <v>0.332862375732008</v>
      </c>
      <c r="BH705">
        <v>0.39442457942523401</v>
      </c>
      <c r="BI705">
        <v>0.40342696226277502</v>
      </c>
      <c r="BJ705">
        <v>0.470244998061979</v>
      </c>
      <c r="BK705">
        <v>0.54777255976522299</v>
      </c>
      <c r="BL705">
        <v>0.45351816754083402</v>
      </c>
      <c r="BM705">
        <v>0.36864029414750399</v>
      </c>
      <c r="BN705">
        <v>0.26324340575007898</v>
      </c>
      <c r="BO705">
        <v>0.273283064211437</v>
      </c>
      <c r="BP705">
        <v>0.59677791514912204</v>
      </c>
      <c r="BQ705">
        <v>0.55711882501035104</v>
      </c>
      <c r="BR705">
        <v>0.30121920997830698</v>
      </c>
      <c r="BS705">
        <v>0.45470847954621202</v>
      </c>
      <c r="BT705">
        <v>0.27059332256180202</v>
      </c>
      <c r="BU705">
        <v>0.40913090673652902</v>
      </c>
      <c r="BV705">
        <v>0.16989259762586501</v>
      </c>
      <c r="BW705">
        <v>0.63278747168747196</v>
      </c>
      <c r="BX705">
        <v>0.51481823663453796</v>
      </c>
      <c r="BY705">
        <v>0.146001300900369</v>
      </c>
      <c r="BZ705">
        <v>5.7915308240724401E-3</v>
      </c>
      <c r="CA705">
        <v>0.51924226886114599</v>
      </c>
      <c r="CB705">
        <v>0.78633350133895896</v>
      </c>
      <c r="CC705">
        <v>0.55420556261732801</v>
      </c>
      <c r="CD705">
        <v>0.54061582929933005</v>
      </c>
      <c r="CE705">
        <v>0.435173234625443</v>
      </c>
      <c r="CF705">
        <v>0.67826522041011506</v>
      </c>
      <c r="CG705">
        <v>0.54163467964610501</v>
      </c>
      <c r="CH705">
        <v>0.41277941744271202</v>
      </c>
      <c r="CI705">
        <v>0.39064480283775799</v>
      </c>
      <c r="CJ705" s="1">
        <v>2.69701339248427E-6</v>
      </c>
      <c r="CK705">
        <v>0.70828009859935703</v>
      </c>
      <c r="CL705">
        <v>0.44475487772551497</v>
      </c>
      <c r="CM705">
        <v>0.42515811243572699</v>
      </c>
      <c r="CN705">
        <v>0.53495453600142495</v>
      </c>
      <c r="CO705">
        <v>2.3332831839981299E-3</v>
      </c>
      <c r="CP705">
        <v>0.49949927587766901</v>
      </c>
      <c r="CQ705">
        <v>0.39039943790113601</v>
      </c>
      <c r="CR705">
        <v>0.44306980133862101</v>
      </c>
      <c r="CS705">
        <v>0.54246091762104598</v>
      </c>
      <c r="CT705">
        <v>0.22818138928752599</v>
      </c>
      <c r="CU705">
        <v>0.51216721172268298</v>
      </c>
      <c r="CV705">
        <v>0.30364694184548102</v>
      </c>
      <c r="CW705" s="1">
        <v>1.6034308352543699E-7</v>
      </c>
      <c r="CX705">
        <v>0.28385510577543399</v>
      </c>
      <c r="CY705">
        <v>0.39518269896507302</v>
      </c>
      <c r="CZ705">
        <v>0.42825185849859898</v>
      </c>
      <c r="DA705">
        <v>0.494936896538412</v>
      </c>
      <c r="DB705">
        <v>0.34757526500805003</v>
      </c>
      <c r="DC705">
        <v>0.57469195208033996</v>
      </c>
      <c r="DD705">
        <v>3.7692317012319898E-2</v>
      </c>
      <c r="DE705">
        <v>0.49612484590427303</v>
      </c>
      <c r="DF705">
        <v>0.39927866893845598</v>
      </c>
      <c r="DG705">
        <v>0.238584403018574</v>
      </c>
      <c r="DH705">
        <v>0.64117042639771005</v>
      </c>
      <c r="DI705">
        <v>0.43550047440323802</v>
      </c>
      <c r="DJ705">
        <v>0.44964654300663898</v>
      </c>
      <c r="DK705">
        <v>0.47709675092954901</v>
      </c>
      <c r="DL705">
        <v>0.39931005561673999</v>
      </c>
      <c r="DM705">
        <v>0.30246985770409601</v>
      </c>
      <c r="DN705">
        <v>0.48965652327279802</v>
      </c>
      <c r="DO705">
        <v>0.52506221548930998</v>
      </c>
      <c r="DP705">
        <v>0.45225542864284002</v>
      </c>
      <c r="DQ705">
        <v>0.676521388260094</v>
      </c>
      <c r="DR705">
        <v>0.40176414799045901</v>
      </c>
      <c r="DS705">
        <v>0.54237007611506705</v>
      </c>
      <c r="DT705">
        <v>0.61349534746762902</v>
      </c>
      <c r="DU705">
        <v>0.28487415893657803</v>
      </c>
      <c r="DV705">
        <v>0.502077711444046</v>
      </c>
      <c r="DW705">
        <v>0.24908946236167601</v>
      </c>
      <c r="DX705">
        <v>0.551707512623555</v>
      </c>
      <c r="DY705">
        <v>0.67276734395607096</v>
      </c>
      <c r="DZ705">
        <v>0.54338876298955996</v>
      </c>
      <c r="EA705">
        <v>0.47879999336736201</v>
      </c>
      <c r="EB705">
        <v>0.39394261547037102</v>
      </c>
      <c r="EC705">
        <v>0.62645728362573205</v>
      </c>
      <c r="ED705">
        <v>0.54156510682927606</v>
      </c>
      <c r="EE705">
        <v>0.18957202142430701</v>
      </c>
      <c r="EF705">
        <v>0.56102430912338797</v>
      </c>
      <c r="EG705">
        <v>0.40428105842422801</v>
      </c>
      <c r="EH705">
        <v>6.1358748885134403E-3</v>
      </c>
      <c r="EI705">
        <v>0.369224177019016</v>
      </c>
      <c r="EJ705">
        <v>0.46897572917562202</v>
      </c>
      <c r="EK705">
        <v>0.67862282008738095</v>
      </c>
      <c r="EL705">
        <v>0.15520652443501901</v>
      </c>
      <c r="EM705">
        <v>0.59763574358579297</v>
      </c>
      <c r="EN705">
        <v>6.2717503064800603E-2</v>
      </c>
      <c r="EO705">
        <v>0.67318051331047302</v>
      </c>
      <c r="EP705">
        <v>0.384954626495774</v>
      </c>
      <c r="EQ705">
        <v>0.42183190028351703</v>
      </c>
      <c r="ER705">
        <v>0.215469730665555</v>
      </c>
      <c r="ES705" s="1">
        <v>3.8031361164210501E-6</v>
      </c>
      <c r="ET705">
        <v>0.47832508908735699</v>
      </c>
      <c r="EU705">
        <v>3.2687575267355898E-2</v>
      </c>
      <c r="EV705">
        <v>0.51986178433572905</v>
      </c>
      <c r="EW705">
        <v>0.57129136719615103</v>
      </c>
      <c r="EX705">
        <v>0.58905101637670598</v>
      </c>
      <c r="EY705">
        <v>0.426156126897695</v>
      </c>
      <c r="EZ705">
        <v>0.52801831590162696</v>
      </c>
      <c r="FA705">
        <v>0.31563100971382202</v>
      </c>
      <c r="FB705">
        <v>9.4212299648190907E-3</v>
      </c>
      <c r="FC705">
        <v>0.431074513776882</v>
      </c>
      <c r="FD705">
        <v>0.35628087053427798</v>
      </c>
      <c r="FE705">
        <v>0.64103487939448001</v>
      </c>
      <c r="FF705">
        <v>0.47138240450137397</v>
      </c>
      <c r="FG705">
        <v>0.60146897809731004</v>
      </c>
      <c r="FH705">
        <v>0.40581283376023602</v>
      </c>
      <c r="FI705">
        <v>0.113554748073806</v>
      </c>
      <c r="FJ705">
        <v>0.45047036135518898</v>
      </c>
      <c r="FK705">
        <v>0.56051047186593705</v>
      </c>
      <c r="FL705">
        <v>0.54457124181695904</v>
      </c>
      <c r="FM705">
        <v>0.13172463484417299</v>
      </c>
      <c r="FN705">
        <v>0.63469916743201205</v>
      </c>
      <c r="FO705">
        <v>0.554798171326921</v>
      </c>
      <c r="FP705">
        <v>0.11112869721900299</v>
      </c>
      <c r="FQ705">
        <v>0.60009235949129702</v>
      </c>
      <c r="FR705">
        <v>0.28864633954170499</v>
      </c>
      <c r="FS705">
        <v>0.33864716339755702</v>
      </c>
      <c r="FT705">
        <v>0.46876318422861801</v>
      </c>
      <c r="FU705">
        <v>0.519901957882826</v>
      </c>
      <c r="FV705">
        <v>0.574620590016649</v>
      </c>
      <c r="FW705">
        <v>0.63011853940583595</v>
      </c>
      <c r="FX705" s="1">
        <v>1.3588545217575099E-6</v>
      </c>
      <c r="FY705">
        <v>0.541410022490733</v>
      </c>
      <c r="FZ705">
        <v>0.39729200102187501</v>
      </c>
      <c r="GA705">
        <v>0.65853838099015705</v>
      </c>
      <c r="GB705">
        <v>0.423690396889641</v>
      </c>
      <c r="GC705">
        <v>0.44996980879757897</v>
      </c>
      <c r="GD705">
        <v>0.48592551695661301</v>
      </c>
      <c r="GE705">
        <v>3.60490278810238E-2</v>
      </c>
      <c r="GF705">
        <v>0.29934482778598698</v>
      </c>
      <c r="GG705">
        <v>0.56929195249402798</v>
      </c>
      <c r="GH705">
        <v>0.51666728856444799</v>
      </c>
      <c r="GI705">
        <v>0.49996042143352099</v>
      </c>
      <c r="GJ705">
        <v>0.56991452945245302</v>
      </c>
      <c r="GK705">
        <v>0.49818932652674802</v>
      </c>
      <c r="GL705">
        <v>0.42657275457639998</v>
      </c>
      <c r="GM705">
        <v>0.27861595163876901</v>
      </c>
      <c r="GN705">
        <v>0.52009180429819502</v>
      </c>
      <c r="GO705">
        <v>0.55444029617953905</v>
      </c>
      <c r="GP705">
        <v>0.63632227923419005</v>
      </c>
      <c r="GQ705">
        <v>0.42292140464525002</v>
      </c>
      <c r="GR705">
        <v>0.13103234892183399</v>
      </c>
      <c r="GS705">
        <v>0.60970394393882199</v>
      </c>
      <c r="GT705">
        <v>0.54214854175979998</v>
      </c>
      <c r="GU705">
        <v>0.62973231882662395</v>
      </c>
      <c r="GV705">
        <v>0.13702248150992399</v>
      </c>
      <c r="GW705">
        <v>0.64194939587567301</v>
      </c>
      <c r="GX705" s="1">
        <v>2.1432357424895901E-6</v>
      </c>
      <c r="GY705">
        <v>8.2250943999472796E-4</v>
      </c>
      <c r="GZ705">
        <v>0.465552020717312</v>
      </c>
      <c r="HA705">
        <v>0.47472649409964301</v>
      </c>
      <c r="HB705" s="1">
        <v>1.9869713297167299E-6</v>
      </c>
      <c r="HC705">
        <v>1.20658293634894E-2</v>
      </c>
      <c r="HD705">
        <v>0.63358000806860004</v>
      </c>
      <c r="HE705">
        <v>0.39098745544214503</v>
      </c>
      <c r="HF705">
        <v>0.48132248263101302</v>
      </c>
      <c r="HG705">
        <v>0.58363237896481102</v>
      </c>
      <c r="HH705">
        <v>0.59416243615182696</v>
      </c>
      <c r="HI705">
        <v>0.64597837881159903</v>
      </c>
      <c r="HJ705">
        <v>0.54462996125221297</v>
      </c>
      <c r="HK705">
        <v>0.47091791548804002</v>
      </c>
      <c r="HL705">
        <v>1.3993863138566E-4</v>
      </c>
      <c r="HM705">
        <v>0.36901634840949199</v>
      </c>
      <c r="HN705">
        <v>2.0132286930264E-2</v>
      </c>
      <c r="HO705">
        <v>0.113999554333655</v>
      </c>
      <c r="HP705">
        <v>0.61113033262459004</v>
      </c>
      <c r="HQ705">
        <v>0.62768325773445299</v>
      </c>
      <c r="HR705">
        <v>0.56944116602676897</v>
      </c>
      <c r="HS705">
        <v>0.28942865838070198</v>
      </c>
      <c r="HT705">
        <v>0.47345585637801402</v>
      </c>
      <c r="HU705">
        <v>0.77710581550726998</v>
      </c>
      <c r="HV705">
        <v>0.26203258010885999</v>
      </c>
      <c r="HW705">
        <v>0.458474013458259</v>
      </c>
      <c r="HX705" s="1">
        <v>7.1705889159123201E-7</v>
      </c>
      <c r="HY705">
        <v>0.48277570186434599</v>
      </c>
      <c r="HZ705">
        <v>0.52901084278080901</v>
      </c>
      <c r="IA705">
        <v>0.304404791293515</v>
      </c>
      <c r="IB705">
        <v>0.397990773658495</v>
      </c>
      <c r="IC705">
        <v>0.80469084964007898</v>
      </c>
      <c r="ID705">
        <v>0.61204303519145897</v>
      </c>
      <c r="IE705">
        <v>0.13376940424377901</v>
      </c>
      <c r="IF705">
        <v>0.54535209709728105</v>
      </c>
      <c r="IG705">
        <v>5.2180444177065801E-3</v>
      </c>
      <c r="IH705">
        <v>0.70275912655366402</v>
      </c>
      <c r="II705">
        <v>0.319867881266652</v>
      </c>
      <c r="IJ705">
        <v>0.495570545260971</v>
      </c>
      <c r="IK705">
        <v>4.6772501315285202E-2</v>
      </c>
      <c r="IL705">
        <v>1.09718632907567E-2</v>
      </c>
      <c r="IM705">
        <v>0.64010158463104305</v>
      </c>
      <c r="IN705">
        <v>0.47017708537011499</v>
      </c>
      <c r="IO705">
        <v>0.34118258590633799</v>
      </c>
      <c r="IP705">
        <v>0.72686213738209504</v>
      </c>
      <c r="IQ705">
        <v>0.48401065251311698</v>
      </c>
      <c r="IR705">
        <v>0.161810426125649</v>
      </c>
      <c r="IS705">
        <v>0.46833812201873898</v>
      </c>
      <c r="IT705">
        <v>0.22951453030612801</v>
      </c>
      <c r="IU705">
        <v>0.58954853866551404</v>
      </c>
      <c r="IV705">
        <v>2.7013580346064601E-3</v>
      </c>
      <c r="IW705">
        <v>0.387794542956997</v>
      </c>
      <c r="IX705">
        <v>0.37154415944540797</v>
      </c>
      <c r="IY705">
        <v>0.40799942654415899</v>
      </c>
      <c r="IZ705">
        <v>0.72120558168436999</v>
      </c>
      <c r="JA705">
        <v>5.7202479991944697E-3</v>
      </c>
      <c r="JB705">
        <v>0.242054611713791</v>
      </c>
      <c r="JC705">
        <v>0.316631596636128</v>
      </c>
      <c r="JD705">
        <v>0.33184553843897702</v>
      </c>
      <c r="JE705">
        <v>0.37486630678176902</v>
      </c>
      <c r="JF705">
        <v>0.182076444653682</v>
      </c>
      <c r="JG705">
        <v>0.20240547267147499</v>
      </c>
      <c r="JH705">
        <v>0.58554934649854096</v>
      </c>
      <c r="JI705">
        <v>1.33274024049367E-4</v>
      </c>
      <c r="JJ705">
        <v>0.60999046225805498</v>
      </c>
      <c r="JK705">
        <v>0.34006960629611399</v>
      </c>
      <c r="JL705">
        <v>0.597778018261935</v>
      </c>
      <c r="JM705">
        <v>0.34836949931608702</v>
      </c>
      <c r="JN705">
        <v>0.29061615487208198</v>
      </c>
      <c r="JO705">
        <v>4.2818226206113502E-2</v>
      </c>
      <c r="JP705">
        <v>0.57223415124934895</v>
      </c>
      <c r="JQ705">
        <v>0.64544294527857704</v>
      </c>
      <c r="JR705">
        <v>2.91814909606532E-2</v>
      </c>
      <c r="JS705">
        <v>0.34955006610205702</v>
      </c>
      <c r="JT705">
        <v>1.9211859127322699E-2</v>
      </c>
      <c r="JU705">
        <v>4.6244879798914397E-3</v>
      </c>
      <c r="JV705" s="1">
        <v>1.1921532766613399E-6</v>
      </c>
      <c r="JW705">
        <v>0.72812137652087905</v>
      </c>
      <c r="JX705">
        <v>0.44452501421503998</v>
      </c>
      <c r="JY705">
        <v>0.50758997490607405</v>
      </c>
      <c r="JZ705">
        <v>0.24379851840235101</v>
      </c>
      <c r="KA705">
        <v>0.116465079497445</v>
      </c>
      <c r="KB705" s="1">
        <v>8.5994309328170095E-14</v>
      </c>
      <c r="KC705">
        <v>0.37172864507346198</v>
      </c>
      <c r="KD705">
        <v>0.53241091141024199</v>
      </c>
      <c r="KE705">
        <v>6.9860638499989899E-2</v>
      </c>
      <c r="KF705">
        <v>8.4065505694811901E-2</v>
      </c>
      <c r="KG705">
        <v>0.46836756009901898</v>
      </c>
      <c r="KH705">
        <v>0.54819108918309201</v>
      </c>
      <c r="KI705">
        <v>0.56769889109843497</v>
      </c>
      <c r="KJ705">
        <v>0.44417050259338797</v>
      </c>
      <c r="KK705">
        <v>7.0996755603905407E-2</v>
      </c>
      <c r="KL705">
        <v>0.49790776556206701</v>
      </c>
      <c r="KM705" s="1">
        <v>1.27000552805765E-6</v>
      </c>
      <c r="KN705">
        <v>0.49187104524792902</v>
      </c>
      <c r="KO705">
        <v>8.4793613060859599E-3</v>
      </c>
      <c r="KP705">
        <v>0.308332586610639</v>
      </c>
      <c r="KQ705" s="1">
        <v>9.7932543804143097E-7</v>
      </c>
      <c r="KR705">
        <v>0.33434033227417398</v>
      </c>
      <c r="KS705">
        <v>0.31570435424376297</v>
      </c>
      <c r="KT705">
        <v>0.31071652713659598</v>
      </c>
      <c r="KU705">
        <v>0.55573806894001898</v>
      </c>
      <c r="KV705">
        <v>0.36948422375260997</v>
      </c>
      <c r="KW705">
        <v>0.56544717678145795</v>
      </c>
      <c r="KX705" s="1">
        <v>4.7943408378460904E-7</v>
      </c>
      <c r="KY705">
        <v>0.36563694950293901</v>
      </c>
      <c r="KZ705">
        <v>0.13497794286121401</v>
      </c>
      <c r="LA705">
        <v>1.3878498798082601E-4</v>
      </c>
      <c r="LB705">
        <v>0.193322489277233</v>
      </c>
      <c r="LC705">
        <v>0.37589011624505803</v>
      </c>
      <c r="LD705" s="1">
        <v>6.41808957067423E-7</v>
      </c>
      <c r="LE705">
        <v>0.21009761184560899</v>
      </c>
      <c r="LF705">
        <v>0.34240087605005998</v>
      </c>
      <c r="LG705" s="1">
        <v>8.7486828890079702E-7</v>
      </c>
      <c r="LH705">
        <v>0.49928024058809201</v>
      </c>
      <c r="LI705">
        <v>0.152171866770801</v>
      </c>
      <c r="LJ705">
        <v>0.36933972814664701</v>
      </c>
      <c r="LK705">
        <v>0.34924647413395499</v>
      </c>
      <c r="LL705">
        <v>1.9361397874957699E-3</v>
      </c>
      <c r="LM705">
        <v>0.21618356865931401</v>
      </c>
    </row>
    <row r="706" spans="1:325">
      <c r="A706" t="s">
        <v>618</v>
      </c>
      <c r="B706" t="s">
        <v>1097</v>
      </c>
      <c r="C706">
        <v>116</v>
      </c>
      <c r="D706">
        <f t="shared" ref="D706:D769" si="11">AVERAGE(E706:LM706)</f>
        <v>0.37987060974699066</v>
      </c>
      <c r="E706">
        <v>0.83844162458958804</v>
      </c>
      <c r="F706">
        <v>0.72938361634378801</v>
      </c>
      <c r="G706">
        <v>0.74129924307698802</v>
      </c>
      <c r="H706">
        <v>0.43483345923216399</v>
      </c>
      <c r="I706">
        <v>0.71294222448183098</v>
      </c>
      <c r="J706">
        <v>0.65423668337904906</v>
      </c>
      <c r="K706">
        <v>0.97664589985557204</v>
      </c>
      <c r="L706">
        <v>0.96862164010172302</v>
      </c>
      <c r="M706">
        <v>0.70648298185804603</v>
      </c>
      <c r="N706">
        <v>0.90492908850960097</v>
      </c>
      <c r="O706">
        <v>0.67476024575855398</v>
      </c>
      <c r="P706">
        <v>0.92767833108487296</v>
      </c>
      <c r="Q706">
        <v>0.79772983167482503</v>
      </c>
      <c r="R706">
        <v>0.48335791541182499</v>
      </c>
      <c r="S706">
        <v>0.67599431976028101</v>
      </c>
      <c r="T706">
        <v>0.41151371209517801</v>
      </c>
      <c r="U706">
        <v>0.74778362266395404</v>
      </c>
      <c r="V706">
        <v>0.77773392200470004</v>
      </c>
      <c r="W706">
        <v>0.68900201631628899</v>
      </c>
      <c r="X706">
        <v>0.51723961208177605</v>
      </c>
      <c r="Y706">
        <v>0.56231865934703695</v>
      </c>
      <c r="Z706">
        <v>0.60547392912533005</v>
      </c>
      <c r="AA706">
        <v>0.34797406196594199</v>
      </c>
      <c r="AB706">
        <v>0.65847761702278396</v>
      </c>
      <c r="AC706">
        <v>0.59240976105565601</v>
      </c>
      <c r="AD706">
        <v>0.43487597289292701</v>
      </c>
      <c r="AE706">
        <v>0.23185820221577</v>
      </c>
      <c r="AF706">
        <v>0.48552694916725198</v>
      </c>
      <c r="AG706" s="1">
        <v>3.1825678196917902E-8</v>
      </c>
      <c r="AH706">
        <v>0.38666536237882498</v>
      </c>
      <c r="AI706">
        <v>0.62660704747490303</v>
      </c>
      <c r="AJ706">
        <v>0.43478990767313103</v>
      </c>
      <c r="AK706">
        <v>0.56689571556837703</v>
      </c>
      <c r="AL706">
        <v>0.78301976945089302</v>
      </c>
      <c r="AM706">
        <v>0.92369365303412698</v>
      </c>
      <c r="AN706">
        <v>0.47606857963230298</v>
      </c>
      <c r="AO706">
        <v>0.55726485537446102</v>
      </c>
      <c r="AP706">
        <v>0.48646326816600299</v>
      </c>
      <c r="AQ706">
        <v>0.49370368019394301</v>
      </c>
      <c r="AR706">
        <v>0.58901854572088796</v>
      </c>
      <c r="AS706">
        <v>0.60457252779894499</v>
      </c>
      <c r="AT706">
        <v>0.52791542754225096</v>
      </c>
      <c r="AU706">
        <v>0.57249533506515204</v>
      </c>
      <c r="AV706">
        <v>0.83455472925434904</v>
      </c>
      <c r="AW706">
        <v>0.25389901543815602</v>
      </c>
      <c r="AX706">
        <v>0.20273452830272401</v>
      </c>
      <c r="AY706">
        <v>0.64955983213756396</v>
      </c>
      <c r="AZ706">
        <v>0.59492738480153295</v>
      </c>
      <c r="BA706">
        <v>0.78346042270245797</v>
      </c>
      <c r="BB706">
        <v>0.53578042854433505</v>
      </c>
      <c r="BC706">
        <v>0.47965145264954701</v>
      </c>
      <c r="BD706">
        <v>0.70704935426297399</v>
      </c>
      <c r="BE706">
        <v>0.72193943935891902</v>
      </c>
      <c r="BF706">
        <v>0.95289261963056504</v>
      </c>
      <c r="BG706">
        <v>0.28010214379300202</v>
      </c>
      <c r="BH706">
        <v>0.72945097299373696</v>
      </c>
      <c r="BI706">
        <v>0.35091153224525201</v>
      </c>
      <c r="BJ706">
        <v>0.50600707790125998</v>
      </c>
      <c r="BK706">
        <v>0.79419671711714401</v>
      </c>
      <c r="BL706">
        <v>0.46150826436022102</v>
      </c>
      <c r="BM706">
        <v>5.1987478914468199E-2</v>
      </c>
      <c r="BN706">
        <v>0.46901701784404198</v>
      </c>
      <c r="BO706">
        <v>3.2208809029796198E-2</v>
      </c>
      <c r="BP706">
        <v>0.60033080629680502</v>
      </c>
      <c r="BQ706">
        <v>0.55164977843346796</v>
      </c>
      <c r="BR706">
        <v>0.55181931153587704</v>
      </c>
      <c r="BS706">
        <v>0.56457413149916602</v>
      </c>
      <c r="BT706">
        <v>0.54993747822616401</v>
      </c>
      <c r="BU706">
        <v>0.43545798503834299</v>
      </c>
      <c r="BV706">
        <v>6.4100199995682497E-3</v>
      </c>
      <c r="BW706">
        <v>0.73150233341299997</v>
      </c>
      <c r="BX706">
        <v>0.34567362329234202</v>
      </c>
      <c r="BY706">
        <v>0.49811778509098598</v>
      </c>
      <c r="BZ706">
        <v>3.9784446407360101E-4</v>
      </c>
      <c r="CA706">
        <v>0.31956818189633901</v>
      </c>
      <c r="CB706">
        <v>0.93297702592352205</v>
      </c>
      <c r="CC706">
        <v>0.64870754402616704</v>
      </c>
      <c r="CD706">
        <v>0.61060368528832598</v>
      </c>
      <c r="CE706">
        <v>0.40214191344769101</v>
      </c>
      <c r="CF706">
        <v>0.69139335077741904</v>
      </c>
      <c r="CG706">
        <v>0.62615406901940096</v>
      </c>
      <c r="CH706">
        <v>0.53491812717655396</v>
      </c>
      <c r="CI706">
        <v>0.31220450600528199</v>
      </c>
      <c r="CJ706" s="1">
        <v>3.50069102177772E-6</v>
      </c>
      <c r="CK706">
        <v>0.79378500451212297</v>
      </c>
      <c r="CL706">
        <v>0.29368879650112101</v>
      </c>
      <c r="CM706">
        <v>0.75643606548723996</v>
      </c>
      <c r="CN706">
        <v>0.53112565693647995</v>
      </c>
      <c r="CO706">
        <v>1.30334256230583E-3</v>
      </c>
      <c r="CP706">
        <v>0.54779946578302097</v>
      </c>
      <c r="CQ706">
        <v>0.515117120483647</v>
      </c>
      <c r="CR706">
        <v>0.41834403169037698</v>
      </c>
      <c r="CS706">
        <v>0.37037580881429799</v>
      </c>
      <c r="CT706">
        <v>7.3520148001295901E-2</v>
      </c>
      <c r="CU706">
        <v>0.54335489848871599</v>
      </c>
      <c r="CV706">
        <v>0.50389071262401097</v>
      </c>
      <c r="CW706" s="1">
        <v>5.4468112207457499E-5</v>
      </c>
      <c r="CX706">
        <v>0.62744200367318503</v>
      </c>
      <c r="CY706">
        <v>0.400022364181021</v>
      </c>
      <c r="CZ706">
        <v>0.48031418479007199</v>
      </c>
      <c r="DA706">
        <v>0.47866156421925699</v>
      </c>
      <c r="DB706">
        <v>0.47816655169362599</v>
      </c>
      <c r="DC706">
        <v>0.72603665097900105</v>
      </c>
      <c r="DD706">
        <v>1.5886951571978301E-2</v>
      </c>
      <c r="DE706">
        <v>0.39751991305662199</v>
      </c>
      <c r="DF706">
        <v>0.48322152961855303</v>
      </c>
      <c r="DG706">
        <v>5.4956949399323201E-3</v>
      </c>
      <c r="DH706">
        <v>0.50536232797995895</v>
      </c>
      <c r="DI706">
        <v>0.46956461928177501</v>
      </c>
      <c r="DJ706">
        <v>0.69636125409084804</v>
      </c>
      <c r="DK706">
        <v>0.70526471604471597</v>
      </c>
      <c r="DL706">
        <v>0.44345362549242801</v>
      </c>
      <c r="DM706">
        <v>5.7078452365796901E-2</v>
      </c>
      <c r="DN706">
        <v>0.67429475551066198</v>
      </c>
      <c r="DO706">
        <v>0.47886885864579198</v>
      </c>
      <c r="DP706">
        <v>0.45266910919757603</v>
      </c>
      <c r="DQ706">
        <v>0.534155382248371</v>
      </c>
      <c r="DR706">
        <v>0.60785072264464002</v>
      </c>
      <c r="DS706">
        <v>0.57893281462399904</v>
      </c>
      <c r="DT706">
        <v>0.56332326210711303</v>
      </c>
      <c r="DU706">
        <v>0.46172914427259698</v>
      </c>
      <c r="DV706">
        <v>0.44897649980038801</v>
      </c>
      <c r="DW706">
        <v>0.12837249356949601</v>
      </c>
      <c r="DX706">
        <v>0.65526531831077905</v>
      </c>
      <c r="DY706">
        <v>0.48936399266771602</v>
      </c>
      <c r="DZ706">
        <v>0.62063997724781905</v>
      </c>
      <c r="EA706">
        <v>0.387152636504692</v>
      </c>
      <c r="EB706">
        <v>0.47544252613316401</v>
      </c>
      <c r="EC706">
        <v>0.649184819148934</v>
      </c>
      <c r="ED706">
        <v>0.57197010128394399</v>
      </c>
      <c r="EE706">
        <v>1.6898445477023499E-2</v>
      </c>
      <c r="EF706">
        <v>0.78704192716142396</v>
      </c>
      <c r="EG706">
        <v>0.64867844205835601</v>
      </c>
      <c r="EH706" s="1">
        <v>1.88392014856867E-5</v>
      </c>
      <c r="EI706">
        <v>0.432155732227408</v>
      </c>
      <c r="EJ706">
        <v>0.29842652146536303</v>
      </c>
      <c r="EK706">
        <v>0.447516414782275</v>
      </c>
      <c r="EL706">
        <v>0.42423244788432901</v>
      </c>
      <c r="EM706">
        <v>0.460779009488128</v>
      </c>
      <c r="EN706">
        <v>9.5299915967733892E-3</v>
      </c>
      <c r="EO706">
        <v>0.15218132644582999</v>
      </c>
      <c r="EP706">
        <v>0.47507642792618798</v>
      </c>
      <c r="EQ706">
        <v>0.24349474605000801</v>
      </c>
      <c r="ER706">
        <v>0.25746427800344401</v>
      </c>
      <c r="ES706" s="1">
        <v>2.0291193056292401E-7</v>
      </c>
      <c r="ET706">
        <v>0.32748567863650901</v>
      </c>
      <c r="EU706" s="1">
        <v>2.50078290199384E-7</v>
      </c>
      <c r="EV706">
        <v>0.53521380929843199</v>
      </c>
      <c r="EW706">
        <v>0.37446035217979701</v>
      </c>
      <c r="EX706">
        <v>0.11825625438359599</v>
      </c>
      <c r="EY706">
        <v>0.155737005655955</v>
      </c>
      <c r="EZ706">
        <v>0.58010855576266396</v>
      </c>
      <c r="FA706">
        <v>0.22044614232752599</v>
      </c>
      <c r="FB706">
        <v>2.6332626981931498E-4</v>
      </c>
      <c r="FC706">
        <v>0.69112916485122999</v>
      </c>
      <c r="FD706">
        <v>0.49647958511891599</v>
      </c>
      <c r="FE706">
        <v>0.41769171020258999</v>
      </c>
      <c r="FF706">
        <v>0.67104315109874901</v>
      </c>
      <c r="FG706">
        <v>2.9940241161334001E-2</v>
      </c>
      <c r="FH706">
        <v>0.48732444773549599</v>
      </c>
      <c r="FI706">
        <v>0.17613132818907801</v>
      </c>
      <c r="FJ706">
        <v>0.63782099925953395</v>
      </c>
      <c r="FK706">
        <v>0.15348965330454301</v>
      </c>
      <c r="FL706">
        <v>0.52273591575415201</v>
      </c>
      <c r="FM706">
        <v>0.11158055103283999</v>
      </c>
      <c r="FN706">
        <v>0.289517224705576</v>
      </c>
      <c r="FO706">
        <v>0.61318762146908301</v>
      </c>
      <c r="FP706">
        <v>3.5237383117656298E-2</v>
      </c>
      <c r="FQ706">
        <v>0.33529166358968499</v>
      </c>
      <c r="FR706">
        <v>0.44648801257614101</v>
      </c>
      <c r="FS706">
        <v>0.17174927719220801</v>
      </c>
      <c r="FT706">
        <v>0.33512423250762002</v>
      </c>
      <c r="FU706">
        <v>2.5331506308841401E-2</v>
      </c>
      <c r="FV706">
        <v>0.63920701586681905</v>
      </c>
      <c r="FW706">
        <v>0.33708708328397402</v>
      </c>
      <c r="FX706" s="1">
        <v>1.64712256294123E-6</v>
      </c>
      <c r="FY706">
        <v>0.64077421990425698</v>
      </c>
      <c r="FZ706">
        <v>0.56130368942799802</v>
      </c>
      <c r="GA706">
        <v>0.61037886693425802</v>
      </c>
      <c r="GB706">
        <v>0.76439184987026698</v>
      </c>
      <c r="GC706">
        <v>0.55797043442726102</v>
      </c>
      <c r="GD706">
        <v>0.17133518053187999</v>
      </c>
      <c r="GE706">
        <v>0.103707661643702</v>
      </c>
      <c r="GF706">
        <v>1.09272849715679E-2</v>
      </c>
      <c r="GG706">
        <v>0.58498478583667601</v>
      </c>
      <c r="GH706">
        <v>0.41862592684186001</v>
      </c>
      <c r="GI706">
        <v>7.4052357689928905E-2</v>
      </c>
      <c r="GJ706">
        <v>0.50433601633362102</v>
      </c>
      <c r="GK706">
        <v>0.456422547364364</v>
      </c>
      <c r="GL706">
        <v>0.51329591999883195</v>
      </c>
      <c r="GM706">
        <v>0.26347778117380299</v>
      </c>
      <c r="GN706">
        <v>0.484240044070327</v>
      </c>
      <c r="GO706">
        <v>0.24320172157098099</v>
      </c>
      <c r="GP706">
        <v>0.32850190567905502</v>
      </c>
      <c r="GQ706">
        <v>0.56767750693404195</v>
      </c>
      <c r="GR706">
        <v>3.4063881657936702E-2</v>
      </c>
      <c r="GS706">
        <v>0.27834887430071797</v>
      </c>
      <c r="GT706">
        <v>0.27271219824805198</v>
      </c>
      <c r="GU706">
        <v>0.39107655018818599</v>
      </c>
      <c r="GV706">
        <v>0.210086876635874</v>
      </c>
      <c r="GW706">
        <v>0.50169678833639297</v>
      </c>
      <c r="GX706" s="1">
        <v>2.9366312802543999E-6</v>
      </c>
      <c r="GY706">
        <v>3.2936555904281901E-4</v>
      </c>
      <c r="GZ706">
        <v>0.457053376280743</v>
      </c>
      <c r="HA706">
        <v>0.80189315521198801</v>
      </c>
      <c r="HB706" s="1">
        <v>2.3909681549807599E-6</v>
      </c>
      <c r="HC706">
        <v>0.119909990281474</v>
      </c>
      <c r="HD706">
        <v>0.84333223752353503</v>
      </c>
      <c r="HE706">
        <v>0.38271928044116998</v>
      </c>
      <c r="HF706">
        <v>0.529134811266609</v>
      </c>
      <c r="HG706">
        <v>0.399732903496403</v>
      </c>
      <c r="HH706">
        <v>0.180501587800277</v>
      </c>
      <c r="HI706">
        <v>5.4233611355263299E-2</v>
      </c>
      <c r="HJ706">
        <v>0.74046450723772494</v>
      </c>
      <c r="HK706">
        <v>0.68787462944569799</v>
      </c>
      <c r="HL706">
        <v>1.27273348546605E-4</v>
      </c>
      <c r="HM706">
        <v>0.46126284250868099</v>
      </c>
      <c r="HN706">
        <v>5.40689716492882E-2</v>
      </c>
      <c r="HO706">
        <v>4.2973059247268103E-3</v>
      </c>
      <c r="HP706">
        <v>0.36660909203245601</v>
      </c>
      <c r="HQ706">
        <v>0.32310582031166901</v>
      </c>
      <c r="HR706">
        <v>0.43884918158469</v>
      </c>
      <c r="HS706">
        <v>0.31385522756887502</v>
      </c>
      <c r="HT706">
        <v>0.52772166219580396</v>
      </c>
      <c r="HU706">
        <v>0.21617210353527799</v>
      </c>
      <c r="HV706">
        <v>0.17450499972935901</v>
      </c>
      <c r="HW706">
        <v>0.71298722210137699</v>
      </c>
      <c r="HX706" s="1">
        <v>8.0776120462953405E-7</v>
      </c>
      <c r="HY706">
        <v>0.52253636588220997</v>
      </c>
      <c r="HZ706">
        <v>0.56909515502174302</v>
      </c>
      <c r="IA706">
        <v>0.29781653602486102</v>
      </c>
      <c r="IB706">
        <v>0.46551539457362601</v>
      </c>
      <c r="IC706">
        <v>1.28171610445545E-2</v>
      </c>
      <c r="ID706">
        <v>0.83147567769755504</v>
      </c>
      <c r="IE706">
        <v>0.42843807877405798</v>
      </c>
      <c r="IF706">
        <v>0.25226094388650599</v>
      </c>
      <c r="IG706" s="1">
        <v>1.6085752591692499E-9</v>
      </c>
      <c r="IH706">
        <v>0.19933919702683001</v>
      </c>
      <c r="II706">
        <v>0.69634388581566198</v>
      </c>
      <c r="IJ706">
        <v>0.41358492458644103</v>
      </c>
      <c r="IK706">
        <v>4.3859344100012502E-4</v>
      </c>
      <c r="IL706">
        <v>2.7932722996632398E-4</v>
      </c>
      <c r="IM706">
        <v>0.48147121914055002</v>
      </c>
      <c r="IN706">
        <v>0.148787928588243</v>
      </c>
      <c r="IO706">
        <v>0.53191570872845895</v>
      </c>
      <c r="IP706">
        <v>0.57472498932202098</v>
      </c>
      <c r="IQ706">
        <v>0.39650122643164998</v>
      </c>
      <c r="IR706">
        <v>8.4567202404445107E-3</v>
      </c>
      <c r="IS706">
        <v>1.4325335674220299E-2</v>
      </c>
      <c r="IT706">
        <v>0.258192438505711</v>
      </c>
      <c r="IU706">
        <v>0.73796200881833596</v>
      </c>
      <c r="IV706" s="1">
        <v>4.5653080884339004E-9</v>
      </c>
      <c r="IW706">
        <v>0.62344409849332705</v>
      </c>
      <c r="IX706">
        <v>0.66269966700802696</v>
      </c>
      <c r="IY706">
        <v>8.6631466481025099E-4</v>
      </c>
      <c r="IZ706">
        <v>3.1305501027586398E-2</v>
      </c>
      <c r="JA706" s="1">
        <v>3.3369070358897798E-7</v>
      </c>
      <c r="JB706">
        <v>0.18641961851719099</v>
      </c>
      <c r="JC706">
        <v>0.15420795859688</v>
      </c>
      <c r="JD706">
        <v>0.378576494105484</v>
      </c>
      <c r="JE706">
        <v>0.46104793444923697</v>
      </c>
      <c r="JF706">
        <v>0.32273876353207498</v>
      </c>
      <c r="JG706">
        <v>3.7586264319859602E-3</v>
      </c>
      <c r="JH706">
        <v>0.61142501753309497</v>
      </c>
      <c r="JI706" s="1">
        <v>3.9291300685630096E-12</v>
      </c>
      <c r="JJ706">
        <v>0.46251557087120798</v>
      </c>
      <c r="JK706">
        <v>0.54924652109975403</v>
      </c>
      <c r="JL706">
        <v>0.18048103595071499</v>
      </c>
      <c r="JM706">
        <v>0.47568244519441</v>
      </c>
      <c r="JN706">
        <v>0.145705042568886</v>
      </c>
      <c r="JO706">
        <v>0.31833234542315397</v>
      </c>
      <c r="JP706">
        <v>0.37291071329103898</v>
      </c>
      <c r="JQ706">
        <v>0.58396825435287902</v>
      </c>
      <c r="JR706">
        <v>9.8354787155745999E-2</v>
      </c>
      <c r="JS706">
        <v>3.3982434451741997E-2</v>
      </c>
      <c r="JT706">
        <v>0.299076762976206</v>
      </c>
      <c r="JU706">
        <v>4.1917171841426902E-4</v>
      </c>
      <c r="JV706" s="1">
        <v>1.3698652779843901E-6</v>
      </c>
      <c r="JW706">
        <v>0.23703668144540699</v>
      </c>
      <c r="JX706">
        <v>0.16132385471629901</v>
      </c>
      <c r="JY706">
        <v>6.0690644500015302E-2</v>
      </c>
      <c r="JZ706">
        <v>1.46840803585213E-2</v>
      </c>
      <c r="KA706">
        <v>0.348988280024218</v>
      </c>
      <c r="KB706" s="1">
        <v>2.4157421128313201E-12</v>
      </c>
      <c r="KC706">
        <v>0.311417265158069</v>
      </c>
      <c r="KD706">
        <v>0.26881924283731201</v>
      </c>
      <c r="KE706">
        <v>7.0591607971278898E-3</v>
      </c>
      <c r="KF706">
        <v>0.19631228534794901</v>
      </c>
      <c r="KG706">
        <v>0.18881743077643301</v>
      </c>
      <c r="KH706">
        <v>6.7148383028562297E-2</v>
      </c>
      <c r="KI706">
        <v>0.52822824527064105</v>
      </c>
      <c r="KJ706">
        <v>3.9234557480085598E-3</v>
      </c>
      <c r="KK706">
        <v>1.36706914101682E-3</v>
      </c>
      <c r="KL706">
        <v>0.18312397616745801</v>
      </c>
      <c r="KM706" s="1">
        <v>1.20623594591013E-6</v>
      </c>
      <c r="KN706">
        <v>0.39593720132403998</v>
      </c>
      <c r="KO706">
        <v>2.01344119620009E-4</v>
      </c>
      <c r="KP706">
        <v>0.40881359658163502</v>
      </c>
      <c r="KQ706" s="1">
        <v>1.36211378686391E-6</v>
      </c>
      <c r="KR706">
        <v>6.3030381787211598E-3</v>
      </c>
      <c r="KS706">
        <v>0.12556963405827101</v>
      </c>
      <c r="KT706">
        <v>0.59675906663355605</v>
      </c>
      <c r="KU706">
        <v>0.42755865622710298</v>
      </c>
      <c r="KV706">
        <v>1.4421296801984999E-2</v>
      </c>
      <c r="KW706">
        <v>0.36365126051089702</v>
      </c>
      <c r="KX706" s="1">
        <v>7.7844881875831597E-7</v>
      </c>
      <c r="KY706">
        <v>0.64357847752778397</v>
      </c>
      <c r="KZ706">
        <v>7.0699482710789102E-2</v>
      </c>
      <c r="LA706" s="1">
        <v>6.6925220913437803E-7</v>
      </c>
      <c r="LB706">
        <v>5.1817686499460898E-2</v>
      </c>
      <c r="LC706">
        <v>1.6479322646299099E-2</v>
      </c>
      <c r="LD706" s="1">
        <v>1.04750235955773E-6</v>
      </c>
      <c r="LE706">
        <v>4.8824989436821897E-2</v>
      </c>
      <c r="LF706">
        <v>2.2362774116513499E-2</v>
      </c>
      <c r="LG706" s="1">
        <v>1.1005649063779701E-6</v>
      </c>
      <c r="LH706">
        <v>0.17463491395439801</v>
      </c>
      <c r="LI706">
        <v>4.1021432929932503E-2</v>
      </c>
      <c r="LJ706">
        <v>9.8539241706237408E-3</v>
      </c>
      <c r="LK706">
        <v>0.48175089903499801</v>
      </c>
      <c r="LL706">
        <v>4.70536512021562E-4</v>
      </c>
      <c r="LM706">
        <v>1.0049252034387701E-2</v>
      </c>
    </row>
    <row r="707" spans="1:325">
      <c r="A707" t="s">
        <v>378</v>
      </c>
      <c r="B707" t="s">
        <v>1107</v>
      </c>
      <c r="C707">
        <v>117</v>
      </c>
      <c r="D707">
        <f t="shared" si="11"/>
        <v>0.35388752855239813</v>
      </c>
      <c r="E707">
        <v>0.85949830855092701</v>
      </c>
      <c r="F707">
        <v>0.77392274429721197</v>
      </c>
      <c r="G707">
        <v>0.87490264638777704</v>
      </c>
      <c r="H707">
        <v>0.55208717430791499</v>
      </c>
      <c r="I707">
        <v>0.81805551148230005</v>
      </c>
      <c r="J707">
        <v>0.563377365469933</v>
      </c>
      <c r="K707">
        <v>0.93400558156351898</v>
      </c>
      <c r="L707">
        <v>0.96359380406718098</v>
      </c>
      <c r="M707">
        <v>0.69950376787493296</v>
      </c>
      <c r="N707">
        <v>0.65719357565526004</v>
      </c>
      <c r="O707">
        <v>0.50096750307467697</v>
      </c>
      <c r="P707">
        <v>0.93868365691554201</v>
      </c>
      <c r="Q707">
        <v>0.77612847185903999</v>
      </c>
      <c r="R707">
        <v>0.52818006950039997</v>
      </c>
      <c r="S707">
        <v>0.83365617644402301</v>
      </c>
      <c r="T707">
        <v>0.42652797506701601</v>
      </c>
      <c r="U707">
        <v>0.43094443013110501</v>
      </c>
      <c r="V707">
        <v>0.86234906988759197</v>
      </c>
      <c r="W707">
        <v>0.77133966549750299</v>
      </c>
      <c r="X707">
        <v>0.381804926380996</v>
      </c>
      <c r="Y707">
        <v>0.738130767499247</v>
      </c>
      <c r="Z707">
        <v>0.70935686076840998</v>
      </c>
      <c r="AA707">
        <v>0.21474071952604501</v>
      </c>
      <c r="AB707">
        <v>0.66095840065709999</v>
      </c>
      <c r="AC707">
        <v>0.67690601944923401</v>
      </c>
      <c r="AD707">
        <v>0.230638305266057</v>
      </c>
      <c r="AE707">
        <v>0.11499328999273099</v>
      </c>
      <c r="AF707">
        <v>0.74326074411792098</v>
      </c>
      <c r="AG707">
        <v>2.2820468148808301E-4</v>
      </c>
      <c r="AH707">
        <v>0.87250577826653797</v>
      </c>
      <c r="AI707">
        <v>0.77496187340828704</v>
      </c>
      <c r="AJ707">
        <v>0.15654764488159201</v>
      </c>
      <c r="AK707">
        <v>0.69555098202920695</v>
      </c>
      <c r="AL707">
        <v>0.83735015699940296</v>
      </c>
      <c r="AM707">
        <v>0.84289982818788101</v>
      </c>
      <c r="AN707">
        <v>0.56942952832867999</v>
      </c>
      <c r="AO707">
        <v>0.18962111094245501</v>
      </c>
      <c r="AP707">
        <v>0.41914424204057299</v>
      </c>
      <c r="AQ707">
        <v>0.85117140893013199</v>
      </c>
      <c r="AR707">
        <v>0.51111639795764796</v>
      </c>
      <c r="AS707">
        <v>0.94884017398280496</v>
      </c>
      <c r="AT707">
        <v>0.80868181297856001</v>
      </c>
      <c r="AU707">
        <v>0.62005527089199697</v>
      </c>
      <c r="AV707">
        <v>0.58728426286289803</v>
      </c>
      <c r="AW707">
        <v>0.140854648836748</v>
      </c>
      <c r="AX707">
        <v>1.7219960983004E-4</v>
      </c>
      <c r="AY707">
        <v>0.75290245779098997</v>
      </c>
      <c r="AZ707">
        <v>0.56760989754430702</v>
      </c>
      <c r="BA707">
        <v>0.69262323264152803</v>
      </c>
      <c r="BB707">
        <v>0.58348347871534301</v>
      </c>
      <c r="BC707">
        <v>0.68180240065820796</v>
      </c>
      <c r="BD707">
        <v>0.58103827891811199</v>
      </c>
      <c r="BE707">
        <v>0.83572261564193195</v>
      </c>
      <c r="BF707">
        <v>0.90515723055408803</v>
      </c>
      <c r="BG707">
        <v>0.141314405332988</v>
      </c>
      <c r="BH707">
        <v>0.867223348348371</v>
      </c>
      <c r="BI707">
        <v>0.55451229503077804</v>
      </c>
      <c r="BJ707">
        <v>0.43786895371252499</v>
      </c>
      <c r="BK707">
        <v>0.91925518455043898</v>
      </c>
      <c r="BL707">
        <v>0.47428824728535102</v>
      </c>
      <c r="BM707">
        <v>7.0775615892583299E-2</v>
      </c>
      <c r="BN707">
        <v>0.36978247177717999</v>
      </c>
      <c r="BO707">
        <v>9.8259245924291506E-3</v>
      </c>
      <c r="BP707">
        <v>0.20596911493809</v>
      </c>
      <c r="BQ707">
        <v>0.23628588549552401</v>
      </c>
      <c r="BR707">
        <v>0.38426018962936997</v>
      </c>
      <c r="BS707">
        <v>0.74106239407293295</v>
      </c>
      <c r="BT707">
        <v>8.8873462210739801E-2</v>
      </c>
      <c r="BU707">
        <v>0.49952911080852602</v>
      </c>
      <c r="BV707">
        <v>1.42572147083323E-2</v>
      </c>
      <c r="BW707">
        <v>0.841694397311057</v>
      </c>
      <c r="BX707">
        <v>0.46942013694394003</v>
      </c>
      <c r="BY707">
        <v>0.13675645065884401</v>
      </c>
      <c r="BZ707" s="1">
        <v>8.2876815706998505E-7</v>
      </c>
      <c r="CA707">
        <v>0.77924484657424098</v>
      </c>
      <c r="CB707">
        <v>0.90803550135704802</v>
      </c>
      <c r="CC707">
        <v>0.75768814548369401</v>
      </c>
      <c r="CD707">
        <v>0.81711989208575198</v>
      </c>
      <c r="CE707">
        <v>0.49917226813493198</v>
      </c>
      <c r="CF707">
        <v>0.62370296783985602</v>
      </c>
      <c r="CG707">
        <v>0.73272004627412402</v>
      </c>
      <c r="CH707">
        <v>0.67962912518170604</v>
      </c>
      <c r="CI707">
        <v>0.13235498273042501</v>
      </c>
      <c r="CJ707" s="1">
        <v>9.8051593923745794E-7</v>
      </c>
      <c r="CK707">
        <v>0.52859806101168405</v>
      </c>
      <c r="CL707">
        <v>2.9959602475789701E-2</v>
      </c>
      <c r="CM707">
        <v>0.91583461723019999</v>
      </c>
      <c r="CN707">
        <v>0.41822616419484498</v>
      </c>
      <c r="CO707" s="1">
        <v>3.3295053261243498E-8</v>
      </c>
      <c r="CP707">
        <v>0.160393081788096</v>
      </c>
      <c r="CQ707">
        <v>0.70046058008747702</v>
      </c>
      <c r="CR707">
        <v>0.32078802615644503</v>
      </c>
      <c r="CS707">
        <v>0.116330083099104</v>
      </c>
      <c r="CT707">
        <v>4.6228974861917804E-3</v>
      </c>
      <c r="CU707">
        <v>0.202639924238706</v>
      </c>
      <c r="CV707">
        <v>0.35106043805999099</v>
      </c>
      <c r="CW707">
        <v>0.283668184526156</v>
      </c>
      <c r="CX707">
        <v>0.92427955519768501</v>
      </c>
      <c r="CY707">
        <v>0.41658010934629702</v>
      </c>
      <c r="CZ707">
        <v>0.61193473396762699</v>
      </c>
      <c r="DA707">
        <v>0.47110571664187201</v>
      </c>
      <c r="DB707">
        <v>0.73774813355938096</v>
      </c>
      <c r="DC707">
        <v>0.91400131871623402</v>
      </c>
      <c r="DD707">
        <v>1.25298238426988E-2</v>
      </c>
      <c r="DE707">
        <v>0.23502594833412499</v>
      </c>
      <c r="DF707">
        <v>0.37121482241538301</v>
      </c>
      <c r="DG707" s="1">
        <v>7.5235373923589202E-6</v>
      </c>
      <c r="DH707">
        <v>0.71551338895674699</v>
      </c>
      <c r="DI707">
        <v>0.25216937482789398</v>
      </c>
      <c r="DJ707">
        <v>0.31917631097378302</v>
      </c>
      <c r="DK707">
        <v>0.828798033537403</v>
      </c>
      <c r="DL707">
        <v>0.70598028071465002</v>
      </c>
      <c r="DM707">
        <v>0.27896636538207498</v>
      </c>
      <c r="DN707">
        <v>0.49653828600722</v>
      </c>
      <c r="DO707">
        <v>0.18667471299188301</v>
      </c>
      <c r="DP707">
        <v>0.83414075787990305</v>
      </c>
      <c r="DQ707">
        <v>0.254893916268502</v>
      </c>
      <c r="DR707">
        <v>0.80897994339466095</v>
      </c>
      <c r="DS707">
        <v>0.63307993402404195</v>
      </c>
      <c r="DT707">
        <v>0.28362497603971398</v>
      </c>
      <c r="DU707">
        <v>0.42435113653059903</v>
      </c>
      <c r="DV707">
        <v>0.59991932540170601</v>
      </c>
      <c r="DW707">
        <v>0.36359159540264802</v>
      </c>
      <c r="DX707">
        <v>0.78664267736096505</v>
      </c>
      <c r="DY707">
        <v>0.19306862979166001</v>
      </c>
      <c r="DZ707">
        <v>0.65341211038251101</v>
      </c>
      <c r="EA707">
        <v>0.150257008168527</v>
      </c>
      <c r="EB707">
        <v>0.78253044332227395</v>
      </c>
      <c r="EC707">
        <v>0.82675141865207302</v>
      </c>
      <c r="ED707">
        <v>0.71905816562714098</v>
      </c>
      <c r="EE707" s="1">
        <v>3.4887024366499398E-5</v>
      </c>
      <c r="EF707">
        <v>0.359787097381007</v>
      </c>
      <c r="EG707">
        <v>0.14277388306236999</v>
      </c>
      <c r="EH707" s="1">
        <v>3.7646276703885301E-5</v>
      </c>
      <c r="EI707">
        <v>0.19946782779879901</v>
      </c>
      <c r="EJ707">
        <v>5.6278705102554803E-2</v>
      </c>
      <c r="EK707">
        <v>0.23797380768002999</v>
      </c>
      <c r="EL707">
        <v>0.16630412042920201</v>
      </c>
      <c r="EM707">
        <v>3.8106972122594999E-2</v>
      </c>
      <c r="EN707" s="1">
        <v>1.19321255363817E-8</v>
      </c>
      <c r="EO707">
        <v>0.15925838620281699</v>
      </c>
      <c r="EP707">
        <v>0.71568276228443295</v>
      </c>
      <c r="EQ707">
        <v>0.37703752544597802</v>
      </c>
      <c r="ER707">
        <v>0.205802399544947</v>
      </c>
      <c r="ES707" s="1">
        <v>4.3468900464922299E-10</v>
      </c>
      <c r="ET707">
        <v>0.67789293777558102</v>
      </c>
      <c r="EU707" s="1">
        <v>1.55783851289143E-5</v>
      </c>
      <c r="EV707">
        <v>0.19941170068998501</v>
      </c>
      <c r="EW707">
        <v>0.53967486129653097</v>
      </c>
      <c r="EX707">
        <v>5.1930695873564997E-2</v>
      </c>
      <c r="EY707">
        <v>1.9524579267066001E-2</v>
      </c>
      <c r="EZ707">
        <v>0.75193777776533599</v>
      </c>
      <c r="FA707">
        <v>0.68905435982836205</v>
      </c>
      <c r="FB707">
        <v>1.4504827105420501E-4</v>
      </c>
      <c r="FC707">
        <v>0.73808277710791603</v>
      </c>
      <c r="FD707">
        <v>0.38539972757139501</v>
      </c>
      <c r="FE707">
        <v>0.30437692447054798</v>
      </c>
      <c r="FF707">
        <v>0.876754739592152</v>
      </c>
      <c r="FG707">
        <v>7.5907199377715798E-2</v>
      </c>
      <c r="FH707">
        <v>0.62460720635229505</v>
      </c>
      <c r="FI707" s="1">
        <v>1.23221617283668E-5</v>
      </c>
      <c r="FJ707">
        <v>0.86810573502894395</v>
      </c>
      <c r="FK707">
        <v>0.54100399703208002</v>
      </c>
      <c r="FL707">
        <v>0.66510558609039505</v>
      </c>
      <c r="FM707">
        <v>1.7678970120062201E-4</v>
      </c>
      <c r="FN707">
        <v>0.109317099298917</v>
      </c>
      <c r="FO707">
        <v>0.73679558500166897</v>
      </c>
      <c r="FP707">
        <v>2.9773453800683702E-3</v>
      </c>
      <c r="FQ707">
        <v>0.23055557714354599</v>
      </c>
      <c r="FR707">
        <v>0.37880790983578799</v>
      </c>
      <c r="FS707">
        <v>1.12615515705153E-2</v>
      </c>
      <c r="FT707">
        <v>1.94869273632543E-4</v>
      </c>
      <c r="FU707">
        <v>4.9329619986914701E-2</v>
      </c>
      <c r="FV707">
        <v>0.75622235382756897</v>
      </c>
      <c r="FW707">
        <v>6.9684966324618305E-2</v>
      </c>
      <c r="FX707" s="1">
        <v>4.6868219550516702E-7</v>
      </c>
      <c r="FY707">
        <v>0.65673465449963797</v>
      </c>
      <c r="FZ707">
        <v>0.65867397477549905</v>
      </c>
      <c r="GA707">
        <v>0.95997174324527901</v>
      </c>
      <c r="GB707">
        <v>0.89197676797067005</v>
      </c>
      <c r="GC707">
        <v>0.75124429310521801</v>
      </c>
      <c r="GD707">
        <v>0.41462876034840501</v>
      </c>
      <c r="GE707">
        <v>0.14704776074985601</v>
      </c>
      <c r="GF707">
        <v>5.0842111930251101E-2</v>
      </c>
      <c r="GG707">
        <v>0.82311345300366801</v>
      </c>
      <c r="GH707">
        <v>2.6836667209042198E-2</v>
      </c>
      <c r="GI707">
        <v>8.4821765632964799E-2</v>
      </c>
      <c r="GJ707">
        <v>0.171141560508629</v>
      </c>
      <c r="GK707">
        <v>0.814480589041787</v>
      </c>
      <c r="GL707">
        <v>0.55002121062528697</v>
      </c>
      <c r="GM707">
        <v>0.50620603357111205</v>
      </c>
      <c r="GN707">
        <v>7.0943649189787003E-2</v>
      </c>
      <c r="GO707">
        <v>2.7951879762939301E-2</v>
      </c>
      <c r="GP707">
        <v>0.30982647619901199</v>
      </c>
      <c r="GQ707">
        <v>0.85928410387808296</v>
      </c>
      <c r="GR707">
        <v>1.20538751958051E-2</v>
      </c>
      <c r="GS707">
        <v>3.3618915921843198E-2</v>
      </c>
      <c r="GT707">
        <v>5.9138835104315703E-3</v>
      </c>
      <c r="GU707">
        <v>1.7064027948981301E-3</v>
      </c>
      <c r="GV707">
        <v>1.4960183885840301E-2</v>
      </c>
      <c r="GW707">
        <v>0.252538174405814</v>
      </c>
      <c r="GX707" s="1">
        <v>8.4496054987246204E-7</v>
      </c>
      <c r="GY707">
        <v>8.3839642960106895E-4</v>
      </c>
      <c r="GZ707">
        <v>0.33804979343568098</v>
      </c>
      <c r="HA707">
        <v>0.83394422069672602</v>
      </c>
      <c r="HB707" s="1">
        <v>8.9512890840083998E-7</v>
      </c>
      <c r="HC707" s="1">
        <v>1.0612104494305899E-5</v>
      </c>
      <c r="HD707">
        <v>0.92852006804558496</v>
      </c>
      <c r="HE707">
        <v>0.36298691012686302</v>
      </c>
      <c r="HF707">
        <v>2.2272691423439499E-2</v>
      </c>
      <c r="HG707">
        <v>0.44501661751999999</v>
      </c>
      <c r="HH707">
        <v>4.7653597324707302E-3</v>
      </c>
      <c r="HI707">
        <v>3.8595143519796697E-2</v>
      </c>
      <c r="HJ707">
        <v>0.59179816995897605</v>
      </c>
      <c r="HK707">
        <v>0.69185877627422698</v>
      </c>
      <c r="HL707" s="1">
        <v>9.6007624084881207E-10</v>
      </c>
      <c r="HM707">
        <v>9.7790074778150202E-2</v>
      </c>
      <c r="HN707" s="1">
        <v>7.9920785848433196E-5</v>
      </c>
      <c r="HO707">
        <v>1.2491153549372899E-2</v>
      </c>
      <c r="HP707">
        <v>0.10661480120653601</v>
      </c>
      <c r="HQ707">
        <v>1.5638977341539798E-2</v>
      </c>
      <c r="HR707">
        <v>7.9547100635658494E-2</v>
      </c>
      <c r="HS707">
        <v>0.805012293400303</v>
      </c>
      <c r="HT707">
        <v>0.35180352820504102</v>
      </c>
      <c r="HU707">
        <v>4.22033472916215E-2</v>
      </c>
      <c r="HV707">
        <v>0.19208786612322101</v>
      </c>
      <c r="HW707">
        <v>0.973586955378132</v>
      </c>
      <c r="HX707" s="1">
        <v>2.5161694594544299E-7</v>
      </c>
      <c r="HY707">
        <v>0.228639008151555</v>
      </c>
      <c r="HZ707">
        <v>0.25212877467575101</v>
      </c>
      <c r="IA707">
        <v>0.11521398191971199</v>
      </c>
      <c r="IB707">
        <v>0.58578247889395696</v>
      </c>
      <c r="IC707">
        <v>1.8109709998938201E-2</v>
      </c>
      <c r="ID707">
        <v>0.91454094071542102</v>
      </c>
      <c r="IE707">
        <v>6.7595561966299997E-2</v>
      </c>
      <c r="IF707">
        <v>7.4395346665809395E-2</v>
      </c>
      <c r="IG707" s="1">
        <v>1.12990479019309E-7</v>
      </c>
      <c r="IH707">
        <v>3.18823162334139E-2</v>
      </c>
      <c r="II707">
        <v>0.805586083281425</v>
      </c>
      <c r="IJ707">
        <v>0.77721054034848402</v>
      </c>
      <c r="IK707">
        <v>4.3923035833916303E-3</v>
      </c>
      <c r="IL707" s="1">
        <v>5.2463517196812702E-7</v>
      </c>
      <c r="IM707">
        <v>4.1204953648810903E-2</v>
      </c>
      <c r="IN707">
        <v>9.6092850604515195E-2</v>
      </c>
      <c r="IO707">
        <v>0.58622606723539294</v>
      </c>
      <c r="IP707">
        <v>0.15544607061301299</v>
      </c>
      <c r="IQ707">
        <v>0.31163790703923899</v>
      </c>
      <c r="IR707">
        <v>0.16438215407693099</v>
      </c>
      <c r="IS707">
        <v>1.4839943987209701E-2</v>
      </c>
      <c r="IT707">
        <v>0.68822783568213097</v>
      </c>
      <c r="IU707">
        <v>0.56208655334288105</v>
      </c>
      <c r="IV707" s="1">
        <v>3.1233255480518897E-8</v>
      </c>
      <c r="IW707">
        <v>0.70670218236984705</v>
      </c>
      <c r="IX707">
        <v>0.46927891580738901</v>
      </c>
      <c r="IY707">
        <v>3.01765688402244E-3</v>
      </c>
      <c r="IZ707" s="1">
        <v>5.8944126735356798E-5</v>
      </c>
      <c r="JA707" s="1">
        <v>7.6299955653968897E-7</v>
      </c>
      <c r="JB707">
        <v>1.3938843219860999E-4</v>
      </c>
      <c r="JC707">
        <v>0.43351401917396098</v>
      </c>
      <c r="JD707">
        <v>0.126697570626293</v>
      </c>
      <c r="JE707">
        <v>0.273509065049791</v>
      </c>
      <c r="JF707">
        <v>8.5977458890422595E-4</v>
      </c>
      <c r="JG707">
        <v>0.106163749967011</v>
      </c>
      <c r="JH707">
        <v>0.40009198102662602</v>
      </c>
      <c r="JI707" s="1">
        <v>1.1252924888957501E-7</v>
      </c>
      <c r="JJ707">
        <v>0.61142628712038805</v>
      </c>
      <c r="JK707">
        <v>0.103428311285473</v>
      </c>
      <c r="JL707">
        <v>5.5861430861349698E-3</v>
      </c>
      <c r="JM707">
        <v>0.55595499565524398</v>
      </c>
      <c r="JN707">
        <v>0.14134846771917001</v>
      </c>
      <c r="JO707">
        <v>0.57387719291352501</v>
      </c>
      <c r="JP707">
        <v>5.8561096934887098E-2</v>
      </c>
      <c r="JQ707">
        <v>0.80954246030699795</v>
      </c>
      <c r="JR707">
        <v>3.8014789996805602E-3</v>
      </c>
      <c r="JS707">
        <v>0.21070636917025801</v>
      </c>
      <c r="JT707">
        <v>7.1337133794926705E-2</v>
      </c>
      <c r="JU707" s="1">
        <v>1.08335930255509E-8</v>
      </c>
      <c r="JV707" s="1">
        <v>4.8402852272492104E-7</v>
      </c>
      <c r="JW707">
        <v>9.5477174099500697E-2</v>
      </c>
      <c r="JX707">
        <v>1.0790036387762999E-3</v>
      </c>
      <c r="JY707" s="1">
        <v>5.2248219510695101E-5</v>
      </c>
      <c r="JZ707">
        <v>1.9772026087828701E-2</v>
      </c>
      <c r="KA707">
        <v>2.27804014068698E-2</v>
      </c>
      <c r="KB707" s="1">
        <v>1.1052763732336001E-9</v>
      </c>
      <c r="KC707">
        <v>9.9992621295336204E-2</v>
      </c>
      <c r="KD707">
        <v>0.76558650269661499</v>
      </c>
      <c r="KE707">
        <v>8.5114231663605905E-2</v>
      </c>
      <c r="KF707">
        <v>0.17988284096481799</v>
      </c>
      <c r="KG707">
        <v>4.73985253362013E-2</v>
      </c>
      <c r="KH707">
        <v>0.10358117744627</v>
      </c>
      <c r="KI707">
        <v>2.9362371329112201E-2</v>
      </c>
      <c r="KJ707">
        <v>1.50139460400228E-2</v>
      </c>
      <c r="KK707">
        <v>3.3702020591590602E-2</v>
      </c>
      <c r="KL707">
        <v>4.1789446734495196E-3</v>
      </c>
      <c r="KM707" s="1">
        <v>4.0433658909933001E-7</v>
      </c>
      <c r="KN707">
        <v>0.170114139800951</v>
      </c>
      <c r="KO707">
        <v>5.8214607792977805E-4</v>
      </c>
      <c r="KP707">
        <v>0.24799594283103901</v>
      </c>
      <c r="KQ707" s="1">
        <v>3.76097918228146E-7</v>
      </c>
      <c r="KR707">
        <v>8.4345521459505496E-2</v>
      </c>
      <c r="KS707">
        <v>4.9922990588071399E-4</v>
      </c>
      <c r="KT707">
        <v>0.64610420888470099</v>
      </c>
      <c r="KU707">
        <v>1.236860297122E-3</v>
      </c>
      <c r="KV707">
        <v>3.2871149270044198E-2</v>
      </c>
      <c r="KW707">
        <v>0.25301530547826101</v>
      </c>
      <c r="KX707" s="1">
        <v>1.9794122561822201E-7</v>
      </c>
      <c r="KY707">
        <v>0.208474468319647</v>
      </c>
      <c r="KZ707">
        <v>0.12715787852122901</v>
      </c>
      <c r="LA707" s="1">
        <v>5.9634671785480497E-7</v>
      </c>
      <c r="LB707">
        <v>0.162342431564485</v>
      </c>
      <c r="LC707">
        <v>8.9591307835953898E-2</v>
      </c>
      <c r="LD707" s="1">
        <v>2.5196497413235798E-7</v>
      </c>
      <c r="LE707">
        <v>6.1652406284044801E-2</v>
      </c>
      <c r="LF707">
        <v>0.115445434866894</v>
      </c>
      <c r="LG707" s="1">
        <v>3.7819676566091599E-7</v>
      </c>
      <c r="LH707">
        <v>0.14002752412230701</v>
      </c>
      <c r="LI707" s="1">
        <v>1.56231491394191E-11</v>
      </c>
      <c r="LJ707">
        <v>4.9235045725598899E-2</v>
      </c>
      <c r="LK707">
        <v>0.50440758178310996</v>
      </c>
      <c r="LL707">
        <v>7.6750893517342897E-3</v>
      </c>
      <c r="LM707">
        <v>0.105837351146845</v>
      </c>
    </row>
    <row r="708" spans="1:325">
      <c r="A708" t="s">
        <v>1002</v>
      </c>
      <c r="B708" t="s">
        <v>1155</v>
      </c>
      <c r="C708">
        <v>117</v>
      </c>
      <c r="D708">
        <f t="shared" si="11"/>
        <v>0.4002407106887208</v>
      </c>
      <c r="E708">
        <v>0.66336757256023904</v>
      </c>
      <c r="F708">
        <v>0.67414830658418001</v>
      </c>
      <c r="G708">
        <v>0.78301823027988005</v>
      </c>
      <c r="H708">
        <v>0.675680243924483</v>
      </c>
      <c r="I708">
        <v>0.68462220190176304</v>
      </c>
      <c r="J708">
        <v>0.50747124628344598</v>
      </c>
      <c r="K708">
        <v>0.90240806252209105</v>
      </c>
      <c r="L708">
        <v>0.913312723387533</v>
      </c>
      <c r="M708">
        <v>0.56827437254919899</v>
      </c>
      <c r="N708">
        <v>0.76235303293858003</v>
      </c>
      <c r="O708">
        <v>0.69511087127585902</v>
      </c>
      <c r="P708">
        <v>0.80206845211448996</v>
      </c>
      <c r="Q708">
        <v>0.73439764731855495</v>
      </c>
      <c r="R708">
        <v>0.467684001842541</v>
      </c>
      <c r="S708">
        <v>0.68217896658982802</v>
      </c>
      <c r="T708">
        <v>0.41083868804262602</v>
      </c>
      <c r="U708">
        <v>0.675627678410331</v>
      </c>
      <c r="V708">
        <v>0.72815060648900398</v>
      </c>
      <c r="W708">
        <v>0.57143909895598</v>
      </c>
      <c r="X708">
        <v>0.55228514813665097</v>
      </c>
      <c r="Y708">
        <v>0.58284792926774098</v>
      </c>
      <c r="Z708">
        <v>0.64055583414746797</v>
      </c>
      <c r="AA708">
        <v>0.25191222505866401</v>
      </c>
      <c r="AB708">
        <v>0.49239505899708702</v>
      </c>
      <c r="AC708">
        <v>0.55599643534688803</v>
      </c>
      <c r="AD708">
        <v>0.49580840388340702</v>
      </c>
      <c r="AE708">
        <v>0.174547091631198</v>
      </c>
      <c r="AF708">
        <v>0.484026825250085</v>
      </c>
      <c r="AG708">
        <v>1.0511551408442499E-2</v>
      </c>
      <c r="AH708">
        <v>0.55483606470220603</v>
      </c>
      <c r="AI708">
        <v>0.55189973582972296</v>
      </c>
      <c r="AJ708">
        <v>0.361086852236915</v>
      </c>
      <c r="AK708">
        <v>0.55339481047729899</v>
      </c>
      <c r="AL708">
        <v>0.72489465750865101</v>
      </c>
      <c r="AM708">
        <v>0.80109022357570603</v>
      </c>
      <c r="AN708">
        <v>0.61106391273327698</v>
      </c>
      <c r="AO708">
        <v>0.53685357518243904</v>
      </c>
      <c r="AP708">
        <v>0.42763556356527899</v>
      </c>
      <c r="AQ708">
        <v>0.45708552161370603</v>
      </c>
      <c r="AR708">
        <v>0.49531039818009298</v>
      </c>
      <c r="AS708">
        <v>0.33998880582625302</v>
      </c>
      <c r="AT708">
        <v>0.76592937534424799</v>
      </c>
      <c r="AU708">
        <v>0.69617825543591305</v>
      </c>
      <c r="AV708">
        <v>0.72542465166814296</v>
      </c>
      <c r="AW708">
        <v>0.25741131503827702</v>
      </c>
      <c r="AX708">
        <v>5.8970311995320802E-2</v>
      </c>
      <c r="AY708">
        <v>0.62393458343263897</v>
      </c>
      <c r="AZ708">
        <v>0.52891118379671198</v>
      </c>
      <c r="BA708">
        <v>0.75204726164020697</v>
      </c>
      <c r="BB708">
        <v>0.51630431858461301</v>
      </c>
      <c r="BC708">
        <v>0.80648601277550702</v>
      </c>
      <c r="BD708">
        <v>0.60440371752674904</v>
      </c>
      <c r="BE708">
        <v>0.65715141839055902</v>
      </c>
      <c r="BF708">
        <v>0.79429491687176801</v>
      </c>
      <c r="BG708">
        <v>0.258822039551728</v>
      </c>
      <c r="BH708">
        <v>0.240137173385888</v>
      </c>
      <c r="BI708">
        <v>0.320022094551493</v>
      </c>
      <c r="BJ708">
        <v>0.46507330350021803</v>
      </c>
      <c r="BK708">
        <v>0.76645014179286697</v>
      </c>
      <c r="BL708">
        <v>0.32496011694163501</v>
      </c>
      <c r="BM708">
        <v>0.26779456495015502</v>
      </c>
      <c r="BN708">
        <v>4.01179074434935E-2</v>
      </c>
      <c r="BO708">
        <v>0.102151349790852</v>
      </c>
      <c r="BP708">
        <v>0.50770121946263702</v>
      </c>
      <c r="BQ708">
        <v>0.56215242641185603</v>
      </c>
      <c r="BR708">
        <v>0.54219288545758004</v>
      </c>
      <c r="BS708">
        <v>0.46703245079339401</v>
      </c>
      <c r="BT708">
        <v>0.190549836716434</v>
      </c>
      <c r="BU708">
        <v>0.45114536672385802</v>
      </c>
      <c r="BV708">
        <v>0.13100719693742799</v>
      </c>
      <c r="BW708">
        <v>0.69025299664753603</v>
      </c>
      <c r="BX708">
        <v>0.62339341729434605</v>
      </c>
      <c r="BY708">
        <v>0.213535716173364</v>
      </c>
      <c r="BZ708">
        <v>1.01761492264571E-2</v>
      </c>
      <c r="CA708">
        <v>0.23684754866955501</v>
      </c>
      <c r="CB708">
        <v>0.94961924606294801</v>
      </c>
      <c r="CC708">
        <v>0.62670805194039803</v>
      </c>
      <c r="CD708">
        <v>0.403217859232604</v>
      </c>
      <c r="CE708">
        <v>0.32043292245405403</v>
      </c>
      <c r="CF708">
        <v>0.79048105629522403</v>
      </c>
      <c r="CG708">
        <v>0.77694944392389298</v>
      </c>
      <c r="CH708">
        <v>0.34905518596964102</v>
      </c>
      <c r="CI708">
        <v>0.83901501146715096</v>
      </c>
      <c r="CJ708" s="1">
        <v>3.1303929293909601E-6</v>
      </c>
      <c r="CK708">
        <v>0.68137034484699599</v>
      </c>
      <c r="CL708">
        <v>0.844361444240186</v>
      </c>
      <c r="CM708">
        <v>0.732798926865877</v>
      </c>
      <c r="CN708">
        <v>0.22389223914482301</v>
      </c>
      <c r="CO708">
        <v>8.5279294345319903E-4</v>
      </c>
      <c r="CP708">
        <v>0.41754276900371501</v>
      </c>
      <c r="CQ708">
        <v>0.53672209960311201</v>
      </c>
      <c r="CR708">
        <v>0.35361231524460801</v>
      </c>
      <c r="CS708">
        <v>0.454357302844969</v>
      </c>
      <c r="CT708">
        <v>0.25800580595026101</v>
      </c>
      <c r="CU708">
        <v>0.22782603872995499</v>
      </c>
      <c r="CV708">
        <v>0.368203848155577</v>
      </c>
      <c r="CW708" s="1">
        <v>9.2446154631380107E-6</v>
      </c>
      <c r="CX708">
        <v>0.58330981433391604</v>
      </c>
      <c r="CY708">
        <v>0.45684274792003998</v>
      </c>
      <c r="CZ708">
        <v>0.66531332949204203</v>
      </c>
      <c r="DA708">
        <v>0.31998686078213001</v>
      </c>
      <c r="DB708">
        <v>0.43996142075438799</v>
      </c>
      <c r="DC708">
        <v>0.72336730494428003</v>
      </c>
      <c r="DD708">
        <v>2.4966784019879801E-2</v>
      </c>
      <c r="DE708">
        <v>0.42435401789288002</v>
      </c>
      <c r="DF708">
        <v>0.49178528452097497</v>
      </c>
      <c r="DG708">
        <v>1.09341903929644E-2</v>
      </c>
      <c r="DH708">
        <v>0.6786331052322</v>
      </c>
      <c r="DI708">
        <v>0.957989510315568</v>
      </c>
      <c r="DJ708">
        <v>0.393194627183587</v>
      </c>
      <c r="DK708">
        <v>0.62783914709936295</v>
      </c>
      <c r="DL708">
        <v>0.44192133664584399</v>
      </c>
      <c r="DM708">
        <v>0.27281626812946902</v>
      </c>
      <c r="DN708">
        <v>0.40264441283639502</v>
      </c>
      <c r="DO708">
        <v>0.39712153903361602</v>
      </c>
      <c r="DP708">
        <v>0.58634599940434295</v>
      </c>
      <c r="DQ708">
        <v>0.49574432833426002</v>
      </c>
      <c r="DR708">
        <v>0.57890022734055002</v>
      </c>
      <c r="DS708">
        <v>0.48150106819708</v>
      </c>
      <c r="DT708">
        <v>0.44779778869628001</v>
      </c>
      <c r="DU708">
        <v>0.33375742734034602</v>
      </c>
      <c r="DV708">
        <v>0.14973469951382501</v>
      </c>
      <c r="DW708">
        <v>0.71462229480827899</v>
      </c>
      <c r="DX708">
        <v>0.58619682335141898</v>
      </c>
      <c r="DY708">
        <v>0.41437290197432902</v>
      </c>
      <c r="DZ708">
        <v>0.49549501445170502</v>
      </c>
      <c r="EA708">
        <v>0.160529003853461</v>
      </c>
      <c r="EB708">
        <v>0.40322447220669799</v>
      </c>
      <c r="EC708">
        <v>0.78203530542886102</v>
      </c>
      <c r="ED708">
        <v>0.663234814334272</v>
      </c>
      <c r="EE708">
        <v>7.93932005714355E-3</v>
      </c>
      <c r="EF708">
        <v>0.67285765240441497</v>
      </c>
      <c r="EG708">
        <v>0.26456687783643501</v>
      </c>
      <c r="EH708">
        <v>2.04569631747667E-3</v>
      </c>
      <c r="EI708">
        <v>0.56061145752223596</v>
      </c>
      <c r="EJ708">
        <v>0.16142282606233899</v>
      </c>
      <c r="EK708">
        <v>0.486330979072781</v>
      </c>
      <c r="EL708">
        <v>0.90060553577408897</v>
      </c>
      <c r="EM708">
        <v>0.68234328675403499</v>
      </c>
      <c r="EN708">
        <v>1.5594552506278401E-2</v>
      </c>
      <c r="EO708">
        <v>0.43861544739677399</v>
      </c>
      <c r="EP708">
        <v>0.527697837730842</v>
      </c>
      <c r="EQ708">
        <v>6.3764291276045701E-2</v>
      </c>
      <c r="ER708">
        <v>0.56235866281968405</v>
      </c>
      <c r="ES708" s="1">
        <v>2.0608576845209799E-5</v>
      </c>
      <c r="ET708">
        <v>0.70114421243987901</v>
      </c>
      <c r="EU708">
        <v>1.6416787039577999E-2</v>
      </c>
      <c r="EV708">
        <v>0.47926117057230899</v>
      </c>
      <c r="EW708">
        <v>0.34164407520568901</v>
      </c>
      <c r="EX708">
        <v>0.34586639856005702</v>
      </c>
      <c r="EY708">
        <v>0.25840815911649401</v>
      </c>
      <c r="EZ708">
        <v>0.554713488514744</v>
      </c>
      <c r="FA708">
        <v>0.259509196173002</v>
      </c>
      <c r="FB708">
        <v>1.06238379975461E-2</v>
      </c>
      <c r="FC708">
        <v>0.57105102134284702</v>
      </c>
      <c r="FD708">
        <v>0.415206826333679</v>
      </c>
      <c r="FE708">
        <v>0.65293854452780797</v>
      </c>
      <c r="FF708">
        <v>0.72307395089918103</v>
      </c>
      <c r="FG708">
        <v>0.283229606182266</v>
      </c>
      <c r="FH708">
        <v>0.37849078284521798</v>
      </c>
      <c r="FI708">
        <v>3.9153569628325197E-2</v>
      </c>
      <c r="FJ708">
        <v>0.39653824186369602</v>
      </c>
      <c r="FK708">
        <v>0.31526673180899301</v>
      </c>
      <c r="FL708">
        <v>0.627188615834535</v>
      </c>
      <c r="FM708">
        <v>6.6383698906886807E-2</v>
      </c>
      <c r="FN708">
        <v>0.47887334521847302</v>
      </c>
      <c r="FO708">
        <v>0.372879237166794</v>
      </c>
      <c r="FP708">
        <v>3.3183602983681101E-2</v>
      </c>
      <c r="FQ708">
        <v>0.59063316064316795</v>
      </c>
      <c r="FR708">
        <v>0.34050583785537403</v>
      </c>
      <c r="FS708">
        <v>0.18439168877788401</v>
      </c>
      <c r="FT708">
        <v>0.16299366736138399</v>
      </c>
      <c r="FU708">
        <v>0.105043135463946</v>
      </c>
      <c r="FV708">
        <v>0.52887912361479505</v>
      </c>
      <c r="FW708">
        <v>0.48446304834823101</v>
      </c>
      <c r="FX708" s="1">
        <v>1.6490536765233401E-6</v>
      </c>
      <c r="FY708">
        <v>0.76995375752449002</v>
      </c>
      <c r="FZ708">
        <v>0.71024751629847205</v>
      </c>
      <c r="GA708">
        <v>0.489711994652761</v>
      </c>
      <c r="GB708">
        <v>0.74349756071816597</v>
      </c>
      <c r="GC708">
        <v>0.52521620223771304</v>
      </c>
      <c r="GD708">
        <v>0.34939292984951698</v>
      </c>
      <c r="GE708">
        <v>9.7683837368027103E-4</v>
      </c>
      <c r="GF708">
        <v>0.17467284986793599</v>
      </c>
      <c r="GG708">
        <v>0.72201896381022301</v>
      </c>
      <c r="GH708">
        <v>0.32546709365308701</v>
      </c>
      <c r="GI708">
        <v>0.25133806481648902</v>
      </c>
      <c r="GJ708">
        <v>0.52022878536537498</v>
      </c>
      <c r="GK708">
        <v>0.65273181633257504</v>
      </c>
      <c r="GL708">
        <v>0.58745560939632202</v>
      </c>
      <c r="GM708">
        <v>0.14857200272693</v>
      </c>
      <c r="GN708">
        <v>0.56536464526582098</v>
      </c>
      <c r="GO708">
        <v>0.351985727872964</v>
      </c>
      <c r="GP708">
        <v>0.37133133715824901</v>
      </c>
      <c r="GQ708">
        <v>0.56419308669865098</v>
      </c>
      <c r="GR708">
        <v>0.78870057375795799</v>
      </c>
      <c r="GS708">
        <v>0.80365207257555504</v>
      </c>
      <c r="GT708">
        <v>0.39869349131902798</v>
      </c>
      <c r="GU708">
        <v>0.42511542332013302</v>
      </c>
      <c r="GV708">
        <v>9.4726502062546597E-2</v>
      </c>
      <c r="GW708">
        <v>0.52253240289070102</v>
      </c>
      <c r="GX708" s="1">
        <v>2.6820394238250201E-6</v>
      </c>
      <c r="GY708">
        <v>4.4464605958576502E-4</v>
      </c>
      <c r="GZ708">
        <v>0.31587439908910198</v>
      </c>
      <c r="HA708">
        <v>0.76748628002494101</v>
      </c>
      <c r="HB708" s="1">
        <v>2.3498482143331001E-6</v>
      </c>
      <c r="HC708">
        <v>1.62668865048511E-2</v>
      </c>
      <c r="HD708">
        <v>0.79986572754916896</v>
      </c>
      <c r="HE708">
        <v>0.45468732610400497</v>
      </c>
      <c r="HF708">
        <v>0.63530029556644496</v>
      </c>
      <c r="HG708">
        <v>0.423857681786103</v>
      </c>
      <c r="HH708">
        <v>0.56660737208466005</v>
      </c>
      <c r="HI708">
        <v>0.62365654561107697</v>
      </c>
      <c r="HJ708">
        <v>0.63752966407519696</v>
      </c>
      <c r="HK708">
        <v>0.60899341417782304</v>
      </c>
      <c r="HL708" s="1">
        <v>4.3323773509946401E-5</v>
      </c>
      <c r="HM708">
        <v>0.240753429610153</v>
      </c>
      <c r="HN708">
        <v>3.6396667194612597E-2</v>
      </c>
      <c r="HO708">
        <v>0.129473919887269</v>
      </c>
      <c r="HP708">
        <v>0.27098823918738602</v>
      </c>
      <c r="HQ708">
        <v>0.86279329168262797</v>
      </c>
      <c r="HR708">
        <v>0.23951711325034</v>
      </c>
      <c r="HS708">
        <v>0.41538206265488697</v>
      </c>
      <c r="HT708">
        <v>0.442357061125004</v>
      </c>
      <c r="HU708">
        <v>0.93281280393920696</v>
      </c>
      <c r="HV708">
        <v>0.50915145884158197</v>
      </c>
      <c r="HW708">
        <v>0.439977625111861</v>
      </c>
      <c r="HX708" s="1">
        <v>8.5959682001942797E-7</v>
      </c>
      <c r="HY708">
        <v>0.272014559672135</v>
      </c>
      <c r="HZ708">
        <v>0.36203167308121897</v>
      </c>
      <c r="IA708">
        <v>0.22688712254722601</v>
      </c>
      <c r="IB708">
        <v>0.58533952507510101</v>
      </c>
      <c r="IC708">
        <v>0.36276143278557199</v>
      </c>
      <c r="ID708">
        <v>0.47420116468400503</v>
      </c>
      <c r="IE708">
        <v>0.13140489304882999</v>
      </c>
      <c r="IF708">
        <v>0.53098841119121498</v>
      </c>
      <c r="IG708">
        <v>5.7725544126995898E-3</v>
      </c>
      <c r="IH708">
        <v>0.33282894933914098</v>
      </c>
      <c r="II708">
        <v>0.75269754119773402</v>
      </c>
      <c r="IJ708">
        <v>0.58011486158886905</v>
      </c>
      <c r="IK708">
        <v>4.7185830077462798E-2</v>
      </c>
      <c r="IL708">
        <v>1.1809950080956899E-3</v>
      </c>
      <c r="IM708">
        <v>0.36878883766371801</v>
      </c>
      <c r="IN708">
        <v>0.30769243661465001</v>
      </c>
      <c r="IO708">
        <v>0.67002038969032796</v>
      </c>
      <c r="IP708">
        <v>0.396823617743299</v>
      </c>
      <c r="IQ708">
        <v>0.32361930013814999</v>
      </c>
      <c r="IR708">
        <v>0.14020800138276401</v>
      </c>
      <c r="IS708">
        <v>0.22201980978739899</v>
      </c>
      <c r="IT708">
        <v>0.70533760459120598</v>
      </c>
      <c r="IU708">
        <v>0.584077120716892</v>
      </c>
      <c r="IV708">
        <v>5.4926256054541097E-3</v>
      </c>
      <c r="IW708">
        <v>0.48759150193698397</v>
      </c>
      <c r="IX708">
        <v>0.76048295666922405</v>
      </c>
      <c r="IY708">
        <v>0.14511167044145701</v>
      </c>
      <c r="IZ708">
        <v>0.127442077561226</v>
      </c>
      <c r="JA708" s="1">
        <v>5.6108741483812398E-5</v>
      </c>
      <c r="JB708">
        <v>6.4690782327366497E-2</v>
      </c>
      <c r="JC708">
        <v>0.344347644013478</v>
      </c>
      <c r="JD708">
        <v>0.62798079203313895</v>
      </c>
      <c r="JE708">
        <v>0.35710321829233799</v>
      </c>
      <c r="JF708">
        <v>0.12604220111456499</v>
      </c>
      <c r="JG708">
        <v>0.174759507205975</v>
      </c>
      <c r="JH708">
        <v>0.477663227614127</v>
      </c>
      <c r="JI708" s="1">
        <v>1.17531466706225E-5</v>
      </c>
      <c r="JJ708">
        <v>0.79023059757787795</v>
      </c>
      <c r="JK708">
        <v>0.226160278780136</v>
      </c>
      <c r="JL708">
        <v>0.66837470804744203</v>
      </c>
      <c r="JM708">
        <v>0.45059535263189598</v>
      </c>
      <c r="JN708">
        <v>0.25747314301222102</v>
      </c>
      <c r="JO708">
        <v>0.102146141107164</v>
      </c>
      <c r="JP708">
        <v>0.24320271234514601</v>
      </c>
      <c r="JQ708">
        <v>0.47428352302357302</v>
      </c>
      <c r="JR708">
        <v>0.33738430643170603</v>
      </c>
      <c r="JS708">
        <v>0.26373359688154602</v>
      </c>
      <c r="JT708">
        <v>0.99301053605862499</v>
      </c>
      <c r="JU708" s="1">
        <v>2.37518021994744E-5</v>
      </c>
      <c r="JV708" s="1">
        <v>1.37934321614989E-6</v>
      </c>
      <c r="JW708">
        <v>0.49033431117902598</v>
      </c>
      <c r="JX708">
        <v>9.2895797970068195E-2</v>
      </c>
      <c r="JY708">
        <v>0.15821742252813401</v>
      </c>
      <c r="JZ708">
        <v>0.21224369110013999</v>
      </c>
      <c r="KA708">
        <v>0.14611750972846399</v>
      </c>
      <c r="KB708" s="1">
        <v>5.8221655001930702E-13</v>
      </c>
      <c r="KC708">
        <v>0.204467789261671</v>
      </c>
      <c r="KD708">
        <v>0.37333072016598401</v>
      </c>
      <c r="KE708">
        <v>9.8166158214974306E-2</v>
      </c>
      <c r="KF708">
        <v>0.98859733076237899</v>
      </c>
      <c r="KG708">
        <v>0.171147574228353</v>
      </c>
      <c r="KH708">
        <v>0.27240849332883998</v>
      </c>
      <c r="KI708">
        <v>0.46211751422552899</v>
      </c>
      <c r="KJ708">
        <v>0.158985791675991</v>
      </c>
      <c r="KK708">
        <v>5.8137299532362102E-2</v>
      </c>
      <c r="KL708">
        <v>0.133701298450039</v>
      </c>
      <c r="KM708" s="1">
        <v>1.3825939491659899E-6</v>
      </c>
      <c r="KN708">
        <v>0.29620264895753801</v>
      </c>
      <c r="KO708">
        <v>2.9626691171111899E-2</v>
      </c>
      <c r="KP708">
        <v>0.247595270955761</v>
      </c>
      <c r="KQ708" s="1">
        <v>1.16263008231699E-6</v>
      </c>
      <c r="KR708">
        <v>7.6017437636885496E-2</v>
      </c>
      <c r="KS708">
        <v>0.127327034921626</v>
      </c>
      <c r="KT708">
        <v>0.60441583812014399</v>
      </c>
      <c r="KU708">
        <v>0.26587625307768198</v>
      </c>
      <c r="KV708">
        <v>0.180642589968421</v>
      </c>
      <c r="KW708">
        <v>0.30866536552172502</v>
      </c>
      <c r="KX708" s="1">
        <v>6.6428486761719499E-7</v>
      </c>
      <c r="KY708">
        <v>0.31636415081404501</v>
      </c>
      <c r="KZ708">
        <v>0.11647278315617</v>
      </c>
      <c r="LA708">
        <v>1.90122848427556E-3</v>
      </c>
      <c r="LB708">
        <v>0.188005681118386</v>
      </c>
      <c r="LC708">
        <v>0.203647923841725</v>
      </c>
      <c r="LD708" s="1">
        <v>8.3513034800024599E-7</v>
      </c>
      <c r="LE708">
        <v>0.15900366061797999</v>
      </c>
      <c r="LF708">
        <v>0.301909189101364</v>
      </c>
      <c r="LG708" s="1">
        <v>1.1308322534693899E-6</v>
      </c>
      <c r="LH708">
        <v>0.41922952668435498</v>
      </c>
      <c r="LI708">
        <v>3.7572441379141903E-2</v>
      </c>
      <c r="LJ708">
        <v>0.306885798269737</v>
      </c>
      <c r="LK708">
        <v>0.35486246948477901</v>
      </c>
      <c r="LL708">
        <v>5.4344546731754104E-4</v>
      </c>
      <c r="LM708">
        <v>0.21284947526613399</v>
      </c>
    </row>
    <row r="709" spans="1:325">
      <c r="A709" t="s">
        <v>371</v>
      </c>
      <c r="B709" t="s">
        <v>1100</v>
      </c>
      <c r="C709">
        <v>118</v>
      </c>
      <c r="D709">
        <f t="shared" si="11"/>
        <v>0.37998674346889827</v>
      </c>
      <c r="E709">
        <v>0.86500438890321496</v>
      </c>
      <c r="F709">
        <v>0.81274550983576299</v>
      </c>
      <c r="G709">
        <v>0.79837532177930903</v>
      </c>
      <c r="H709">
        <v>0.72438623507817601</v>
      </c>
      <c r="I709">
        <v>0.86601010258725997</v>
      </c>
      <c r="J709">
        <v>0.75702211478861403</v>
      </c>
      <c r="K709">
        <v>0.96617662349367495</v>
      </c>
      <c r="L709">
        <v>0.963506744159916</v>
      </c>
      <c r="M709">
        <v>0.69719242402995996</v>
      </c>
      <c r="N709">
        <v>0.79067269985268795</v>
      </c>
      <c r="O709">
        <v>0.77641446388712698</v>
      </c>
      <c r="P709">
        <v>0.90596309201261904</v>
      </c>
      <c r="Q709">
        <v>0.80471897561375705</v>
      </c>
      <c r="R709">
        <v>0.58490908073215997</v>
      </c>
      <c r="S709">
        <v>0.80792335863035902</v>
      </c>
      <c r="T709">
        <v>0.41415019466625003</v>
      </c>
      <c r="U709">
        <v>0.51251277686437502</v>
      </c>
      <c r="V709">
        <v>0.83704955003610504</v>
      </c>
      <c r="W709">
        <v>0.723763232369248</v>
      </c>
      <c r="X709">
        <v>0.35212370730904302</v>
      </c>
      <c r="Y709">
        <v>0.63205178655121796</v>
      </c>
      <c r="Z709">
        <v>0.53685075102177104</v>
      </c>
      <c r="AA709">
        <v>0.60158260004610098</v>
      </c>
      <c r="AB709">
        <v>0.62309578933366905</v>
      </c>
      <c r="AC709">
        <v>0.72450384761138698</v>
      </c>
      <c r="AD709">
        <v>0.36706696246273601</v>
      </c>
      <c r="AE709">
        <v>0.16503697498404599</v>
      </c>
      <c r="AF709">
        <v>0.60633039851937998</v>
      </c>
      <c r="AG709">
        <v>1.08799271407747E-2</v>
      </c>
      <c r="AH709">
        <v>0.66060829070979699</v>
      </c>
      <c r="AI709">
        <v>0.70385870137592599</v>
      </c>
      <c r="AJ709">
        <v>0.65582313212921906</v>
      </c>
      <c r="AK709">
        <v>0.66043569196045904</v>
      </c>
      <c r="AL709">
        <v>0.78249387806508597</v>
      </c>
      <c r="AM709">
        <v>0.94517114176982797</v>
      </c>
      <c r="AN709">
        <v>0.46008109154437099</v>
      </c>
      <c r="AO709">
        <v>0.32826418408790897</v>
      </c>
      <c r="AP709">
        <v>0.55171599287569995</v>
      </c>
      <c r="AQ709">
        <v>0.68635010513348305</v>
      </c>
      <c r="AR709">
        <v>0.820514784928987</v>
      </c>
      <c r="AS709">
        <v>0.75224043650654804</v>
      </c>
      <c r="AT709">
        <v>0.55909595163008996</v>
      </c>
      <c r="AU709">
        <v>0.56023165598289604</v>
      </c>
      <c r="AV709">
        <v>0.71224698430396705</v>
      </c>
      <c r="AW709">
        <v>0.22195824949594101</v>
      </c>
      <c r="AX709">
        <v>3.5556181545653903E-2</v>
      </c>
      <c r="AY709">
        <v>0.71437228083368198</v>
      </c>
      <c r="AZ709">
        <v>0.73167670160774301</v>
      </c>
      <c r="BA709">
        <v>0.797350212204747</v>
      </c>
      <c r="BB709">
        <v>0.51207748861089997</v>
      </c>
      <c r="BC709">
        <v>0.43734140203919297</v>
      </c>
      <c r="BD709">
        <v>0.64365421187102301</v>
      </c>
      <c r="BE709">
        <v>0.66403507580602095</v>
      </c>
      <c r="BF709">
        <v>0.89868228399474903</v>
      </c>
      <c r="BG709">
        <v>0.29185900511752499</v>
      </c>
      <c r="BH709">
        <v>0.67160243088780802</v>
      </c>
      <c r="BI709">
        <v>0.682891771394184</v>
      </c>
      <c r="BJ709">
        <v>0.47317374420420399</v>
      </c>
      <c r="BK709">
        <v>0.850508592295937</v>
      </c>
      <c r="BL709">
        <v>0.55844887285455502</v>
      </c>
      <c r="BM709">
        <v>0.22711963152013201</v>
      </c>
      <c r="BN709">
        <v>0.68415701065427603</v>
      </c>
      <c r="BO709">
        <v>2.1101812383090598E-2</v>
      </c>
      <c r="BP709">
        <v>0.41125806893517303</v>
      </c>
      <c r="BQ709">
        <v>0.37120103033456398</v>
      </c>
      <c r="BR709">
        <v>0.30925767827112699</v>
      </c>
      <c r="BS709">
        <v>0.65386958715952603</v>
      </c>
      <c r="BT709">
        <v>0.152212706735221</v>
      </c>
      <c r="BU709">
        <v>0.47519653587321897</v>
      </c>
      <c r="BV709">
        <v>5.8913295007756397E-2</v>
      </c>
      <c r="BW709">
        <v>0.763823590082366</v>
      </c>
      <c r="BX709">
        <v>0.38352558290873601</v>
      </c>
      <c r="BY709">
        <v>0.20452954659495901</v>
      </c>
      <c r="BZ709">
        <v>9.7807593170581093E-4</v>
      </c>
      <c r="CA709">
        <v>0.53689359212142795</v>
      </c>
      <c r="CB709">
        <v>0.805292275378375</v>
      </c>
      <c r="CC709">
        <v>0.78218908723049996</v>
      </c>
      <c r="CD709">
        <v>0.70975463077183698</v>
      </c>
      <c r="CE709">
        <v>0.44794191218670298</v>
      </c>
      <c r="CF709">
        <v>0.51997173576032696</v>
      </c>
      <c r="CG709">
        <v>0.67893951544699005</v>
      </c>
      <c r="CH709">
        <v>0.65757788027962305</v>
      </c>
      <c r="CI709">
        <v>0.30688219304041298</v>
      </c>
      <c r="CJ709" s="1">
        <v>3.27133591673462E-6</v>
      </c>
      <c r="CK709">
        <v>0.783519047244293</v>
      </c>
      <c r="CL709">
        <v>0.21563527112599201</v>
      </c>
      <c r="CM709">
        <v>0.80502820014953602</v>
      </c>
      <c r="CN709">
        <v>0.50199397155121595</v>
      </c>
      <c r="CO709">
        <v>1.14764090363539E-4</v>
      </c>
      <c r="CP709">
        <v>0.31396371605565898</v>
      </c>
      <c r="CQ709">
        <v>0.597695130461115</v>
      </c>
      <c r="CR709">
        <v>0.26327477476064798</v>
      </c>
      <c r="CS709">
        <v>0.40890474496333601</v>
      </c>
      <c r="CT709">
        <v>4.70167823952342E-2</v>
      </c>
      <c r="CU709">
        <v>0.59886354736972403</v>
      </c>
      <c r="CV709">
        <v>0.38700683427050803</v>
      </c>
      <c r="CW709">
        <v>0.47040951477943599</v>
      </c>
      <c r="CX709">
        <v>0.63458681809223805</v>
      </c>
      <c r="CY709">
        <v>0.40594713397823801</v>
      </c>
      <c r="CZ709">
        <v>0.55109002544143304</v>
      </c>
      <c r="DA709">
        <v>0.54980080592923097</v>
      </c>
      <c r="DB709">
        <v>0.52520868442649804</v>
      </c>
      <c r="DC709">
        <v>0.84996126604274003</v>
      </c>
      <c r="DD709">
        <v>3.8740070871899998E-2</v>
      </c>
      <c r="DE709">
        <v>0.34654658202960198</v>
      </c>
      <c r="DF709">
        <v>0.467259100176455</v>
      </c>
      <c r="DG709">
        <v>4.2565289308688E-4</v>
      </c>
      <c r="DH709">
        <v>0.50168196389042796</v>
      </c>
      <c r="DI709">
        <v>0.28448182977519298</v>
      </c>
      <c r="DJ709">
        <v>0.30924124264620201</v>
      </c>
      <c r="DK709">
        <v>0.832560085789944</v>
      </c>
      <c r="DL709">
        <v>0.47652089418994797</v>
      </c>
      <c r="DM709">
        <v>0.344447872177433</v>
      </c>
      <c r="DN709">
        <v>0.679633057577823</v>
      </c>
      <c r="DO709">
        <v>0.66262724347473201</v>
      </c>
      <c r="DP709">
        <v>0.57855308631163405</v>
      </c>
      <c r="DQ709">
        <v>0.61152237253945096</v>
      </c>
      <c r="DR709">
        <v>0.70531118945862203</v>
      </c>
      <c r="DS709">
        <v>0.62495602894483504</v>
      </c>
      <c r="DT709">
        <v>0.34186081888250702</v>
      </c>
      <c r="DU709">
        <v>0.42158173745482902</v>
      </c>
      <c r="DV709">
        <v>0.45753284935826999</v>
      </c>
      <c r="DW709">
        <v>0.15608768134893</v>
      </c>
      <c r="DX709">
        <v>0.71472773906903497</v>
      </c>
      <c r="DY709">
        <v>0.30784031004281498</v>
      </c>
      <c r="DZ709">
        <v>0.41697659486350103</v>
      </c>
      <c r="EA709">
        <v>0.54497221675398599</v>
      </c>
      <c r="EB709">
        <v>0.53741987703776894</v>
      </c>
      <c r="EC709">
        <v>0.67623437383795204</v>
      </c>
      <c r="ED709">
        <v>0.60859942469533901</v>
      </c>
      <c r="EE709">
        <v>2.8245826811123802E-2</v>
      </c>
      <c r="EF709">
        <v>0.73942448559209595</v>
      </c>
      <c r="EG709">
        <v>0.591982130732149</v>
      </c>
      <c r="EH709">
        <v>4.84308982776653E-4</v>
      </c>
      <c r="EI709">
        <v>0.55345547589950495</v>
      </c>
      <c r="EJ709">
        <v>0.104792709249435</v>
      </c>
      <c r="EK709">
        <v>0.39041395142401902</v>
      </c>
      <c r="EL709">
        <v>0.28410699277392898</v>
      </c>
      <c r="EM709">
        <v>0.29155793693105903</v>
      </c>
      <c r="EN709">
        <v>1.07455585583931E-4</v>
      </c>
      <c r="EO709">
        <v>0.49790932884727601</v>
      </c>
      <c r="EP709">
        <v>0.51018493737631698</v>
      </c>
      <c r="EQ709">
        <v>0.60474778155948505</v>
      </c>
      <c r="ER709">
        <v>0.26647001102082102</v>
      </c>
      <c r="ES709" s="1">
        <v>6.5114293685544399E-7</v>
      </c>
      <c r="ET709">
        <v>0.58479947967803103</v>
      </c>
      <c r="EU709" s="1">
        <v>2.1084111579793799E-5</v>
      </c>
      <c r="EV709">
        <v>0.26661590724517198</v>
      </c>
      <c r="EW709">
        <v>0.243996373795028</v>
      </c>
      <c r="EX709">
        <v>0.32917181757227598</v>
      </c>
      <c r="EY709">
        <v>0.213973423053021</v>
      </c>
      <c r="EZ709">
        <v>0.63392773503816202</v>
      </c>
      <c r="FA709">
        <v>0.17373564909809699</v>
      </c>
      <c r="FB709">
        <v>2.0457041434021099E-2</v>
      </c>
      <c r="FC709">
        <v>0.77504419258935797</v>
      </c>
      <c r="FD709">
        <v>0.47976894192094699</v>
      </c>
      <c r="FE709">
        <v>0.32104202255424902</v>
      </c>
      <c r="FF709">
        <v>0.66718746087990899</v>
      </c>
      <c r="FG709">
        <v>0.100933265874706</v>
      </c>
      <c r="FH709">
        <v>0.45727940612449902</v>
      </c>
      <c r="FI709">
        <v>1.28320289726399E-2</v>
      </c>
      <c r="FJ709">
        <v>0.77086617210047004</v>
      </c>
      <c r="FK709">
        <v>0.40602646830559902</v>
      </c>
      <c r="FL709">
        <v>0.61950221100473801</v>
      </c>
      <c r="FM709">
        <v>2.81339930875164E-2</v>
      </c>
      <c r="FN709">
        <v>0.34639421518700603</v>
      </c>
      <c r="FO709">
        <v>0.70206232078191699</v>
      </c>
      <c r="FP709">
        <v>1.60315880258293E-2</v>
      </c>
      <c r="FQ709">
        <v>0.36379864596860201</v>
      </c>
      <c r="FR709">
        <v>0.39771429145878001</v>
      </c>
      <c r="FS709">
        <v>0.105482981457329</v>
      </c>
      <c r="FT709">
        <v>2.1307410672516802E-2</v>
      </c>
      <c r="FU709">
        <v>8.83774842261917E-3</v>
      </c>
      <c r="FV709">
        <v>0.61378854634316005</v>
      </c>
      <c r="FW709">
        <v>0.33555905433793798</v>
      </c>
      <c r="FX709" s="1">
        <v>1.51697826514997E-6</v>
      </c>
      <c r="FY709">
        <v>0.61660157231712398</v>
      </c>
      <c r="FZ709">
        <v>0.61326669277698997</v>
      </c>
      <c r="GA709">
        <v>0.78261717138584797</v>
      </c>
      <c r="GB709">
        <v>0.59084570177686901</v>
      </c>
      <c r="GC709">
        <v>0.525194092918702</v>
      </c>
      <c r="GD709">
        <v>0.22824108155353601</v>
      </c>
      <c r="GE709">
        <v>0.39873338323198299</v>
      </c>
      <c r="GF709">
        <v>5.4265104950811702E-2</v>
      </c>
      <c r="GG709">
        <v>0.640467838986163</v>
      </c>
      <c r="GH709">
        <v>0.289834385622663</v>
      </c>
      <c r="GI709">
        <v>0.40813410583846899</v>
      </c>
      <c r="GJ709">
        <v>0.44578543239523</v>
      </c>
      <c r="GK709">
        <v>0.68518815096562402</v>
      </c>
      <c r="GL709">
        <v>0.49987285735645898</v>
      </c>
      <c r="GM709">
        <v>0.24343296907380399</v>
      </c>
      <c r="GN709">
        <v>0.34708864681755902</v>
      </c>
      <c r="GO709">
        <v>0.22962347227830199</v>
      </c>
      <c r="GP709">
        <v>0.26650680640591201</v>
      </c>
      <c r="GQ709">
        <v>0.61340615723463798</v>
      </c>
      <c r="GR709">
        <v>8.5875163664120305E-2</v>
      </c>
      <c r="GS709">
        <v>0.24179742053341399</v>
      </c>
      <c r="GT709">
        <v>0.220695278277909</v>
      </c>
      <c r="GU709">
        <v>0.20566051579470501</v>
      </c>
      <c r="GV709">
        <v>7.7845833474381301E-2</v>
      </c>
      <c r="GW709">
        <v>0.47742683990106999</v>
      </c>
      <c r="GX709" s="1">
        <v>2.6650996250563302E-6</v>
      </c>
      <c r="GY709">
        <v>4.4378899617382098E-4</v>
      </c>
      <c r="GZ709">
        <v>0.36089787146121999</v>
      </c>
      <c r="HA709">
        <v>0.81134724492473098</v>
      </c>
      <c r="HB709" s="1">
        <v>2.4932067531597402E-6</v>
      </c>
      <c r="HC709">
        <v>5.8329076449481002E-2</v>
      </c>
      <c r="HD709">
        <v>0.76717383759777702</v>
      </c>
      <c r="HE709">
        <v>0.260717899122132</v>
      </c>
      <c r="HF709">
        <v>0.146322518718144</v>
      </c>
      <c r="HG709">
        <v>0.34827766242991598</v>
      </c>
      <c r="HH709">
        <v>0.118138139537748</v>
      </c>
      <c r="HI709">
        <v>5.27103805897313E-2</v>
      </c>
      <c r="HJ709">
        <v>0.72642179799637197</v>
      </c>
      <c r="HK709">
        <v>0.79820133557891504</v>
      </c>
      <c r="HL709" s="1">
        <v>4.3832347546297998E-5</v>
      </c>
      <c r="HM709">
        <v>0.58092474578539</v>
      </c>
      <c r="HN709">
        <v>2.2994876046636501E-3</v>
      </c>
      <c r="HO709">
        <v>9.9122885138561101E-2</v>
      </c>
      <c r="HP709">
        <v>0.140382218058517</v>
      </c>
      <c r="HQ709">
        <v>0.121299344782379</v>
      </c>
      <c r="HR709">
        <v>0.246174236035725</v>
      </c>
      <c r="HS709">
        <v>0.46925493014779501</v>
      </c>
      <c r="HT709">
        <v>0.36173735828161602</v>
      </c>
      <c r="HU709">
        <v>1.7757691867814399E-2</v>
      </c>
      <c r="HV709">
        <v>0.49006609633003601</v>
      </c>
      <c r="HW709">
        <v>0.77747208797713596</v>
      </c>
      <c r="HX709" s="1">
        <v>9.0829067474489496E-7</v>
      </c>
      <c r="HY709">
        <v>0.34264830099415899</v>
      </c>
      <c r="HZ709">
        <v>0.32438205917240698</v>
      </c>
      <c r="IA709">
        <v>0.16601671049810501</v>
      </c>
      <c r="IB709">
        <v>0.47770478000970401</v>
      </c>
      <c r="IC709">
        <v>0.26023339219043501</v>
      </c>
      <c r="ID709">
        <v>0.83605229915157597</v>
      </c>
      <c r="IE709">
        <v>8.6431353282925394E-2</v>
      </c>
      <c r="IF709">
        <v>0.314541239656214</v>
      </c>
      <c r="IG709">
        <v>2.26963680375396E-4</v>
      </c>
      <c r="IH709">
        <v>0.17685078966676501</v>
      </c>
      <c r="II709">
        <v>0.64100491970292905</v>
      </c>
      <c r="IJ709">
        <v>0.438524053288185</v>
      </c>
      <c r="IK709">
        <v>7.1568799188415202E-2</v>
      </c>
      <c r="IL709" s="1">
        <v>4.4683311249842298E-5</v>
      </c>
      <c r="IM709">
        <v>0.33804393262598598</v>
      </c>
      <c r="IN709">
        <v>6.20841163456788E-2</v>
      </c>
      <c r="IO709">
        <v>0.40453911563608702</v>
      </c>
      <c r="IP709">
        <v>0.27211058345229899</v>
      </c>
      <c r="IQ709">
        <v>0.20946292937324601</v>
      </c>
      <c r="IR709">
        <v>0.163013688872125</v>
      </c>
      <c r="IS709">
        <v>0.141459906289676</v>
      </c>
      <c r="IT709">
        <v>0.54359492268962295</v>
      </c>
      <c r="IU709">
        <v>0.57975252797236498</v>
      </c>
      <c r="IV709">
        <v>9.3008600470191897E-4</v>
      </c>
      <c r="IW709">
        <v>0.71109327528534905</v>
      </c>
      <c r="IX709">
        <v>0.61701389922497396</v>
      </c>
      <c r="IY709">
        <v>6.7830808483736293E-2</v>
      </c>
      <c r="IZ709">
        <v>6.5143515970465901E-2</v>
      </c>
      <c r="JA709" s="1">
        <v>1.9791233285990502E-5</v>
      </c>
      <c r="JB709">
        <v>0.104623753414398</v>
      </c>
      <c r="JC709">
        <v>0.310288367315945</v>
      </c>
      <c r="JD709">
        <v>0.216536552174872</v>
      </c>
      <c r="JE709">
        <v>0.46724986945225899</v>
      </c>
      <c r="JF709">
        <v>7.6472024621424495E-2</v>
      </c>
      <c r="JG709">
        <v>0.144277165128047</v>
      </c>
      <c r="JH709">
        <v>0.62578527812232698</v>
      </c>
      <c r="JI709" s="1">
        <v>1.3498594169991899E-5</v>
      </c>
      <c r="JJ709">
        <v>0.31741850112178699</v>
      </c>
      <c r="JK709">
        <v>0.17926964063076201</v>
      </c>
      <c r="JL709">
        <v>0.17481292056898001</v>
      </c>
      <c r="JM709">
        <v>0.46194982310620802</v>
      </c>
      <c r="JN709">
        <v>0.21472875726204799</v>
      </c>
      <c r="JO709">
        <v>0.77883109515803794</v>
      </c>
      <c r="JP709">
        <v>0.112221503331528</v>
      </c>
      <c r="JQ709">
        <v>0.82777742837078705</v>
      </c>
      <c r="JR709">
        <v>2.0557046414968201E-2</v>
      </c>
      <c r="JS709">
        <v>0.259725574428609</v>
      </c>
      <c r="JT709">
        <v>3.7399527525476602E-2</v>
      </c>
      <c r="JU709" s="1">
        <v>1.5457329169139399E-5</v>
      </c>
      <c r="JV709" s="1">
        <v>1.4232540629693401E-6</v>
      </c>
      <c r="JW709">
        <v>0.42255131353421399</v>
      </c>
      <c r="JX709">
        <v>1.6634067571325298E-2</v>
      </c>
      <c r="JY709">
        <v>0.130613010019481</v>
      </c>
      <c r="JZ709">
        <v>5.4446818260339903E-2</v>
      </c>
      <c r="KA709">
        <v>0.12385898562170899</v>
      </c>
      <c r="KB709" s="1">
        <v>5.1944724641581701E-11</v>
      </c>
      <c r="KC709">
        <v>0.17838032698101</v>
      </c>
      <c r="KD709">
        <v>0.46188781214428198</v>
      </c>
      <c r="KE709">
        <v>0.11502870530227501</v>
      </c>
      <c r="KF709">
        <v>7.2916097524233794E-2</v>
      </c>
      <c r="KG709">
        <v>9.4046366000840501E-2</v>
      </c>
      <c r="KH709">
        <v>0.19677529378029401</v>
      </c>
      <c r="KI709">
        <v>0.33355506342396601</v>
      </c>
      <c r="KJ709">
        <v>6.1169579502089101E-2</v>
      </c>
      <c r="KK709">
        <v>2.4093885300675799E-2</v>
      </c>
      <c r="KL709">
        <v>6.0654638510315897E-2</v>
      </c>
      <c r="KM709" s="1">
        <v>1.36095181508468E-6</v>
      </c>
      <c r="KN709">
        <v>0.148238603727849</v>
      </c>
      <c r="KO709">
        <v>1.7780286746078702E-2</v>
      </c>
      <c r="KP709">
        <v>0.30104569907676898</v>
      </c>
      <c r="KQ709" s="1">
        <v>1.26486902521575E-6</v>
      </c>
      <c r="KR709">
        <v>2.4916848270899499E-2</v>
      </c>
      <c r="KS709">
        <v>4.9062182264503103E-3</v>
      </c>
      <c r="KT709">
        <v>0.62742219554881296</v>
      </c>
      <c r="KU709">
        <v>5.4085642226405203E-2</v>
      </c>
      <c r="KV709">
        <v>0.111353442304753</v>
      </c>
      <c r="KW709">
        <v>0.19447243483041199</v>
      </c>
      <c r="KX709" s="1">
        <v>7.3006655928636303E-7</v>
      </c>
      <c r="KY709">
        <v>0.24210159909888701</v>
      </c>
      <c r="KZ709">
        <v>0.117675824550821</v>
      </c>
      <c r="LA709">
        <v>6.2096686213539004E-3</v>
      </c>
      <c r="LB709">
        <v>0.30965127457857</v>
      </c>
      <c r="LC709">
        <v>0.15467735508843</v>
      </c>
      <c r="LD709" s="1">
        <v>8.1001489916605204E-7</v>
      </c>
      <c r="LE709">
        <v>0.11167046650335601</v>
      </c>
      <c r="LF709">
        <v>0.159996245554232</v>
      </c>
      <c r="LG709" s="1">
        <v>1.2155237817616201E-6</v>
      </c>
      <c r="LH709">
        <v>0.31850978152114701</v>
      </c>
      <c r="LI709">
        <v>7.0761450605074999E-3</v>
      </c>
      <c r="LJ709">
        <v>8.6890193869468696E-2</v>
      </c>
      <c r="LK709">
        <v>0.37216875705171398</v>
      </c>
      <c r="LL709">
        <v>8.3725897849678697E-4</v>
      </c>
      <c r="LM709">
        <v>0.21776319142313699</v>
      </c>
    </row>
    <row r="710" spans="1:325">
      <c r="A710" t="s">
        <v>737</v>
      </c>
      <c r="B710" t="s">
        <v>1395</v>
      </c>
      <c r="C710">
        <v>118</v>
      </c>
      <c r="D710">
        <f t="shared" si="11"/>
        <v>0.38125668499504656</v>
      </c>
      <c r="E710">
        <v>0.69835156257279596</v>
      </c>
      <c r="F710">
        <v>0.671801586620143</v>
      </c>
      <c r="G710">
        <v>0.74091614074394396</v>
      </c>
      <c r="H710">
        <v>0.65708678545521904</v>
      </c>
      <c r="I710">
        <v>0.72943949259695495</v>
      </c>
      <c r="J710">
        <v>0.60570188917097501</v>
      </c>
      <c r="K710">
        <v>0.92192158982401995</v>
      </c>
      <c r="L710">
        <v>0.89355632516204297</v>
      </c>
      <c r="M710">
        <v>0.62206452724630701</v>
      </c>
      <c r="N710">
        <v>0.73311572973845396</v>
      </c>
      <c r="O710">
        <v>0.67242250286164795</v>
      </c>
      <c r="P710">
        <v>0.75094379995735805</v>
      </c>
      <c r="Q710">
        <v>0.71524392532520598</v>
      </c>
      <c r="R710">
        <v>0.486263950584365</v>
      </c>
      <c r="S710">
        <v>0.655377308853337</v>
      </c>
      <c r="T710">
        <v>0.40664993788375198</v>
      </c>
      <c r="U710">
        <v>0.549868547495027</v>
      </c>
      <c r="V710">
        <v>0.72799133381149805</v>
      </c>
      <c r="W710">
        <v>0.67457248734646202</v>
      </c>
      <c r="X710">
        <v>0.43389726695070302</v>
      </c>
      <c r="Y710">
        <v>0.65508775730602098</v>
      </c>
      <c r="Z710">
        <v>0.49113452043689698</v>
      </c>
      <c r="AA710">
        <v>0.58349587992749696</v>
      </c>
      <c r="AB710">
        <v>0.59581453988298005</v>
      </c>
      <c r="AC710">
        <v>0.62976352870464303</v>
      </c>
      <c r="AD710">
        <v>0.40422068078254098</v>
      </c>
      <c r="AE710">
        <v>0.158932283700017</v>
      </c>
      <c r="AF710">
        <v>0.52314444777906899</v>
      </c>
      <c r="AG710">
        <v>1.04829310669582E-2</v>
      </c>
      <c r="AH710">
        <v>0.66349786971924696</v>
      </c>
      <c r="AI710">
        <v>0.63330864051326397</v>
      </c>
      <c r="AJ710">
        <v>0.52025165079069902</v>
      </c>
      <c r="AK710">
        <v>0.571304956542664</v>
      </c>
      <c r="AL710">
        <v>0.68331971422570603</v>
      </c>
      <c r="AM710">
        <v>0.83747582223083195</v>
      </c>
      <c r="AN710">
        <v>0.50014369409592396</v>
      </c>
      <c r="AO710">
        <v>0.38490014987402299</v>
      </c>
      <c r="AP710">
        <v>0.44800002213384299</v>
      </c>
      <c r="AQ710">
        <v>0.59640460840014198</v>
      </c>
      <c r="AR710">
        <v>0.60878437238394201</v>
      </c>
      <c r="AS710">
        <v>0.59443130803754396</v>
      </c>
      <c r="AT710">
        <v>0.70905667702194097</v>
      </c>
      <c r="AU710">
        <v>0.442952244828687</v>
      </c>
      <c r="AV710">
        <v>0.68690844429809494</v>
      </c>
      <c r="AW710">
        <v>0.161287319538714</v>
      </c>
      <c r="AX710">
        <v>5.4775158050104598E-2</v>
      </c>
      <c r="AY710">
        <v>0.65852667171446999</v>
      </c>
      <c r="AZ710">
        <v>0.58729248713763005</v>
      </c>
      <c r="BA710">
        <v>0.71844098607047702</v>
      </c>
      <c r="BB710">
        <v>0.55320983270152702</v>
      </c>
      <c r="BC710">
        <v>0.49173495283380902</v>
      </c>
      <c r="BD710">
        <v>0.57357868649920496</v>
      </c>
      <c r="BE710">
        <v>0.604915302063598</v>
      </c>
      <c r="BF710">
        <v>0.81467158994713795</v>
      </c>
      <c r="BG710">
        <v>0.27136448758547399</v>
      </c>
      <c r="BH710">
        <v>0.52232566156775695</v>
      </c>
      <c r="BI710">
        <v>0.59674132982644401</v>
      </c>
      <c r="BJ710">
        <v>0.45150868008371298</v>
      </c>
      <c r="BK710">
        <v>0.74843387452305299</v>
      </c>
      <c r="BL710">
        <v>0.53629139258114</v>
      </c>
      <c r="BM710">
        <v>0.31464406579244297</v>
      </c>
      <c r="BN710">
        <v>0.67667040846720306</v>
      </c>
      <c r="BO710">
        <v>0.10961312910106601</v>
      </c>
      <c r="BP710">
        <v>0.48903981364164201</v>
      </c>
      <c r="BQ710">
        <v>0.45422537881331398</v>
      </c>
      <c r="BR710">
        <v>0.27129360480753101</v>
      </c>
      <c r="BS710">
        <v>0.50152167755744004</v>
      </c>
      <c r="BT710">
        <v>0.19537652803004801</v>
      </c>
      <c r="BU710">
        <v>0.43765544769216802</v>
      </c>
      <c r="BV710">
        <v>3.8879622709226E-2</v>
      </c>
      <c r="BW710">
        <v>0.71395610859159597</v>
      </c>
      <c r="BX710">
        <v>0.399207579063588</v>
      </c>
      <c r="BY710">
        <v>0.17289522485654901</v>
      </c>
      <c r="BZ710">
        <v>5.3964371426349304E-3</v>
      </c>
      <c r="CA710">
        <v>0.62081440127565402</v>
      </c>
      <c r="CB710">
        <v>0.85011560604220504</v>
      </c>
      <c r="CC710">
        <v>0.69629498253591704</v>
      </c>
      <c r="CD710">
        <v>0.59595794029167404</v>
      </c>
      <c r="CE710">
        <v>0.42640268527826303</v>
      </c>
      <c r="CF710">
        <v>0.55859494939080001</v>
      </c>
      <c r="CG710">
        <v>0.71445411932272995</v>
      </c>
      <c r="CH710">
        <v>0.60271922022592805</v>
      </c>
      <c r="CI710">
        <v>0.34756231414856498</v>
      </c>
      <c r="CJ710" s="1">
        <v>3.4502017652052E-6</v>
      </c>
      <c r="CK710">
        <v>0.68576806136330604</v>
      </c>
      <c r="CL710">
        <v>0.31336117027872301</v>
      </c>
      <c r="CM710">
        <v>0.68938678893886596</v>
      </c>
      <c r="CN710">
        <v>0.38482353663010899</v>
      </c>
      <c r="CO710">
        <v>9.2766272812604498E-3</v>
      </c>
      <c r="CP710">
        <v>0.349590435479677</v>
      </c>
      <c r="CQ710">
        <v>0.534325187567805</v>
      </c>
      <c r="CR710">
        <v>0.29080006221573801</v>
      </c>
      <c r="CS710">
        <v>0.41008781959287499</v>
      </c>
      <c r="CT710">
        <v>7.7904368323901796E-2</v>
      </c>
      <c r="CU710">
        <v>0.50136388142328303</v>
      </c>
      <c r="CV710">
        <v>0.35583606508911603</v>
      </c>
      <c r="CW710">
        <v>0.47498114704405803</v>
      </c>
      <c r="CX710">
        <v>0.65875400810456697</v>
      </c>
      <c r="CY710">
        <v>0.43248193503403298</v>
      </c>
      <c r="CZ710">
        <v>0.60026816168769503</v>
      </c>
      <c r="DA710">
        <v>0.53625509338300703</v>
      </c>
      <c r="DB710">
        <v>0.47984796273903801</v>
      </c>
      <c r="DC710">
        <v>0.70644167432042404</v>
      </c>
      <c r="DD710">
        <v>3.3556169595523599E-2</v>
      </c>
      <c r="DE710">
        <v>0.405124290067641</v>
      </c>
      <c r="DF710">
        <v>0.50994043974358505</v>
      </c>
      <c r="DG710">
        <v>1.24243555149583E-2</v>
      </c>
      <c r="DH710">
        <v>0.55510013213106402</v>
      </c>
      <c r="DI710">
        <v>0.28850506559528599</v>
      </c>
      <c r="DJ710">
        <v>0.39298576922690298</v>
      </c>
      <c r="DK710">
        <v>0.65398971846357701</v>
      </c>
      <c r="DL710">
        <v>0.470618301910944</v>
      </c>
      <c r="DM710">
        <v>0.29913142638006202</v>
      </c>
      <c r="DN710">
        <v>0.52225899317713997</v>
      </c>
      <c r="DO710">
        <v>0.63953679943548802</v>
      </c>
      <c r="DP710">
        <v>0.56293983828681005</v>
      </c>
      <c r="DQ710">
        <v>0.63638126923412597</v>
      </c>
      <c r="DR710">
        <v>0.61486667834344499</v>
      </c>
      <c r="DS710">
        <v>0.58138310151999095</v>
      </c>
      <c r="DT710">
        <v>0.39732027878091702</v>
      </c>
      <c r="DU710">
        <v>0.44021170910020302</v>
      </c>
      <c r="DV710">
        <v>0.43112794107892999</v>
      </c>
      <c r="DW710">
        <v>0.13719674748569899</v>
      </c>
      <c r="DX710">
        <v>0.57889409686942594</v>
      </c>
      <c r="DY710">
        <v>0.384722884164238</v>
      </c>
      <c r="DZ710">
        <v>0.46073939121274898</v>
      </c>
      <c r="EA710">
        <v>0.54448796482184203</v>
      </c>
      <c r="EB710">
        <v>0.46007294464306803</v>
      </c>
      <c r="EC710">
        <v>0.59995929286128202</v>
      </c>
      <c r="ED710">
        <v>0.64447383150519399</v>
      </c>
      <c r="EE710">
        <v>4.2602629405082401E-2</v>
      </c>
      <c r="EF710">
        <v>0.67466709611471698</v>
      </c>
      <c r="EG710">
        <v>0.490301837518689</v>
      </c>
      <c r="EH710">
        <v>1.8895413404629801E-3</v>
      </c>
      <c r="EI710">
        <v>0.53629830268929202</v>
      </c>
      <c r="EJ710">
        <v>0.30211877819177801</v>
      </c>
      <c r="EK710">
        <v>0.45063609318410802</v>
      </c>
      <c r="EL710">
        <v>0.177820075959882</v>
      </c>
      <c r="EM710">
        <v>0.35281487835235298</v>
      </c>
      <c r="EN710">
        <v>4.4741046158181502E-2</v>
      </c>
      <c r="EO710">
        <v>0.45582449776654799</v>
      </c>
      <c r="EP710">
        <v>0.50434242683600194</v>
      </c>
      <c r="EQ710">
        <v>0.55800872025717396</v>
      </c>
      <c r="ER710">
        <v>0.183359767936292</v>
      </c>
      <c r="ES710" s="1">
        <v>4.23147769586714E-6</v>
      </c>
      <c r="ET710">
        <v>0.68351976378042201</v>
      </c>
      <c r="EU710">
        <v>1.53082736021648E-2</v>
      </c>
      <c r="EV710">
        <v>0.35948690943053502</v>
      </c>
      <c r="EW710">
        <v>0.29402031863755201</v>
      </c>
      <c r="EX710">
        <v>0.39942435393506898</v>
      </c>
      <c r="EY710">
        <v>0.18915040276200201</v>
      </c>
      <c r="EZ710">
        <v>0.62960256245292601</v>
      </c>
      <c r="FA710">
        <v>0.27591033647200403</v>
      </c>
      <c r="FB710">
        <v>1.8037890928098901E-2</v>
      </c>
      <c r="FC710">
        <v>0.67032724130349097</v>
      </c>
      <c r="FD710">
        <v>0.45420619918674698</v>
      </c>
      <c r="FE710">
        <v>0.395621333851433</v>
      </c>
      <c r="FF710">
        <v>0.67180912483666799</v>
      </c>
      <c r="FG710">
        <v>9.6749229787355603E-2</v>
      </c>
      <c r="FH710">
        <v>0.42831076334753498</v>
      </c>
      <c r="FI710">
        <v>5.7005276290480796E-3</v>
      </c>
      <c r="FJ710">
        <v>0.689115851384694</v>
      </c>
      <c r="FK710">
        <v>0.49039723074805702</v>
      </c>
      <c r="FL710">
        <v>0.63038680983371398</v>
      </c>
      <c r="FM710">
        <v>8.5935812031031497E-2</v>
      </c>
      <c r="FN710">
        <v>0.42956133685303799</v>
      </c>
      <c r="FO710">
        <v>0.64007125452893698</v>
      </c>
      <c r="FP710">
        <v>3.9313393653099403E-2</v>
      </c>
      <c r="FQ710">
        <v>0.42815107229303101</v>
      </c>
      <c r="FR710">
        <v>0.61845346685834901</v>
      </c>
      <c r="FS710">
        <v>0.17470152073894801</v>
      </c>
      <c r="FT710">
        <v>0.12126352631131</v>
      </c>
      <c r="FU710">
        <v>0.17523480546919801</v>
      </c>
      <c r="FV710">
        <v>0.56354428412484303</v>
      </c>
      <c r="FW710">
        <v>0.40190033894032201</v>
      </c>
      <c r="FX710" s="1">
        <v>1.75556897747661E-6</v>
      </c>
      <c r="FY710">
        <v>0.58776100020336597</v>
      </c>
      <c r="FZ710">
        <v>0.53556949725435699</v>
      </c>
      <c r="GA710">
        <v>0.694479894045679</v>
      </c>
      <c r="GB710">
        <v>0.56350862063833895</v>
      </c>
      <c r="GC710">
        <v>0.51667361077470897</v>
      </c>
      <c r="GD710">
        <v>0.26033797207480203</v>
      </c>
      <c r="GE710">
        <v>0.32773819569479701</v>
      </c>
      <c r="GF710">
        <v>7.3889801463829799E-2</v>
      </c>
      <c r="GG710">
        <v>0.69508372406001995</v>
      </c>
      <c r="GH710">
        <v>0.24066700018845999</v>
      </c>
      <c r="GI710">
        <v>0.53121133433410594</v>
      </c>
      <c r="GJ710">
        <v>0.44487560662578401</v>
      </c>
      <c r="GK710">
        <v>0.61847853544549902</v>
      </c>
      <c r="GL710">
        <v>0.568231349597212</v>
      </c>
      <c r="GM710">
        <v>0.335094804539666</v>
      </c>
      <c r="GN710">
        <v>0.44771577527777101</v>
      </c>
      <c r="GO710">
        <v>0.419720143312588</v>
      </c>
      <c r="GP710">
        <v>0.35918772840475399</v>
      </c>
      <c r="GQ710">
        <v>0.65155713052534703</v>
      </c>
      <c r="GR710">
        <v>6.7228761715032198E-2</v>
      </c>
      <c r="GS710">
        <v>0.40916198597444198</v>
      </c>
      <c r="GT710">
        <v>0.35258372587182402</v>
      </c>
      <c r="GU710">
        <v>0.34058969717111898</v>
      </c>
      <c r="GV710">
        <v>9.1026247678427097E-3</v>
      </c>
      <c r="GW710">
        <v>0.55082083517899305</v>
      </c>
      <c r="GX710" s="1">
        <v>3.0427973791895501E-6</v>
      </c>
      <c r="GY710">
        <v>2.4884314497039198E-4</v>
      </c>
      <c r="GZ710">
        <v>0.40534535392386001</v>
      </c>
      <c r="HA710">
        <v>0.67769726329162505</v>
      </c>
      <c r="HB710" s="1">
        <v>2.8330671098121399E-6</v>
      </c>
      <c r="HC710">
        <v>5.1775424919904998E-3</v>
      </c>
      <c r="HD710">
        <v>0.75164298387244299</v>
      </c>
      <c r="HE710">
        <v>0.32355494702952398</v>
      </c>
      <c r="HF710">
        <v>0.26447148781433699</v>
      </c>
      <c r="HG710">
        <v>0.36510609740003402</v>
      </c>
      <c r="HH710">
        <v>0.152176219340558</v>
      </c>
      <c r="HI710">
        <v>0.15347498324129399</v>
      </c>
      <c r="HJ710">
        <v>0.63234680961267897</v>
      </c>
      <c r="HK710">
        <v>0.62152916486146004</v>
      </c>
      <c r="HL710">
        <v>9.2022217481920203E-4</v>
      </c>
      <c r="HM710">
        <v>0.52363596669566204</v>
      </c>
      <c r="HN710">
        <v>1.7612554200854402E-2</v>
      </c>
      <c r="HO710">
        <v>0.100096202568059</v>
      </c>
      <c r="HP710">
        <v>0.21443452620134501</v>
      </c>
      <c r="HQ710">
        <v>0.23245462513936599</v>
      </c>
      <c r="HR710">
        <v>0.29429954789902402</v>
      </c>
      <c r="HS710">
        <v>0.41215991925020701</v>
      </c>
      <c r="HT710">
        <v>0.40779772987131202</v>
      </c>
      <c r="HU710">
        <v>0.13131601107121099</v>
      </c>
      <c r="HV710">
        <v>0.440140827882745</v>
      </c>
      <c r="HW710">
        <v>0.61858241651283596</v>
      </c>
      <c r="HX710" s="1">
        <v>9.56742149665082E-7</v>
      </c>
      <c r="HY710">
        <v>0.38329074818442499</v>
      </c>
      <c r="HZ710">
        <v>0.230251422517391</v>
      </c>
      <c r="IA710">
        <v>0.25231034067444102</v>
      </c>
      <c r="IB710">
        <v>0.48761886211692301</v>
      </c>
      <c r="IC710">
        <v>0.40313563350641501</v>
      </c>
      <c r="ID710">
        <v>0.77307256958523696</v>
      </c>
      <c r="IE710">
        <v>0.12976173480942099</v>
      </c>
      <c r="IF710">
        <v>0.41920620192712599</v>
      </c>
      <c r="IG710">
        <v>1.3672523663066301E-4</v>
      </c>
      <c r="IH710">
        <v>0.44731083421416401</v>
      </c>
      <c r="II710">
        <v>0.62014785607452305</v>
      </c>
      <c r="IJ710">
        <v>0.48302774531308701</v>
      </c>
      <c r="IK710">
        <v>3.6620874077150402E-2</v>
      </c>
      <c r="IL710">
        <v>1.52058330531451E-2</v>
      </c>
      <c r="IM710">
        <v>0.29917758958963803</v>
      </c>
      <c r="IN710">
        <v>0.106776379901819</v>
      </c>
      <c r="IO710">
        <v>0.50375216405411205</v>
      </c>
      <c r="IP710">
        <v>0.447583724616752</v>
      </c>
      <c r="IQ710">
        <v>0.36772084432822499</v>
      </c>
      <c r="IR710">
        <v>0.115336100055815</v>
      </c>
      <c r="IS710">
        <v>0.14127134964296001</v>
      </c>
      <c r="IT710">
        <v>0.56819586561072899</v>
      </c>
      <c r="IU710">
        <v>0.54710891812306905</v>
      </c>
      <c r="IV710">
        <v>1.06011512860216E-2</v>
      </c>
      <c r="IW710">
        <v>0.58920212456437404</v>
      </c>
      <c r="IX710">
        <v>0.65140332515183497</v>
      </c>
      <c r="IY710">
        <v>0.13452826738551699</v>
      </c>
      <c r="IZ710">
        <v>0.17839689893379501</v>
      </c>
      <c r="JA710">
        <v>4.15241335491911E-4</v>
      </c>
      <c r="JB710">
        <v>6.7630301318361299E-2</v>
      </c>
      <c r="JC710">
        <v>0.378318956396619</v>
      </c>
      <c r="JD710">
        <v>0.26437489991076302</v>
      </c>
      <c r="JE710">
        <v>0.45801269812662099</v>
      </c>
      <c r="JF710">
        <v>0.115755039966477</v>
      </c>
      <c r="JG710">
        <v>0.174989410388841</v>
      </c>
      <c r="JH710">
        <v>0.65316651199684805</v>
      </c>
      <c r="JI710">
        <v>6.5131858455651E-3</v>
      </c>
      <c r="JJ710">
        <v>0.32134794921721099</v>
      </c>
      <c r="JK710">
        <v>0.25409316793694797</v>
      </c>
      <c r="JL710">
        <v>0.35206422925025999</v>
      </c>
      <c r="JM710">
        <v>0.42065394544577001</v>
      </c>
      <c r="JN710">
        <v>0.21513331791416501</v>
      </c>
      <c r="JO710">
        <v>0.54197546451914103</v>
      </c>
      <c r="JP710">
        <v>0.21770520124564599</v>
      </c>
      <c r="JQ710">
        <v>0.746750281814755</v>
      </c>
      <c r="JR710">
        <v>1.8634702071731899E-3</v>
      </c>
      <c r="JS710">
        <v>0.24371558897670501</v>
      </c>
      <c r="JT710">
        <v>5.7175836040897703E-2</v>
      </c>
      <c r="JU710">
        <v>1.6852860711180401E-4</v>
      </c>
      <c r="JV710" s="1">
        <v>1.6222980928462501E-6</v>
      </c>
      <c r="JW710">
        <v>0.69228393074750805</v>
      </c>
      <c r="JX710">
        <v>0.124290111979248</v>
      </c>
      <c r="JY710">
        <v>0.17364948114596301</v>
      </c>
      <c r="JZ710">
        <v>9.9703923998172503E-2</v>
      </c>
      <c r="KA710">
        <v>0.119148828119772</v>
      </c>
      <c r="KB710" s="1">
        <v>2.0437755395778101E-12</v>
      </c>
      <c r="KC710">
        <v>0.34225176521538803</v>
      </c>
      <c r="KD710">
        <v>0.49591940513252097</v>
      </c>
      <c r="KE710">
        <v>8.90530083098518E-2</v>
      </c>
      <c r="KF710">
        <v>0.107429366436677</v>
      </c>
      <c r="KG710">
        <v>0.111133548394194</v>
      </c>
      <c r="KH710">
        <v>0.23109735514907601</v>
      </c>
      <c r="KI710">
        <v>0.408329137043692</v>
      </c>
      <c r="KJ710">
        <v>7.2299835904306706E-2</v>
      </c>
      <c r="KK710">
        <v>3.4362301960620699E-2</v>
      </c>
      <c r="KL710">
        <v>0.14113343149518701</v>
      </c>
      <c r="KM710" s="1">
        <v>1.4802523828322699E-6</v>
      </c>
      <c r="KN710">
        <v>0.24045858432470901</v>
      </c>
      <c r="KO710">
        <v>5.4245818245676003E-3</v>
      </c>
      <c r="KP710">
        <v>0.23545674494177599</v>
      </c>
      <c r="KQ710" s="1">
        <v>1.3065382834939199E-6</v>
      </c>
      <c r="KR710">
        <v>6.5222003205422999E-2</v>
      </c>
      <c r="KS710">
        <v>0.115448895167179</v>
      </c>
      <c r="KT710">
        <v>0.61515655600633801</v>
      </c>
      <c r="KU710">
        <v>0.206273193700764</v>
      </c>
      <c r="KV710">
        <v>0.114789835837685</v>
      </c>
      <c r="KW710">
        <v>0.35820850994235498</v>
      </c>
      <c r="KX710" s="1">
        <v>7.6080555066844304E-7</v>
      </c>
      <c r="KY710">
        <v>0.32393357963835601</v>
      </c>
      <c r="KZ710">
        <v>0.12649786264681401</v>
      </c>
      <c r="LA710">
        <v>1.09167896810286E-3</v>
      </c>
      <c r="LB710">
        <v>0.37821776795460599</v>
      </c>
      <c r="LC710">
        <v>0.14977109992159099</v>
      </c>
      <c r="LD710" s="1">
        <v>9.2374929749894395E-7</v>
      </c>
      <c r="LE710">
        <v>0.216323150825671</v>
      </c>
      <c r="LF710">
        <v>0.16337109943393799</v>
      </c>
      <c r="LG710" s="1">
        <v>1.2472873552791301E-6</v>
      </c>
      <c r="LH710">
        <v>0.41936821325636298</v>
      </c>
      <c r="LI710">
        <v>2.7193620099225699E-2</v>
      </c>
      <c r="LJ710">
        <v>0.152157228505481</v>
      </c>
      <c r="LK710">
        <v>0.37469916118950097</v>
      </c>
      <c r="LL710">
        <v>3.1437004289556602E-3</v>
      </c>
      <c r="LM710">
        <v>0.249074724686073</v>
      </c>
    </row>
    <row r="711" spans="1:325">
      <c r="A711" t="s">
        <v>785</v>
      </c>
      <c r="B711" t="s">
        <v>1198</v>
      </c>
      <c r="C711">
        <v>119</v>
      </c>
      <c r="D711">
        <f t="shared" si="11"/>
        <v>0.36430896806880364</v>
      </c>
      <c r="E711">
        <v>0.65300081304772095</v>
      </c>
      <c r="F711">
        <v>0.90238856738560802</v>
      </c>
      <c r="G711">
        <v>0.86897374301740604</v>
      </c>
      <c r="H711">
        <v>0.85818550439730101</v>
      </c>
      <c r="I711">
        <v>0.48457066347337802</v>
      </c>
      <c r="J711">
        <v>0.71406272543619798</v>
      </c>
      <c r="K711">
        <v>0.91378158494217798</v>
      </c>
      <c r="L711">
        <v>0.95495071966354195</v>
      </c>
      <c r="M711">
        <v>0.700389852103249</v>
      </c>
      <c r="N711">
        <v>0.903823377896253</v>
      </c>
      <c r="O711">
        <v>0.83994769930587199</v>
      </c>
      <c r="P711">
        <v>0.74851499750559203</v>
      </c>
      <c r="Q711">
        <v>0.93763522334294802</v>
      </c>
      <c r="R711">
        <v>0.63710527346558798</v>
      </c>
      <c r="S711">
        <v>0.71877486146476199</v>
      </c>
      <c r="T711">
        <v>0.43423444808346001</v>
      </c>
      <c r="U711">
        <v>0.59000361204854901</v>
      </c>
      <c r="V711">
        <v>0.967294548472313</v>
      </c>
      <c r="W711">
        <v>0.74510358998569803</v>
      </c>
      <c r="X711">
        <v>0.48717702002532498</v>
      </c>
      <c r="Y711">
        <v>0.70477731464660298</v>
      </c>
      <c r="Z711">
        <v>0.82430704642240304</v>
      </c>
      <c r="AA711">
        <v>6.1130464608190598E-2</v>
      </c>
      <c r="AB711">
        <v>0.79727629661139099</v>
      </c>
      <c r="AC711">
        <v>0.13939975506319499</v>
      </c>
      <c r="AD711">
        <v>0.36242009467151898</v>
      </c>
      <c r="AE711">
        <v>0.608458869388663</v>
      </c>
      <c r="AF711">
        <v>0.80716188272384704</v>
      </c>
      <c r="AG711" s="1">
        <v>7.9957262024470203E-7</v>
      </c>
      <c r="AH711">
        <v>0.85888022163959399</v>
      </c>
      <c r="AI711">
        <v>0.60326093986426299</v>
      </c>
      <c r="AJ711">
        <v>0.71074665602207299</v>
      </c>
      <c r="AK711">
        <v>0.70624781770261702</v>
      </c>
      <c r="AL711">
        <v>0.85284386383854405</v>
      </c>
      <c r="AM711">
        <v>0.89510469687368999</v>
      </c>
      <c r="AN711">
        <v>0.94465343674568303</v>
      </c>
      <c r="AO711">
        <v>0.61241276969413105</v>
      </c>
      <c r="AP711">
        <v>0.49370485135953701</v>
      </c>
      <c r="AQ711">
        <v>0.89505715952063503</v>
      </c>
      <c r="AR711">
        <v>0.93908253711271905</v>
      </c>
      <c r="AS711">
        <v>0.73606636089632405</v>
      </c>
      <c r="AT711">
        <v>0.91435116235182101</v>
      </c>
      <c r="AU711">
        <v>0.107280776138528</v>
      </c>
      <c r="AV711">
        <v>0.94176721593288504</v>
      </c>
      <c r="AW711">
        <v>4.3923507168620202E-2</v>
      </c>
      <c r="AX711">
        <v>2.5708368769299599E-2</v>
      </c>
      <c r="AY711">
        <v>0.77345156832917095</v>
      </c>
      <c r="AZ711">
        <v>0.70927106257853401</v>
      </c>
      <c r="BA711">
        <v>0.88111138302985903</v>
      </c>
      <c r="BB711">
        <v>0.456127246203896</v>
      </c>
      <c r="BC711">
        <v>0.37404921497792398</v>
      </c>
      <c r="BD711">
        <v>0.82438154161384702</v>
      </c>
      <c r="BE711">
        <v>0.88421023136948895</v>
      </c>
      <c r="BF711">
        <v>0.94022057725958597</v>
      </c>
      <c r="BG711">
        <v>0.391154637439453</v>
      </c>
      <c r="BH711">
        <v>0.32886343109128402</v>
      </c>
      <c r="BI711">
        <v>0.72628377081287299</v>
      </c>
      <c r="BJ711">
        <v>0.79342613726446098</v>
      </c>
      <c r="BK711">
        <v>0.75347425879473795</v>
      </c>
      <c r="BL711">
        <v>0.29963014044492697</v>
      </c>
      <c r="BM711">
        <v>0.20185986202057099</v>
      </c>
      <c r="BN711">
        <v>6.44941383063542E-3</v>
      </c>
      <c r="BO711">
        <v>4.3168511252543298E-2</v>
      </c>
      <c r="BP711">
        <v>0.70438366883421599</v>
      </c>
      <c r="BQ711">
        <v>0.337994627641795</v>
      </c>
      <c r="BR711">
        <v>6.4379859795860306E-2</v>
      </c>
      <c r="BS711">
        <v>0.60918678292962403</v>
      </c>
      <c r="BT711">
        <v>0.171345227586157</v>
      </c>
      <c r="BU711">
        <v>0.47356775688798503</v>
      </c>
      <c r="BV711">
        <v>8.4784771536931206E-3</v>
      </c>
      <c r="BW711">
        <v>0.90392506245064397</v>
      </c>
      <c r="BX711">
        <v>0.16234576146034799</v>
      </c>
      <c r="BY711">
        <v>0.78169479670181696</v>
      </c>
      <c r="BZ711" s="1">
        <v>1.45741601642056E-6</v>
      </c>
      <c r="CA711">
        <v>0.43430109145434698</v>
      </c>
      <c r="CB711">
        <v>0.61744809232345998</v>
      </c>
      <c r="CC711">
        <v>0.80182493386203302</v>
      </c>
      <c r="CD711">
        <v>0.61449473983391301</v>
      </c>
      <c r="CE711">
        <v>0.30026412165327698</v>
      </c>
      <c r="CF711">
        <v>0.93870055818394404</v>
      </c>
      <c r="CG711">
        <v>0.91153329177057896</v>
      </c>
      <c r="CH711">
        <v>0.80873334264918595</v>
      </c>
      <c r="CI711">
        <v>0.207148677848075</v>
      </c>
      <c r="CJ711" s="1">
        <v>5.6576347999795601E-6</v>
      </c>
      <c r="CK711">
        <v>0.92211130098120797</v>
      </c>
      <c r="CL711">
        <v>0.63373398084320498</v>
      </c>
      <c r="CM711">
        <v>0.884244126724821</v>
      </c>
      <c r="CN711">
        <v>0.29008643452261701</v>
      </c>
      <c r="CO711" s="1">
        <v>4.92439539448418E-6</v>
      </c>
      <c r="CP711">
        <v>0.24005774454753701</v>
      </c>
      <c r="CQ711">
        <v>0.71446868389436602</v>
      </c>
      <c r="CR711">
        <v>0.64170910854330299</v>
      </c>
      <c r="CS711">
        <v>0.62848731620262699</v>
      </c>
      <c r="CT711">
        <v>3.9765343487280697E-2</v>
      </c>
      <c r="CU711">
        <v>0.10923431782470901</v>
      </c>
      <c r="CV711">
        <v>0.54239537413806105</v>
      </c>
      <c r="CW711">
        <v>0.52948949758445996</v>
      </c>
      <c r="CX711">
        <v>0.73462217671107799</v>
      </c>
      <c r="CY711">
        <v>0.27370476592612197</v>
      </c>
      <c r="CZ711">
        <v>0.667952019560202</v>
      </c>
      <c r="DA711">
        <v>0.37336120427879599</v>
      </c>
      <c r="DB711">
        <v>0.83423934897331298</v>
      </c>
      <c r="DC711">
        <v>0.86029999957049996</v>
      </c>
      <c r="DD711">
        <v>5.7526216061166598E-3</v>
      </c>
      <c r="DE711">
        <v>0.31172939048033899</v>
      </c>
      <c r="DF711">
        <v>0.45548473680009199</v>
      </c>
      <c r="DG711" s="1">
        <v>2.0192877154015799E-5</v>
      </c>
      <c r="DH711">
        <v>0.76261335858127899</v>
      </c>
      <c r="DI711">
        <v>7.5552200190764807E-2</v>
      </c>
      <c r="DJ711">
        <v>0.29708256419390799</v>
      </c>
      <c r="DK711">
        <v>0.78057121184386602</v>
      </c>
      <c r="DL711">
        <v>0.69258694077701599</v>
      </c>
      <c r="DM711">
        <v>0.29524181264593002</v>
      </c>
      <c r="DN711">
        <v>0.91854101809838895</v>
      </c>
      <c r="DO711">
        <v>0.56004810675162198</v>
      </c>
      <c r="DP711">
        <v>0.14695248148172599</v>
      </c>
      <c r="DQ711">
        <v>0.25644764193486802</v>
      </c>
      <c r="DR711">
        <v>0.65831165342298303</v>
      </c>
      <c r="DS711">
        <v>0.31347154032388003</v>
      </c>
      <c r="DT711">
        <v>0.17214701575809399</v>
      </c>
      <c r="DU711">
        <v>0.25278602651486198</v>
      </c>
      <c r="DV711">
        <v>8.8743678314372104E-2</v>
      </c>
      <c r="DW711">
        <v>0.20262055400982601</v>
      </c>
      <c r="DX711">
        <v>0.65845228201224903</v>
      </c>
      <c r="DY711">
        <v>0.55915541809422198</v>
      </c>
      <c r="DZ711">
        <v>0.18178665672342401</v>
      </c>
      <c r="EA711">
        <v>6.1084454094245899E-2</v>
      </c>
      <c r="EB711">
        <v>0.42976412046955897</v>
      </c>
      <c r="EC711">
        <v>0.90833229112298497</v>
      </c>
      <c r="ED711">
        <v>0.70232545120054701</v>
      </c>
      <c r="EE711">
        <v>1.7351392132789498E-2</v>
      </c>
      <c r="EF711">
        <v>0.81384812623393199</v>
      </c>
      <c r="EG711">
        <v>8.2173633206275604E-2</v>
      </c>
      <c r="EH711">
        <v>1.23655845892426E-2</v>
      </c>
      <c r="EI711">
        <v>0.84341196747088498</v>
      </c>
      <c r="EJ711">
        <v>3.9953337089017301E-3</v>
      </c>
      <c r="EK711">
        <v>0.190097745514334</v>
      </c>
      <c r="EL711">
        <v>0.145573608067841</v>
      </c>
      <c r="EM711">
        <v>6.7456690777698794E-2</v>
      </c>
      <c r="EN711" s="1">
        <v>5.9759837122959095E-7</v>
      </c>
      <c r="EO711">
        <v>0.151225547469825</v>
      </c>
      <c r="EP711">
        <v>0.75159095402500797</v>
      </c>
      <c r="EQ711">
        <v>2.4492982643046501E-2</v>
      </c>
      <c r="ER711">
        <v>0.55364576936380505</v>
      </c>
      <c r="ES711">
        <v>3.1662682147252702E-4</v>
      </c>
      <c r="ET711">
        <v>0.60882559897341904</v>
      </c>
      <c r="EU711" s="1">
        <v>5.4085781689023401E-5</v>
      </c>
      <c r="EV711">
        <v>0.63373513581001595</v>
      </c>
      <c r="EW711">
        <v>0.11796030467308501</v>
      </c>
      <c r="EX711">
        <v>0.233610085843553</v>
      </c>
      <c r="EY711">
        <v>0.17969485856949299</v>
      </c>
      <c r="EZ711">
        <v>0.52841906954713003</v>
      </c>
      <c r="FA711">
        <v>0.142344149159883</v>
      </c>
      <c r="FB711">
        <v>1.20146833093078E-2</v>
      </c>
      <c r="FC711">
        <v>0.83649131593339099</v>
      </c>
      <c r="FD711">
        <v>0.49613012779146798</v>
      </c>
      <c r="FE711">
        <v>0.32197412601528602</v>
      </c>
      <c r="FF711">
        <v>0.68949498971768697</v>
      </c>
      <c r="FG711">
        <v>0.20683910471834699</v>
      </c>
      <c r="FH711">
        <v>0.26259307712522301</v>
      </c>
      <c r="FI711">
        <v>3.99296117882788E-4</v>
      </c>
      <c r="FJ711">
        <v>0.90457519582689605</v>
      </c>
      <c r="FK711">
        <v>0.22819443951511301</v>
      </c>
      <c r="FL711">
        <v>0.82072690210930299</v>
      </c>
      <c r="FM711">
        <v>1.25641905931965E-2</v>
      </c>
      <c r="FN711">
        <v>5.2573789287478703E-2</v>
      </c>
      <c r="FO711">
        <v>0.56160553814907099</v>
      </c>
      <c r="FP711">
        <v>2.0898087101330301E-2</v>
      </c>
      <c r="FQ711">
        <v>0.69332852908601506</v>
      </c>
      <c r="FR711">
        <v>4.4447483714965402E-2</v>
      </c>
      <c r="FS711">
        <v>0.249468543506114</v>
      </c>
      <c r="FT711">
        <v>0.10018775663973301</v>
      </c>
      <c r="FU711">
        <v>8.7014256641269206E-3</v>
      </c>
      <c r="FV711">
        <v>0.45085099125153399</v>
      </c>
      <c r="FW711">
        <v>0.269029913724533</v>
      </c>
      <c r="FX711" s="1">
        <v>3.0279377665776801E-6</v>
      </c>
      <c r="FY711">
        <v>0.638944357238866</v>
      </c>
      <c r="FZ711">
        <v>0.22132121700891499</v>
      </c>
      <c r="GA711">
        <v>0.76304087602240001</v>
      </c>
      <c r="GB711">
        <v>0.40998298229573099</v>
      </c>
      <c r="GC711">
        <v>0.23826882810880501</v>
      </c>
      <c r="GD711">
        <v>7.36158937845596E-2</v>
      </c>
      <c r="GE711" s="1">
        <v>7.2079671670242197E-5</v>
      </c>
      <c r="GF711">
        <v>3.9068421198028003E-2</v>
      </c>
      <c r="GG711">
        <v>0.76823492554332995</v>
      </c>
      <c r="GH711">
        <v>5.16624116497897E-2</v>
      </c>
      <c r="GI711">
        <v>1.1237250457325701E-2</v>
      </c>
      <c r="GJ711">
        <v>0.40212108909915101</v>
      </c>
      <c r="GK711">
        <v>0.18563456260657499</v>
      </c>
      <c r="GL711">
        <v>0.50162012798533095</v>
      </c>
      <c r="GM711">
        <v>0.94576679376808703</v>
      </c>
      <c r="GN711">
        <v>0.48464041432263699</v>
      </c>
      <c r="GO711">
        <v>5.4516435859562201E-2</v>
      </c>
      <c r="GP711">
        <v>0.52835516308510899</v>
      </c>
      <c r="GQ711">
        <v>4.3630805213200299E-2</v>
      </c>
      <c r="GR711">
        <v>1.5474170189675699E-2</v>
      </c>
      <c r="GS711">
        <v>0.63205042677554302</v>
      </c>
      <c r="GT711">
        <v>0.316291872462026</v>
      </c>
      <c r="GU711">
        <v>0.114218376515036</v>
      </c>
      <c r="GV711">
        <v>3.27877687133069E-4</v>
      </c>
      <c r="GW711">
        <v>3.2409992548329603E-2</v>
      </c>
      <c r="GX711" s="1">
        <v>4.9853622666177401E-6</v>
      </c>
      <c r="GY711">
        <v>1.2376300278353701E-4</v>
      </c>
      <c r="GZ711">
        <v>0.83846485476991905</v>
      </c>
      <c r="HA711">
        <v>0.84157837593624196</v>
      </c>
      <c r="HB711" s="1">
        <v>4.3439577062250896E-6</v>
      </c>
      <c r="HC711">
        <v>6.9986440232147E-4</v>
      </c>
      <c r="HD711">
        <v>0.759754348718369</v>
      </c>
      <c r="HE711">
        <v>0.44240093586905799</v>
      </c>
      <c r="HF711">
        <v>0.34547583096741402</v>
      </c>
      <c r="HG711">
        <v>0.16769809600935201</v>
      </c>
      <c r="HH711">
        <v>0.60071136297294103</v>
      </c>
      <c r="HI711">
        <v>5.1542009352394799E-3</v>
      </c>
      <c r="HJ711">
        <v>0.67581822864762298</v>
      </c>
      <c r="HK711">
        <v>0.75173339310199205</v>
      </c>
      <c r="HL711">
        <v>2.09365526876881E-3</v>
      </c>
      <c r="HM711">
        <v>1.8007897196226301E-2</v>
      </c>
      <c r="HN711">
        <v>2.2884762375611399E-2</v>
      </c>
      <c r="HO711">
        <v>0.20260102357492099</v>
      </c>
      <c r="HP711">
        <v>3.0551687270392501E-2</v>
      </c>
      <c r="HQ711">
        <v>0.14977914503200501</v>
      </c>
      <c r="HR711">
        <v>4.3830704972643901E-2</v>
      </c>
      <c r="HS711">
        <v>0.34387270167265899</v>
      </c>
      <c r="HT711">
        <v>0.60742624309845406</v>
      </c>
      <c r="HU711">
        <v>1.3574950604401901E-2</v>
      </c>
      <c r="HV711">
        <v>4.5297434637989603E-2</v>
      </c>
      <c r="HW711">
        <v>0.68349506127461401</v>
      </c>
      <c r="HX711" s="1">
        <v>1.73284994560487E-6</v>
      </c>
      <c r="HY711">
        <v>6.0486581284548403E-2</v>
      </c>
      <c r="HZ711">
        <v>0.471610213826891</v>
      </c>
      <c r="IA711">
        <v>0.22087939120573899</v>
      </c>
      <c r="IB711">
        <v>0.76977133414746302</v>
      </c>
      <c r="IC711">
        <v>2.78865654681172E-2</v>
      </c>
      <c r="ID711">
        <v>0.78851700213112697</v>
      </c>
      <c r="IE711">
        <v>0.12900683201198801</v>
      </c>
      <c r="IF711">
        <v>0.12567512516989701</v>
      </c>
      <c r="IG711" s="1">
        <v>1.2130436345295299E-7</v>
      </c>
      <c r="IH711">
        <v>7.6266968063459603E-2</v>
      </c>
      <c r="II711">
        <v>0.67253826425030006</v>
      </c>
      <c r="IJ711">
        <v>0.70562418598573295</v>
      </c>
      <c r="IK711">
        <v>0.67186152318941395</v>
      </c>
      <c r="IL711">
        <v>9.2279636431095591E-3</v>
      </c>
      <c r="IM711">
        <v>5.40341906633654E-2</v>
      </c>
      <c r="IN711">
        <v>5.2396299224247399E-3</v>
      </c>
      <c r="IO711">
        <v>0.30840257029623203</v>
      </c>
      <c r="IP711">
        <v>2.5693395349717301E-2</v>
      </c>
      <c r="IQ711">
        <v>6.5394207412910202E-2</v>
      </c>
      <c r="IR711">
        <v>2.2974132652687902E-2</v>
      </c>
      <c r="IS711">
        <v>2.2796065756965501E-2</v>
      </c>
      <c r="IT711">
        <v>0.56708013713357797</v>
      </c>
      <c r="IU711">
        <v>0.69479463750377202</v>
      </c>
      <c r="IV711">
        <v>8.3976160283448498E-4</v>
      </c>
      <c r="IW711">
        <v>0.56669277687595299</v>
      </c>
      <c r="IX711">
        <v>6.5326093305111702E-2</v>
      </c>
      <c r="IY711">
        <v>8.6521959170858791E-3</v>
      </c>
      <c r="IZ711">
        <v>0.51178659592671905</v>
      </c>
      <c r="JA711" s="1">
        <v>5.8530780819863498E-8</v>
      </c>
      <c r="JB711">
        <v>1.8602816417650099E-3</v>
      </c>
      <c r="JC711">
        <v>0.15058056890250099</v>
      </c>
      <c r="JD711">
        <v>0.146429744753721</v>
      </c>
      <c r="JE711">
        <v>0.39501441818979299</v>
      </c>
      <c r="JF711">
        <v>2.80780702587618E-2</v>
      </c>
      <c r="JG711">
        <v>3.9704863429356599E-2</v>
      </c>
      <c r="JH711">
        <v>0.14565236785364699</v>
      </c>
      <c r="JI711" s="1">
        <v>8.6620466513268204E-8</v>
      </c>
      <c r="JJ711">
        <v>0.69520567181800796</v>
      </c>
      <c r="JK711">
        <v>0.19335689452757501</v>
      </c>
      <c r="JL711">
        <v>0.56042394977115195</v>
      </c>
      <c r="JM711">
        <v>0.44942217112250898</v>
      </c>
      <c r="JN711">
        <v>0.162893350210602</v>
      </c>
      <c r="JO711">
        <v>0.87349359925215797</v>
      </c>
      <c r="JP711">
        <v>0.227898018194998</v>
      </c>
      <c r="JQ711">
        <v>0.11777310034086499</v>
      </c>
      <c r="JR711">
        <v>4.0251099550522602E-4</v>
      </c>
      <c r="JS711">
        <v>0.110972876708368</v>
      </c>
      <c r="JT711">
        <v>4.8780576381469501E-2</v>
      </c>
      <c r="JU711" s="1">
        <v>6.1142273778675698E-8</v>
      </c>
      <c r="JV711" s="1">
        <v>2.6977202476900099E-6</v>
      </c>
      <c r="JW711">
        <v>0.25981942475785003</v>
      </c>
      <c r="JX711">
        <v>6.1020939072160697E-2</v>
      </c>
      <c r="JY711">
        <v>8.6796473491511008E-3</v>
      </c>
      <c r="JZ711">
        <v>2.8452137673125402E-2</v>
      </c>
      <c r="KA711">
        <v>0.82651547689552196</v>
      </c>
      <c r="KB711" s="1">
        <v>9.8981376701564705E-15</v>
      </c>
      <c r="KC711">
        <v>1.89328612759767E-4</v>
      </c>
      <c r="KD711">
        <v>9.4972121454498196E-2</v>
      </c>
      <c r="KE711">
        <v>2.56826517798887E-2</v>
      </c>
      <c r="KF711">
        <v>2.8399113241848298E-2</v>
      </c>
      <c r="KG711">
        <v>2.1263501387525602E-3</v>
      </c>
      <c r="KH711">
        <v>0.254501861264955</v>
      </c>
      <c r="KI711">
        <v>0.242850261387942</v>
      </c>
      <c r="KJ711">
        <v>0.114503803776979</v>
      </c>
      <c r="KK711">
        <v>3.9148194631993703E-3</v>
      </c>
      <c r="KL711">
        <v>1.2104693529898699E-2</v>
      </c>
      <c r="KM711" s="1">
        <v>2.55885588838482E-6</v>
      </c>
      <c r="KN711">
        <v>8.0385330580082001E-2</v>
      </c>
      <c r="KO711">
        <v>0.406496920223405</v>
      </c>
      <c r="KP711">
        <v>0.75770137327471598</v>
      </c>
      <c r="KQ711" s="1">
        <v>2.0230077892199602E-6</v>
      </c>
      <c r="KR711">
        <v>1.18268363895633E-3</v>
      </c>
      <c r="KS711">
        <v>1.16267642120692E-2</v>
      </c>
      <c r="KT711">
        <v>0.75908557972424195</v>
      </c>
      <c r="KU711">
        <v>0.10511694915030299</v>
      </c>
      <c r="KV711">
        <v>0.14070264332806601</v>
      </c>
      <c r="KW711">
        <v>1.28070754509829E-2</v>
      </c>
      <c r="KX711" s="1">
        <v>1.2079194259015001E-6</v>
      </c>
      <c r="KY711">
        <v>0.33178613380822403</v>
      </c>
      <c r="KZ711">
        <v>6.1810073855792298E-2</v>
      </c>
      <c r="LA711" s="1">
        <v>8.1165277769923598E-5</v>
      </c>
      <c r="LB711">
        <v>5.5224535497996198E-2</v>
      </c>
      <c r="LC711">
        <v>0.10396354366971</v>
      </c>
      <c r="LD711" s="1">
        <v>1.74005888443888E-6</v>
      </c>
      <c r="LE711">
        <v>0.105275408399916</v>
      </c>
      <c r="LF711">
        <v>0.13819502511265899</v>
      </c>
      <c r="LG711" s="1">
        <v>2.4092075725329998E-6</v>
      </c>
      <c r="LH711">
        <v>0.29789533084641201</v>
      </c>
      <c r="LI711">
        <v>2.5118088255273199E-2</v>
      </c>
      <c r="LJ711">
        <v>8.7524302032378196E-2</v>
      </c>
      <c r="LK711">
        <v>0.27919840787167399</v>
      </c>
      <c r="LL711">
        <v>2.7057241182986102E-4</v>
      </c>
      <c r="LM711">
        <v>0.25774680142935202</v>
      </c>
    </row>
    <row r="712" spans="1:325">
      <c r="A712" t="s">
        <v>921</v>
      </c>
      <c r="B712" t="s">
        <v>1204</v>
      </c>
      <c r="C712">
        <v>119</v>
      </c>
      <c r="D712">
        <f t="shared" si="11"/>
        <v>0.37124036808329286</v>
      </c>
      <c r="E712">
        <v>0.49967042176887899</v>
      </c>
      <c r="F712">
        <v>0.87746181775783705</v>
      </c>
      <c r="G712">
        <v>0.88012660371846196</v>
      </c>
      <c r="H712">
        <v>0.83880467353195998</v>
      </c>
      <c r="I712">
        <v>0.41931753220229301</v>
      </c>
      <c r="J712">
        <v>0.65321722215619604</v>
      </c>
      <c r="K712">
        <v>0.935705694659003</v>
      </c>
      <c r="L712">
        <v>0.96767597157379703</v>
      </c>
      <c r="M712">
        <v>0.51518843433787598</v>
      </c>
      <c r="N712">
        <v>0.88554204229650801</v>
      </c>
      <c r="O712">
        <v>0.89958039234424503</v>
      </c>
      <c r="P712">
        <v>0.46664403581787101</v>
      </c>
      <c r="Q712">
        <v>0.94623684883117698</v>
      </c>
      <c r="R712">
        <v>0.68125597259093995</v>
      </c>
      <c r="S712">
        <v>0.680551482685681</v>
      </c>
      <c r="T712">
        <v>0.43292304565166601</v>
      </c>
      <c r="U712">
        <v>0.53847763353380695</v>
      </c>
      <c r="V712">
        <v>0.95811438766019097</v>
      </c>
      <c r="W712">
        <v>0.76140343012480904</v>
      </c>
      <c r="X712">
        <v>0.36178541864300601</v>
      </c>
      <c r="Y712">
        <v>0.707471042871475</v>
      </c>
      <c r="Z712">
        <v>0.83454457336458698</v>
      </c>
      <c r="AA712">
        <v>0.105317922437499</v>
      </c>
      <c r="AB712">
        <v>0.85538652642019897</v>
      </c>
      <c r="AC712">
        <v>0.18471273208229699</v>
      </c>
      <c r="AD712">
        <v>0.34008624430360501</v>
      </c>
      <c r="AE712">
        <v>0.51358316654885405</v>
      </c>
      <c r="AF712">
        <v>0.72414203193681004</v>
      </c>
      <c r="AG712" s="1">
        <v>2.9257718770442701E-6</v>
      </c>
      <c r="AH712">
        <v>0.88327237141543402</v>
      </c>
      <c r="AI712">
        <v>0.52528395375301096</v>
      </c>
      <c r="AJ712">
        <v>0.69568144966816103</v>
      </c>
      <c r="AK712">
        <v>0.68768398309576095</v>
      </c>
      <c r="AL712">
        <v>0.848499708134553</v>
      </c>
      <c r="AM712">
        <v>0.93831101779280002</v>
      </c>
      <c r="AN712">
        <v>0.94100927073380003</v>
      </c>
      <c r="AO712">
        <v>0.39630902542507901</v>
      </c>
      <c r="AP712">
        <v>0.45170839387794998</v>
      </c>
      <c r="AQ712">
        <v>0.96027939484037195</v>
      </c>
      <c r="AR712">
        <v>0.96613123499113895</v>
      </c>
      <c r="AS712">
        <v>0.78919117049924303</v>
      </c>
      <c r="AT712">
        <v>0.97539979219436601</v>
      </c>
      <c r="AU712">
        <v>0.16294785626112199</v>
      </c>
      <c r="AV712">
        <v>0.91058561103097302</v>
      </c>
      <c r="AW712">
        <v>7.1743892134636195E-2</v>
      </c>
      <c r="AX712">
        <v>0.105533508833326</v>
      </c>
      <c r="AY712">
        <v>0.77140444106069095</v>
      </c>
      <c r="AZ712">
        <v>0.70750029230939904</v>
      </c>
      <c r="BA712">
        <v>0.873187635479302</v>
      </c>
      <c r="BB712">
        <v>0.43833057685144999</v>
      </c>
      <c r="BC712">
        <v>0.41630922668966802</v>
      </c>
      <c r="BD712">
        <v>0.82588432883394203</v>
      </c>
      <c r="BE712">
        <v>0.85836783565323904</v>
      </c>
      <c r="BF712">
        <v>0.92830885689834097</v>
      </c>
      <c r="BG712">
        <v>0.29440959542989698</v>
      </c>
      <c r="BH712">
        <v>0.22990252891683899</v>
      </c>
      <c r="BI712">
        <v>0.76129342050387905</v>
      </c>
      <c r="BJ712">
        <v>0.762947214060816</v>
      </c>
      <c r="BK712">
        <v>0.73463069776008905</v>
      </c>
      <c r="BL712">
        <v>0.34907191373600499</v>
      </c>
      <c r="BM712">
        <v>0.22175825650578901</v>
      </c>
      <c r="BN712">
        <v>3.3239400516991903E-2</v>
      </c>
      <c r="BO712">
        <v>6.0381415813929903E-2</v>
      </c>
      <c r="BP712">
        <v>0.77137147763679803</v>
      </c>
      <c r="BQ712">
        <v>0.39011147309993899</v>
      </c>
      <c r="BR712">
        <v>7.45850297148693E-2</v>
      </c>
      <c r="BS712">
        <v>0.52072005076655004</v>
      </c>
      <c r="BT712">
        <v>0.176159542567771</v>
      </c>
      <c r="BU712">
        <v>0.50432919942099497</v>
      </c>
      <c r="BV712">
        <v>3.5355109837341997E-2</v>
      </c>
      <c r="BW712">
        <v>0.89645897314466305</v>
      </c>
      <c r="BX712">
        <v>0.249818924926864</v>
      </c>
      <c r="BY712">
        <v>0.77788776159286499</v>
      </c>
      <c r="BZ712" s="1">
        <v>7.2083630577445197E-8</v>
      </c>
      <c r="CA712">
        <v>0.254218294381581</v>
      </c>
      <c r="CB712">
        <v>0.572012302433622</v>
      </c>
      <c r="CC712">
        <v>0.78668900091072602</v>
      </c>
      <c r="CD712">
        <v>0.73775022142919999</v>
      </c>
      <c r="CE712">
        <v>0.38364917624356398</v>
      </c>
      <c r="CF712">
        <v>0.961060244461586</v>
      </c>
      <c r="CG712">
        <v>0.93952247911486098</v>
      </c>
      <c r="CH712">
        <v>0.69631080586334804</v>
      </c>
      <c r="CI712">
        <v>0.20940469430181499</v>
      </c>
      <c r="CJ712" s="1">
        <v>3.8227693114000903E-6</v>
      </c>
      <c r="CK712">
        <v>0.93392721743419205</v>
      </c>
      <c r="CL712">
        <v>0.474673198855177</v>
      </c>
      <c r="CM712">
        <v>0.92996877431869496</v>
      </c>
      <c r="CN712">
        <v>0.38086515099837898</v>
      </c>
      <c r="CO712">
        <v>1.0786268070928099E-4</v>
      </c>
      <c r="CP712">
        <v>0.305014200765511</v>
      </c>
      <c r="CQ712">
        <v>0.763741554885075</v>
      </c>
      <c r="CR712">
        <v>0.55812178243850796</v>
      </c>
      <c r="CS712">
        <v>0.69938398435198001</v>
      </c>
      <c r="CT712">
        <v>7.5142176032514399E-2</v>
      </c>
      <c r="CU712">
        <v>0.15890979214324499</v>
      </c>
      <c r="CV712">
        <v>0.51614089875385705</v>
      </c>
      <c r="CW712">
        <v>9.2232964755797394E-3</v>
      </c>
      <c r="CX712">
        <v>0.60308892356938304</v>
      </c>
      <c r="CY712">
        <v>0.33283042804948199</v>
      </c>
      <c r="CZ712">
        <v>0.61513241611678005</v>
      </c>
      <c r="DA712">
        <v>0.455666431065263</v>
      </c>
      <c r="DB712">
        <v>0.82466233598774896</v>
      </c>
      <c r="DC712">
        <v>0.92869425231012803</v>
      </c>
      <c r="DD712">
        <v>1.3068795730038701E-2</v>
      </c>
      <c r="DE712">
        <v>0.39195693438423101</v>
      </c>
      <c r="DF712">
        <v>0.48923686968869201</v>
      </c>
      <c r="DG712">
        <v>1.83401175471758E-4</v>
      </c>
      <c r="DH712">
        <v>0.71487704510318795</v>
      </c>
      <c r="DI712">
        <v>4.9794218143131702E-2</v>
      </c>
      <c r="DJ712">
        <v>0.36325369518378697</v>
      </c>
      <c r="DK712">
        <v>0.75124004072156403</v>
      </c>
      <c r="DL712">
        <v>0.64073201500136301</v>
      </c>
      <c r="DM712">
        <v>0.25965455033141999</v>
      </c>
      <c r="DN712">
        <v>0.99116631622972196</v>
      </c>
      <c r="DO712">
        <v>0.67314978714647</v>
      </c>
      <c r="DP712">
        <v>0.143470599332118</v>
      </c>
      <c r="DQ712">
        <v>0.36385062388305001</v>
      </c>
      <c r="DR712">
        <v>0.61513086023001795</v>
      </c>
      <c r="DS712">
        <v>0.227579139044573</v>
      </c>
      <c r="DT712">
        <v>0.237710353677514</v>
      </c>
      <c r="DU712">
        <v>0.24378482650580099</v>
      </c>
      <c r="DV712">
        <v>6.5859168911942906E-2</v>
      </c>
      <c r="DW712">
        <v>0.218701132155698</v>
      </c>
      <c r="DX712">
        <v>0.47984511430921201</v>
      </c>
      <c r="DY712">
        <v>0.62597420503353296</v>
      </c>
      <c r="DZ712">
        <v>0.16550530609047501</v>
      </c>
      <c r="EA712">
        <v>4.5016650008117998E-2</v>
      </c>
      <c r="EB712">
        <v>0.47437782739770801</v>
      </c>
      <c r="EC712">
        <v>0.92033838814702496</v>
      </c>
      <c r="ED712">
        <v>0.71349043167870596</v>
      </c>
      <c r="EE712">
        <v>3.2281226717905301E-2</v>
      </c>
      <c r="EF712">
        <v>0.76156956265712605</v>
      </c>
      <c r="EG712">
        <v>9.7748319313817306E-2</v>
      </c>
      <c r="EH712">
        <v>1.71128044294282E-2</v>
      </c>
      <c r="EI712">
        <v>0.84979399011052903</v>
      </c>
      <c r="EJ712">
        <v>2.0421294455374599E-2</v>
      </c>
      <c r="EK712">
        <v>0.24043703323294399</v>
      </c>
      <c r="EL712">
        <v>7.4094193433572E-2</v>
      </c>
      <c r="EM712">
        <v>8.3255637726136297E-2</v>
      </c>
      <c r="EN712" s="1">
        <v>5.3419662417021798E-6</v>
      </c>
      <c r="EO712">
        <v>0.21808844262830401</v>
      </c>
      <c r="EP712">
        <v>0.75435169606373198</v>
      </c>
      <c r="EQ712">
        <v>6.1095493015457997E-2</v>
      </c>
      <c r="ER712">
        <v>0.56868530964029296</v>
      </c>
      <c r="ES712" s="1">
        <v>7.8210557221910098E-6</v>
      </c>
      <c r="ET712">
        <v>0.54117119466436303</v>
      </c>
      <c r="EU712">
        <v>1.4808453921859701E-4</v>
      </c>
      <c r="EV712">
        <v>0.61868810242619998</v>
      </c>
      <c r="EW712">
        <v>0.16575177373557301</v>
      </c>
      <c r="EX712">
        <v>0.34587038595004599</v>
      </c>
      <c r="EY712">
        <v>0.1748802956562</v>
      </c>
      <c r="EZ712">
        <v>0.59556375495318703</v>
      </c>
      <c r="FA712">
        <v>0.138350509107113</v>
      </c>
      <c r="FB712">
        <v>8.8223942467924796E-3</v>
      </c>
      <c r="FC712">
        <v>0.91220220101290705</v>
      </c>
      <c r="FD712">
        <v>0.52214567517412103</v>
      </c>
      <c r="FE712">
        <v>0.30919024823554597</v>
      </c>
      <c r="FF712">
        <v>0.59411734522416704</v>
      </c>
      <c r="FG712">
        <v>0.21787373921914199</v>
      </c>
      <c r="FH712">
        <v>0.315311089158058</v>
      </c>
      <c r="FI712">
        <v>2.4637777823807797E-4</v>
      </c>
      <c r="FJ712">
        <v>0.86513193516895703</v>
      </c>
      <c r="FK712">
        <v>0.30354473649941599</v>
      </c>
      <c r="FL712">
        <v>0.72468636981372203</v>
      </c>
      <c r="FM712">
        <v>1.1526289024600501E-2</v>
      </c>
      <c r="FN712">
        <v>0.1549670738991</v>
      </c>
      <c r="FO712">
        <v>0.60357493984288202</v>
      </c>
      <c r="FP712">
        <v>2.3093659548161199E-2</v>
      </c>
      <c r="FQ712">
        <v>0.76047916453460196</v>
      </c>
      <c r="FR712">
        <v>0.13759190827936199</v>
      </c>
      <c r="FS712">
        <v>0.26976477197403498</v>
      </c>
      <c r="FT712">
        <v>0.19766242821965399</v>
      </c>
      <c r="FU712">
        <v>2.08726823965945E-2</v>
      </c>
      <c r="FV712">
        <v>0.52911484755318705</v>
      </c>
      <c r="FW712">
        <v>0.38324824508664901</v>
      </c>
      <c r="FX712" s="1">
        <v>1.9950778429464899E-6</v>
      </c>
      <c r="FY712">
        <v>0.60284414476361803</v>
      </c>
      <c r="FZ712">
        <v>0.253711825172449</v>
      </c>
      <c r="GA712">
        <v>0.82359863252475296</v>
      </c>
      <c r="GB712">
        <v>0.44620340728554198</v>
      </c>
      <c r="GC712">
        <v>0.26873478087885599</v>
      </c>
      <c r="GD712">
        <v>6.4884468314969496E-2</v>
      </c>
      <c r="GE712">
        <v>1.5255860282073299E-3</v>
      </c>
      <c r="GF712">
        <v>8.74931298934951E-2</v>
      </c>
      <c r="GG712">
        <v>0.82306578447078804</v>
      </c>
      <c r="GH712">
        <v>5.71825754555777E-2</v>
      </c>
      <c r="GI712">
        <v>2.1019536740164602E-2</v>
      </c>
      <c r="GJ712">
        <v>0.516269501940957</v>
      </c>
      <c r="GK712">
        <v>0.16164090245269899</v>
      </c>
      <c r="GL712">
        <v>0.50164238029512898</v>
      </c>
      <c r="GM712">
        <v>0.98126676986957395</v>
      </c>
      <c r="GN712">
        <v>0.55406272308579796</v>
      </c>
      <c r="GO712">
        <v>0.12516792648439801</v>
      </c>
      <c r="GP712">
        <v>0.61847096630211496</v>
      </c>
      <c r="GQ712">
        <v>5.6533209487779797E-2</v>
      </c>
      <c r="GR712">
        <v>3.4620999907301997E-2</v>
      </c>
      <c r="GS712">
        <v>0.63418107094435905</v>
      </c>
      <c r="GT712">
        <v>0.43050492503519699</v>
      </c>
      <c r="GU712">
        <v>0.19340149135778401</v>
      </c>
      <c r="GV712">
        <v>6.8861478798850099E-4</v>
      </c>
      <c r="GW712">
        <v>6.3388247910991402E-2</v>
      </c>
      <c r="GX712" s="1">
        <v>3.0323590347679499E-6</v>
      </c>
      <c r="GY712">
        <v>2.6472517929662399E-4</v>
      </c>
      <c r="GZ712">
        <v>0.79582034719401396</v>
      </c>
      <c r="HA712">
        <v>0.93105772651475005</v>
      </c>
      <c r="HB712" s="1">
        <v>2.8467390271889002E-6</v>
      </c>
      <c r="HC712">
        <v>4.80456734507751E-3</v>
      </c>
      <c r="HD712">
        <v>0.81156265016259799</v>
      </c>
      <c r="HE712">
        <v>0.52070063044284998</v>
      </c>
      <c r="HF712">
        <v>0.34505100933642202</v>
      </c>
      <c r="HG712">
        <v>0.28008927062910499</v>
      </c>
      <c r="HH712">
        <v>0.73767934701052196</v>
      </c>
      <c r="HI712">
        <v>2.24510093060675E-3</v>
      </c>
      <c r="HJ712">
        <v>0.77248769484717295</v>
      </c>
      <c r="HK712">
        <v>0.65135443570285001</v>
      </c>
      <c r="HL712">
        <v>4.2546521962367797E-3</v>
      </c>
      <c r="HM712">
        <v>5.7535065008308003E-2</v>
      </c>
      <c r="HN712">
        <v>1.7995875028627799E-3</v>
      </c>
      <c r="HO712">
        <v>9.8497357010712897E-2</v>
      </c>
      <c r="HP712">
        <v>5.16627945190552E-2</v>
      </c>
      <c r="HQ712">
        <v>0.14362007801035601</v>
      </c>
      <c r="HR712">
        <v>6.24933947777302E-2</v>
      </c>
      <c r="HS712">
        <v>0.303565879577193</v>
      </c>
      <c r="HT712">
        <v>0.66464599144869796</v>
      </c>
      <c r="HU712">
        <v>4.9260250721087001E-2</v>
      </c>
      <c r="HV712">
        <v>1.8497961466584101E-2</v>
      </c>
      <c r="HW712">
        <v>0.62164927042763796</v>
      </c>
      <c r="HX712" s="1">
        <v>1.0737649430752599E-6</v>
      </c>
      <c r="HY712">
        <v>7.1629209050727199E-2</v>
      </c>
      <c r="HZ712">
        <v>0.53973660849291705</v>
      </c>
      <c r="IA712">
        <v>0.147451046340424</v>
      </c>
      <c r="IB712">
        <v>0.76946711129155698</v>
      </c>
      <c r="IC712">
        <v>8.9470050586708705E-2</v>
      </c>
      <c r="ID712">
        <v>0.861357308667282</v>
      </c>
      <c r="IE712">
        <v>8.0918319009501402E-2</v>
      </c>
      <c r="IF712">
        <v>0.23925897405193799</v>
      </c>
      <c r="IG712" s="1">
        <v>2.1289467136824799E-5</v>
      </c>
      <c r="IH712">
        <v>0.174442359652764</v>
      </c>
      <c r="II712">
        <v>0.53831526482927405</v>
      </c>
      <c r="IJ712">
        <v>0.73071812555707705</v>
      </c>
      <c r="IK712">
        <v>0.54406032290566597</v>
      </c>
      <c r="IL712">
        <v>2.8673767299703802E-3</v>
      </c>
      <c r="IM712">
        <v>9.9979563560015694E-2</v>
      </c>
      <c r="IN712">
        <v>4.52884159964793E-2</v>
      </c>
      <c r="IO712">
        <v>0.25515444139982102</v>
      </c>
      <c r="IP712">
        <v>3.5944465434646397E-2</v>
      </c>
      <c r="IQ712">
        <v>0.10020972527616299</v>
      </c>
      <c r="IR712">
        <v>3.0670837308521E-2</v>
      </c>
      <c r="IS712">
        <v>2.60934953982291E-2</v>
      </c>
      <c r="IT712">
        <v>0.68774742144962797</v>
      </c>
      <c r="IU712">
        <v>0.56177506377470898</v>
      </c>
      <c r="IV712">
        <v>3.5203502713152101E-3</v>
      </c>
      <c r="IW712">
        <v>0.51788772077395995</v>
      </c>
      <c r="IX712">
        <v>0.106225838355523</v>
      </c>
      <c r="IY712">
        <v>1.30620385377903E-2</v>
      </c>
      <c r="IZ712">
        <v>0.384215890933711</v>
      </c>
      <c r="JA712" s="1">
        <v>1.5825140452279401E-6</v>
      </c>
      <c r="JB712">
        <v>6.6165857009889703E-3</v>
      </c>
      <c r="JC712">
        <v>0.17040564787798901</v>
      </c>
      <c r="JD712">
        <v>0.12858956737508001</v>
      </c>
      <c r="JE712">
        <v>0.436183002488367</v>
      </c>
      <c r="JF712">
        <v>4.72165236133464E-3</v>
      </c>
      <c r="JG712">
        <v>5.6674695215469001E-2</v>
      </c>
      <c r="JH712">
        <v>0.28869311858353902</v>
      </c>
      <c r="JI712" s="1">
        <v>2.8816476992330201E-8</v>
      </c>
      <c r="JJ712">
        <v>0.53538540018529701</v>
      </c>
      <c r="JK712">
        <v>0.19436969441072699</v>
      </c>
      <c r="JL712">
        <v>0.40662039703978498</v>
      </c>
      <c r="JM712">
        <v>0.471148191854872</v>
      </c>
      <c r="JN712">
        <v>0.23053122902738599</v>
      </c>
      <c r="JO712">
        <v>0.87580403582803101</v>
      </c>
      <c r="JP712">
        <v>0.209435703295859</v>
      </c>
      <c r="JQ712">
        <v>0.31779540132064799</v>
      </c>
      <c r="JR712">
        <v>2.92173634575055E-4</v>
      </c>
      <c r="JS712">
        <v>0.136210497388424</v>
      </c>
      <c r="JT712">
        <v>4.9759600169212097E-2</v>
      </c>
      <c r="JU712" s="1">
        <v>6.7095247274456796E-8</v>
      </c>
      <c r="JV712" s="1">
        <v>1.8784610278606999E-6</v>
      </c>
      <c r="JW712">
        <v>0.50465796284404496</v>
      </c>
      <c r="JX712">
        <v>7.1959530094897903E-2</v>
      </c>
      <c r="JY712">
        <v>1.67565044921156E-2</v>
      </c>
      <c r="JZ712">
        <v>6.07398889019507E-2</v>
      </c>
      <c r="KA712">
        <v>0.77401397865394095</v>
      </c>
      <c r="KB712" s="1">
        <v>1.9459578523872701E-14</v>
      </c>
      <c r="KC712">
        <v>6.8527401315125799E-3</v>
      </c>
      <c r="KD712">
        <v>0.22371821833198099</v>
      </c>
      <c r="KE712">
        <v>4.8398917187647598E-2</v>
      </c>
      <c r="KF712">
        <v>1.3205011923234901E-2</v>
      </c>
      <c r="KG712">
        <v>3.2726046627257997E-2</v>
      </c>
      <c r="KH712">
        <v>0.41244732280229701</v>
      </c>
      <c r="KI712">
        <v>0.39734151471277801</v>
      </c>
      <c r="KJ712">
        <v>0.28652723930005403</v>
      </c>
      <c r="KK712">
        <v>7.4442477707007404E-3</v>
      </c>
      <c r="KL712">
        <v>3.08347975451084E-2</v>
      </c>
      <c r="KM712" s="1">
        <v>1.7606901463233099E-6</v>
      </c>
      <c r="KN712">
        <v>8.9042224278994705E-2</v>
      </c>
      <c r="KO712">
        <v>0.121724276747233</v>
      </c>
      <c r="KP712">
        <v>0.69216077646304797</v>
      </c>
      <c r="KQ712" s="1">
        <v>1.29560385175864E-6</v>
      </c>
      <c r="KR712">
        <v>1.7168484113265801E-2</v>
      </c>
      <c r="KS712">
        <v>5.0138486900826597E-2</v>
      </c>
      <c r="KT712">
        <v>0.74360762176842499</v>
      </c>
      <c r="KU712">
        <v>0.26409389836154101</v>
      </c>
      <c r="KV712">
        <v>0.30253203894043801</v>
      </c>
      <c r="KW712">
        <v>4.4731429537172303E-2</v>
      </c>
      <c r="KX712" s="1">
        <v>7.2428655735048502E-7</v>
      </c>
      <c r="KY712">
        <v>0.28079640595563499</v>
      </c>
      <c r="KZ712">
        <v>5.7829260103533002E-2</v>
      </c>
      <c r="LA712" s="1">
        <v>3.1488604235913202E-6</v>
      </c>
      <c r="LB712">
        <v>6.7075438556614603E-2</v>
      </c>
      <c r="LC712">
        <v>0.159459731973114</v>
      </c>
      <c r="LD712" s="1">
        <v>1.0708735521018701E-6</v>
      </c>
      <c r="LE712">
        <v>5.2621070279515E-2</v>
      </c>
      <c r="LF712">
        <v>0.221953372952753</v>
      </c>
      <c r="LG712" s="1">
        <v>1.5876393702236399E-6</v>
      </c>
      <c r="LH712">
        <v>0.38622851695479998</v>
      </c>
      <c r="LI712">
        <v>3.8595509327708902E-2</v>
      </c>
      <c r="LJ712">
        <v>0.17498296029284999</v>
      </c>
      <c r="LK712">
        <v>0.29783818639557902</v>
      </c>
      <c r="LL712">
        <v>3.5187741194273102E-4</v>
      </c>
      <c r="LM712">
        <v>0.14052043723520499</v>
      </c>
    </row>
    <row r="713" spans="1:325">
      <c r="A713" t="s">
        <v>752</v>
      </c>
      <c r="B713" t="s">
        <v>1184</v>
      </c>
      <c r="C713">
        <v>119</v>
      </c>
      <c r="D713">
        <f t="shared" si="11"/>
        <v>0.40986380842685405</v>
      </c>
      <c r="E713">
        <v>0.77143645004963302</v>
      </c>
      <c r="F713">
        <v>0.67189477208092496</v>
      </c>
      <c r="G713">
        <v>0.66498257982449305</v>
      </c>
      <c r="H713">
        <v>0.57793925696705295</v>
      </c>
      <c r="I713">
        <v>0.68099373602491697</v>
      </c>
      <c r="J713">
        <v>0.60869531145715305</v>
      </c>
      <c r="K713">
        <v>0.95954537297797005</v>
      </c>
      <c r="L713">
        <v>0.93941955749444095</v>
      </c>
      <c r="M713">
        <v>0.65606657491894205</v>
      </c>
      <c r="N713">
        <v>0.82764361053705204</v>
      </c>
      <c r="O713">
        <v>0.609315145672776</v>
      </c>
      <c r="P713">
        <v>0.79149050834610701</v>
      </c>
      <c r="Q713">
        <v>0.79387455521606098</v>
      </c>
      <c r="R713">
        <v>0.55046304989987505</v>
      </c>
      <c r="S713">
        <v>0.71306159810757097</v>
      </c>
      <c r="T713">
        <v>0.41489770726894798</v>
      </c>
      <c r="U713">
        <v>0.47176825272755402</v>
      </c>
      <c r="V713">
        <v>0.77481878930189496</v>
      </c>
      <c r="W713">
        <v>0.46979460296199099</v>
      </c>
      <c r="X713">
        <v>0.46505020054306601</v>
      </c>
      <c r="Y713">
        <v>0.48406846410646198</v>
      </c>
      <c r="Z713">
        <v>0.60538097465132201</v>
      </c>
      <c r="AA713">
        <v>0.380442391230365</v>
      </c>
      <c r="AB713">
        <v>0.57352254580794404</v>
      </c>
      <c r="AC713">
        <v>0.56162698742911599</v>
      </c>
      <c r="AD713">
        <v>0.43466810870358302</v>
      </c>
      <c r="AE713">
        <v>0.491959677734156</v>
      </c>
      <c r="AF713">
        <v>0.46028827447590898</v>
      </c>
      <c r="AG713">
        <v>6.9611514871059498E-3</v>
      </c>
      <c r="AH713">
        <v>0.44857412928671297</v>
      </c>
      <c r="AI713">
        <v>0.61733551288214294</v>
      </c>
      <c r="AJ713">
        <v>0.42122768053388998</v>
      </c>
      <c r="AK713">
        <v>0.593123615257383</v>
      </c>
      <c r="AL713">
        <v>0.63742245604672798</v>
      </c>
      <c r="AM713">
        <v>0.91636884963418597</v>
      </c>
      <c r="AN713">
        <v>0.538631624593509</v>
      </c>
      <c r="AO713">
        <v>0.60496869683265697</v>
      </c>
      <c r="AP713">
        <v>0.612549247000161</v>
      </c>
      <c r="AQ713">
        <v>0.49507617363779599</v>
      </c>
      <c r="AR713">
        <v>0.46834038467857803</v>
      </c>
      <c r="AS713">
        <v>0.33409796379814599</v>
      </c>
      <c r="AT713">
        <v>0.479408222873967</v>
      </c>
      <c r="AU713">
        <v>0.23753738980206399</v>
      </c>
      <c r="AV713">
        <v>0.74625577713091495</v>
      </c>
      <c r="AW713">
        <v>0.48637487642938199</v>
      </c>
      <c r="AX713">
        <v>0.39696511755687802</v>
      </c>
      <c r="AY713">
        <v>0.590710361407498</v>
      </c>
      <c r="AZ713">
        <v>0.67556022881992195</v>
      </c>
      <c r="BA713">
        <v>0.76566984475128297</v>
      </c>
      <c r="BB713">
        <v>0.55389500204033704</v>
      </c>
      <c r="BC713">
        <v>0.39736062175352299</v>
      </c>
      <c r="BD713">
        <v>0.66901675641067404</v>
      </c>
      <c r="BE713">
        <v>0.58576511609272697</v>
      </c>
      <c r="BF713">
        <v>0.88015762722398305</v>
      </c>
      <c r="BG713">
        <v>0.569162697421284</v>
      </c>
      <c r="BH713">
        <v>0.51351428425533496</v>
      </c>
      <c r="BI713">
        <v>0.34462019127214299</v>
      </c>
      <c r="BJ713">
        <v>0.50606371075149603</v>
      </c>
      <c r="BK713">
        <v>0.60971463407118498</v>
      </c>
      <c r="BL713">
        <v>0.52151589031059897</v>
      </c>
      <c r="BM713">
        <v>0.30939815832874001</v>
      </c>
      <c r="BN713">
        <v>0.273782066627694</v>
      </c>
      <c r="BO713">
        <v>0.17329993195082299</v>
      </c>
      <c r="BP713">
        <v>0.58809007211463704</v>
      </c>
      <c r="BQ713">
        <v>0.60316919271401503</v>
      </c>
      <c r="BR713">
        <v>0.462371225989475</v>
      </c>
      <c r="BS713">
        <v>0.43394035323867602</v>
      </c>
      <c r="BT713">
        <v>0.26823861251665898</v>
      </c>
      <c r="BU713">
        <v>0.43475166455967201</v>
      </c>
      <c r="BV713">
        <v>0.19707511912571199</v>
      </c>
      <c r="BW713">
        <v>0.60838027615246804</v>
      </c>
      <c r="BX713">
        <v>0.49661026455051299</v>
      </c>
      <c r="BY713">
        <v>0.21117506903691599</v>
      </c>
      <c r="BZ713">
        <v>1.52343461768985E-2</v>
      </c>
      <c r="CA713">
        <v>0.42882175458316502</v>
      </c>
      <c r="CB713">
        <v>0.90003504903297704</v>
      </c>
      <c r="CC713">
        <v>0.72373875905209595</v>
      </c>
      <c r="CD713">
        <v>0.51132661720195105</v>
      </c>
      <c r="CE713">
        <v>0.44041306771866001</v>
      </c>
      <c r="CF713">
        <v>0.61505085159474504</v>
      </c>
      <c r="CG713">
        <v>0.70028487880398904</v>
      </c>
      <c r="CH713">
        <v>0.37432544267787698</v>
      </c>
      <c r="CI713">
        <v>0.38698427095884602</v>
      </c>
      <c r="CJ713" s="1">
        <v>2.8481660290987801E-6</v>
      </c>
      <c r="CK713">
        <v>0.76640737314862495</v>
      </c>
      <c r="CL713">
        <v>0.53922286219381599</v>
      </c>
      <c r="CM713">
        <v>0.52555867090938602</v>
      </c>
      <c r="CN713">
        <v>0.54587502517979403</v>
      </c>
      <c r="CO713">
        <v>1.54968377679614E-2</v>
      </c>
      <c r="CP713">
        <v>0.49327739240147001</v>
      </c>
      <c r="CQ713">
        <v>0.467406080698404</v>
      </c>
      <c r="CR713">
        <v>0.43865408460924898</v>
      </c>
      <c r="CS713">
        <v>0.56477208611533403</v>
      </c>
      <c r="CT713">
        <v>0.17607051917205799</v>
      </c>
      <c r="CU713">
        <v>0.43553059789403498</v>
      </c>
      <c r="CV713">
        <v>0.34086158601787098</v>
      </c>
      <c r="CW713">
        <v>1.06247366931557E-4</v>
      </c>
      <c r="CX713">
        <v>0.37246004626976198</v>
      </c>
      <c r="CY713">
        <v>0.39621407122123897</v>
      </c>
      <c r="CZ713">
        <v>0.550666820815229</v>
      </c>
      <c r="DA713">
        <v>0.46529985084308401</v>
      </c>
      <c r="DB713">
        <v>0.40027416632400697</v>
      </c>
      <c r="DC713">
        <v>0.70510430340691799</v>
      </c>
      <c r="DD713">
        <v>3.3354977319955702E-2</v>
      </c>
      <c r="DE713">
        <v>0.46677315070873199</v>
      </c>
      <c r="DF713">
        <v>0.42236370423177999</v>
      </c>
      <c r="DG713">
        <v>7.3087560414231798E-2</v>
      </c>
      <c r="DH713">
        <v>0.53357781125159198</v>
      </c>
      <c r="DI713">
        <v>0.56359624016315901</v>
      </c>
      <c r="DJ713">
        <v>0.439342233726359</v>
      </c>
      <c r="DK713">
        <v>0.70070542230850097</v>
      </c>
      <c r="DL713">
        <v>0.38723647072324602</v>
      </c>
      <c r="DM713">
        <v>0.34585767449063098</v>
      </c>
      <c r="DN713">
        <v>0.51297367182303599</v>
      </c>
      <c r="DO713">
        <v>0.47995594067601699</v>
      </c>
      <c r="DP713">
        <v>0.35942624677999302</v>
      </c>
      <c r="DQ713">
        <v>0.63271317895003198</v>
      </c>
      <c r="DR713">
        <v>0.443582196639279</v>
      </c>
      <c r="DS713">
        <v>0.65891272803460499</v>
      </c>
      <c r="DT713">
        <v>0.59701855732934705</v>
      </c>
      <c r="DU713">
        <v>0.34214330527667502</v>
      </c>
      <c r="DV713">
        <v>0.62844160070100197</v>
      </c>
      <c r="DW713">
        <v>0.28820522349533101</v>
      </c>
      <c r="DX713">
        <v>0.57846847305617</v>
      </c>
      <c r="DY713">
        <v>0.72453164256463798</v>
      </c>
      <c r="DZ713">
        <v>0.535308060769769</v>
      </c>
      <c r="EA713">
        <v>0.30497445562014802</v>
      </c>
      <c r="EB713">
        <v>0.41715680168369601</v>
      </c>
      <c r="EC713">
        <v>0.62567298900423995</v>
      </c>
      <c r="ED713">
        <v>0.54398033194478601</v>
      </c>
      <c r="EE713">
        <v>0.143819253650569</v>
      </c>
      <c r="EF713">
        <v>0.78832695474774805</v>
      </c>
      <c r="EG713">
        <v>0.51840138822559301</v>
      </c>
      <c r="EH713">
        <v>5.6313053747549403E-3</v>
      </c>
      <c r="EI713">
        <v>0.41633229380048198</v>
      </c>
      <c r="EJ713">
        <v>0.41599795465185102</v>
      </c>
      <c r="EK713">
        <v>0.63828377765933397</v>
      </c>
      <c r="EL713">
        <v>0.210181681839859</v>
      </c>
      <c r="EM713">
        <v>0.709862177707548</v>
      </c>
      <c r="EN713">
        <v>7.2214487261382604E-2</v>
      </c>
      <c r="EO713">
        <v>0.56763874134415504</v>
      </c>
      <c r="EP713">
        <v>0.41386751114852799</v>
      </c>
      <c r="EQ713">
        <v>0.24411848146427401</v>
      </c>
      <c r="ER713">
        <v>0.34868603103654799</v>
      </c>
      <c r="ES713" s="1">
        <v>9.6592505825639295E-5</v>
      </c>
      <c r="ET713">
        <v>0.48162514112127103</v>
      </c>
      <c r="EU713">
        <v>8.48440588138041E-3</v>
      </c>
      <c r="EV713">
        <v>0.50194057435031902</v>
      </c>
      <c r="EW713">
        <v>0.40545437633111298</v>
      </c>
      <c r="EX713">
        <v>0.48889188757386298</v>
      </c>
      <c r="EY713">
        <v>0.47702975125294</v>
      </c>
      <c r="EZ713">
        <v>0.58508277948447096</v>
      </c>
      <c r="FA713">
        <v>0.306940870596911</v>
      </c>
      <c r="FB713">
        <v>9.3235520351041996E-3</v>
      </c>
      <c r="FC713">
        <v>0.65105008140323695</v>
      </c>
      <c r="FD713">
        <v>0.42879369678929102</v>
      </c>
      <c r="FE713">
        <v>0.60038954788070997</v>
      </c>
      <c r="FF713">
        <v>0.65401862285972601</v>
      </c>
      <c r="FG713">
        <v>0.15799158781077499</v>
      </c>
      <c r="FH713">
        <v>0.46088228697382599</v>
      </c>
      <c r="FI713">
        <v>0.34583881646649101</v>
      </c>
      <c r="FJ713">
        <v>0.45140952388132599</v>
      </c>
      <c r="FK713">
        <v>0.44506493751986298</v>
      </c>
      <c r="FL713">
        <v>0.57130723675404904</v>
      </c>
      <c r="FM713">
        <v>8.8771185242203399E-2</v>
      </c>
      <c r="FN713">
        <v>0.52160757661368096</v>
      </c>
      <c r="FO713">
        <v>0.61130075144955498</v>
      </c>
      <c r="FP713">
        <v>5.8929258120598203E-2</v>
      </c>
      <c r="FQ713">
        <v>0.58641898678982396</v>
      </c>
      <c r="FR713">
        <v>0.31384904294889698</v>
      </c>
      <c r="FS713">
        <v>0.29685654072457601</v>
      </c>
      <c r="FT713">
        <v>0.16929095046484999</v>
      </c>
      <c r="FU713">
        <v>0.33508430226288</v>
      </c>
      <c r="FV713">
        <v>0.57470310907664302</v>
      </c>
      <c r="FW713">
        <v>0.63545387326263103</v>
      </c>
      <c r="FX713" s="1">
        <v>1.47536685656231E-6</v>
      </c>
      <c r="FY713">
        <v>0.47879389688590501</v>
      </c>
      <c r="FZ713">
        <v>0.49240871243120199</v>
      </c>
      <c r="GA713">
        <v>0.59371963378012604</v>
      </c>
      <c r="GB713">
        <v>0.53628070470620304</v>
      </c>
      <c r="GC713">
        <v>0.48309442682529102</v>
      </c>
      <c r="GD713">
        <v>0.50054126744736105</v>
      </c>
      <c r="GE713">
        <v>2.9739646415775801E-3</v>
      </c>
      <c r="GF713">
        <v>0.19962691436267299</v>
      </c>
      <c r="GG713">
        <v>0.64137183235386197</v>
      </c>
      <c r="GH713">
        <v>0.55777376466870698</v>
      </c>
      <c r="GI713">
        <v>0.55828854036480802</v>
      </c>
      <c r="GJ713">
        <v>0.54958137377040595</v>
      </c>
      <c r="GK713">
        <v>0.51365774165927003</v>
      </c>
      <c r="GL713">
        <v>0.43308768755807697</v>
      </c>
      <c r="GM713">
        <v>0.21303821305238399</v>
      </c>
      <c r="GN713">
        <v>0.539417556186361</v>
      </c>
      <c r="GO713">
        <v>0.53723234510210605</v>
      </c>
      <c r="GP713">
        <v>0.559967050871511</v>
      </c>
      <c r="GQ713">
        <v>0.42878233186724601</v>
      </c>
      <c r="GR713">
        <v>0.37257470681832699</v>
      </c>
      <c r="GS713">
        <v>0.60507654316547299</v>
      </c>
      <c r="GT713">
        <v>0.49714115408696502</v>
      </c>
      <c r="GU713">
        <v>0.55480879807742101</v>
      </c>
      <c r="GV713">
        <v>0.47900715463896998</v>
      </c>
      <c r="GW713">
        <v>0.58795236060100198</v>
      </c>
      <c r="GX713" s="1">
        <v>2.33342809258285E-6</v>
      </c>
      <c r="GY713">
        <v>3.3588201716955098E-2</v>
      </c>
      <c r="GZ713">
        <v>0.50360470881142905</v>
      </c>
      <c r="HA713">
        <v>0.68800210377832105</v>
      </c>
      <c r="HB713" s="1">
        <v>2.2155949714606302E-6</v>
      </c>
      <c r="HC713">
        <v>4.0552000909793197E-2</v>
      </c>
      <c r="HD713">
        <v>0.65055955770447504</v>
      </c>
      <c r="HE713">
        <v>0.41991135918014599</v>
      </c>
      <c r="HF713">
        <v>0.52377956231513401</v>
      </c>
      <c r="HG713">
        <v>0.54211031599724402</v>
      </c>
      <c r="HH713">
        <v>0.407184887376768</v>
      </c>
      <c r="HI713">
        <v>9.0775858607397605E-2</v>
      </c>
      <c r="HJ713">
        <v>0.581062712772625</v>
      </c>
      <c r="HK713">
        <v>0.58710830852272</v>
      </c>
      <c r="HL713" s="1">
        <v>5.31619477901986E-5</v>
      </c>
      <c r="HM713">
        <v>0.40490647229387999</v>
      </c>
      <c r="HN713">
        <v>4.1997358133769098E-2</v>
      </c>
      <c r="HO713">
        <v>0.135267201504912</v>
      </c>
      <c r="HP713">
        <v>0.37589904595547802</v>
      </c>
      <c r="HQ713">
        <v>0.41805662308346597</v>
      </c>
      <c r="HR713">
        <v>0.47168517216657802</v>
      </c>
      <c r="HS713">
        <v>0.38896166128436399</v>
      </c>
      <c r="HT713">
        <v>0.45731511346145198</v>
      </c>
      <c r="HU713">
        <v>0.16976636221345201</v>
      </c>
      <c r="HV713">
        <v>5.52713065063253E-2</v>
      </c>
      <c r="HW713">
        <v>0.45763460810728901</v>
      </c>
      <c r="HX713" s="1">
        <v>7.9284867992347802E-7</v>
      </c>
      <c r="HY713">
        <v>0.51345683304330803</v>
      </c>
      <c r="HZ713">
        <v>0.75843660750492303</v>
      </c>
      <c r="IA713">
        <v>0.28804003544093099</v>
      </c>
      <c r="IB713">
        <v>0.44363481932737697</v>
      </c>
      <c r="IC713">
        <v>0.49909269863255601</v>
      </c>
      <c r="ID713">
        <v>0.57905215095347295</v>
      </c>
      <c r="IE713">
        <v>0.127454058626505</v>
      </c>
      <c r="IF713">
        <v>0.45953804676102</v>
      </c>
      <c r="IG713">
        <v>2.86261233873369E-3</v>
      </c>
      <c r="IH713">
        <v>0.40287456591569198</v>
      </c>
      <c r="II713">
        <v>0.40528909908974298</v>
      </c>
      <c r="IJ713">
        <v>0.50644451696572301</v>
      </c>
      <c r="IK713">
        <v>6.4951199062328296E-2</v>
      </c>
      <c r="IL713">
        <v>9.8604700302054697E-3</v>
      </c>
      <c r="IM713">
        <v>0.69840346675688803</v>
      </c>
      <c r="IN713">
        <v>0.45839521662947702</v>
      </c>
      <c r="IO713">
        <v>0.48637804914060501</v>
      </c>
      <c r="IP713">
        <v>0.144737705306971</v>
      </c>
      <c r="IQ713">
        <v>0.45716093181390499</v>
      </c>
      <c r="IR713">
        <v>0.134856206344076</v>
      </c>
      <c r="IS713">
        <v>0.577804957218922</v>
      </c>
      <c r="IT713">
        <v>0.240440781068746</v>
      </c>
      <c r="IU713">
        <v>0.68070215479595497</v>
      </c>
      <c r="IV713">
        <v>2.4947528286307901E-2</v>
      </c>
      <c r="IW713">
        <v>0.50032044911947804</v>
      </c>
      <c r="IX713">
        <v>0.43677810628854402</v>
      </c>
      <c r="IY713">
        <v>0.37472921005068899</v>
      </c>
      <c r="IZ713">
        <v>0.145197623203799</v>
      </c>
      <c r="JA713">
        <v>8.2577174734567904E-4</v>
      </c>
      <c r="JB713">
        <v>0.38955158688766001</v>
      </c>
      <c r="JC713">
        <v>0.36777982831470601</v>
      </c>
      <c r="JD713">
        <v>0.33032121620778998</v>
      </c>
      <c r="JE713">
        <v>0.43731587094174101</v>
      </c>
      <c r="JF713">
        <v>0.435000549472849</v>
      </c>
      <c r="JG713">
        <v>0.179227418548567</v>
      </c>
      <c r="JH713">
        <v>0.51685155775603298</v>
      </c>
      <c r="JI713" s="1">
        <v>3.6846109018267503E-5</v>
      </c>
      <c r="JJ713">
        <v>0.57055962044657704</v>
      </c>
      <c r="JK713">
        <v>0.326343742910567</v>
      </c>
      <c r="JL713">
        <v>0.45393418173917999</v>
      </c>
      <c r="JM713">
        <v>0.40838096343626201</v>
      </c>
      <c r="JN713">
        <v>0.36745159501048502</v>
      </c>
      <c r="JO713">
        <v>5.5658570777209697E-2</v>
      </c>
      <c r="JP713">
        <v>0.40742374731293801</v>
      </c>
      <c r="JQ713">
        <v>0.55821813640045403</v>
      </c>
      <c r="JR713">
        <v>3.2704664999184202E-2</v>
      </c>
      <c r="JS713">
        <v>0.35862677789469199</v>
      </c>
      <c r="JT713">
        <v>0.18418536944500299</v>
      </c>
      <c r="JU713">
        <v>7.8772033297182101E-4</v>
      </c>
      <c r="JV713" s="1">
        <v>1.31312366281637E-6</v>
      </c>
      <c r="JW713">
        <v>0.64061550025078395</v>
      </c>
      <c r="JX713">
        <v>0.26690426081792001</v>
      </c>
      <c r="JY713">
        <v>0.48713906585064798</v>
      </c>
      <c r="JZ713">
        <v>0.27715799886747999</v>
      </c>
      <c r="KA713">
        <v>0.13169708952131701</v>
      </c>
      <c r="KB713" s="1">
        <v>1.2373295596212901E-7</v>
      </c>
      <c r="KC713">
        <v>0.27597241934552003</v>
      </c>
      <c r="KD713">
        <v>0.49904986546893698</v>
      </c>
      <c r="KE713">
        <v>0.14394046262815899</v>
      </c>
      <c r="KF713">
        <v>0.21259558881496099</v>
      </c>
      <c r="KG713">
        <v>0.53727247336706097</v>
      </c>
      <c r="KH713">
        <v>0.44430585795148198</v>
      </c>
      <c r="KI713">
        <v>0.57063465439311201</v>
      </c>
      <c r="KJ713">
        <v>0.241077235890928</v>
      </c>
      <c r="KK713">
        <v>5.1527668749559503E-2</v>
      </c>
      <c r="KL713">
        <v>0.41958446530111898</v>
      </c>
      <c r="KM713" s="1">
        <v>1.30986376502984E-6</v>
      </c>
      <c r="KN713">
        <v>0.26364364932629503</v>
      </c>
      <c r="KO713">
        <v>1.8447934005289299E-2</v>
      </c>
      <c r="KP713">
        <v>0.46485547147192602</v>
      </c>
      <c r="KQ713" s="1">
        <v>1.03169490717116E-6</v>
      </c>
      <c r="KR713">
        <v>0.29214072963896598</v>
      </c>
      <c r="KS713">
        <v>9.3917308219033199E-2</v>
      </c>
      <c r="KT713">
        <v>0.41989396395176398</v>
      </c>
      <c r="KU713">
        <v>0.53585801924496101</v>
      </c>
      <c r="KV713">
        <v>0.24014057214811901</v>
      </c>
      <c r="KW713">
        <v>0.47611687100202799</v>
      </c>
      <c r="KX713" s="1">
        <v>5.94542390248943E-7</v>
      </c>
      <c r="KY713">
        <v>0.38033770015976598</v>
      </c>
      <c r="KZ713">
        <v>0.25600026682840599</v>
      </c>
      <c r="LA713">
        <v>1.8190338548326399E-2</v>
      </c>
      <c r="LB713">
        <v>0.20881695903133701</v>
      </c>
      <c r="LC713">
        <v>0.25530563499851799</v>
      </c>
      <c r="LD713" s="1">
        <v>7.3002387857624901E-7</v>
      </c>
      <c r="LE713">
        <v>0.25880534653588499</v>
      </c>
      <c r="LF713">
        <v>0.29850500361539201</v>
      </c>
      <c r="LG713" s="1">
        <v>1.0408914186080501E-6</v>
      </c>
      <c r="LH713">
        <v>0.43770684460251402</v>
      </c>
      <c r="LI713">
        <v>5.6787014242581597E-2</v>
      </c>
      <c r="LJ713">
        <v>0.20124884598895501</v>
      </c>
      <c r="LK713">
        <v>0.409991626195082</v>
      </c>
      <c r="LL713">
        <v>3.8911889616866001E-2</v>
      </c>
      <c r="LM713">
        <v>0.235476826816269</v>
      </c>
    </row>
    <row r="714" spans="1:325">
      <c r="A714" t="s">
        <v>517</v>
      </c>
      <c r="B714" t="s">
        <v>1155</v>
      </c>
      <c r="C714">
        <v>120</v>
      </c>
      <c r="D714">
        <f t="shared" si="11"/>
        <v>0.40162203559386472</v>
      </c>
      <c r="E714">
        <v>0.78738280049784604</v>
      </c>
      <c r="F714">
        <v>0.74017255271006699</v>
      </c>
      <c r="G714">
        <v>0.81366144371534399</v>
      </c>
      <c r="H714">
        <v>0.77437948583362104</v>
      </c>
      <c r="I714">
        <v>0.74608025578912596</v>
      </c>
      <c r="J714">
        <v>0.601284844035615</v>
      </c>
      <c r="K714">
        <v>0.888211906344475</v>
      </c>
      <c r="L714">
        <v>0.73319051418880898</v>
      </c>
      <c r="M714">
        <v>0.50826418190913503</v>
      </c>
      <c r="N714">
        <v>0.65215270636315803</v>
      </c>
      <c r="O714">
        <v>0.84211207770244201</v>
      </c>
      <c r="P714">
        <v>0.58977924936955795</v>
      </c>
      <c r="Q714">
        <v>0.83532263039945398</v>
      </c>
      <c r="R714">
        <v>0.50703483382482595</v>
      </c>
      <c r="S714">
        <v>0.70121784835217704</v>
      </c>
      <c r="T714">
        <v>0.41391094790431898</v>
      </c>
      <c r="U714">
        <v>0.86177439730472605</v>
      </c>
      <c r="V714">
        <v>0.81596827639905101</v>
      </c>
      <c r="W714">
        <v>0.65923506660547404</v>
      </c>
      <c r="X714">
        <v>0.61333524598506695</v>
      </c>
      <c r="Y714">
        <v>0.60366989681142602</v>
      </c>
      <c r="Z714">
        <v>0.58797193167802098</v>
      </c>
      <c r="AA714">
        <v>0.196003314958025</v>
      </c>
      <c r="AB714">
        <v>0.66313940412056904</v>
      </c>
      <c r="AC714">
        <v>0.77684061551739103</v>
      </c>
      <c r="AD714">
        <v>0.682286516789399</v>
      </c>
      <c r="AE714">
        <v>0.14337682362746301</v>
      </c>
      <c r="AF714">
        <v>0.37020206714213699</v>
      </c>
      <c r="AG714">
        <v>1.67622388472156E-3</v>
      </c>
      <c r="AH714">
        <v>0.69204640718464405</v>
      </c>
      <c r="AI714">
        <v>0.57699176714660405</v>
      </c>
      <c r="AJ714">
        <v>0.22849350321678899</v>
      </c>
      <c r="AK714">
        <v>0.673018832931777</v>
      </c>
      <c r="AL714">
        <v>0.81070762591992696</v>
      </c>
      <c r="AM714">
        <v>0.82282439623035497</v>
      </c>
      <c r="AN714">
        <v>0.71589852611203997</v>
      </c>
      <c r="AO714">
        <v>0.88625320875811897</v>
      </c>
      <c r="AP714">
        <v>0.43280128873735402</v>
      </c>
      <c r="AQ714">
        <v>0.389228179140991</v>
      </c>
      <c r="AR714">
        <v>0.39273010983094297</v>
      </c>
      <c r="AS714">
        <v>0.229530010837694</v>
      </c>
      <c r="AT714">
        <v>0.87878136208536595</v>
      </c>
      <c r="AU714">
        <v>0.87663286001624996</v>
      </c>
      <c r="AV714">
        <v>0.66027732795190197</v>
      </c>
      <c r="AW714">
        <v>0.16811955622525801</v>
      </c>
      <c r="AX714">
        <v>6.21950575799513E-2</v>
      </c>
      <c r="AY714">
        <v>0.667420536070644</v>
      </c>
      <c r="AZ714">
        <v>0.50346909454353705</v>
      </c>
      <c r="BA714">
        <v>0.69395363816845901</v>
      </c>
      <c r="BB714">
        <v>0.61719476076996405</v>
      </c>
      <c r="BC714">
        <v>0.91844320184511996</v>
      </c>
      <c r="BD714">
        <v>0.636626856718847</v>
      </c>
      <c r="BE714">
        <v>0.69948953139280301</v>
      </c>
      <c r="BF714">
        <v>0.88614904283282703</v>
      </c>
      <c r="BG714">
        <v>0.27987479400382698</v>
      </c>
      <c r="BH714">
        <v>0.249818508664472</v>
      </c>
      <c r="BI714">
        <v>0.26082348874300698</v>
      </c>
      <c r="BJ714">
        <v>0.40588505602701203</v>
      </c>
      <c r="BK714">
        <v>0.903989475769157</v>
      </c>
      <c r="BL714">
        <v>0.31383950739518401</v>
      </c>
      <c r="BM714">
        <v>0.27298019427007297</v>
      </c>
      <c r="BN714">
        <v>0.110351822656325</v>
      </c>
      <c r="BO714">
        <v>0.13258973087245299</v>
      </c>
      <c r="BP714">
        <v>0.43338545688795699</v>
      </c>
      <c r="BQ714">
        <v>0.54524679695496803</v>
      </c>
      <c r="BR714">
        <v>0.670981547457422</v>
      </c>
      <c r="BS714">
        <v>0.58074145378892095</v>
      </c>
      <c r="BT714">
        <v>0.16346824256505399</v>
      </c>
      <c r="BU714">
        <v>0.43013400648662697</v>
      </c>
      <c r="BV714">
        <v>3.1071876509470901E-2</v>
      </c>
      <c r="BW714">
        <v>0.71478507614028197</v>
      </c>
      <c r="BX714">
        <v>0.52892988038814803</v>
      </c>
      <c r="BY714">
        <v>0.168419265809781</v>
      </c>
      <c r="BZ714">
        <v>1.44446087848204E-3</v>
      </c>
      <c r="CA714">
        <v>0.19660162432348299</v>
      </c>
      <c r="CB714">
        <v>0.98004351851935401</v>
      </c>
      <c r="CC714">
        <v>0.57536393166603705</v>
      </c>
      <c r="CD714">
        <v>0.31426400820890799</v>
      </c>
      <c r="CE714">
        <v>0.263917050555597</v>
      </c>
      <c r="CF714">
        <v>0.86400888203260695</v>
      </c>
      <c r="CG714">
        <v>0.89043152398002401</v>
      </c>
      <c r="CH714">
        <v>0.26079914666908299</v>
      </c>
      <c r="CI714">
        <v>0.89849998166631595</v>
      </c>
      <c r="CJ714" s="1">
        <v>3.8734451223063397E-6</v>
      </c>
      <c r="CK714">
        <v>0.768563318915501</v>
      </c>
      <c r="CL714">
        <v>0.92069544592024899</v>
      </c>
      <c r="CM714">
        <v>0.80340021905416503</v>
      </c>
      <c r="CN714">
        <v>0.24804763861490101</v>
      </c>
      <c r="CO714">
        <v>1.42988162760686E-3</v>
      </c>
      <c r="CP714">
        <v>0.24639214345570901</v>
      </c>
      <c r="CQ714">
        <v>0.46556751950380798</v>
      </c>
      <c r="CR714">
        <v>0.22910202503097599</v>
      </c>
      <c r="CS714">
        <v>0.35907983913166602</v>
      </c>
      <c r="CT714">
        <v>0.123882642234295</v>
      </c>
      <c r="CU714">
        <v>0.17002689802149801</v>
      </c>
      <c r="CV714">
        <v>0.310282732746405</v>
      </c>
      <c r="CW714">
        <v>2.7202695452079199E-2</v>
      </c>
      <c r="CX714">
        <v>0.57286168577873697</v>
      </c>
      <c r="CY714">
        <v>0.58126835798273602</v>
      </c>
      <c r="CZ714">
        <v>0.76571881871148795</v>
      </c>
      <c r="DA714">
        <v>0.24291005505061899</v>
      </c>
      <c r="DB714">
        <v>0.41254312286381101</v>
      </c>
      <c r="DC714">
        <v>0.83364094027835001</v>
      </c>
      <c r="DD714">
        <v>1.38269233008826E-2</v>
      </c>
      <c r="DE714">
        <v>0.31948856465175102</v>
      </c>
      <c r="DF714">
        <v>0.49680573399550099</v>
      </c>
      <c r="DG714">
        <v>6.5301684011068303E-3</v>
      </c>
      <c r="DH714">
        <v>0.85391026236609602</v>
      </c>
      <c r="DI714">
        <v>0.97245797283857904</v>
      </c>
      <c r="DJ714">
        <v>0.33197485324077503</v>
      </c>
      <c r="DK714">
        <v>0.53782900148454005</v>
      </c>
      <c r="DL714">
        <v>0.52360325811322594</v>
      </c>
      <c r="DM714">
        <v>0.21430546506671999</v>
      </c>
      <c r="DN714">
        <v>0.29518343334513703</v>
      </c>
      <c r="DO714">
        <v>0.34773060938768902</v>
      </c>
      <c r="DP714">
        <v>0.82228680507733498</v>
      </c>
      <c r="DQ714">
        <v>0.39562548695361699</v>
      </c>
      <c r="DR714">
        <v>0.67317678896945399</v>
      </c>
      <c r="DS714">
        <v>0.62404759129684795</v>
      </c>
      <c r="DT714">
        <v>0.34449610582870499</v>
      </c>
      <c r="DU714">
        <v>0.26905164804182702</v>
      </c>
      <c r="DV714">
        <v>0.18774117813576799</v>
      </c>
      <c r="DW714">
        <v>0.83948575456688301</v>
      </c>
      <c r="DX714">
        <v>0.51079944914609499</v>
      </c>
      <c r="DY714">
        <v>0.32730031426448197</v>
      </c>
      <c r="DZ714">
        <v>0.42660306677572402</v>
      </c>
      <c r="EA714">
        <v>0.15031099335884801</v>
      </c>
      <c r="EB714">
        <v>0.34759394591300902</v>
      </c>
      <c r="EC714">
        <v>0.84810021471881702</v>
      </c>
      <c r="ED714">
        <v>0.80136479676247596</v>
      </c>
      <c r="EE714">
        <v>2.8167599206978099E-2</v>
      </c>
      <c r="EF714">
        <v>0.61307919783777098</v>
      </c>
      <c r="EG714">
        <v>0.24994657300057799</v>
      </c>
      <c r="EH714">
        <v>3.0038423824327899E-3</v>
      </c>
      <c r="EI714">
        <v>0.61860375741183105</v>
      </c>
      <c r="EJ714">
        <v>0.215400997163186</v>
      </c>
      <c r="EK714">
        <v>0.46694225897799801</v>
      </c>
      <c r="EL714">
        <v>0.96596365789313599</v>
      </c>
      <c r="EM714">
        <v>0.76161322905448703</v>
      </c>
      <c r="EN714">
        <v>1.8033297093530799E-4</v>
      </c>
      <c r="EO714">
        <v>0.196757882096185</v>
      </c>
      <c r="EP714">
        <v>0.56096142238353097</v>
      </c>
      <c r="EQ714">
        <v>0.141044883617475</v>
      </c>
      <c r="ER714">
        <v>0.662891487943714</v>
      </c>
      <c r="ES714">
        <v>3.0006267928578399E-3</v>
      </c>
      <c r="ET714">
        <v>0.91271084897921895</v>
      </c>
      <c r="EU714">
        <v>1.53550007979263E-2</v>
      </c>
      <c r="EV714">
        <v>0.41205498698831899</v>
      </c>
      <c r="EW714">
        <v>0.217388171804726</v>
      </c>
      <c r="EX714">
        <v>0.162928980587352</v>
      </c>
      <c r="EY714">
        <v>0.19597906393675499</v>
      </c>
      <c r="EZ714">
        <v>0.60105950672007802</v>
      </c>
      <c r="FA714">
        <v>0.18196562116312001</v>
      </c>
      <c r="FB714">
        <v>8.1475859263444694E-2</v>
      </c>
      <c r="FC714">
        <v>0.54143242631574195</v>
      </c>
      <c r="FD714">
        <v>0.38410777755395198</v>
      </c>
      <c r="FE714">
        <v>0.65359752991037001</v>
      </c>
      <c r="FF714">
        <v>0.79294575231228204</v>
      </c>
      <c r="FG714">
        <v>0.16160817928457899</v>
      </c>
      <c r="FH714">
        <v>0.28920193768013103</v>
      </c>
      <c r="FI714">
        <v>3.1873769434778501E-2</v>
      </c>
      <c r="FJ714">
        <v>0.42628133218952002</v>
      </c>
      <c r="FK714">
        <v>0.27401946837266999</v>
      </c>
      <c r="FL714">
        <v>0.71318948543621197</v>
      </c>
      <c r="FM714">
        <v>7.1849922996514506E-2</v>
      </c>
      <c r="FN714">
        <v>0.24020758607499901</v>
      </c>
      <c r="FO714">
        <v>0.367962778122919</v>
      </c>
      <c r="FP714">
        <v>5.7150947519133702E-2</v>
      </c>
      <c r="FQ714">
        <v>0.534561460236748</v>
      </c>
      <c r="FR714">
        <v>0.24845693445102299</v>
      </c>
      <c r="FS714">
        <v>0.105092705196093</v>
      </c>
      <c r="FT714">
        <v>0.164047448790129</v>
      </c>
      <c r="FU714">
        <v>7.6985157465383605E-2</v>
      </c>
      <c r="FV714">
        <v>0.443888562744509</v>
      </c>
      <c r="FW714">
        <v>0.313450671244834</v>
      </c>
      <c r="FX714" s="1">
        <v>2.1160224485856499E-6</v>
      </c>
      <c r="FY714">
        <v>0.88219707102359901</v>
      </c>
      <c r="FZ714">
        <v>0.92359613990019196</v>
      </c>
      <c r="GA714">
        <v>0.34527226509342102</v>
      </c>
      <c r="GB714">
        <v>0.66564065211999401</v>
      </c>
      <c r="GC714">
        <v>0.54481040705779304</v>
      </c>
      <c r="GD714">
        <v>0.22510662393529299</v>
      </c>
      <c r="GE714">
        <v>1.35646534070276E-2</v>
      </c>
      <c r="GF714">
        <v>0.11616006172717599</v>
      </c>
      <c r="GG714">
        <v>0.77682644895134201</v>
      </c>
      <c r="GH714">
        <v>0.130133771345599</v>
      </c>
      <c r="GI714">
        <v>0.16418876248991399</v>
      </c>
      <c r="GJ714">
        <v>0.35700442981292702</v>
      </c>
      <c r="GK714">
        <v>0.87855506392535498</v>
      </c>
      <c r="GL714">
        <v>0.73992479752323703</v>
      </c>
      <c r="GM714">
        <v>0.12660059927723899</v>
      </c>
      <c r="GN714">
        <v>0.58504386880772896</v>
      </c>
      <c r="GO714">
        <v>0.245461867787541</v>
      </c>
      <c r="GP714">
        <v>0.24343223819665</v>
      </c>
      <c r="GQ714">
        <v>0.798295676597639</v>
      </c>
      <c r="GR714">
        <v>0.86069537973953403</v>
      </c>
      <c r="GS714">
        <v>0.88955642034547899</v>
      </c>
      <c r="GT714">
        <v>0.24166185175580099</v>
      </c>
      <c r="GU714">
        <v>0.263884939986402</v>
      </c>
      <c r="GV714">
        <v>0.106976783820369</v>
      </c>
      <c r="GW714">
        <v>0.27796229062548</v>
      </c>
      <c r="GX714" s="1">
        <v>3.3669139513822598E-6</v>
      </c>
      <c r="GY714">
        <v>4.4579575249869901E-4</v>
      </c>
      <c r="GZ714">
        <v>0.379268761205381</v>
      </c>
      <c r="HA714">
        <v>0.79346979328828704</v>
      </c>
      <c r="HB714" s="1">
        <v>3.2282114454277099E-6</v>
      </c>
      <c r="HC714">
        <v>1.5713638721109601E-2</v>
      </c>
      <c r="HD714">
        <v>0.89473474230281302</v>
      </c>
      <c r="HE714">
        <v>0.46236923694954002</v>
      </c>
      <c r="HF714">
        <v>0.78162634603932102</v>
      </c>
      <c r="HG714">
        <v>0.28584946293979802</v>
      </c>
      <c r="HH714">
        <v>0.76407004627987096</v>
      </c>
      <c r="HI714">
        <v>0.95614310512263201</v>
      </c>
      <c r="HJ714">
        <v>0.79052371034521896</v>
      </c>
      <c r="HK714">
        <v>0.83933092510413598</v>
      </c>
      <c r="HL714">
        <v>1.676689811477E-3</v>
      </c>
      <c r="HM714">
        <v>0.18883929356378101</v>
      </c>
      <c r="HN714">
        <v>2.68226433096393E-3</v>
      </c>
      <c r="HO714">
        <v>0.30464897672239799</v>
      </c>
      <c r="HP714">
        <v>0.205836425025889</v>
      </c>
      <c r="HQ714">
        <v>0.90546565807474899</v>
      </c>
      <c r="HR714">
        <v>0.25310057339705699</v>
      </c>
      <c r="HS714">
        <v>0.40651145599827299</v>
      </c>
      <c r="HT714">
        <v>0.427277206462847</v>
      </c>
      <c r="HU714">
        <v>0.97297387491008303</v>
      </c>
      <c r="HV714">
        <v>0.84932651106333001</v>
      </c>
      <c r="HW714">
        <v>0.34321518204754897</v>
      </c>
      <c r="HX714" s="1">
        <v>1.13771184999565E-6</v>
      </c>
      <c r="HY714">
        <v>0.25815641367311198</v>
      </c>
      <c r="HZ714">
        <v>0.181183282173567</v>
      </c>
      <c r="IA714">
        <v>0.34823956697029601</v>
      </c>
      <c r="IB714">
        <v>0.65777643453628398</v>
      </c>
      <c r="IC714">
        <v>0.217257497289887</v>
      </c>
      <c r="ID714">
        <v>0.40805580991185603</v>
      </c>
      <c r="IE714">
        <v>0.24909494974732599</v>
      </c>
      <c r="IF714">
        <v>0.323843344370907</v>
      </c>
      <c r="IG714" s="1">
        <v>6.0106790963783697E-5</v>
      </c>
      <c r="IH714">
        <v>0.20741899743116901</v>
      </c>
      <c r="II714">
        <v>0.870087414657985</v>
      </c>
      <c r="IJ714">
        <v>0.71428485877834302</v>
      </c>
      <c r="IK714">
        <v>0.112931401327645</v>
      </c>
      <c r="IL714">
        <v>8.5165356677200299E-4</v>
      </c>
      <c r="IM714">
        <v>0.30896232536282497</v>
      </c>
      <c r="IN714">
        <v>0.24528611491275901</v>
      </c>
      <c r="IO714">
        <v>0.80663774583585801</v>
      </c>
      <c r="IP714">
        <v>0.32008216442774501</v>
      </c>
      <c r="IQ714">
        <v>0.23726504136057</v>
      </c>
      <c r="IR714">
        <v>0.13247549788033</v>
      </c>
      <c r="IS714">
        <v>7.3589701803351407E-2</v>
      </c>
      <c r="IT714">
        <v>0.75401657728295401</v>
      </c>
      <c r="IU714">
        <v>0.77705027095092605</v>
      </c>
      <c r="IV714">
        <v>8.2853600634233296E-4</v>
      </c>
      <c r="IW714">
        <v>0.52488635793955396</v>
      </c>
      <c r="IX714">
        <v>0.91922314734999999</v>
      </c>
      <c r="IY714">
        <v>4.9929142543395401E-2</v>
      </c>
      <c r="IZ714">
        <v>4.8165654775820903E-2</v>
      </c>
      <c r="JA714" s="1">
        <v>2.0270807356122902E-6</v>
      </c>
      <c r="JB714">
        <v>5.2993713608950201E-2</v>
      </c>
      <c r="JC714">
        <v>0.33674638922921601</v>
      </c>
      <c r="JD714">
        <v>0.77417290359660795</v>
      </c>
      <c r="JE714">
        <v>0.286370861832768</v>
      </c>
      <c r="JF714">
        <v>5.5408304453270302E-2</v>
      </c>
      <c r="JG714">
        <v>9.5475317180093194E-2</v>
      </c>
      <c r="JH714">
        <v>0.32293624571823898</v>
      </c>
      <c r="JI714">
        <v>1.68751531801614E-2</v>
      </c>
      <c r="JJ714">
        <v>0.86668530103558294</v>
      </c>
      <c r="JK714">
        <v>0.20037260628911899</v>
      </c>
      <c r="JL714">
        <v>0.89859067807291304</v>
      </c>
      <c r="JM714">
        <v>0.47192376124894703</v>
      </c>
      <c r="JN714">
        <v>0.17862196446010101</v>
      </c>
      <c r="JO714">
        <v>8.7623676443618306E-2</v>
      </c>
      <c r="JP714">
        <v>0.10141049669247899</v>
      </c>
      <c r="JQ714">
        <v>0.28169857378284902</v>
      </c>
      <c r="JR714">
        <v>0.94274776938832405</v>
      </c>
      <c r="JS714">
        <v>0.170318402599694</v>
      </c>
      <c r="JT714">
        <v>0.99535118846711701</v>
      </c>
      <c r="JU714" s="1">
        <v>8.5471654849928198E-5</v>
      </c>
      <c r="JV714" s="1">
        <v>1.88416389992946E-6</v>
      </c>
      <c r="JW714">
        <v>0.271951771158296</v>
      </c>
      <c r="JX714">
        <v>0.13305259066636899</v>
      </c>
      <c r="JY714">
        <v>6.7420432374915004E-2</v>
      </c>
      <c r="JZ714">
        <v>0.22869223953670501</v>
      </c>
      <c r="KA714">
        <v>0.246516819593528</v>
      </c>
      <c r="KB714" s="1">
        <v>1.5684576720884901E-12</v>
      </c>
      <c r="KC714">
        <v>0.174677348169719</v>
      </c>
      <c r="KD714">
        <v>0.27400541012882101</v>
      </c>
      <c r="KE714">
        <v>0.102923923740019</v>
      </c>
      <c r="KF714">
        <v>0.99057794913821295</v>
      </c>
      <c r="KG714">
        <v>0.221600654350986</v>
      </c>
      <c r="KH714">
        <v>0.19014640753334699</v>
      </c>
      <c r="KI714">
        <v>0.27764341958444699</v>
      </c>
      <c r="KJ714">
        <v>8.3739653918348603E-2</v>
      </c>
      <c r="KK714">
        <v>3.58274198057527E-2</v>
      </c>
      <c r="KL714">
        <v>0.12018987873871601</v>
      </c>
      <c r="KM714" s="1">
        <v>2.00118410345534E-6</v>
      </c>
      <c r="KN714">
        <v>0.18630165265800799</v>
      </c>
      <c r="KO714">
        <v>9.9062226120702895E-2</v>
      </c>
      <c r="KP714">
        <v>0.24741572701947201</v>
      </c>
      <c r="KQ714" s="1">
        <v>1.5910400615002799E-6</v>
      </c>
      <c r="KR714">
        <v>3.1082555173749499E-2</v>
      </c>
      <c r="KS714">
        <v>0.11801502546089999</v>
      </c>
      <c r="KT714">
        <v>0.73331054400434303</v>
      </c>
      <c r="KU714">
        <v>0.119860080477052</v>
      </c>
      <c r="KV714">
        <v>7.6967992811913605E-2</v>
      </c>
      <c r="KW714">
        <v>0.16544488035117799</v>
      </c>
      <c r="KX714" s="1">
        <v>8.6052640344553797E-7</v>
      </c>
      <c r="KY714">
        <v>0.44310970925063398</v>
      </c>
      <c r="KZ714">
        <v>7.8539382575363498E-2</v>
      </c>
      <c r="LA714">
        <v>1.1200275777821301E-3</v>
      </c>
      <c r="LB714">
        <v>0.145733565451131</v>
      </c>
      <c r="LC714">
        <v>0.115620441541592</v>
      </c>
      <c r="LD714" s="1">
        <v>1.0827699494434899E-6</v>
      </c>
      <c r="LE714">
        <v>0.142795481651187</v>
      </c>
      <c r="LF714">
        <v>0.20484060529929299</v>
      </c>
      <c r="LG714" s="1">
        <v>1.36029648198093E-6</v>
      </c>
      <c r="LH714">
        <v>0.259618545833878</v>
      </c>
      <c r="LI714">
        <v>3.8138590747459199E-2</v>
      </c>
      <c r="LJ714">
        <v>7.2135820465740602E-2</v>
      </c>
      <c r="LK714">
        <v>0.33689077786414401</v>
      </c>
      <c r="LL714">
        <v>1.1976804328658901E-3</v>
      </c>
      <c r="LM714">
        <v>0.37654109516615902</v>
      </c>
    </row>
    <row r="715" spans="1:325">
      <c r="A715" t="s">
        <v>985</v>
      </c>
      <c r="B715" t="s">
        <v>985</v>
      </c>
      <c r="C715">
        <v>121</v>
      </c>
      <c r="D715">
        <f t="shared" si="11"/>
        <v>0.3726790662103755</v>
      </c>
      <c r="E715">
        <v>0.53512558914147901</v>
      </c>
      <c r="F715">
        <v>0.841604079955663</v>
      </c>
      <c r="G715">
        <v>0.89930325135206601</v>
      </c>
      <c r="H715">
        <v>0.85508795273609695</v>
      </c>
      <c r="I715">
        <v>0.43745024253924703</v>
      </c>
      <c r="J715">
        <v>0.60014204642711499</v>
      </c>
      <c r="K715">
        <v>0.87782002718020702</v>
      </c>
      <c r="L715">
        <v>0.938689188315318</v>
      </c>
      <c r="M715">
        <v>0.71041487654050195</v>
      </c>
      <c r="N715">
        <v>0.86692005147536599</v>
      </c>
      <c r="O715">
        <v>0.91087639331817605</v>
      </c>
      <c r="P715">
        <v>0.63460647319562902</v>
      </c>
      <c r="Q715">
        <v>0.88622057590729197</v>
      </c>
      <c r="R715">
        <v>0.63017218082379101</v>
      </c>
      <c r="S715">
        <v>0.71530290139027097</v>
      </c>
      <c r="T715">
        <v>0.43163086282901297</v>
      </c>
      <c r="U715">
        <v>0.57776518586354397</v>
      </c>
      <c r="V715">
        <v>0.93081454588816703</v>
      </c>
      <c r="W715">
        <v>0.79717162098640004</v>
      </c>
      <c r="X715">
        <v>0.41813907151420898</v>
      </c>
      <c r="Y715">
        <v>0.646181526092383</v>
      </c>
      <c r="Z715">
        <v>0.80193260159248003</v>
      </c>
      <c r="AA715">
        <v>8.7494221802514302E-2</v>
      </c>
      <c r="AB715">
        <v>0.807811834873297</v>
      </c>
      <c r="AC715">
        <v>0.152376604230645</v>
      </c>
      <c r="AD715">
        <v>0.35572360895383098</v>
      </c>
      <c r="AE715">
        <v>0.52915253172604704</v>
      </c>
      <c r="AF715">
        <v>0.74504700226661502</v>
      </c>
      <c r="AG715">
        <v>1.90536706532595E-3</v>
      </c>
      <c r="AH715">
        <v>0.83745484474377796</v>
      </c>
      <c r="AI715">
        <v>0.53537726669739405</v>
      </c>
      <c r="AJ715">
        <v>0.66871812710395195</v>
      </c>
      <c r="AK715">
        <v>0.72196917274059402</v>
      </c>
      <c r="AL715">
        <v>0.87446757692557098</v>
      </c>
      <c r="AM715">
        <v>0.89701807651764298</v>
      </c>
      <c r="AN715">
        <v>0.94450758817868397</v>
      </c>
      <c r="AO715">
        <v>0.49547336613520598</v>
      </c>
      <c r="AP715">
        <v>0.4269052980802</v>
      </c>
      <c r="AQ715">
        <v>0.94043213434708395</v>
      </c>
      <c r="AR715">
        <v>0.96482154879814497</v>
      </c>
      <c r="AS715">
        <v>0.85567910873737096</v>
      </c>
      <c r="AT715">
        <v>0.972017778800084</v>
      </c>
      <c r="AU715">
        <v>0.116583640378219</v>
      </c>
      <c r="AV715">
        <v>0.883208238925689</v>
      </c>
      <c r="AW715">
        <v>6.2867386689126697E-2</v>
      </c>
      <c r="AX715">
        <v>2.9534643899620901E-2</v>
      </c>
      <c r="AY715">
        <v>0.73064168370686999</v>
      </c>
      <c r="AZ715">
        <v>0.69743667542934396</v>
      </c>
      <c r="BA715">
        <v>0.85701127426746604</v>
      </c>
      <c r="BB715">
        <v>0.40119354694317499</v>
      </c>
      <c r="BC715">
        <v>0.41293130165491299</v>
      </c>
      <c r="BD715">
        <v>0.801546666102532</v>
      </c>
      <c r="BE715">
        <v>0.85654070896980095</v>
      </c>
      <c r="BF715">
        <v>0.88349007643186095</v>
      </c>
      <c r="BG715">
        <v>0.29841865861836198</v>
      </c>
      <c r="BH715">
        <v>0.29501978709147503</v>
      </c>
      <c r="BI715">
        <v>0.75485245577799998</v>
      </c>
      <c r="BJ715">
        <v>0.74414600775792095</v>
      </c>
      <c r="BK715">
        <v>0.765511518081602</v>
      </c>
      <c r="BL715">
        <v>0.258281966647468</v>
      </c>
      <c r="BM715">
        <v>0.23866682556959301</v>
      </c>
      <c r="BN715">
        <v>2.4106962759067801E-2</v>
      </c>
      <c r="BO715">
        <v>3.0367276771937599E-2</v>
      </c>
      <c r="BP715">
        <v>0.76527217871103503</v>
      </c>
      <c r="BQ715">
        <v>0.37141922880441702</v>
      </c>
      <c r="BR715">
        <v>6.2928062629324794E-2</v>
      </c>
      <c r="BS715">
        <v>0.60918863996481298</v>
      </c>
      <c r="BT715">
        <v>0.15933240190721501</v>
      </c>
      <c r="BU715">
        <v>0.46882204061899402</v>
      </c>
      <c r="BV715">
        <v>1.3832876669480699E-2</v>
      </c>
      <c r="BW715">
        <v>0.86953089787409898</v>
      </c>
      <c r="BX715">
        <v>0.23751310868344</v>
      </c>
      <c r="BY715">
        <v>0.79088528951009096</v>
      </c>
      <c r="BZ715">
        <v>1.54023650044606E-3</v>
      </c>
      <c r="CA715">
        <v>0.35162793436589201</v>
      </c>
      <c r="CB715">
        <v>0.59794888817347003</v>
      </c>
      <c r="CC715">
        <v>0.76955429254434005</v>
      </c>
      <c r="CD715">
        <v>0.68204588614977302</v>
      </c>
      <c r="CE715">
        <v>0.341005196173986</v>
      </c>
      <c r="CF715">
        <v>0.93329652074055802</v>
      </c>
      <c r="CG715">
        <v>0.93634051084518399</v>
      </c>
      <c r="CH715">
        <v>0.76060958856191396</v>
      </c>
      <c r="CI715">
        <v>0.23368761483102299</v>
      </c>
      <c r="CJ715" s="1">
        <v>4.4764594294158597E-6</v>
      </c>
      <c r="CK715">
        <v>0.92010965561255398</v>
      </c>
      <c r="CL715">
        <v>0.67830689136798605</v>
      </c>
      <c r="CM715">
        <v>0.89061952248597798</v>
      </c>
      <c r="CN715">
        <v>0.397941292096407</v>
      </c>
      <c r="CO715">
        <v>1.89920820102412E-4</v>
      </c>
      <c r="CP715">
        <v>0.27098910625164302</v>
      </c>
      <c r="CQ715">
        <v>0.74602427314489295</v>
      </c>
      <c r="CR715">
        <v>0.68160930896798799</v>
      </c>
      <c r="CS715">
        <v>0.677793154349694</v>
      </c>
      <c r="CT715">
        <v>5.9752431670716498E-2</v>
      </c>
      <c r="CU715">
        <v>0.11824361489360399</v>
      </c>
      <c r="CV715">
        <v>0.51705694351440801</v>
      </c>
      <c r="CW715">
        <v>0.477215196950797</v>
      </c>
      <c r="CX715">
        <v>0.72143724427009204</v>
      </c>
      <c r="CY715">
        <v>0.29453298946221701</v>
      </c>
      <c r="CZ715">
        <v>0.67012644349000405</v>
      </c>
      <c r="DA715">
        <v>0.41573634992043201</v>
      </c>
      <c r="DB715">
        <v>0.82862931566360698</v>
      </c>
      <c r="DC715">
        <v>0.88488838382256296</v>
      </c>
      <c r="DD715">
        <v>1.4577344482322801E-2</v>
      </c>
      <c r="DE715">
        <v>0.38266023420370499</v>
      </c>
      <c r="DF715">
        <v>0.48223623251303599</v>
      </c>
      <c r="DG715">
        <v>3.0574933969376699E-3</v>
      </c>
      <c r="DH715">
        <v>0.82179914796963704</v>
      </c>
      <c r="DI715">
        <v>6.9272941407165403E-2</v>
      </c>
      <c r="DJ715">
        <v>0.34510698112157701</v>
      </c>
      <c r="DK715">
        <v>0.67674857301589797</v>
      </c>
      <c r="DL715">
        <v>0.67280053328245104</v>
      </c>
      <c r="DM715">
        <v>0.35607750054735399</v>
      </c>
      <c r="DN715">
        <v>0.97678896708366203</v>
      </c>
      <c r="DO715">
        <v>0.68100651869407103</v>
      </c>
      <c r="DP715">
        <v>0.14716700240014499</v>
      </c>
      <c r="DQ715">
        <v>0.29924260251797202</v>
      </c>
      <c r="DR715">
        <v>0.67700260495528197</v>
      </c>
      <c r="DS715">
        <v>0.21633557545450999</v>
      </c>
      <c r="DT715">
        <v>0.14972047049564099</v>
      </c>
      <c r="DU715">
        <v>0.28206124615210798</v>
      </c>
      <c r="DV715">
        <v>7.3159040606883594E-2</v>
      </c>
      <c r="DW715">
        <v>0.23995647772860099</v>
      </c>
      <c r="DX715">
        <v>0.68969163126670396</v>
      </c>
      <c r="DY715">
        <v>0.56480047030326697</v>
      </c>
      <c r="DZ715">
        <v>0.116644964277955</v>
      </c>
      <c r="EA715">
        <v>7.9127504290320394E-2</v>
      </c>
      <c r="EB715">
        <v>0.46993705783134898</v>
      </c>
      <c r="EC715">
        <v>0.89668617493067004</v>
      </c>
      <c r="ED715">
        <v>0.693207130982326</v>
      </c>
      <c r="EE715">
        <v>2.4241945107996699E-2</v>
      </c>
      <c r="EF715">
        <v>0.79334482283164298</v>
      </c>
      <c r="EG715">
        <v>8.9088494561192194E-2</v>
      </c>
      <c r="EH715">
        <v>3.6179015321930602E-2</v>
      </c>
      <c r="EI715">
        <v>0.867303615961319</v>
      </c>
      <c r="EJ715">
        <v>7.1868872590237498E-3</v>
      </c>
      <c r="EK715">
        <v>0.22442551664052901</v>
      </c>
      <c r="EL715">
        <v>8.6366950193993194E-2</v>
      </c>
      <c r="EM715">
        <v>8.2351932218537094E-2</v>
      </c>
      <c r="EN715" s="1">
        <v>1.83505992097368E-5</v>
      </c>
      <c r="EO715">
        <v>0.19965553417419801</v>
      </c>
      <c r="EP715">
        <v>0.78072519256518402</v>
      </c>
      <c r="EQ715">
        <v>2.8062985262382999E-2</v>
      </c>
      <c r="ER715">
        <v>0.56944712576193701</v>
      </c>
      <c r="ES715">
        <v>3.63752793314461E-3</v>
      </c>
      <c r="ET715">
        <v>0.56904486891550898</v>
      </c>
      <c r="EU715">
        <v>1.3403754586544399E-3</v>
      </c>
      <c r="EV715">
        <v>0.60536048656854902</v>
      </c>
      <c r="EW715">
        <v>9.5827711607293697E-2</v>
      </c>
      <c r="EX715">
        <v>0.22006638063929801</v>
      </c>
      <c r="EY715">
        <v>0.112084086644478</v>
      </c>
      <c r="EZ715">
        <v>0.53547414908042301</v>
      </c>
      <c r="FA715">
        <v>0.16223682094147501</v>
      </c>
      <c r="FB715">
        <v>1.0497246807902301E-2</v>
      </c>
      <c r="FC715">
        <v>0.900247580729998</v>
      </c>
      <c r="FD715">
        <v>0.49923994755133599</v>
      </c>
      <c r="FE715">
        <v>0.366393407950034</v>
      </c>
      <c r="FF715">
        <v>0.66523573795954405</v>
      </c>
      <c r="FG715">
        <v>0.313707339857968</v>
      </c>
      <c r="FH715">
        <v>0.28944533069928502</v>
      </c>
      <c r="FI715">
        <v>1.6120274560762499E-3</v>
      </c>
      <c r="FJ715">
        <v>0.92194431179609004</v>
      </c>
      <c r="FK715">
        <v>0.23720706527969099</v>
      </c>
      <c r="FL715">
        <v>0.75346653660138496</v>
      </c>
      <c r="FM715">
        <v>3.9502325917009098E-2</v>
      </c>
      <c r="FN715">
        <v>5.8399674120180801E-2</v>
      </c>
      <c r="FO715">
        <v>0.51506301550528899</v>
      </c>
      <c r="FP715">
        <v>1.6972631252312399E-2</v>
      </c>
      <c r="FQ715">
        <v>0.734654073531811</v>
      </c>
      <c r="FR715">
        <v>8.4899959370727293E-2</v>
      </c>
      <c r="FS715">
        <v>0.23042600119534201</v>
      </c>
      <c r="FT715">
        <v>0.30190146452808297</v>
      </c>
      <c r="FU715">
        <v>3.80087178819873E-2</v>
      </c>
      <c r="FV715">
        <v>0.50890660285949696</v>
      </c>
      <c r="FW715">
        <v>0.335839672252918</v>
      </c>
      <c r="FX715" s="1">
        <v>2.6801249689994598E-6</v>
      </c>
      <c r="FY715">
        <v>0.63868334433302698</v>
      </c>
      <c r="FZ715">
        <v>0.27133864431809201</v>
      </c>
      <c r="GA715">
        <v>0.83379120398790396</v>
      </c>
      <c r="GB715">
        <v>0.50126845752581595</v>
      </c>
      <c r="GC715">
        <v>0.26884457660027</v>
      </c>
      <c r="GD715">
        <v>2.5614002533052498E-2</v>
      </c>
      <c r="GE715">
        <v>7.02797051427462E-3</v>
      </c>
      <c r="GF715">
        <v>6.6587813085136102E-2</v>
      </c>
      <c r="GG715">
        <v>0.80984300451400903</v>
      </c>
      <c r="GH715">
        <v>2.6342023043141101E-2</v>
      </c>
      <c r="GI715">
        <v>3.4598606291219101E-2</v>
      </c>
      <c r="GJ715">
        <v>0.47394835948944097</v>
      </c>
      <c r="GK715">
        <v>0.126811014380599</v>
      </c>
      <c r="GL715">
        <v>0.52302279151402997</v>
      </c>
      <c r="GM715">
        <v>0.96139597892761197</v>
      </c>
      <c r="GN715">
        <v>0.54112705588340804</v>
      </c>
      <c r="GO715">
        <v>8.3516730586639998E-2</v>
      </c>
      <c r="GP715">
        <v>0.59534617265065504</v>
      </c>
      <c r="GQ715">
        <v>3.4443328660227701E-2</v>
      </c>
      <c r="GR715">
        <v>3.73362933950818E-2</v>
      </c>
      <c r="GS715">
        <v>0.67466574630294096</v>
      </c>
      <c r="GT715">
        <v>0.399721557369981</v>
      </c>
      <c r="GU715">
        <v>0.10467573652982901</v>
      </c>
      <c r="GV715">
        <v>2.3475572970386798E-3</v>
      </c>
      <c r="GW715">
        <v>4.5937138940924098E-2</v>
      </c>
      <c r="GX715" s="1">
        <v>4.0829682767742697E-6</v>
      </c>
      <c r="GY715">
        <v>2.42752705646172E-4</v>
      </c>
      <c r="GZ715">
        <v>0.79624791634388503</v>
      </c>
      <c r="HA715">
        <v>0.91474219545339897</v>
      </c>
      <c r="HB715" s="1">
        <v>3.9326020409811098E-6</v>
      </c>
      <c r="HC715">
        <v>1.1507888244290001E-2</v>
      </c>
      <c r="HD715">
        <v>0.73953334757914901</v>
      </c>
      <c r="HE715">
        <v>0.49288747249505499</v>
      </c>
      <c r="HF715">
        <v>0.38377647054119002</v>
      </c>
      <c r="HG715">
        <v>0.21989475311807499</v>
      </c>
      <c r="HH715">
        <v>0.57403297053697799</v>
      </c>
      <c r="HI715">
        <v>5.6796430415623602E-3</v>
      </c>
      <c r="HJ715">
        <v>0.67937810298724099</v>
      </c>
      <c r="HK715">
        <v>0.74658905810270604</v>
      </c>
      <c r="HL715">
        <v>2.2850249169370399E-2</v>
      </c>
      <c r="HM715">
        <v>2.31187304975683E-2</v>
      </c>
      <c r="HN715">
        <v>1.42103332006496E-2</v>
      </c>
      <c r="HO715">
        <v>0.218186587447492</v>
      </c>
      <c r="HP715">
        <v>6.8687735923912197E-2</v>
      </c>
      <c r="HQ715">
        <v>9.1261848923750194E-2</v>
      </c>
      <c r="HR715">
        <v>1.9891972663034E-2</v>
      </c>
      <c r="HS715">
        <v>0.31542359407131498</v>
      </c>
      <c r="HT715">
        <v>0.63501857870664302</v>
      </c>
      <c r="HU715">
        <v>1.09425670673866E-2</v>
      </c>
      <c r="HV715">
        <v>4.9364659063881801E-2</v>
      </c>
      <c r="HW715">
        <v>0.68297134530849901</v>
      </c>
      <c r="HX715" s="1">
        <v>1.43176047901924E-6</v>
      </c>
      <c r="HY715">
        <v>3.7740046522796E-2</v>
      </c>
      <c r="HZ715">
        <v>0.50667538341039298</v>
      </c>
      <c r="IA715">
        <v>0.243547032993191</v>
      </c>
      <c r="IB715">
        <v>0.79914516439804695</v>
      </c>
      <c r="IC715">
        <v>6.1888673151723798E-2</v>
      </c>
      <c r="ID715">
        <v>0.83497506685746004</v>
      </c>
      <c r="IE715">
        <v>0.128565083090694</v>
      </c>
      <c r="IF715">
        <v>0.167230794838337</v>
      </c>
      <c r="IG715" s="1">
        <v>5.4962260451009799E-5</v>
      </c>
      <c r="IH715">
        <v>9.4303273073026703E-2</v>
      </c>
      <c r="II715">
        <v>0.669105948163913</v>
      </c>
      <c r="IJ715">
        <v>0.70006339901532899</v>
      </c>
      <c r="IK715">
        <v>0.73533387052325105</v>
      </c>
      <c r="IL715">
        <v>1.44572260336564E-3</v>
      </c>
      <c r="IM715">
        <v>8.1784399626299006E-2</v>
      </c>
      <c r="IN715">
        <v>2.6114585453526799E-2</v>
      </c>
      <c r="IO715">
        <v>0.25967880051869602</v>
      </c>
      <c r="IP715">
        <v>2.3433819831272799E-2</v>
      </c>
      <c r="IQ715">
        <v>7.9275797771725401E-2</v>
      </c>
      <c r="IR715">
        <v>4.57225632794106E-2</v>
      </c>
      <c r="IS715">
        <v>4.32729373886881E-2</v>
      </c>
      <c r="IT715">
        <v>0.66359987205419801</v>
      </c>
      <c r="IU715">
        <v>0.71862346583451997</v>
      </c>
      <c r="IV715">
        <v>1.6836826446826E-3</v>
      </c>
      <c r="IW715">
        <v>0.50344864450968196</v>
      </c>
      <c r="IX715">
        <v>8.0211840522772596E-2</v>
      </c>
      <c r="IY715">
        <v>3.4106236085510597E-2</v>
      </c>
      <c r="IZ715">
        <v>0.58399072257228801</v>
      </c>
      <c r="JA715" s="1">
        <v>5.7152820033361003E-6</v>
      </c>
      <c r="JB715">
        <v>3.4855381981964101E-3</v>
      </c>
      <c r="JC715">
        <v>0.19574957928405401</v>
      </c>
      <c r="JD715">
        <v>0.12617030003681201</v>
      </c>
      <c r="JE715">
        <v>0.42096772560706502</v>
      </c>
      <c r="JF715">
        <v>1.7338566983521E-2</v>
      </c>
      <c r="JG715">
        <v>9.7121317599279194E-2</v>
      </c>
      <c r="JH715">
        <v>0.203119941978329</v>
      </c>
      <c r="JI715" s="1">
        <v>2.18668757733662E-8</v>
      </c>
      <c r="JJ715">
        <v>0.63573181056059302</v>
      </c>
      <c r="JK715">
        <v>0.181423996455776</v>
      </c>
      <c r="JL715">
        <v>0.56181829308088005</v>
      </c>
      <c r="JM715">
        <v>0.46774830420812002</v>
      </c>
      <c r="JN715">
        <v>0.194374242463173</v>
      </c>
      <c r="JO715">
        <v>0.91798510268712696</v>
      </c>
      <c r="JP715">
        <v>0.25370233788346103</v>
      </c>
      <c r="JQ715">
        <v>0.17853863413135199</v>
      </c>
      <c r="JR715">
        <v>2.2736100513076301E-4</v>
      </c>
      <c r="JS715">
        <v>0.206514557680258</v>
      </c>
      <c r="JT715">
        <v>2.9931525856375801E-2</v>
      </c>
      <c r="JU715">
        <v>2.4779299095301798E-4</v>
      </c>
      <c r="JV715" s="1">
        <v>2.4899661420582001E-6</v>
      </c>
      <c r="JW715">
        <v>0.36961148880275302</v>
      </c>
      <c r="JX715">
        <v>4.4486843628934299E-2</v>
      </c>
      <c r="JY715">
        <v>1.62969057733343E-2</v>
      </c>
      <c r="JZ715">
        <v>6.0033469416689203E-2</v>
      </c>
      <c r="KA715">
        <v>0.81857919731201301</v>
      </c>
      <c r="KB715" s="1">
        <v>4.1973100077819198E-14</v>
      </c>
      <c r="KC715">
        <v>1.9183334803572201E-3</v>
      </c>
      <c r="KD715">
        <v>0.191970209281391</v>
      </c>
      <c r="KE715">
        <v>6.8009338783434597E-2</v>
      </c>
      <c r="KF715">
        <v>5.3897476490297601E-2</v>
      </c>
      <c r="KG715">
        <v>9.7344279239374495E-3</v>
      </c>
      <c r="KH715">
        <v>0.31624374892085</v>
      </c>
      <c r="KI715">
        <v>0.295209408152657</v>
      </c>
      <c r="KJ715">
        <v>0.225246895056887</v>
      </c>
      <c r="KK715">
        <v>1.0218531146351901E-2</v>
      </c>
      <c r="KL715">
        <v>3.3479540130633097E-2</v>
      </c>
      <c r="KM715" s="1">
        <v>2.32394143623447E-6</v>
      </c>
      <c r="KN715">
        <v>0.106258672524769</v>
      </c>
      <c r="KO715">
        <v>0.341684328713036</v>
      </c>
      <c r="KP715">
        <v>0.71797728280608497</v>
      </c>
      <c r="KQ715" s="1">
        <v>1.6996279937185899E-6</v>
      </c>
      <c r="KR715">
        <v>1.6973321751169002E-2</v>
      </c>
      <c r="KS715">
        <v>2.2467018210898301E-2</v>
      </c>
      <c r="KT715">
        <v>0.72720732750036798</v>
      </c>
      <c r="KU715">
        <v>4.9683523872500801E-2</v>
      </c>
      <c r="KV715">
        <v>0.25805742477472798</v>
      </c>
      <c r="KW715">
        <v>2.7906255941706599E-2</v>
      </c>
      <c r="KX715" s="1">
        <v>1.0389692448598E-6</v>
      </c>
      <c r="KY715">
        <v>0.35979381929605397</v>
      </c>
      <c r="KZ715">
        <v>6.6057275407589405E-2</v>
      </c>
      <c r="LA715" s="1">
        <v>9.0262932378470493E-6</v>
      </c>
      <c r="LB715">
        <v>9.6644237130068394E-2</v>
      </c>
      <c r="LC715">
        <v>0.18176635949818701</v>
      </c>
      <c r="LD715" s="1">
        <v>1.4741140316159401E-6</v>
      </c>
      <c r="LE715">
        <v>0.100581840970195</v>
      </c>
      <c r="LF715">
        <v>0.189666471515711</v>
      </c>
      <c r="LG715" s="1">
        <v>2.1681337045720301E-6</v>
      </c>
      <c r="LH715">
        <v>0.40565944443910601</v>
      </c>
      <c r="LI715">
        <v>4.0493984561754501E-2</v>
      </c>
      <c r="LJ715">
        <v>0.111135886486203</v>
      </c>
      <c r="LK715">
        <v>0.29498510845960701</v>
      </c>
      <c r="LL715">
        <v>3.2105052643880902E-4</v>
      </c>
      <c r="LM715">
        <v>0.27620773463963699</v>
      </c>
    </row>
    <row r="716" spans="1:325">
      <c r="A716" t="s">
        <v>676</v>
      </c>
      <c r="B716" t="s">
        <v>1347</v>
      </c>
      <c r="C716">
        <v>121</v>
      </c>
      <c r="D716">
        <f t="shared" si="11"/>
        <v>0.39371933880106252</v>
      </c>
      <c r="E716">
        <v>0.88871174300178801</v>
      </c>
      <c r="F716">
        <v>0.81295139114355297</v>
      </c>
      <c r="G716">
        <v>0.79271223022159198</v>
      </c>
      <c r="H716">
        <v>0.72080092912890403</v>
      </c>
      <c r="I716">
        <v>0.75951314346376797</v>
      </c>
      <c r="J716">
        <v>0.77375168762963598</v>
      </c>
      <c r="K716">
        <v>0.96415910861588905</v>
      </c>
      <c r="L716">
        <v>0.95387050575435794</v>
      </c>
      <c r="M716">
        <v>0.77535710403029001</v>
      </c>
      <c r="N716">
        <v>0.81672672424259196</v>
      </c>
      <c r="O716">
        <v>0.74295961947568701</v>
      </c>
      <c r="P716">
        <v>0.84431329817679501</v>
      </c>
      <c r="Q716">
        <v>0.79168911363475902</v>
      </c>
      <c r="R716">
        <v>0.68109262418482996</v>
      </c>
      <c r="S716">
        <v>0.75908892263565597</v>
      </c>
      <c r="T716">
        <v>0.42071301679769602</v>
      </c>
      <c r="U716">
        <v>0.59544660470395205</v>
      </c>
      <c r="V716">
        <v>0.81480468892083402</v>
      </c>
      <c r="W716">
        <v>0.70659249295167803</v>
      </c>
      <c r="X716">
        <v>0.39500112151486499</v>
      </c>
      <c r="Y716">
        <v>0.61987669974895399</v>
      </c>
      <c r="Z716">
        <v>0.52072106395260398</v>
      </c>
      <c r="AA716">
        <v>0.55898901317062399</v>
      </c>
      <c r="AB716">
        <v>0.67814271600154097</v>
      </c>
      <c r="AC716">
        <v>0.66572613491783295</v>
      </c>
      <c r="AD716">
        <v>0.400502019235349</v>
      </c>
      <c r="AE716">
        <v>8.0266788861359906E-2</v>
      </c>
      <c r="AF716">
        <v>0.59048846256798904</v>
      </c>
      <c r="AG716">
        <v>9.6724900042897402E-4</v>
      </c>
      <c r="AH716">
        <v>0.62569176914287195</v>
      </c>
      <c r="AI716">
        <v>0.71879594368908195</v>
      </c>
      <c r="AJ716">
        <v>0.66153022969945796</v>
      </c>
      <c r="AK716">
        <v>0.67557056292176698</v>
      </c>
      <c r="AL716">
        <v>0.745495414491949</v>
      </c>
      <c r="AM716">
        <v>0.94402452280600602</v>
      </c>
      <c r="AN716">
        <v>0.50516097921176994</v>
      </c>
      <c r="AO716">
        <v>0.47852089475390103</v>
      </c>
      <c r="AP716">
        <v>0.60174271816257197</v>
      </c>
      <c r="AQ716">
        <v>0.66806405650733602</v>
      </c>
      <c r="AR716">
        <v>0.696991186781453</v>
      </c>
      <c r="AS716">
        <v>0.66493163493589102</v>
      </c>
      <c r="AT716">
        <v>0.691251327988186</v>
      </c>
      <c r="AU716">
        <v>0.402978676240631</v>
      </c>
      <c r="AV716">
        <v>0.76401002100253002</v>
      </c>
      <c r="AW716">
        <v>0.171768560365469</v>
      </c>
      <c r="AX716">
        <v>2.2087343290318799E-2</v>
      </c>
      <c r="AY716">
        <v>0.72190613791731495</v>
      </c>
      <c r="AZ716">
        <v>0.75515172014707099</v>
      </c>
      <c r="BA716">
        <v>0.81176827979923605</v>
      </c>
      <c r="BB716">
        <v>0.46726476486318702</v>
      </c>
      <c r="BC716">
        <v>0.38675575156703002</v>
      </c>
      <c r="BD716">
        <v>0.62614349182351503</v>
      </c>
      <c r="BE716">
        <v>0.69100520834051804</v>
      </c>
      <c r="BF716">
        <v>0.92731037246565096</v>
      </c>
      <c r="BG716">
        <v>0.31012810723927198</v>
      </c>
      <c r="BH716">
        <v>0.58824130177765899</v>
      </c>
      <c r="BI716">
        <v>0.60190312955330905</v>
      </c>
      <c r="BJ716">
        <v>0.48941712647786401</v>
      </c>
      <c r="BK716">
        <v>0.79542883368614103</v>
      </c>
      <c r="BL716">
        <v>0.62779264262021695</v>
      </c>
      <c r="BM716">
        <v>0.26665968135878998</v>
      </c>
      <c r="BN716">
        <v>0.64921352411580402</v>
      </c>
      <c r="BO716">
        <v>8.5264830466833502E-2</v>
      </c>
      <c r="BP716">
        <v>0.52600331181089799</v>
      </c>
      <c r="BQ716">
        <v>0.45739321740570998</v>
      </c>
      <c r="BR716">
        <v>0.34233122802342902</v>
      </c>
      <c r="BS716">
        <v>0.59419117224612406</v>
      </c>
      <c r="BT716">
        <v>0.161465262052538</v>
      </c>
      <c r="BU716">
        <v>0.46429384815956798</v>
      </c>
      <c r="BV716">
        <v>7.1400606513017398E-2</v>
      </c>
      <c r="BW716">
        <v>0.63536674273629901</v>
      </c>
      <c r="BX716">
        <v>0.330967142191678</v>
      </c>
      <c r="BY716">
        <v>0.21243775721185801</v>
      </c>
      <c r="BZ716">
        <v>2.8205627456429601E-3</v>
      </c>
      <c r="CA716">
        <v>0.54372462978057301</v>
      </c>
      <c r="CB716">
        <v>0.840617724780227</v>
      </c>
      <c r="CC716">
        <v>0.75328633915014398</v>
      </c>
      <c r="CD716">
        <v>0.69815853007165296</v>
      </c>
      <c r="CE716">
        <v>0.470428643913122</v>
      </c>
      <c r="CF716">
        <v>0.59345448896850805</v>
      </c>
      <c r="CG716">
        <v>0.70346060197291804</v>
      </c>
      <c r="CH716">
        <v>0.66369859848130197</v>
      </c>
      <c r="CI716">
        <v>0.256290762656458</v>
      </c>
      <c r="CJ716" s="1">
        <v>3.9355058083730602E-6</v>
      </c>
      <c r="CK716">
        <v>0.75603362807928398</v>
      </c>
      <c r="CL716">
        <v>0.20562434064251101</v>
      </c>
      <c r="CM716">
        <v>0.76650556869722397</v>
      </c>
      <c r="CN716">
        <v>0.51902848571483895</v>
      </c>
      <c r="CO716">
        <v>3.5956469150647902E-4</v>
      </c>
      <c r="CP716">
        <v>0.23715226486803201</v>
      </c>
      <c r="CQ716">
        <v>0.57345952005623901</v>
      </c>
      <c r="CR716">
        <v>0.28152879327559799</v>
      </c>
      <c r="CS716">
        <v>0.44799735685776099</v>
      </c>
      <c r="CT716">
        <v>4.4535708288667999E-2</v>
      </c>
      <c r="CU716">
        <v>0.49972245603725202</v>
      </c>
      <c r="CV716">
        <v>0.35897373696754797</v>
      </c>
      <c r="CW716">
        <v>0.73853396691505302</v>
      </c>
      <c r="CX716">
        <v>0.69998391923525605</v>
      </c>
      <c r="CY716">
        <v>0.37970496422690198</v>
      </c>
      <c r="CZ716">
        <v>0.62285070390375197</v>
      </c>
      <c r="DA716">
        <v>0.578469097428711</v>
      </c>
      <c r="DB716">
        <v>0.60050776518358995</v>
      </c>
      <c r="DC716">
        <v>0.83343156347415503</v>
      </c>
      <c r="DD716">
        <v>3.4425748838358798E-2</v>
      </c>
      <c r="DE716">
        <v>0.344780339691032</v>
      </c>
      <c r="DF716">
        <v>0.52065240528530699</v>
      </c>
      <c r="DG716">
        <v>6.2179443856578498E-3</v>
      </c>
      <c r="DH716">
        <v>0.66962104855617299</v>
      </c>
      <c r="DI716">
        <v>0.26413734018635199</v>
      </c>
      <c r="DJ716">
        <v>0.33463081536037897</v>
      </c>
      <c r="DK716">
        <v>0.80587830985604203</v>
      </c>
      <c r="DL716">
        <v>0.46428207989191</v>
      </c>
      <c r="DM716">
        <v>0.31812501344761102</v>
      </c>
      <c r="DN716">
        <v>0.64136778313075504</v>
      </c>
      <c r="DO716">
        <v>0.60678695821344197</v>
      </c>
      <c r="DP716">
        <v>0.63591034215878395</v>
      </c>
      <c r="DQ716">
        <v>0.61666475082455496</v>
      </c>
      <c r="DR716">
        <v>0.717480141243372</v>
      </c>
      <c r="DS716">
        <v>0.67459000625073695</v>
      </c>
      <c r="DT716">
        <v>0.38756472105246298</v>
      </c>
      <c r="DU716">
        <v>0.44607254330797402</v>
      </c>
      <c r="DV716">
        <v>0.60999412841517497</v>
      </c>
      <c r="DW716">
        <v>0.107460348186538</v>
      </c>
      <c r="DX716">
        <v>0.70289512248056796</v>
      </c>
      <c r="DY716">
        <v>0.393644583758613</v>
      </c>
      <c r="DZ716">
        <v>0.479483101042189</v>
      </c>
      <c r="EA716">
        <v>0.45951994459935802</v>
      </c>
      <c r="EB716">
        <v>0.52983528584571804</v>
      </c>
      <c r="EC716">
        <v>0.68555145729951705</v>
      </c>
      <c r="ED716">
        <v>0.66561118193053204</v>
      </c>
      <c r="EE716">
        <v>9.2707385392959505E-3</v>
      </c>
      <c r="EF716">
        <v>0.845538669131779</v>
      </c>
      <c r="EG716">
        <v>0.61850351759067601</v>
      </c>
      <c r="EH716">
        <v>7.9400350869701501E-4</v>
      </c>
      <c r="EI716">
        <v>0.54919259425431399</v>
      </c>
      <c r="EJ716">
        <v>0.21996716344489001</v>
      </c>
      <c r="EK716">
        <v>0.49700689347412802</v>
      </c>
      <c r="EL716">
        <v>0.13509274785144801</v>
      </c>
      <c r="EM716">
        <v>0.26235258847138299</v>
      </c>
      <c r="EN716">
        <v>9.7597356889310904E-4</v>
      </c>
      <c r="EO716">
        <v>0.270394544622657</v>
      </c>
      <c r="EP716">
        <v>0.514579243848025</v>
      </c>
      <c r="EQ716">
        <v>0.613391511286415</v>
      </c>
      <c r="ER716">
        <v>0.28856609413585899</v>
      </c>
      <c r="ES716" s="1">
        <v>2.7437798613328402E-7</v>
      </c>
      <c r="ET716">
        <v>0.70677871133348602</v>
      </c>
      <c r="EU716">
        <v>1.66810018983953E-3</v>
      </c>
      <c r="EV716">
        <v>0.270055929535649</v>
      </c>
      <c r="EW716">
        <v>0.16435469030399599</v>
      </c>
      <c r="EX716">
        <v>0.35466609869983601</v>
      </c>
      <c r="EY716">
        <v>0.219312149858266</v>
      </c>
      <c r="EZ716">
        <v>0.62442377575319197</v>
      </c>
      <c r="FA716">
        <v>0.161275659564978</v>
      </c>
      <c r="FB716">
        <v>1.38504559613583E-2</v>
      </c>
      <c r="FC716">
        <v>0.71174141104810795</v>
      </c>
      <c r="FD716">
        <v>0.49963500705372399</v>
      </c>
      <c r="FE716">
        <v>0.37131627642711101</v>
      </c>
      <c r="FF716">
        <v>0.64228786118465997</v>
      </c>
      <c r="FG716">
        <v>8.0172862553301194E-2</v>
      </c>
      <c r="FH716">
        <v>0.398006874957749</v>
      </c>
      <c r="FI716">
        <v>1.4282072655481801E-2</v>
      </c>
      <c r="FJ716">
        <v>0.859237281488756</v>
      </c>
      <c r="FK716">
        <v>0.45360045728964898</v>
      </c>
      <c r="FL716">
        <v>0.65170243299975195</v>
      </c>
      <c r="FM716">
        <v>6.5970092512289302E-2</v>
      </c>
      <c r="FN716">
        <v>0.45877487523149202</v>
      </c>
      <c r="FO716">
        <v>0.71234256754942005</v>
      </c>
      <c r="FP716">
        <v>3.2152967064834399E-2</v>
      </c>
      <c r="FQ716">
        <v>0.42683661924984401</v>
      </c>
      <c r="FR716">
        <v>0.36256287532075698</v>
      </c>
      <c r="FS716">
        <v>0.16129118728715999</v>
      </c>
      <c r="FT716">
        <v>0.13577819052407999</v>
      </c>
      <c r="FU716">
        <v>5.3506546599400302E-2</v>
      </c>
      <c r="FV716">
        <v>0.59444118563319504</v>
      </c>
      <c r="FW716">
        <v>0.36876269221835101</v>
      </c>
      <c r="FX716" s="1">
        <v>2.2232663683560799E-6</v>
      </c>
      <c r="FY716">
        <v>0.59974026598373098</v>
      </c>
      <c r="FZ716">
        <v>0.51054980460128196</v>
      </c>
      <c r="GA716">
        <v>0.67033731168981403</v>
      </c>
      <c r="GB716">
        <v>0.38118601029195798</v>
      </c>
      <c r="GC716">
        <v>0.53113392380330804</v>
      </c>
      <c r="GD716">
        <v>0.18541021682453099</v>
      </c>
      <c r="GE716">
        <v>0.440952711882801</v>
      </c>
      <c r="GF716">
        <v>4.2069467743734101E-2</v>
      </c>
      <c r="GG716">
        <v>0.69854666245242103</v>
      </c>
      <c r="GH716">
        <v>0.200098919112702</v>
      </c>
      <c r="GI716">
        <v>0.35693278209877799</v>
      </c>
      <c r="GJ716">
        <v>0.41178314812563899</v>
      </c>
      <c r="GK716">
        <v>0.66297880175092405</v>
      </c>
      <c r="GL716">
        <v>0.54273713523061495</v>
      </c>
      <c r="GM716">
        <v>0.26084032058316298</v>
      </c>
      <c r="GN716">
        <v>0.446360643375734</v>
      </c>
      <c r="GO716">
        <v>0.385133315503212</v>
      </c>
      <c r="GP716">
        <v>0.306361049410244</v>
      </c>
      <c r="GQ716">
        <v>0.60609474940039898</v>
      </c>
      <c r="GR716">
        <v>5.7253614012749303E-2</v>
      </c>
      <c r="GS716">
        <v>0.31615521829943399</v>
      </c>
      <c r="GT716">
        <v>0.314083777087448</v>
      </c>
      <c r="GU716">
        <v>0.343824464538805</v>
      </c>
      <c r="GV716">
        <v>6.9988964983929799E-2</v>
      </c>
      <c r="GW716">
        <v>0.49497770028454302</v>
      </c>
      <c r="GX716" s="1">
        <v>3.4641231354663299E-6</v>
      </c>
      <c r="GY716">
        <v>2.7038665342552903E-4</v>
      </c>
      <c r="GZ716">
        <v>0.46108604274772602</v>
      </c>
      <c r="HA716">
        <v>0.77913538253663395</v>
      </c>
      <c r="HB716" s="1">
        <v>3.6532923677088998E-6</v>
      </c>
      <c r="HC716">
        <v>1.7800817712003699E-2</v>
      </c>
      <c r="HD716">
        <v>0.70209559926512299</v>
      </c>
      <c r="HE716">
        <v>0.34983558317550201</v>
      </c>
      <c r="HF716">
        <v>0.24037077638359899</v>
      </c>
      <c r="HG716">
        <v>0.42306448356404802</v>
      </c>
      <c r="HH716">
        <v>0.246528761346371</v>
      </c>
      <c r="HI716">
        <v>4.6893046288887297E-2</v>
      </c>
      <c r="HJ716">
        <v>0.72772130397632995</v>
      </c>
      <c r="HK716">
        <v>0.793831337057741</v>
      </c>
      <c r="HL716" s="1">
        <v>6.9787236173924101E-5</v>
      </c>
      <c r="HM716">
        <v>0.606752443130126</v>
      </c>
      <c r="HN716" s="1">
        <v>3.4939726558869599E-5</v>
      </c>
      <c r="HO716">
        <v>0.25222812156962798</v>
      </c>
      <c r="HP716">
        <v>0.14417503029645001</v>
      </c>
      <c r="HQ716">
        <v>6.5823011526091907E-2</v>
      </c>
      <c r="HR716">
        <v>0.22322021414031101</v>
      </c>
      <c r="HS716">
        <v>0.43039068736383401</v>
      </c>
      <c r="HT716">
        <v>0.40209244472503902</v>
      </c>
      <c r="HU716">
        <v>0.108278906110209</v>
      </c>
      <c r="HV716">
        <v>0.33227443759167702</v>
      </c>
      <c r="HW716">
        <v>0.70118155309799901</v>
      </c>
      <c r="HX716" s="1">
        <v>1.30359108072952E-6</v>
      </c>
      <c r="HY716">
        <v>0.406932057766416</v>
      </c>
      <c r="HZ716">
        <v>0.126347964677375</v>
      </c>
      <c r="IA716">
        <v>0.32826750955073603</v>
      </c>
      <c r="IB716">
        <v>0.57362638628350804</v>
      </c>
      <c r="IC716">
        <v>0.31939459668160503</v>
      </c>
      <c r="ID716">
        <v>0.82681324745346296</v>
      </c>
      <c r="IE716">
        <v>0.22093646691569099</v>
      </c>
      <c r="IF716">
        <v>0.43352535022566602</v>
      </c>
      <c r="IG716">
        <v>1.59007847330987E-4</v>
      </c>
      <c r="IH716">
        <v>0.30013333219025501</v>
      </c>
      <c r="II716">
        <v>0.588222735626726</v>
      </c>
      <c r="IJ716">
        <v>0.45164514267026701</v>
      </c>
      <c r="IK716">
        <v>0.173116672501304</v>
      </c>
      <c r="IL716">
        <v>1.13003888260499E-4</v>
      </c>
      <c r="IM716">
        <v>0.36446121507891299</v>
      </c>
      <c r="IN716">
        <v>0.24578000464699201</v>
      </c>
      <c r="IO716">
        <v>0.49240728786620702</v>
      </c>
      <c r="IP716">
        <v>0.49380462525943303</v>
      </c>
      <c r="IQ716">
        <v>0.31939957285670501</v>
      </c>
      <c r="IR716">
        <v>0.23439046375960801</v>
      </c>
      <c r="IS716">
        <v>9.0527714168604098E-2</v>
      </c>
      <c r="IT716">
        <v>0.58941209258174898</v>
      </c>
      <c r="IU716">
        <v>0.67810676532979697</v>
      </c>
      <c r="IV716">
        <v>2.4036181984097801E-3</v>
      </c>
      <c r="IW716">
        <v>0.705322914072948</v>
      </c>
      <c r="IX716">
        <v>0.62164752474752605</v>
      </c>
      <c r="IY716">
        <v>8.7344230907263606E-2</v>
      </c>
      <c r="IZ716">
        <v>0.17586993087166999</v>
      </c>
      <c r="JA716" s="1">
        <v>1.42652739684952E-5</v>
      </c>
      <c r="JB716">
        <v>3.9010355012847102E-2</v>
      </c>
      <c r="JC716">
        <v>0.465359314740034</v>
      </c>
      <c r="JD716">
        <v>0.209209544570999</v>
      </c>
      <c r="JE716">
        <v>0.501373673689541</v>
      </c>
      <c r="JF716">
        <v>8.62251403208978E-2</v>
      </c>
      <c r="JG716">
        <v>0.17624149040054399</v>
      </c>
      <c r="JH716">
        <v>0.704816927690045</v>
      </c>
      <c r="JI716">
        <v>3.6774013932608599E-3</v>
      </c>
      <c r="JJ716">
        <v>0.26188206081570697</v>
      </c>
      <c r="JK716">
        <v>0.19827122525466701</v>
      </c>
      <c r="JL716">
        <v>0.237893038536486</v>
      </c>
      <c r="JM716">
        <v>0.46909970006599599</v>
      </c>
      <c r="JN716">
        <v>0.20525400353272599</v>
      </c>
      <c r="JO716">
        <v>0.78135994890662197</v>
      </c>
      <c r="JP716">
        <v>7.0545158308704697E-2</v>
      </c>
      <c r="JQ716">
        <v>0.86084479911379996</v>
      </c>
      <c r="JR716">
        <v>4.6460730635960401E-2</v>
      </c>
      <c r="JS716">
        <v>0.26906997460452697</v>
      </c>
      <c r="JT716">
        <v>5.0533067209782803E-2</v>
      </c>
      <c r="JU716" s="1">
        <v>4.5158594254455103E-5</v>
      </c>
      <c r="JV716" s="1">
        <v>1.86275561940763E-6</v>
      </c>
      <c r="JW716">
        <v>0.35175830244078099</v>
      </c>
      <c r="JX716">
        <v>2.8722510657287599E-2</v>
      </c>
      <c r="JY716">
        <v>0.13730032519543001</v>
      </c>
      <c r="JZ716">
        <v>0.23075337863623999</v>
      </c>
      <c r="KA716">
        <v>0.28271763689981</v>
      </c>
      <c r="KB716" s="1">
        <v>2.1817816491122799E-11</v>
      </c>
      <c r="KC716">
        <v>0.29774374109574903</v>
      </c>
      <c r="KD716">
        <v>0.43588023808308801</v>
      </c>
      <c r="KE716">
        <v>0.10176790880539401</v>
      </c>
      <c r="KF716">
        <v>3.8985921105478202E-2</v>
      </c>
      <c r="KG716">
        <v>0.18176250502201299</v>
      </c>
      <c r="KH716">
        <v>0.19984358188531201</v>
      </c>
      <c r="KI716">
        <v>0.420756541592817</v>
      </c>
      <c r="KJ716">
        <v>6.13817271198287E-2</v>
      </c>
      <c r="KK716">
        <v>2.2228151834550802E-2</v>
      </c>
      <c r="KL716">
        <v>8.5314291150631799E-2</v>
      </c>
      <c r="KM716" s="1">
        <v>1.89794184901287E-6</v>
      </c>
      <c r="KN716">
        <v>0.117512990329481</v>
      </c>
      <c r="KO716">
        <v>2.6735474370141201E-2</v>
      </c>
      <c r="KP716">
        <v>0.39089038314442098</v>
      </c>
      <c r="KQ716" s="1">
        <v>1.6479955532506099E-6</v>
      </c>
      <c r="KR716">
        <v>1.1114730410226901E-2</v>
      </c>
      <c r="KS716">
        <v>3.9078264126690597E-2</v>
      </c>
      <c r="KT716">
        <v>0.59656583420190001</v>
      </c>
      <c r="KU716">
        <v>7.93241643109769E-2</v>
      </c>
      <c r="KV716">
        <v>9.36449050544194E-2</v>
      </c>
      <c r="KW716">
        <v>0.13582925385498701</v>
      </c>
      <c r="KX716" s="1">
        <v>9.4336096206350904E-7</v>
      </c>
      <c r="KY716">
        <v>0.42252066034507502</v>
      </c>
      <c r="KZ716">
        <v>0.183137379295014</v>
      </c>
      <c r="LA716">
        <v>1.8060394161118201E-3</v>
      </c>
      <c r="LB716">
        <v>0.31440591572558801</v>
      </c>
      <c r="LC716">
        <v>0.14473292977906499</v>
      </c>
      <c r="LD716" s="1">
        <v>1.18237617486774E-6</v>
      </c>
      <c r="LE716">
        <v>0.183351296018225</v>
      </c>
      <c r="LF716">
        <v>0.14445181773645599</v>
      </c>
      <c r="LG716" s="1">
        <v>1.54538278612761E-6</v>
      </c>
      <c r="LH716">
        <v>0.33930526317760501</v>
      </c>
      <c r="LI716">
        <v>2.71720092216295E-2</v>
      </c>
      <c r="LJ716">
        <v>2.8819695597898699E-2</v>
      </c>
      <c r="LK716">
        <v>0.42222855682742499</v>
      </c>
      <c r="LL716">
        <v>1.22204649573835E-3</v>
      </c>
      <c r="LM716">
        <v>0.47343378426761401</v>
      </c>
    </row>
    <row r="717" spans="1:325">
      <c r="A717" t="s">
        <v>677</v>
      </c>
      <c r="B717" t="s">
        <v>1148</v>
      </c>
      <c r="C717">
        <v>121</v>
      </c>
      <c r="D717">
        <f t="shared" si="11"/>
        <v>0.39916301860124953</v>
      </c>
      <c r="E717">
        <v>0.81797033250331896</v>
      </c>
      <c r="F717">
        <v>0.59349743425846102</v>
      </c>
      <c r="G717">
        <v>0.776468914747238</v>
      </c>
      <c r="H717">
        <v>0.48933704942464801</v>
      </c>
      <c r="I717">
        <v>0.70834707617759696</v>
      </c>
      <c r="J717">
        <v>0.66999248862266503</v>
      </c>
      <c r="K717">
        <v>0.99156630039215099</v>
      </c>
      <c r="L717">
        <v>0.98901175856590295</v>
      </c>
      <c r="M717">
        <v>0.54694029986858395</v>
      </c>
      <c r="N717">
        <v>0.90368494987487802</v>
      </c>
      <c r="O717">
        <v>0.41854309141635898</v>
      </c>
      <c r="P717">
        <v>0.88495016694068895</v>
      </c>
      <c r="Q717">
        <v>0.80134590268135097</v>
      </c>
      <c r="R717">
        <v>0.457962217926979</v>
      </c>
      <c r="S717">
        <v>0.69840440750122101</v>
      </c>
      <c r="T717">
        <v>0.43102946281433102</v>
      </c>
      <c r="U717">
        <v>0.43514278531074502</v>
      </c>
      <c r="V717">
        <v>0.84961725473403904</v>
      </c>
      <c r="W717">
        <v>0.48610133230686198</v>
      </c>
      <c r="X717">
        <v>0.43015276789665202</v>
      </c>
      <c r="Y717">
        <v>0.63330064117908502</v>
      </c>
      <c r="Z717">
        <v>0.65941470861434903</v>
      </c>
      <c r="AA717">
        <v>0.320265010744333</v>
      </c>
      <c r="AB717">
        <v>0.57859852313995397</v>
      </c>
      <c r="AC717">
        <v>0.431795525550842</v>
      </c>
      <c r="AD717">
        <v>0.50397604703903198</v>
      </c>
      <c r="AE717">
        <v>0.25660259881988201</v>
      </c>
      <c r="AF717">
        <v>0.554741042852402</v>
      </c>
      <c r="AG717" s="1">
        <v>2.35349303249338E-7</v>
      </c>
      <c r="AH717">
        <v>0.63158516287803601</v>
      </c>
      <c r="AI717">
        <v>0.57149210870265998</v>
      </c>
      <c r="AJ717">
        <v>0.36373697370290797</v>
      </c>
      <c r="AK717">
        <v>0.54853658676147499</v>
      </c>
      <c r="AL717">
        <v>0.74571725726127602</v>
      </c>
      <c r="AM717">
        <v>0.91142702698707601</v>
      </c>
      <c r="AN717">
        <v>0.62040860354900396</v>
      </c>
      <c r="AO717">
        <v>0.42624932527542098</v>
      </c>
      <c r="AP717">
        <v>0.46142555773258198</v>
      </c>
      <c r="AQ717">
        <v>0.58196324110031095</v>
      </c>
      <c r="AR717">
        <v>0.46716293692588801</v>
      </c>
      <c r="AS717">
        <v>0.28356663025915602</v>
      </c>
      <c r="AT717">
        <v>0.58302946388721499</v>
      </c>
      <c r="AU717">
        <v>0.15157475243322599</v>
      </c>
      <c r="AV717">
        <v>0.72501506507396696</v>
      </c>
      <c r="AW717">
        <v>0.31378954872489001</v>
      </c>
      <c r="AX717">
        <v>8.0695135137489202E-2</v>
      </c>
      <c r="AY717">
        <v>0.78749837279319801</v>
      </c>
      <c r="AZ717">
        <v>0.61948871612548795</v>
      </c>
      <c r="BA717">
        <v>0.92198008298873901</v>
      </c>
      <c r="BB717">
        <v>0.490296474099159</v>
      </c>
      <c r="BC717">
        <v>0.65910415202379202</v>
      </c>
      <c r="BD717">
        <v>0.65992345213890102</v>
      </c>
      <c r="BE717">
        <v>0.69697222709655804</v>
      </c>
      <c r="BF717">
        <v>0.88337470889091496</v>
      </c>
      <c r="BG717">
        <v>0.36611695885658302</v>
      </c>
      <c r="BH717">
        <v>0.40260677412152301</v>
      </c>
      <c r="BI717">
        <v>0.38075253516435598</v>
      </c>
      <c r="BJ717">
        <v>0.50137392878532405</v>
      </c>
      <c r="BK717">
        <v>0.70075009167194402</v>
      </c>
      <c r="BL717">
        <v>0.494750064611435</v>
      </c>
      <c r="BM717">
        <v>0.114072804152966</v>
      </c>
      <c r="BN717">
        <v>0.26355050552214698</v>
      </c>
      <c r="BO717">
        <v>0.18383272704531101</v>
      </c>
      <c r="BP717">
        <v>0.61865951120853402</v>
      </c>
      <c r="BQ717">
        <v>0.56927845180034597</v>
      </c>
      <c r="BR717">
        <v>0.31533155366778398</v>
      </c>
      <c r="BS717">
        <v>0.45047330856323198</v>
      </c>
      <c r="BT717">
        <v>0.261154875159264</v>
      </c>
      <c r="BU717">
        <v>0.55038249492645297</v>
      </c>
      <c r="BV717">
        <v>4.6198507033801697E-2</v>
      </c>
      <c r="BW717">
        <v>0.77540184557437897</v>
      </c>
      <c r="BX717">
        <v>0.44648477137088799</v>
      </c>
      <c r="BY717">
        <v>0.35907930582761799</v>
      </c>
      <c r="BZ717" s="1">
        <v>7.4687676886418103E-5</v>
      </c>
      <c r="CA717">
        <v>0.53046110868453999</v>
      </c>
      <c r="CB717">
        <v>0.90638340711593601</v>
      </c>
      <c r="CC717">
        <v>0.62838568389415705</v>
      </c>
      <c r="CD717">
        <v>0.46789107918739298</v>
      </c>
      <c r="CE717">
        <v>0.40979127585887898</v>
      </c>
      <c r="CF717">
        <v>0.63728064298629805</v>
      </c>
      <c r="CG717">
        <v>0.80176019370555895</v>
      </c>
      <c r="CH717">
        <v>0.58998970687389396</v>
      </c>
      <c r="CI717">
        <v>0.59091768264770494</v>
      </c>
      <c r="CJ717" s="1">
        <v>2.2873599050399199E-6</v>
      </c>
      <c r="CK717">
        <v>0.80493394732475299</v>
      </c>
      <c r="CL717">
        <v>0.39596949797123698</v>
      </c>
      <c r="CM717">
        <v>0.75449947416782404</v>
      </c>
      <c r="CN717">
        <v>0.31571707306429703</v>
      </c>
      <c r="CO717" s="1">
        <v>2.21553013213686E-5</v>
      </c>
      <c r="CP717">
        <v>0.52427515387535095</v>
      </c>
      <c r="CQ717">
        <v>0.67368890643119805</v>
      </c>
      <c r="CR717">
        <v>0.42478089360520199</v>
      </c>
      <c r="CS717">
        <v>0.45349355340003999</v>
      </c>
      <c r="CT717">
        <v>0.57537690475583103</v>
      </c>
      <c r="CU717">
        <v>0.23824267489835599</v>
      </c>
      <c r="CV717">
        <v>0.43619576990604397</v>
      </c>
      <c r="CW717" s="1">
        <v>1.4966554932324301E-7</v>
      </c>
      <c r="CX717">
        <v>0.59165501594543501</v>
      </c>
      <c r="CY717">
        <v>0.41936051547527298</v>
      </c>
      <c r="CZ717">
        <v>0.62620780766010298</v>
      </c>
      <c r="DA717">
        <v>0.46575111150741599</v>
      </c>
      <c r="DB717">
        <v>0.47001248896122</v>
      </c>
      <c r="DC717">
        <v>0.74268098473548905</v>
      </c>
      <c r="DD717">
        <v>1.0109991545323299E-2</v>
      </c>
      <c r="DE717">
        <v>0.414118692278862</v>
      </c>
      <c r="DF717">
        <v>0.58415358066558798</v>
      </c>
      <c r="DG717">
        <v>1.2128544148374901E-3</v>
      </c>
      <c r="DH717">
        <v>0.558605688810349</v>
      </c>
      <c r="DI717">
        <v>0.46210227459669101</v>
      </c>
      <c r="DJ717">
        <v>0.59424468874931302</v>
      </c>
      <c r="DK717">
        <v>0.65964493453502704</v>
      </c>
      <c r="DL717">
        <v>0.51748467087745698</v>
      </c>
      <c r="DM717">
        <v>0.24339597746729899</v>
      </c>
      <c r="DN717">
        <v>0.49573782980441999</v>
      </c>
      <c r="DO717">
        <v>0.56209930777549699</v>
      </c>
      <c r="DP717">
        <v>0.21152288317680401</v>
      </c>
      <c r="DQ717">
        <v>0.57263298034667998</v>
      </c>
      <c r="DR717">
        <v>0.50185686349868797</v>
      </c>
      <c r="DS717">
        <v>0.592587986588478</v>
      </c>
      <c r="DT717">
        <v>0.51002693772315999</v>
      </c>
      <c r="DU717">
        <v>0.46717972755432102</v>
      </c>
      <c r="DV717">
        <v>0.27411521952599299</v>
      </c>
      <c r="DW717">
        <v>0.35043792277574498</v>
      </c>
      <c r="DX717">
        <v>0.36956040374934701</v>
      </c>
      <c r="DY717">
        <v>0.63123255670070599</v>
      </c>
      <c r="DZ717">
        <v>0.55120241045951801</v>
      </c>
      <c r="EA717">
        <v>0.21354298228398</v>
      </c>
      <c r="EB717">
        <v>0.50825708508491496</v>
      </c>
      <c r="EC717">
        <v>0.74034571647643999</v>
      </c>
      <c r="ED717">
        <v>0.57950997948646499</v>
      </c>
      <c r="EE717">
        <v>4.2597914180987602E-3</v>
      </c>
      <c r="EF717">
        <v>0.59087679088115697</v>
      </c>
      <c r="EG717">
        <v>0.36968597173690798</v>
      </c>
      <c r="EH717">
        <v>1.4549171895851E-3</v>
      </c>
      <c r="EI717">
        <v>0.55342540740966795</v>
      </c>
      <c r="EJ717">
        <v>0.65730248689651505</v>
      </c>
      <c r="EK717">
        <v>0.54058122932910901</v>
      </c>
      <c r="EL717">
        <v>0.37304423600435299</v>
      </c>
      <c r="EM717">
        <v>0.58012770712375605</v>
      </c>
      <c r="EN717" s="1">
        <v>1.28148829681415E-5</v>
      </c>
      <c r="EO717">
        <v>0.42499406039714799</v>
      </c>
      <c r="EP717">
        <v>0.50418783426284797</v>
      </c>
      <c r="EQ717">
        <v>0.156476909806952</v>
      </c>
      <c r="ER717">
        <v>0.45329988896846801</v>
      </c>
      <c r="ES717" s="1">
        <v>7.4796561391338202E-6</v>
      </c>
      <c r="ET717">
        <v>0.34916936159133899</v>
      </c>
      <c r="EU717" s="1">
        <v>9.8471873173909004E-5</v>
      </c>
      <c r="EV717">
        <v>0.57765288949012805</v>
      </c>
      <c r="EW717">
        <v>0.281983600184321</v>
      </c>
      <c r="EX717">
        <v>0.287927038222551</v>
      </c>
      <c r="EY717">
        <v>0.18215101743116999</v>
      </c>
      <c r="EZ717">
        <v>0.66092216372489898</v>
      </c>
      <c r="FA717">
        <v>0.22994798123836499</v>
      </c>
      <c r="FB717">
        <v>5.5609999690204898E-4</v>
      </c>
      <c r="FC717">
        <v>0.65614596605300901</v>
      </c>
      <c r="FD717">
        <v>0.55111465156078299</v>
      </c>
      <c r="FE717">
        <v>0.62118835449218701</v>
      </c>
      <c r="FF717">
        <v>0.66192036569118495</v>
      </c>
      <c r="FG717">
        <v>0.21257217063102901</v>
      </c>
      <c r="FH717">
        <v>0.52162211537361103</v>
      </c>
      <c r="FI717">
        <v>8.1976323514027193E-3</v>
      </c>
      <c r="FJ717">
        <v>0.46582490205764798</v>
      </c>
      <c r="FK717">
        <v>0.42919816225767099</v>
      </c>
      <c r="FL717">
        <v>0.78021303415298504</v>
      </c>
      <c r="FM717">
        <v>0.106663203566859</v>
      </c>
      <c r="FN717">
        <v>0.555329921841621</v>
      </c>
      <c r="FO717">
        <v>0.50790047645568803</v>
      </c>
      <c r="FP717">
        <v>3.7689821410458499E-2</v>
      </c>
      <c r="FQ717">
        <v>0.62525137066841097</v>
      </c>
      <c r="FR717">
        <v>0.542455116449855</v>
      </c>
      <c r="FS717">
        <v>0.31328196041285999</v>
      </c>
      <c r="FT717">
        <v>6.9371973470879297E-2</v>
      </c>
      <c r="FU717">
        <v>0.190346618747571</v>
      </c>
      <c r="FV717">
        <v>0.64801845550537096</v>
      </c>
      <c r="FW717">
        <v>0.54864300191402404</v>
      </c>
      <c r="FX717" s="1">
        <v>1.03209611665989E-6</v>
      </c>
      <c r="FY717">
        <v>0.47926884219050397</v>
      </c>
      <c r="FZ717">
        <v>0.44758408367633801</v>
      </c>
      <c r="GA717">
        <v>0.68610795736312902</v>
      </c>
      <c r="GB717">
        <v>0.67886405885219603</v>
      </c>
      <c r="GC717">
        <v>0.64851935207843803</v>
      </c>
      <c r="GD717">
        <v>0.477044993638992</v>
      </c>
      <c r="GE717">
        <v>1.48324900134862E-2</v>
      </c>
      <c r="GF717">
        <v>0.458505171537399</v>
      </c>
      <c r="GG717">
        <v>0.71442266702652002</v>
      </c>
      <c r="GH717">
        <v>0.39170355796813999</v>
      </c>
      <c r="GI717">
        <v>0.17496383792822601</v>
      </c>
      <c r="GJ717">
        <v>0.537046635150909</v>
      </c>
      <c r="GK717">
        <v>0.47883653640747098</v>
      </c>
      <c r="GL717">
        <v>0.56433084607124295</v>
      </c>
      <c r="GM717">
        <v>0.27156862244009999</v>
      </c>
      <c r="GN717">
        <v>0.59100846052169798</v>
      </c>
      <c r="GO717">
        <v>0.68855270892381704</v>
      </c>
      <c r="GP717">
        <v>0.51693033576011704</v>
      </c>
      <c r="GQ717">
        <v>0.53024280071258501</v>
      </c>
      <c r="GR717">
        <v>0.35231219606939701</v>
      </c>
      <c r="GS717">
        <v>0.47161498963832899</v>
      </c>
      <c r="GT717">
        <v>0.46877685487270399</v>
      </c>
      <c r="GU717">
        <v>0.38018610663711999</v>
      </c>
      <c r="GV717">
        <v>8.9173064651731707E-3</v>
      </c>
      <c r="GW717">
        <v>0.65774519443512003</v>
      </c>
      <c r="GX717" s="1">
        <v>1.5587263192173801E-6</v>
      </c>
      <c r="GY717">
        <v>0.41121814814396201</v>
      </c>
      <c r="GZ717">
        <v>0.41008021235466002</v>
      </c>
      <c r="HA717">
        <v>0.75341548919677703</v>
      </c>
      <c r="HB717" s="1">
        <v>1.5977979558101699E-6</v>
      </c>
      <c r="HC717">
        <v>1.1820380259015601E-2</v>
      </c>
      <c r="HD717">
        <v>0.47740691453218498</v>
      </c>
      <c r="HE717">
        <v>0.44079779684543602</v>
      </c>
      <c r="HF717">
        <v>0.49550931155681599</v>
      </c>
      <c r="HG717">
        <v>0.42617699131369602</v>
      </c>
      <c r="HH717">
        <v>0.38157779696630301</v>
      </c>
      <c r="HI717">
        <v>3.9369480185268903E-2</v>
      </c>
      <c r="HJ717">
        <v>0.58386360704898799</v>
      </c>
      <c r="HK717">
        <v>0.453121620416641</v>
      </c>
      <c r="HL717" s="1">
        <v>4.2763345010161196E-6</v>
      </c>
      <c r="HM717">
        <v>0.49456594586372399</v>
      </c>
      <c r="HN717" s="1">
        <v>2.2021208237394402E-6</v>
      </c>
      <c r="HO717">
        <v>5.8082479517906904E-3</v>
      </c>
      <c r="HP717">
        <v>0.33052880037575999</v>
      </c>
      <c r="HQ717">
        <v>0.153985731396824</v>
      </c>
      <c r="HR717">
        <v>0.488992017507553</v>
      </c>
      <c r="HS717">
        <v>0.430052825808525</v>
      </c>
      <c r="HT717">
        <v>0.49231860041618303</v>
      </c>
      <c r="HU717">
        <v>9.8356635050731694E-2</v>
      </c>
      <c r="HV717">
        <v>4.0974281118542399E-2</v>
      </c>
      <c r="HW717">
        <v>0.50606322884559596</v>
      </c>
      <c r="HX717" s="1">
        <v>5.3954835834702004E-7</v>
      </c>
      <c r="HY717">
        <v>0.39614594131708097</v>
      </c>
      <c r="HZ717">
        <v>0.32205369211733298</v>
      </c>
      <c r="IA717">
        <v>0.126562782377005</v>
      </c>
      <c r="IB717">
        <v>0.51215048730373403</v>
      </c>
      <c r="IC717">
        <v>0.31623056456446602</v>
      </c>
      <c r="ID717">
        <v>0.69967293143272402</v>
      </c>
      <c r="IE717">
        <v>2.89544129278511E-2</v>
      </c>
      <c r="IF717">
        <v>0.71047934889793396</v>
      </c>
      <c r="IG717" s="1">
        <v>1.40758153045005E-5</v>
      </c>
      <c r="IH717">
        <v>0.49900859314948298</v>
      </c>
      <c r="II717">
        <v>0.49277007132768602</v>
      </c>
      <c r="IJ717">
        <v>0.47812270671129198</v>
      </c>
      <c r="IK717">
        <v>0.10951710371300601</v>
      </c>
      <c r="IL717">
        <v>9.4087110353623105E-4</v>
      </c>
      <c r="IM717">
        <v>0.44350506383925697</v>
      </c>
      <c r="IN717">
        <v>9.3254351060022597E-2</v>
      </c>
      <c r="IO717">
        <v>0.66681725680828097</v>
      </c>
      <c r="IP717">
        <v>0.185693729668856</v>
      </c>
      <c r="IQ717">
        <v>0.46437614709138902</v>
      </c>
      <c r="IR717">
        <v>0.18229423109442</v>
      </c>
      <c r="IS717">
        <v>0.15013070538116199</v>
      </c>
      <c r="IT717">
        <v>0.62835695743560804</v>
      </c>
      <c r="IU717">
        <v>0.59352987110614797</v>
      </c>
      <c r="IV717" s="1">
        <v>3.4494260800202102E-7</v>
      </c>
      <c r="IW717">
        <v>0.53329883813858003</v>
      </c>
      <c r="IX717">
        <v>0.49980570971965799</v>
      </c>
      <c r="IY717">
        <v>0.101750043965876</v>
      </c>
      <c r="IZ717">
        <v>9.8918842432612994E-2</v>
      </c>
      <c r="JA717" s="1">
        <v>1.0661425660529699E-6</v>
      </c>
      <c r="JB717">
        <v>2.0921263427590001E-2</v>
      </c>
      <c r="JC717">
        <v>0.43080575838684998</v>
      </c>
      <c r="JD717">
        <v>0.29796023685485101</v>
      </c>
      <c r="JE717">
        <v>0.46391342878341701</v>
      </c>
      <c r="JF717">
        <v>7.6528444127325193E-2</v>
      </c>
      <c r="JG717">
        <v>2.4767278367653502E-2</v>
      </c>
      <c r="JH717">
        <v>0.70369474291801404</v>
      </c>
      <c r="JI717" s="1">
        <v>1.00876293826328E-12</v>
      </c>
      <c r="JJ717">
        <v>0.56815383434295696</v>
      </c>
      <c r="JK717">
        <v>0.30812607556581501</v>
      </c>
      <c r="JL717">
        <v>0.252800336573273</v>
      </c>
      <c r="JM717">
        <v>0.47301248013973202</v>
      </c>
      <c r="JN717">
        <v>0.484908813238144</v>
      </c>
      <c r="JO717">
        <v>4.1262412952346499E-2</v>
      </c>
      <c r="JP717">
        <v>0.37873506778851201</v>
      </c>
      <c r="JQ717">
        <v>0.63822619020938898</v>
      </c>
      <c r="JR717">
        <v>3.5373017369966002E-2</v>
      </c>
      <c r="JS717">
        <v>0.34280425533652298</v>
      </c>
      <c r="JT717">
        <v>0.48231317463796602</v>
      </c>
      <c r="JU717" s="1">
        <v>5.4243845125731396E-6</v>
      </c>
      <c r="JV717" s="1">
        <v>1.0079592271949901E-6</v>
      </c>
      <c r="JW717">
        <v>0.68590472340583797</v>
      </c>
      <c r="JX717">
        <v>0.212900560267963</v>
      </c>
      <c r="JY717">
        <v>3.8485002752181099E-3</v>
      </c>
      <c r="JZ717">
        <v>0.493357238918543</v>
      </c>
      <c r="KA717">
        <v>5.2394000440836003E-2</v>
      </c>
      <c r="KB717">
        <v>1.8810229796549999E-3</v>
      </c>
      <c r="KC717">
        <v>0.44084317088127101</v>
      </c>
      <c r="KD717">
        <v>0.41410098429279102</v>
      </c>
      <c r="KE717">
        <v>0.13537711026147001</v>
      </c>
      <c r="KF717">
        <v>0.257973558473168</v>
      </c>
      <c r="KG717">
        <v>0.22892082799225999</v>
      </c>
      <c r="KH717">
        <v>0.50581941157579402</v>
      </c>
      <c r="KI717">
        <v>0.57481417953968095</v>
      </c>
      <c r="KJ717">
        <v>0.17579245381057301</v>
      </c>
      <c r="KK717">
        <v>0.24146620689425599</v>
      </c>
      <c r="KL717">
        <v>0.28989561097696398</v>
      </c>
      <c r="KM717" s="1">
        <v>8.2448221974118505E-7</v>
      </c>
      <c r="KN717">
        <v>0.34378194306045801</v>
      </c>
      <c r="KO717">
        <v>2.3315776779782001E-4</v>
      </c>
      <c r="KP717">
        <v>0.37803969085216499</v>
      </c>
      <c r="KQ717" s="1">
        <v>7.4845107178589398E-7</v>
      </c>
      <c r="KR717">
        <v>6.4810545917862297E-2</v>
      </c>
      <c r="KS717">
        <v>0.14770796069060499</v>
      </c>
      <c r="KT717">
        <v>0.57847066521644597</v>
      </c>
      <c r="KU717">
        <v>0.522958191782527</v>
      </c>
      <c r="KV717">
        <v>0.31504940614104299</v>
      </c>
      <c r="KW717">
        <v>0.55706743299961103</v>
      </c>
      <c r="KX717" s="1">
        <v>4.3140708640976298E-7</v>
      </c>
      <c r="KY717">
        <v>0.16893819645047201</v>
      </c>
      <c r="KZ717">
        <v>0.146904963627458</v>
      </c>
      <c r="LA717">
        <v>1.4180082189568599E-3</v>
      </c>
      <c r="LB717">
        <v>0.13671062467619799</v>
      </c>
      <c r="LC717">
        <v>0.31433060094714199</v>
      </c>
      <c r="LD717" s="1">
        <v>4.8418132223559995E-7</v>
      </c>
      <c r="LE717">
        <v>0.127272328641266</v>
      </c>
      <c r="LF717">
        <v>0.458148059993982</v>
      </c>
      <c r="LG717" s="1">
        <v>7.66855518463672E-7</v>
      </c>
      <c r="LH717">
        <v>0.26968748196959502</v>
      </c>
      <c r="LI717">
        <v>2.03831034962866E-3</v>
      </c>
      <c r="LJ717">
        <v>0.120265138539253</v>
      </c>
      <c r="LK717">
        <v>0.41582866013050102</v>
      </c>
      <c r="LL717">
        <v>0.52229403331875801</v>
      </c>
      <c r="LM717">
        <v>5.8664580993354302E-2</v>
      </c>
    </row>
    <row r="718" spans="1:325">
      <c r="A718" t="s">
        <v>365</v>
      </c>
      <c r="B718" t="s">
        <v>1094</v>
      </c>
      <c r="C718">
        <v>122</v>
      </c>
      <c r="D718">
        <f t="shared" si="11"/>
        <v>0.38275257651694278</v>
      </c>
      <c r="E718">
        <v>0.78001817729737999</v>
      </c>
      <c r="F718">
        <v>0.76131875647438896</v>
      </c>
      <c r="G718">
        <v>0.78054440683788695</v>
      </c>
      <c r="H718">
        <v>0.54038016663657296</v>
      </c>
      <c r="I718">
        <v>0.68495986196729897</v>
      </c>
      <c r="J718">
        <v>0.62564127312766205</v>
      </c>
      <c r="K718">
        <v>0.95111213790045801</v>
      </c>
      <c r="L718">
        <v>0.95519249969058595</v>
      </c>
      <c r="M718">
        <v>0.47968266407648702</v>
      </c>
      <c r="N718">
        <v>0.87862832678688896</v>
      </c>
      <c r="O718">
        <v>0.43599872705009202</v>
      </c>
      <c r="P718">
        <v>0.89854466252856802</v>
      </c>
      <c r="Q718">
        <v>0.79243696398205199</v>
      </c>
      <c r="R718">
        <v>0.49295489324463698</v>
      </c>
      <c r="S718">
        <v>0.62550719910197805</v>
      </c>
      <c r="T718">
        <v>0.42707057462798198</v>
      </c>
      <c r="U718">
        <v>0.65412940250502705</v>
      </c>
      <c r="V718">
        <v>0.83586312664879703</v>
      </c>
      <c r="W718">
        <v>0.66806362734900604</v>
      </c>
      <c r="X718">
        <v>0.47776815874709</v>
      </c>
      <c r="Y718">
        <v>0.63196157415707899</v>
      </c>
      <c r="Z718">
        <v>0.585595329602559</v>
      </c>
      <c r="AA718">
        <v>0.30032716525925501</v>
      </c>
      <c r="AB718">
        <v>0.70841659439934601</v>
      </c>
      <c r="AC718">
        <v>0.478635330994924</v>
      </c>
      <c r="AD718">
        <v>0.47673766480551799</v>
      </c>
      <c r="AE718">
        <v>0.47748420760035498</v>
      </c>
      <c r="AF718">
        <v>0.50366887450218201</v>
      </c>
      <c r="AG718" s="1">
        <v>1.14231853303278E-8</v>
      </c>
      <c r="AH718">
        <v>0.51109260651800403</v>
      </c>
      <c r="AI718">
        <v>0.59407956070370105</v>
      </c>
      <c r="AJ718">
        <v>0.41754642128944403</v>
      </c>
      <c r="AK718">
        <v>0.58364219466845202</v>
      </c>
      <c r="AL718">
        <v>0.73987299866146505</v>
      </c>
      <c r="AM718">
        <v>0.93401807546615601</v>
      </c>
      <c r="AN718">
        <v>0.48628654413753097</v>
      </c>
      <c r="AO718">
        <v>0.382429854737388</v>
      </c>
      <c r="AP718">
        <v>0.44340873426861199</v>
      </c>
      <c r="AQ718">
        <v>0.61348144544495498</v>
      </c>
      <c r="AR718">
        <v>0.53911915090349005</v>
      </c>
      <c r="AS718">
        <v>0.304968643519614</v>
      </c>
      <c r="AT718">
        <v>0.64088169071409395</v>
      </c>
      <c r="AU718">
        <v>0.41930581256747201</v>
      </c>
      <c r="AV718">
        <v>0.80907774633831497</v>
      </c>
      <c r="AW718">
        <v>0.54615089628431501</v>
      </c>
      <c r="AX718">
        <v>0.38012784154852902</v>
      </c>
      <c r="AY718">
        <v>0.68434034784634901</v>
      </c>
      <c r="AZ718">
        <v>0.55854322181807603</v>
      </c>
      <c r="BA718">
        <v>0.84156627125210204</v>
      </c>
      <c r="BB718">
        <v>0.46351255310906297</v>
      </c>
      <c r="BC718">
        <v>0.29192031464642898</v>
      </c>
      <c r="BD718">
        <v>0.66525794400109195</v>
      </c>
      <c r="BE718">
        <v>0.64620066351360705</v>
      </c>
      <c r="BF718">
        <v>0.93427054749594796</v>
      </c>
      <c r="BG718">
        <v>0.313854796191057</v>
      </c>
      <c r="BH718">
        <v>0.56209226780467603</v>
      </c>
      <c r="BI718">
        <v>0.46513095498085</v>
      </c>
      <c r="BJ718">
        <v>0.39912880957126601</v>
      </c>
      <c r="BK718">
        <v>0.75591670473416706</v>
      </c>
      <c r="BL718">
        <v>0.363337442278862</v>
      </c>
      <c r="BM718">
        <v>8.5611584285895007E-2</v>
      </c>
      <c r="BN718">
        <v>0.47890587981479898</v>
      </c>
      <c r="BO718">
        <v>0.14502616425817599</v>
      </c>
      <c r="BP718">
        <v>0.57537650068600998</v>
      </c>
      <c r="BQ718">
        <v>0.547759016354879</v>
      </c>
      <c r="BR718">
        <v>0.44555371834172097</v>
      </c>
      <c r="BS718">
        <v>0.54968371987342801</v>
      </c>
      <c r="BT718">
        <v>0.50260913434127996</v>
      </c>
      <c r="BU718">
        <v>0.43870269258817002</v>
      </c>
      <c r="BV718">
        <v>2.2437211423357001E-2</v>
      </c>
      <c r="BW718">
        <v>0.68944659166865896</v>
      </c>
      <c r="BX718">
        <v>0.33401167227162298</v>
      </c>
      <c r="BY718">
        <v>0.49045773016081901</v>
      </c>
      <c r="BZ718" s="1">
        <v>2.10720128973928E-10</v>
      </c>
      <c r="CA718">
        <v>0.48802231583330402</v>
      </c>
      <c r="CB718">
        <v>0.89354811112085997</v>
      </c>
      <c r="CC718">
        <v>0.57258030441072205</v>
      </c>
      <c r="CD718">
        <v>0.66914985908402302</v>
      </c>
      <c r="CE718">
        <v>0.34883730444643202</v>
      </c>
      <c r="CF718">
        <v>0.74561839302380895</v>
      </c>
      <c r="CG718">
        <v>0.53471781810124697</v>
      </c>
      <c r="CH718">
        <v>0.61091704832183003</v>
      </c>
      <c r="CI718">
        <v>0.41477772096792898</v>
      </c>
      <c r="CJ718" s="1">
        <v>2.87201217159034E-6</v>
      </c>
      <c r="CK718">
        <v>0.78376638227038897</v>
      </c>
      <c r="CL718">
        <v>8.8125748417547195E-2</v>
      </c>
      <c r="CM718">
        <v>0.72549434834056403</v>
      </c>
      <c r="CN718">
        <v>0.50685140490531899</v>
      </c>
      <c r="CO718">
        <v>4.7928349526397901E-3</v>
      </c>
      <c r="CP718">
        <v>0.55431869957182101</v>
      </c>
      <c r="CQ718">
        <v>0.498154408401913</v>
      </c>
      <c r="CR718">
        <v>0.41631659968859602</v>
      </c>
      <c r="CS718">
        <v>0.31018354495366401</v>
      </c>
      <c r="CT718">
        <v>0.14341472173543901</v>
      </c>
      <c r="CU718">
        <v>0.36864800006151199</v>
      </c>
      <c r="CV718">
        <v>0.52088872260517505</v>
      </c>
      <c r="CW718" s="1">
        <v>3.3107185449720901E-5</v>
      </c>
      <c r="CX718">
        <v>0.48167270587550298</v>
      </c>
      <c r="CY718">
        <v>0.42973930637041702</v>
      </c>
      <c r="CZ718">
        <v>0.51541314522425297</v>
      </c>
      <c r="DA718">
        <v>0.46795135405328497</v>
      </c>
      <c r="DB718">
        <v>0.50170835521486101</v>
      </c>
      <c r="DC718">
        <v>0.70572135514683199</v>
      </c>
      <c r="DD718">
        <v>1.87737472200145E-2</v>
      </c>
      <c r="DE718">
        <v>0.39481684896681002</v>
      </c>
      <c r="DF718">
        <v>0.51420464780595598</v>
      </c>
      <c r="DG718">
        <v>9.2548608108417807E-2</v>
      </c>
      <c r="DH718">
        <v>0.52880319621827898</v>
      </c>
      <c r="DI718">
        <v>0.35733051021816198</v>
      </c>
      <c r="DJ718">
        <v>0.62886212931739005</v>
      </c>
      <c r="DK718">
        <v>0.68757017122374597</v>
      </c>
      <c r="DL718">
        <v>0.40800464815563597</v>
      </c>
      <c r="DM718">
        <v>0.14064329210668799</v>
      </c>
      <c r="DN718">
        <v>0.57195159792900097</v>
      </c>
      <c r="DO718">
        <v>0.47701968087090402</v>
      </c>
      <c r="DP718">
        <v>0.56650317501690695</v>
      </c>
      <c r="DQ718">
        <v>0.54399164848857495</v>
      </c>
      <c r="DR718">
        <v>0.61378171046574903</v>
      </c>
      <c r="DS718">
        <v>0.55493457118670098</v>
      </c>
      <c r="DT718">
        <v>0.53683907455868196</v>
      </c>
      <c r="DU718">
        <v>0.409908658928341</v>
      </c>
      <c r="DV718">
        <v>0.339770434217321</v>
      </c>
      <c r="DW718">
        <v>0.29268056630260397</v>
      </c>
      <c r="DX718">
        <v>0.28020048555400601</v>
      </c>
      <c r="DY718">
        <v>0.505493240223991</v>
      </c>
      <c r="DZ718">
        <v>0.59963689247767105</v>
      </c>
      <c r="EA718">
        <v>0.379866628183259</v>
      </c>
      <c r="EB718">
        <v>0.56605472167333004</v>
      </c>
      <c r="EC718">
        <v>0.71346266733275499</v>
      </c>
      <c r="ED718">
        <v>0.48723342683580201</v>
      </c>
      <c r="EE718">
        <v>7.1894873261971803E-2</v>
      </c>
      <c r="EF718">
        <v>0.65730815298027501</v>
      </c>
      <c r="EG718">
        <v>0.588041795624627</v>
      </c>
      <c r="EH718" s="1">
        <v>8.8536812506768105E-5</v>
      </c>
      <c r="EI718">
        <v>0.53913364807764697</v>
      </c>
      <c r="EJ718">
        <v>0.62050200667646205</v>
      </c>
      <c r="EK718">
        <v>0.43261917018228102</v>
      </c>
      <c r="EL718">
        <v>0.53345289184815403</v>
      </c>
      <c r="EM718">
        <v>0.45976727704207099</v>
      </c>
      <c r="EN718">
        <v>1.00729646829561E-2</v>
      </c>
      <c r="EO718">
        <v>0.18888764538698699</v>
      </c>
      <c r="EP718">
        <v>0.55118190579944204</v>
      </c>
      <c r="EQ718">
        <v>0.26590762517116701</v>
      </c>
      <c r="ER718">
        <v>0.22582993863357401</v>
      </c>
      <c r="ES718" s="1">
        <v>4.02883265985924E-5</v>
      </c>
      <c r="ET718">
        <v>0.54992010196050001</v>
      </c>
      <c r="EU718" s="1">
        <v>5.54832485666037E-6</v>
      </c>
      <c r="EV718">
        <v>0.57472183638148799</v>
      </c>
      <c r="EW718">
        <v>0.38873734242386299</v>
      </c>
      <c r="EX718">
        <v>0.10657393019129</v>
      </c>
      <c r="EY718">
        <v>0.26827994655145099</v>
      </c>
      <c r="EZ718">
        <v>0.57858034968376204</v>
      </c>
      <c r="FA718">
        <v>0.40447744395997798</v>
      </c>
      <c r="FB718">
        <v>8.4068785347173795E-4</v>
      </c>
      <c r="FC718">
        <v>0.68308847811486995</v>
      </c>
      <c r="FD718">
        <v>0.50775962074597703</v>
      </c>
      <c r="FE718">
        <v>0.54906962646378399</v>
      </c>
      <c r="FF718">
        <v>0.63778876264890005</v>
      </c>
      <c r="FG718">
        <v>9.4207707307456701E-2</v>
      </c>
      <c r="FH718">
        <v>0.50649105509122205</v>
      </c>
      <c r="FI718">
        <v>0.17891393199660099</v>
      </c>
      <c r="FJ718">
        <v>0.65846961736679099</v>
      </c>
      <c r="FK718">
        <v>0.229224220953054</v>
      </c>
      <c r="FL718">
        <v>0.58571480711301205</v>
      </c>
      <c r="FM718">
        <v>0.101748967530309</v>
      </c>
      <c r="FN718">
        <v>0.35741575517588198</v>
      </c>
      <c r="FO718">
        <v>0.61306940184699199</v>
      </c>
      <c r="FP718">
        <v>1.7197114680634999E-2</v>
      </c>
      <c r="FQ718">
        <v>0.307506678832902</v>
      </c>
      <c r="FR718">
        <v>0.48191204584333203</v>
      </c>
      <c r="FS718">
        <v>0.12514587292551199</v>
      </c>
      <c r="FT718">
        <v>0.34469998642129601</v>
      </c>
      <c r="FU718">
        <v>6.8878550134185298E-2</v>
      </c>
      <c r="FV718">
        <v>0.62153465549151099</v>
      </c>
      <c r="FW718">
        <v>0.25395873727070001</v>
      </c>
      <c r="FX718" s="1">
        <v>1.4569201848896901E-6</v>
      </c>
      <c r="FY718">
        <v>0.45229066887663499</v>
      </c>
      <c r="FZ718">
        <v>0.63045418262481701</v>
      </c>
      <c r="GA718">
        <v>0.73907963434855095</v>
      </c>
      <c r="GB718">
        <v>0.84287379847632504</v>
      </c>
      <c r="GC718">
        <v>0.55616587400436401</v>
      </c>
      <c r="GD718">
        <v>0.45189427501625501</v>
      </c>
      <c r="GE718">
        <v>8.9019360054875402E-2</v>
      </c>
      <c r="GF718">
        <v>9.5370822172198E-3</v>
      </c>
      <c r="GG718">
        <v>0.51379715734057996</v>
      </c>
      <c r="GH718">
        <v>0.39431825362973699</v>
      </c>
      <c r="GI718">
        <v>0.11822239855327001</v>
      </c>
      <c r="GJ718">
        <v>0.45400565862655601</v>
      </c>
      <c r="GK718">
        <v>0.454640666643779</v>
      </c>
      <c r="GL718">
        <v>0.59023600816726696</v>
      </c>
      <c r="GM718">
        <v>0.33410986761252098</v>
      </c>
      <c r="GN718">
        <v>0.463595224751366</v>
      </c>
      <c r="GO718">
        <v>0.35691994966732099</v>
      </c>
      <c r="GP718">
        <v>0.40165278977817997</v>
      </c>
      <c r="GQ718">
        <v>0.66565605998039201</v>
      </c>
      <c r="GR718">
        <v>8.2607891819659704E-2</v>
      </c>
      <c r="GS718">
        <v>0.32588202423519602</v>
      </c>
      <c r="GT718">
        <v>0.243768470568789</v>
      </c>
      <c r="GU718">
        <v>0.41406678326570201</v>
      </c>
      <c r="GV718">
        <v>0.18454740215638599</v>
      </c>
      <c r="GW718">
        <v>0.58346094356642797</v>
      </c>
      <c r="GX718" s="1">
        <v>2.46118682727885E-6</v>
      </c>
      <c r="GY718">
        <v>1.8926045009316601E-3</v>
      </c>
      <c r="GZ718">
        <v>0.43345043394300697</v>
      </c>
      <c r="HA718">
        <v>0.36597109503216202</v>
      </c>
      <c r="HB718" s="1">
        <v>2.1075219933663898E-6</v>
      </c>
      <c r="HC718">
        <v>5.5266738875161502E-3</v>
      </c>
      <c r="HD718">
        <v>0.73965888884332398</v>
      </c>
      <c r="HE718">
        <v>0.43421594301859501</v>
      </c>
      <c r="HF718">
        <v>0.37287116878562498</v>
      </c>
      <c r="HG718">
        <v>0.398708346817229</v>
      </c>
      <c r="HH718">
        <v>7.2279008014852E-2</v>
      </c>
      <c r="HI718">
        <v>2.0846030826457199E-2</v>
      </c>
      <c r="HJ718">
        <v>0.65307589371999097</v>
      </c>
      <c r="HK718">
        <v>0.61869622932540003</v>
      </c>
      <c r="HL718">
        <v>5.5300271624943498E-2</v>
      </c>
      <c r="HM718">
        <v>0.509218974245919</v>
      </c>
      <c r="HN718" s="1">
        <v>2.40766396049934E-5</v>
      </c>
      <c r="HO718">
        <v>1.32393335483761E-2</v>
      </c>
      <c r="HP718">
        <v>0.53041690587997403</v>
      </c>
      <c r="HQ718">
        <v>0.565796713034312</v>
      </c>
      <c r="HR718">
        <v>0.37266718182298902</v>
      </c>
      <c r="HS718">
        <v>0.47750818729400601</v>
      </c>
      <c r="HT718">
        <v>0.53254935476514997</v>
      </c>
      <c r="HU718">
        <v>0.22580448530991101</v>
      </c>
      <c r="HV718">
        <v>0.13096845298100099</v>
      </c>
      <c r="HW718">
        <v>0.63801728685696901</v>
      </c>
      <c r="HX718" s="1">
        <v>6.7733752473486696E-7</v>
      </c>
      <c r="HY718">
        <v>0.520157959726122</v>
      </c>
      <c r="HZ718">
        <v>0.52624013357692301</v>
      </c>
      <c r="IA718">
        <v>0.362929977476597</v>
      </c>
      <c r="IB718">
        <v>0.47564159830411301</v>
      </c>
      <c r="IC718">
        <v>4.27995452385706E-3</v>
      </c>
      <c r="ID718">
        <v>0.74676967329449095</v>
      </c>
      <c r="IE718">
        <v>0.443117140067948</v>
      </c>
      <c r="IF718">
        <v>9.3955220188945504E-2</v>
      </c>
      <c r="IG718" s="1">
        <v>4.5622193305164102E-9</v>
      </c>
      <c r="IH718">
        <v>0.34242855433179398</v>
      </c>
      <c r="II718">
        <v>0.61548691325717497</v>
      </c>
      <c r="IJ718">
        <v>0.42545228037569299</v>
      </c>
      <c r="IK718">
        <v>3.6963910870832098E-3</v>
      </c>
      <c r="IL718">
        <v>0.126806290124958</v>
      </c>
      <c r="IM718">
        <v>0.46269998616642399</v>
      </c>
      <c r="IN718">
        <v>0.11089214570044199</v>
      </c>
      <c r="IO718">
        <v>0.66024189525180399</v>
      </c>
      <c r="IP718">
        <v>0.73512624038590302</v>
      </c>
      <c r="IQ718">
        <v>0.46945451365576901</v>
      </c>
      <c r="IR718">
        <v>1.8521116218633098E-2</v>
      </c>
      <c r="IS718">
        <v>7.1400901649749202E-2</v>
      </c>
      <c r="IT718">
        <v>0.176845881260104</v>
      </c>
      <c r="IU718">
        <v>0.60291827718416802</v>
      </c>
      <c r="IV718" s="1">
        <v>1.7603834505567401E-8</v>
      </c>
      <c r="IW718">
        <v>0.61623754435115397</v>
      </c>
      <c r="IX718">
        <v>0.57126160462697395</v>
      </c>
      <c r="IY718">
        <v>1.86357363731481E-3</v>
      </c>
      <c r="IZ718">
        <v>2.11890815368558E-3</v>
      </c>
      <c r="JA718" s="1">
        <v>1.23542365951814E-7</v>
      </c>
      <c r="JB718">
        <v>0.14039585591268</v>
      </c>
      <c r="JC718">
        <v>0.276300579309464</v>
      </c>
      <c r="JD718">
        <v>0.369352146983147</v>
      </c>
      <c r="JE718">
        <v>0.45736934079064301</v>
      </c>
      <c r="JF718">
        <v>0.33888206134239801</v>
      </c>
      <c r="JG718">
        <v>4.7468878264125E-3</v>
      </c>
      <c r="JH718">
        <v>0.62775800294346296</v>
      </c>
      <c r="JI718" s="1">
        <v>6.1473834945498E-6</v>
      </c>
      <c r="JJ718">
        <v>0.38770851741234502</v>
      </c>
      <c r="JK718">
        <v>0.51408302618397606</v>
      </c>
      <c r="JL718">
        <v>0.23650412245964</v>
      </c>
      <c r="JM718">
        <v>0.44775116443634</v>
      </c>
      <c r="JN718">
        <v>0.210038037763702</v>
      </c>
      <c r="JO718">
        <v>0.267221191189492</v>
      </c>
      <c r="JP718">
        <v>0.34941808920767597</v>
      </c>
      <c r="JQ718">
        <v>0.59542002280553197</v>
      </c>
      <c r="JR718">
        <v>4.7526128464748303E-2</v>
      </c>
      <c r="JS718">
        <v>3.06125144577689E-2</v>
      </c>
      <c r="JT718">
        <v>0.249571659146265</v>
      </c>
      <c r="JU718">
        <v>2.7266197137933998E-3</v>
      </c>
      <c r="JV718" s="1">
        <v>1.3724227459179999E-6</v>
      </c>
      <c r="JW718">
        <v>0.51431468377510703</v>
      </c>
      <c r="JX718">
        <v>0.28575892411770398</v>
      </c>
      <c r="JY718">
        <v>6.5749805724610505E-2</v>
      </c>
      <c r="JZ718">
        <v>1.9517999200616001E-2</v>
      </c>
      <c r="KA718">
        <v>0.36201254526774101</v>
      </c>
      <c r="KB718" s="1">
        <v>3.9812649388157398E-11</v>
      </c>
      <c r="KC718">
        <v>0.370248877585659</v>
      </c>
      <c r="KD718">
        <v>0.34630154121850898</v>
      </c>
      <c r="KE718">
        <v>1.9072426327814699E-2</v>
      </c>
      <c r="KF718">
        <v>9.2801550313437398E-2</v>
      </c>
      <c r="KG718">
        <v>0.28905364480387002</v>
      </c>
      <c r="KH718">
        <v>0.105469305896097</v>
      </c>
      <c r="KI718">
        <v>0.538799319002363</v>
      </c>
      <c r="KJ718">
        <v>7.9030856205564402E-3</v>
      </c>
      <c r="KK718">
        <v>2.1373310074624102E-3</v>
      </c>
      <c r="KL718">
        <v>0.220670726434845</v>
      </c>
      <c r="KM718" s="1">
        <v>1.06970796941318E-6</v>
      </c>
      <c r="KN718">
        <v>0.44044939180215198</v>
      </c>
      <c r="KO718">
        <v>3.12361715469807E-2</v>
      </c>
      <c r="KP718">
        <v>0.37094267871644798</v>
      </c>
      <c r="KQ718" s="1">
        <v>1.1077278574905201E-6</v>
      </c>
      <c r="KR718">
        <v>7.3675510861145703E-3</v>
      </c>
      <c r="KS718">
        <v>0.13587967390265299</v>
      </c>
      <c r="KT718">
        <v>0.54412831862767497</v>
      </c>
      <c r="KU718">
        <v>0.42048020286084598</v>
      </c>
      <c r="KV718">
        <v>3.8112769369036001E-2</v>
      </c>
      <c r="KW718">
        <v>0.57147090633710196</v>
      </c>
      <c r="KX718" s="1">
        <v>6.0671944071246901E-7</v>
      </c>
      <c r="KY718">
        <v>0.65177807211875904</v>
      </c>
      <c r="KZ718">
        <v>8.3138994355168597E-2</v>
      </c>
      <c r="LA718">
        <v>2.2931127807919202E-3</v>
      </c>
      <c r="LB718">
        <v>8.9912541624572503E-2</v>
      </c>
      <c r="LC718">
        <v>5.3342986748450297E-2</v>
      </c>
      <c r="LD718" s="1">
        <v>9.2792473083136397E-7</v>
      </c>
      <c r="LE718">
        <v>8.5552746947440805E-2</v>
      </c>
      <c r="LF718">
        <v>4.2730368984242303E-2</v>
      </c>
      <c r="LG718" s="1">
        <v>1.0927917312781399E-6</v>
      </c>
      <c r="LH718">
        <v>0.24834375994072999</v>
      </c>
      <c r="LI718">
        <v>1.0394791564686401E-2</v>
      </c>
      <c r="LJ718">
        <v>4.0829743420974597E-2</v>
      </c>
      <c r="LK718">
        <v>0.51483505964279197</v>
      </c>
      <c r="LL718">
        <v>1.12799101670033E-3</v>
      </c>
      <c r="LM718">
        <v>2.0259672931085E-2</v>
      </c>
    </row>
    <row r="719" spans="1:325">
      <c r="A719" t="s">
        <v>486</v>
      </c>
      <c r="B719" t="s">
        <v>1198</v>
      </c>
      <c r="C719">
        <v>123</v>
      </c>
      <c r="D719">
        <f t="shared" si="11"/>
        <v>0.37905689279392324</v>
      </c>
      <c r="E719">
        <v>0.59471721375060305</v>
      </c>
      <c r="F719">
        <v>0.87188648836066296</v>
      </c>
      <c r="G719">
        <v>0.91548382801314199</v>
      </c>
      <c r="H719">
        <v>0.90783736792703495</v>
      </c>
      <c r="I719">
        <v>0.48765722235354297</v>
      </c>
      <c r="J719">
        <v>0.66228413519759999</v>
      </c>
      <c r="K719">
        <v>0.901404442576071</v>
      </c>
      <c r="L719">
        <v>0.96787724147240295</v>
      </c>
      <c r="M719">
        <v>0.75615383032709405</v>
      </c>
      <c r="N719">
        <v>0.93388045035923495</v>
      </c>
      <c r="O719">
        <v>0.912917515107741</v>
      </c>
      <c r="P719">
        <v>0.74208044721308397</v>
      </c>
      <c r="Q719">
        <v>0.92044606940665596</v>
      </c>
      <c r="R719">
        <v>0.60486491862684499</v>
      </c>
      <c r="S719">
        <v>0.67803373956121504</v>
      </c>
      <c r="T719">
        <v>0.432238858814041</v>
      </c>
      <c r="U719">
        <v>0.667205590599527</v>
      </c>
      <c r="V719">
        <v>0.93639580090530194</v>
      </c>
      <c r="W719">
        <v>0.82980129427354199</v>
      </c>
      <c r="X719">
        <v>0.518470508162864</v>
      </c>
      <c r="Y719">
        <v>0.70668078438999704</v>
      </c>
      <c r="Z719">
        <v>0.80467682719851497</v>
      </c>
      <c r="AA719">
        <v>7.8998026404709307E-2</v>
      </c>
      <c r="AB719">
        <v>0.86763396766036704</v>
      </c>
      <c r="AC719">
        <v>0.15329797468454401</v>
      </c>
      <c r="AD719">
        <v>0.31974100251682103</v>
      </c>
      <c r="AE719">
        <v>0.65747151006413596</v>
      </c>
      <c r="AF719">
        <v>0.77857605802516106</v>
      </c>
      <c r="AG719" s="1">
        <v>7.5393713416745006E-5</v>
      </c>
      <c r="AH719">
        <v>0.864763987017795</v>
      </c>
      <c r="AI719">
        <v>0.57455869282906302</v>
      </c>
      <c r="AJ719">
        <v>0.75576671057691203</v>
      </c>
      <c r="AK719">
        <v>0.74281700296948305</v>
      </c>
      <c r="AL719">
        <v>0.89296133257448695</v>
      </c>
      <c r="AM719">
        <v>0.92737059512486097</v>
      </c>
      <c r="AN719">
        <v>0.95121462332705697</v>
      </c>
      <c r="AO719">
        <v>0.66875378882590097</v>
      </c>
      <c r="AP719">
        <v>0.48930854443460697</v>
      </c>
      <c r="AQ719">
        <v>0.92411557359931396</v>
      </c>
      <c r="AR719">
        <v>0.94890184762577201</v>
      </c>
      <c r="AS719">
        <v>0.82057362250755705</v>
      </c>
      <c r="AT719">
        <v>0.95635870977215098</v>
      </c>
      <c r="AU719">
        <v>0.15805855809818101</v>
      </c>
      <c r="AV719">
        <v>0.94220302471270201</v>
      </c>
      <c r="AW719">
        <v>6.5654758189475707E-2</v>
      </c>
      <c r="AX719">
        <v>4.6943065119220598E-2</v>
      </c>
      <c r="AY719">
        <v>0.74868892909338103</v>
      </c>
      <c r="AZ719">
        <v>0.73759676419043296</v>
      </c>
      <c r="BA719">
        <v>0.90983952131743195</v>
      </c>
      <c r="BB719">
        <v>0.43711956248929101</v>
      </c>
      <c r="BC719">
        <v>0.373240495702097</v>
      </c>
      <c r="BD719">
        <v>0.83567590794215596</v>
      </c>
      <c r="BE719">
        <v>0.87530576686064399</v>
      </c>
      <c r="BF719">
        <v>0.90387261627862803</v>
      </c>
      <c r="BG719">
        <v>0.37407919842341197</v>
      </c>
      <c r="BH719">
        <v>0.36730413194830702</v>
      </c>
      <c r="BI719">
        <v>0.80267943441867795</v>
      </c>
      <c r="BJ719">
        <v>0.79172924223045504</v>
      </c>
      <c r="BK719">
        <v>0.77931016183750501</v>
      </c>
      <c r="BL719">
        <v>0.33297063982172398</v>
      </c>
      <c r="BM719">
        <v>0.21560308180536</v>
      </c>
      <c r="BN719">
        <v>1.9890308265039399E-2</v>
      </c>
      <c r="BO719">
        <v>4.2343673492444403E-2</v>
      </c>
      <c r="BP719">
        <v>0.73904621896023504</v>
      </c>
      <c r="BQ719">
        <v>0.33637657536504201</v>
      </c>
      <c r="BR719">
        <v>6.7009035120084603E-2</v>
      </c>
      <c r="BS719">
        <v>0.64314237473384595</v>
      </c>
      <c r="BT719">
        <v>0.14952368338223701</v>
      </c>
      <c r="BU719">
        <v>0.48279371034974899</v>
      </c>
      <c r="BV719">
        <v>9.5517545431335095E-3</v>
      </c>
      <c r="BW719">
        <v>0.885716952383518</v>
      </c>
      <c r="BX719">
        <v>0.21346408234202799</v>
      </c>
      <c r="BY719">
        <v>0.81327694002538897</v>
      </c>
      <c r="BZ719">
        <v>2.4898030338074402E-4</v>
      </c>
      <c r="CA719">
        <v>0.45461390479492098</v>
      </c>
      <c r="CB719">
        <v>0.64035883710797303</v>
      </c>
      <c r="CC719">
        <v>0.80454428897549701</v>
      </c>
      <c r="CD719">
        <v>0.67084629226398296</v>
      </c>
      <c r="CE719">
        <v>0.36893066025004401</v>
      </c>
      <c r="CF719">
        <v>0.93124201078899205</v>
      </c>
      <c r="CG719">
        <v>0.93524987716227803</v>
      </c>
      <c r="CH719">
        <v>0.81100744932579505</v>
      </c>
      <c r="CI719">
        <v>0.186921693748445</v>
      </c>
      <c r="CJ719" s="1">
        <v>4.6942292618960398E-6</v>
      </c>
      <c r="CK719">
        <v>0.92754037088404095</v>
      </c>
      <c r="CL719">
        <v>0.67297475238107496</v>
      </c>
      <c r="CM719">
        <v>0.93156766270597802</v>
      </c>
      <c r="CN719">
        <v>0.346028721871941</v>
      </c>
      <c r="CO719">
        <v>2.64170295513666E-3</v>
      </c>
      <c r="CP719">
        <v>0.23344543531878501</v>
      </c>
      <c r="CQ719">
        <v>0.766151820464681</v>
      </c>
      <c r="CR719">
        <v>0.70147223437500805</v>
      </c>
      <c r="CS719">
        <v>0.67494211873660503</v>
      </c>
      <c r="CT719">
        <v>4.1282452767609001E-2</v>
      </c>
      <c r="CU719">
        <v>0.12774002887960201</v>
      </c>
      <c r="CV719">
        <v>0.54914725696047195</v>
      </c>
      <c r="CW719">
        <v>0.59319089439179196</v>
      </c>
      <c r="CX719">
        <v>0.76516420870514901</v>
      </c>
      <c r="CY719">
        <v>0.30590698689047702</v>
      </c>
      <c r="CZ719">
        <v>0.73983354719045302</v>
      </c>
      <c r="DA719">
        <v>0.41856679100070898</v>
      </c>
      <c r="DB719">
        <v>0.85143751278519597</v>
      </c>
      <c r="DC719">
        <v>0.91684210389697296</v>
      </c>
      <c r="DD719">
        <v>1.2434439330490901E-2</v>
      </c>
      <c r="DE719">
        <v>0.34114027570467398</v>
      </c>
      <c r="DF719">
        <v>0.46898888183447202</v>
      </c>
      <c r="DG719">
        <v>2.0325878299227401E-3</v>
      </c>
      <c r="DH719">
        <v>0.822783907875419</v>
      </c>
      <c r="DI719">
        <v>5.9141500887803303E-2</v>
      </c>
      <c r="DJ719">
        <v>0.29924280351648702</v>
      </c>
      <c r="DK719">
        <v>0.73889557799945305</v>
      </c>
      <c r="DL719">
        <v>0.70013912136588896</v>
      </c>
      <c r="DM719">
        <v>0.28988253461041802</v>
      </c>
      <c r="DN719">
        <v>0.95465836611886801</v>
      </c>
      <c r="DO719">
        <v>0.62413688277592905</v>
      </c>
      <c r="DP719">
        <v>0.139155819044087</v>
      </c>
      <c r="DQ719">
        <v>0.28091700595299102</v>
      </c>
      <c r="DR719">
        <v>0.71492263441905401</v>
      </c>
      <c r="DS719">
        <v>0.25717335520312201</v>
      </c>
      <c r="DT719">
        <v>0.164337480527247</v>
      </c>
      <c r="DU719">
        <v>0.26031962969379202</v>
      </c>
      <c r="DV719">
        <v>5.8098008055240798E-2</v>
      </c>
      <c r="DW719">
        <v>0.22490012774460399</v>
      </c>
      <c r="DX719">
        <v>0.70888732864599102</v>
      </c>
      <c r="DY719">
        <v>0.57924972039957801</v>
      </c>
      <c r="DZ719">
        <v>0.11528431723449201</v>
      </c>
      <c r="EA719">
        <v>5.2621901708737602E-2</v>
      </c>
      <c r="EB719">
        <v>0.44904430035967402</v>
      </c>
      <c r="EC719">
        <v>0.91260565041254005</v>
      </c>
      <c r="ED719">
        <v>0.74420324381693104</v>
      </c>
      <c r="EE719">
        <v>1.7251676833024199E-2</v>
      </c>
      <c r="EF719">
        <v>0.84988859295844998</v>
      </c>
      <c r="EG719">
        <v>6.9713919000116503E-2</v>
      </c>
      <c r="EH719">
        <v>1.6067333791095401E-2</v>
      </c>
      <c r="EI719">
        <v>0.88901115298115996</v>
      </c>
      <c r="EJ719">
        <v>1.7953116782227101E-2</v>
      </c>
      <c r="EK719">
        <v>0.193932769189511</v>
      </c>
      <c r="EL719">
        <v>0.12565598549675699</v>
      </c>
      <c r="EM719">
        <v>8.0476946401177002E-2</v>
      </c>
      <c r="EN719" s="1">
        <v>2.2885311729675099E-5</v>
      </c>
      <c r="EO719">
        <v>0.157735376865655</v>
      </c>
      <c r="EP719">
        <v>0.80291273933835305</v>
      </c>
      <c r="EQ719">
        <v>2.49872303706167E-2</v>
      </c>
      <c r="ER719">
        <v>0.59377503752087601</v>
      </c>
      <c r="ES719">
        <v>1.178767384114E-4</v>
      </c>
      <c r="ET719">
        <v>0.69586583964216198</v>
      </c>
      <c r="EU719">
        <v>9.6698691968771702E-3</v>
      </c>
      <c r="EV719">
        <v>0.60764165626217903</v>
      </c>
      <c r="EW719">
        <v>0.114331730796809</v>
      </c>
      <c r="EX719">
        <v>0.19914539495827399</v>
      </c>
      <c r="EY719">
        <v>0.15169036063005201</v>
      </c>
      <c r="EZ719">
        <v>0.57592813204973903</v>
      </c>
      <c r="FA719">
        <v>0.132941636180228</v>
      </c>
      <c r="FB719">
        <v>1.4687987684055799E-2</v>
      </c>
      <c r="FC719">
        <v>0.90312976106846099</v>
      </c>
      <c r="FD719">
        <v>0.50441936651865604</v>
      </c>
      <c r="FE719">
        <v>0.36325717773919097</v>
      </c>
      <c r="FF719">
        <v>0.73849549023968097</v>
      </c>
      <c r="FG719">
        <v>0.233316366441847</v>
      </c>
      <c r="FH719">
        <v>0.27496529781138701</v>
      </c>
      <c r="FI719">
        <v>2.0518466104067698E-3</v>
      </c>
      <c r="FJ719">
        <v>0.90380263080199597</v>
      </c>
      <c r="FK719">
        <v>0.17634296784668399</v>
      </c>
      <c r="FL719">
        <v>0.78980244385699405</v>
      </c>
      <c r="FM719">
        <v>2.53611863898839E-2</v>
      </c>
      <c r="FN719">
        <v>8.2910669483278701E-2</v>
      </c>
      <c r="FO719">
        <v>0.61115434991612905</v>
      </c>
      <c r="FP719">
        <v>1.93500599556558E-2</v>
      </c>
      <c r="FQ719">
        <v>0.74850500902781902</v>
      </c>
      <c r="FR719">
        <v>2.0499182574276201E-2</v>
      </c>
      <c r="FS719">
        <v>0.21634023158670401</v>
      </c>
      <c r="FT719">
        <v>0.17225827069240299</v>
      </c>
      <c r="FU719">
        <v>1.6048786028760201E-2</v>
      </c>
      <c r="FV719">
        <v>0.476346683533241</v>
      </c>
      <c r="FW719">
        <v>0.28770908681296198</v>
      </c>
      <c r="FX719" s="1">
        <v>2.57439751531289E-6</v>
      </c>
      <c r="FY719">
        <v>0.66467838595103401</v>
      </c>
      <c r="FZ719">
        <v>0.236182003425673</v>
      </c>
      <c r="GA719">
        <v>0.82969846676132897</v>
      </c>
      <c r="GB719">
        <v>0.45318461888625</v>
      </c>
      <c r="GC719">
        <v>0.24863043155831599</v>
      </c>
      <c r="GD719">
        <v>5.0085698325372401E-2</v>
      </c>
      <c r="GE719">
        <v>2.5600541989644797E-4</v>
      </c>
      <c r="GF719">
        <v>3.5850557944437797E-2</v>
      </c>
      <c r="GG719">
        <v>0.84787026896568296</v>
      </c>
      <c r="GH719">
        <v>4.7976981201633399E-2</v>
      </c>
      <c r="GI719">
        <v>3.4693747403868602E-2</v>
      </c>
      <c r="GJ719">
        <v>0.42224132385672403</v>
      </c>
      <c r="GK719">
        <v>0.127081497394014</v>
      </c>
      <c r="GL719">
        <v>0.54305726972719004</v>
      </c>
      <c r="GM719">
        <v>0.92557954478252202</v>
      </c>
      <c r="GN719">
        <v>0.53088105516508199</v>
      </c>
      <c r="GO719">
        <v>5.10987281644096E-2</v>
      </c>
      <c r="GP719">
        <v>0.60980820776118605</v>
      </c>
      <c r="GQ719">
        <v>3.7118137854927603E-2</v>
      </c>
      <c r="GR719">
        <v>1.92197914997649E-2</v>
      </c>
      <c r="GS719">
        <v>0.76658052654238396</v>
      </c>
      <c r="GT719">
        <v>0.35639903260744199</v>
      </c>
      <c r="GU719">
        <v>9.0888263932770996E-2</v>
      </c>
      <c r="GV719">
        <v>8.4664814493066592E-3</v>
      </c>
      <c r="GW719">
        <v>5.1461632892829803E-2</v>
      </c>
      <c r="GX719" s="1">
        <v>4.0589732564673902E-6</v>
      </c>
      <c r="GY719">
        <v>1.32414228529498E-4</v>
      </c>
      <c r="GZ719">
        <v>0.83491686700532797</v>
      </c>
      <c r="HA719">
        <v>0.89567449457050896</v>
      </c>
      <c r="HB719" s="1">
        <v>3.7402933449707599E-6</v>
      </c>
      <c r="HC719">
        <v>1.5644200573125299E-3</v>
      </c>
      <c r="HD719">
        <v>0.78419702304737504</v>
      </c>
      <c r="HE719">
        <v>0.49696070332235298</v>
      </c>
      <c r="HF719">
        <v>0.37639068056402403</v>
      </c>
      <c r="HG719">
        <v>0.18326867107037001</v>
      </c>
      <c r="HH719">
        <v>0.66512056029144595</v>
      </c>
      <c r="HI719">
        <v>5.7142997696254703E-4</v>
      </c>
      <c r="HJ719">
        <v>0.78036290484791004</v>
      </c>
      <c r="HK719">
        <v>0.79897671441237095</v>
      </c>
      <c r="HL719">
        <v>2.4420438327443301E-2</v>
      </c>
      <c r="HM719">
        <v>2.28595777708945E-2</v>
      </c>
      <c r="HN719">
        <v>2.58931098560631E-2</v>
      </c>
      <c r="HO719">
        <v>0.17290037119770801</v>
      </c>
      <c r="HP719">
        <v>4.1193394866468197E-2</v>
      </c>
      <c r="HQ719">
        <v>0.122415379840959</v>
      </c>
      <c r="HR719">
        <v>4.5104117528180797E-2</v>
      </c>
      <c r="HS719">
        <v>0.34177235607057799</v>
      </c>
      <c r="HT719">
        <v>0.62858969495088501</v>
      </c>
      <c r="HU719">
        <v>2.5613723579247598E-3</v>
      </c>
      <c r="HV719">
        <v>5.5104087533073602E-2</v>
      </c>
      <c r="HW719">
        <v>0.70493503191240403</v>
      </c>
      <c r="HX719" s="1">
        <v>1.42499982051329E-6</v>
      </c>
      <c r="HY719">
        <v>5.0915774168599999E-2</v>
      </c>
      <c r="HZ719">
        <v>0.51089121825558903</v>
      </c>
      <c r="IA719">
        <v>0.212640326974603</v>
      </c>
      <c r="IB719">
        <v>0.82537084554011597</v>
      </c>
      <c r="IC719">
        <v>4.1990433347185302E-2</v>
      </c>
      <c r="ID719">
        <v>0.83376488524178705</v>
      </c>
      <c r="IE719">
        <v>0.108058165002149</v>
      </c>
      <c r="IF719">
        <v>0.14597822151298101</v>
      </c>
      <c r="IG719">
        <v>1.47773957113369E-4</v>
      </c>
      <c r="IH719">
        <v>9.1890836715093002E-2</v>
      </c>
      <c r="II719">
        <v>0.72774480506617101</v>
      </c>
      <c r="IJ719">
        <v>0.74021914027980495</v>
      </c>
      <c r="IK719">
        <v>0.768953891554645</v>
      </c>
      <c r="IL719">
        <v>1.3997431503780999E-3</v>
      </c>
      <c r="IM719">
        <v>5.6605069084525901E-2</v>
      </c>
      <c r="IN719">
        <v>2.2557061535919E-2</v>
      </c>
      <c r="IO719">
        <v>0.25949403240035002</v>
      </c>
      <c r="IP719">
        <v>1.9688344556228501E-2</v>
      </c>
      <c r="IQ719">
        <v>5.6406345359573798E-2</v>
      </c>
      <c r="IR719">
        <v>2.9072136293204199E-2</v>
      </c>
      <c r="IS719">
        <v>2.6029187009542099E-2</v>
      </c>
      <c r="IT719">
        <v>0.71630509527555397</v>
      </c>
      <c r="IU719">
        <v>0.78652415346975102</v>
      </c>
      <c r="IV719">
        <v>3.0897055249782899E-3</v>
      </c>
      <c r="IW719">
        <v>0.54743007353196504</v>
      </c>
      <c r="IX719">
        <v>7.3217523518705099E-2</v>
      </c>
      <c r="IY719">
        <v>4.4435110535905202E-2</v>
      </c>
      <c r="IZ719">
        <v>0.51498740109233598</v>
      </c>
      <c r="JA719" s="1">
        <v>8.41911755419344E-7</v>
      </c>
      <c r="JB719">
        <v>2.1508735897501899E-3</v>
      </c>
      <c r="JC719">
        <v>0.150762151781237</v>
      </c>
      <c r="JD719">
        <v>0.13395413436033199</v>
      </c>
      <c r="JE719">
        <v>0.41571024654937599</v>
      </c>
      <c r="JF719">
        <v>2.3933212153803701E-2</v>
      </c>
      <c r="JG719">
        <v>4.7326095296436201E-2</v>
      </c>
      <c r="JH719">
        <v>0.16059374909218599</v>
      </c>
      <c r="JI719" s="1">
        <v>2.0073898211906699E-7</v>
      </c>
      <c r="JJ719">
        <v>0.71258683677297097</v>
      </c>
      <c r="JK719">
        <v>0.18176573740008001</v>
      </c>
      <c r="JL719">
        <v>0.60297583735761395</v>
      </c>
      <c r="JM719">
        <v>0.47751091304235199</v>
      </c>
      <c r="JN719">
        <v>0.17583831413261</v>
      </c>
      <c r="JO719">
        <v>0.89756351363809495</v>
      </c>
      <c r="JP719">
        <v>0.17803803040089</v>
      </c>
      <c r="JQ719">
        <v>0.152661323966954</v>
      </c>
      <c r="JR719" s="1">
        <v>9.1604152764116501E-5</v>
      </c>
      <c r="JS719">
        <v>0.147564380410283</v>
      </c>
      <c r="JT719">
        <v>5.1176307307828302E-2</v>
      </c>
      <c r="JU719" s="1">
        <v>1.42821759402088E-7</v>
      </c>
      <c r="JV719" s="1">
        <v>2.2968208928849302E-6</v>
      </c>
      <c r="JW719">
        <v>0.38718549220243798</v>
      </c>
      <c r="JX719">
        <v>7.24789622347142E-2</v>
      </c>
      <c r="JY719">
        <v>1.7730833448270901E-2</v>
      </c>
      <c r="JZ719">
        <v>2.6790492709475699E-2</v>
      </c>
      <c r="KA719">
        <v>0.80901348563687303</v>
      </c>
      <c r="KB719" s="1">
        <v>1.4299566240979E-13</v>
      </c>
      <c r="KC719">
        <v>1.1751871608409899E-2</v>
      </c>
      <c r="KD719">
        <v>0.105650750338373</v>
      </c>
      <c r="KE719">
        <v>6.4758407674768606E-2</v>
      </c>
      <c r="KF719">
        <v>2.4082674314088101E-2</v>
      </c>
      <c r="KG719">
        <v>7.9960803409781806E-3</v>
      </c>
      <c r="KH719">
        <v>0.27243221758787201</v>
      </c>
      <c r="KI719">
        <v>0.244620494190049</v>
      </c>
      <c r="KJ719">
        <v>0.12866378635620401</v>
      </c>
      <c r="KK719">
        <v>4.1102791424118398E-3</v>
      </c>
      <c r="KL719">
        <v>1.3450102223920599E-2</v>
      </c>
      <c r="KM719" s="1">
        <v>2.3473869713204902E-6</v>
      </c>
      <c r="KN719">
        <v>7.40335637143896E-2</v>
      </c>
      <c r="KO719">
        <v>0.34877797616642697</v>
      </c>
      <c r="KP719">
        <v>0.76528624608181395</v>
      </c>
      <c r="KQ719" s="1">
        <v>1.6640737880990699E-6</v>
      </c>
      <c r="KR719">
        <v>2.4466127034247702E-3</v>
      </c>
      <c r="KS719">
        <v>3.8253029850878598E-2</v>
      </c>
      <c r="KT719">
        <v>0.81336691863058797</v>
      </c>
      <c r="KU719">
        <v>0.10324787358620401</v>
      </c>
      <c r="KV719">
        <v>0.16725096519075999</v>
      </c>
      <c r="KW719">
        <v>3.3234345817536197E-2</v>
      </c>
      <c r="KX719" s="1">
        <v>9.8836745276997796E-7</v>
      </c>
      <c r="KY719">
        <v>0.31037296651629698</v>
      </c>
      <c r="KZ719">
        <v>7.7248219534036905E-2</v>
      </c>
      <c r="LA719" s="1">
        <v>1.74246283283333E-5</v>
      </c>
      <c r="LB719">
        <v>7.1929630391726604E-2</v>
      </c>
      <c r="LC719">
        <v>0.126207935164454</v>
      </c>
      <c r="LD719" s="1">
        <v>1.4065925237893899E-6</v>
      </c>
      <c r="LE719">
        <v>0.107457725610099</v>
      </c>
      <c r="LF719">
        <v>0.14241707262893499</v>
      </c>
      <c r="LG719" s="1">
        <v>2.0479262401451601E-6</v>
      </c>
      <c r="LH719">
        <v>0.356289168140696</v>
      </c>
      <c r="LI719">
        <v>8.7498395054455599E-2</v>
      </c>
      <c r="LJ719">
        <v>0.104146238040142</v>
      </c>
      <c r="LK719">
        <v>0.27337894758481202</v>
      </c>
      <c r="LL719">
        <v>5.6937926731848198E-4</v>
      </c>
      <c r="LM719">
        <v>0.28142873540249003</v>
      </c>
    </row>
    <row r="720" spans="1:325">
      <c r="A720" t="s">
        <v>440</v>
      </c>
      <c r="B720" t="s">
        <v>1100</v>
      </c>
      <c r="C720">
        <v>123</v>
      </c>
      <c r="D720">
        <f t="shared" si="11"/>
        <v>0.38607111390087689</v>
      </c>
      <c r="E720">
        <v>0.870432488620281</v>
      </c>
      <c r="F720">
        <v>0.73837990313768398</v>
      </c>
      <c r="G720">
        <v>0.754707030951977</v>
      </c>
      <c r="H720">
        <v>0.62416046112775803</v>
      </c>
      <c r="I720">
        <v>0.84776539603869105</v>
      </c>
      <c r="J720">
        <v>0.77490326513846697</v>
      </c>
      <c r="K720">
        <v>0.99106811980406395</v>
      </c>
      <c r="L720">
        <v>0.96549403667449996</v>
      </c>
      <c r="M720">
        <v>0.74053754657506898</v>
      </c>
      <c r="N720">
        <v>0.77692819138367997</v>
      </c>
      <c r="O720">
        <v>0.77144980678955699</v>
      </c>
      <c r="P720">
        <v>0.87891386946042405</v>
      </c>
      <c r="Q720">
        <v>0.795026029149691</v>
      </c>
      <c r="R720">
        <v>0.54760073622067795</v>
      </c>
      <c r="S720">
        <v>0.76099077612161603</v>
      </c>
      <c r="T720">
        <v>0.402938611805439</v>
      </c>
      <c r="U720">
        <v>0.65660112351179101</v>
      </c>
      <c r="V720">
        <v>0.85757608711719502</v>
      </c>
      <c r="W720">
        <v>0.69675007959206903</v>
      </c>
      <c r="X720">
        <v>0.27896632192035498</v>
      </c>
      <c r="Y720">
        <v>0.60808897018432595</v>
      </c>
      <c r="Z720">
        <v>0.56394298126300202</v>
      </c>
      <c r="AA720">
        <v>0.724688847859701</v>
      </c>
      <c r="AB720">
        <v>0.70660137385129895</v>
      </c>
      <c r="AC720">
        <v>0.73489419370889697</v>
      </c>
      <c r="AD720">
        <v>0.41270489494005802</v>
      </c>
      <c r="AE720">
        <v>0.20536931022555399</v>
      </c>
      <c r="AF720">
        <v>0.64186634123325303</v>
      </c>
      <c r="AG720" s="1">
        <v>1.9041008622600101E-7</v>
      </c>
      <c r="AH720">
        <v>0.68227582673231801</v>
      </c>
      <c r="AI720">
        <v>0.72447447727123904</v>
      </c>
      <c r="AJ720">
        <v>0.73911392688751198</v>
      </c>
      <c r="AK720">
        <v>0.73850218454996697</v>
      </c>
      <c r="AL720">
        <v>0.77599055320024501</v>
      </c>
      <c r="AM720">
        <v>0.96065963804721799</v>
      </c>
      <c r="AN720">
        <v>0.349628483255704</v>
      </c>
      <c r="AO720">
        <v>0.272662752152731</v>
      </c>
      <c r="AP720">
        <v>0.60022338231404604</v>
      </c>
      <c r="AQ720">
        <v>0.78058463583389903</v>
      </c>
      <c r="AR720">
        <v>0.75477579236030601</v>
      </c>
      <c r="AS720">
        <v>0.74175711224476504</v>
      </c>
      <c r="AT720">
        <v>0.46788147836923599</v>
      </c>
      <c r="AU720">
        <v>0.51860206977774703</v>
      </c>
      <c r="AV720">
        <v>0.59928172578414296</v>
      </c>
      <c r="AW720">
        <v>0.23152090368482001</v>
      </c>
      <c r="AX720">
        <v>9.2691833122945405E-2</v>
      </c>
      <c r="AY720">
        <v>0.74305077890555105</v>
      </c>
      <c r="AZ720">
        <v>0.81649724145730296</v>
      </c>
      <c r="BA720">
        <v>0.82711664090553905</v>
      </c>
      <c r="BB720">
        <v>0.44663390020529398</v>
      </c>
      <c r="BC720">
        <v>0.16926208623529701</v>
      </c>
      <c r="BD720">
        <v>0.65471112231413497</v>
      </c>
      <c r="BE720">
        <v>0.69820769876241695</v>
      </c>
      <c r="BF720">
        <v>0.96045553684234597</v>
      </c>
      <c r="BG720">
        <v>0.313179975685974</v>
      </c>
      <c r="BH720">
        <v>0.69441673656304703</v>
      </c>
      <c r="BI720">
        <v>0.67631237208843198</v>
      </c>
      <c r="BJ720">
        <v>0.513215598960718</v>
      </c>
      <c r="BK720">
        <v>0.80624943723281195</v>
      </c>
      <c r="BL720">
        <v>0.72070784121751796</v>
      </c>
      <c r="BM720">
        <v>0.103774493870636</v>
      </c>
      <c r="BN720">
        <v>0.75260961135306104</v>
      </c>
      <c r="BO720">
        <v>2.17072262792616E-2</v>
      </c>
      <c r="BP720">
        <v>0.57202261934677801</v>
      </c>
      <c r="BQ720">
        <v>0.35365254369874799</v>
      </c>
      <c r="BR720">
        <v>0.25429996910194602</v>
      </c>
      <c r="BS720">
        <v>0.58508681505918503</v>
      </c>
      <c r="BT720">
        <v>0.20595662730435499</v>
      </c>
      <c r="BU720">
        <v>0.47429702679316199</v>
      </c>
      <c r="BV720">
        <v>0.26959088805597298</v>
      </c>
      <c r="BW720">
        <v>0.78423450142145201</v>
      </c>
      <c r="BX720">
        <v>0.35842921957373602</v>
      </c>
      <c r="BY720">
        <v>0.27241449678937601</v>
      </c>
      <c r="BZ720" s="1">
        <v>9.9309813137769198E-8</v>
      </c>
      <c r="CA720">
        <v>0.56985164992511295</v>
      </c>
      <c r="CB720">
        <v>0.80175113181273105</v>
      </c>
      <c r="CC720">
        <v>0.83194742600123095</v>
      </c>
      <c r="CD720">
        <v>0.74419893945256899</v>
      </c>
      <c r="CE720">
        <v>0.52176165580749501</v>
      </c>
      <c r="CF720">
        <v>0.44191743060946498</v>
      </c>
      <c r="CG720">
        <v>0.66524193435907397</v>
      </c>
      <c r="CH720">
        <v>0.72386657198270199</v>
      </c>
      <c r="CI720">
        <v>0.23361797879139601</v>
      </c>
      <c r="CJ720" s="1">
        <v>1.6867523603044301E-6</v>
      </c>
      <c r="CK720">
        <v>0.81023701777060797</v>
      </c>
      <c r="CL720">
        <v>0.159301279423744</v>
      </c>
      <c r="CM720">
        <v>0.72002769261598598</v>
      </c>
      <c r="CN720">
        <v>0.55551168943444895</v>
      </c>
      <c r="CO720" s="1">
        <v>5.8190995396351595E-7</v>
      </c>
      <c r="CP720">
        <v>0.25321931307795797</v>
      </c>
      <c r="CQ720">
        <v>0.62636048098405195</v>
      </c>
      <c r="CR720">
        <v>0.25586439853638399</v>
      </c>
      <c r="CS720">
        <v>0.37558570380012202</v>
      </c>
      <c r="CT720">
        <v>1.01893104834068E-3</v>
      </c>
      <c r="CU720">
        <v>0.82873783508936605</v>
      </c>
      <c r="CV720">
        <v>0.39587874710559801</v>
      </c>
      <c r="CW720">
        <v>0.49880369490446902</v>
      </c>
      <c r="CX720">
        <v>0.70644453912973404</v>
      </c>
      <c r="CY720">
        <v>0.46860715995232299</v>
      </c>
      <c r="CZ720">
        <v>0.57643283158540704</v>
      </c>
      <c r="DA720">
        <v>0.65381179501612996</v>
      </c>
      <c r="DB720">
        <v>0.58709905296564102</v>
      </c>
      <c r="DC720">
        <v>0.76482668022314704</v>
      </c>
      <c r="DD720">
        <v>1.19321267896642E-2</v>
      </c>
      <c r="DE720">
        <v>0.37143435329198798</v>
      </c>
      <c r="DF720">
        <v>0.50946934769551</v>
      </c>
      <c r="DG720">
        <v>7.5446686701256403E-4</v>
      </c>
      <c r="DH720">
        <v>0.53492370496193598</v>
      </c>
      <c r="DI720">
        <v>0.23726563097443401</v>
      </c>
      <c r="DJ720">
        <v>0.53983885049819902</v>
      </c>
      <c r="DK720">
        <v>0.80206195513407397</v>
      </c>
      <c r="DL720">
        <v>0.57230888307094596</v>
      </c>
      <c r="DM720">
        <v>0.237132223322988</v>
      </c>
      <c r="DN720">
        <v>0.79827086875836095</v>
      </c>
      <c r="DO720">
        <v>0.77415379881858803</v>
      </c>
      <c r="DP720">
        <v>0.46694178196291097</v>
      </c>
      <c r="DQ720">
        <v>0.64203301817178704</v>
      </c>
      <c r="DR720">
        <v>0.66909444083770098</v>
      </c>
      <c r="DS720">
        <v>0.74208659181992198</v>
      </c>
      <c r="DT720">
        <v>0.358494792444011</v>
      </c>
      <c r="DU720">
        <v>0.60697378963231996</v>
      </c>
      <c r="DV720">
        <v>0.76228711257378301</v>
      </c>
      <c r="DW720">
        <v>0.154845416298485</v>
      </c>
      <c r="DX720">
        <v>0.62626520420114196</v>
      </c>
      <c r="DY720">
        <v>0.264084893899659</v>
      </c>
      <c r="DZ720">
        <v>0.38572853907923399</v>
      </c>
      <c r="EA720">
        <v>0.68199425687392601</v>
      </c>
      <c r="EB720">
        <v>0.59467152009407698</v>
      </c>
      <c r="EC720">
        <v>0.621603009601434</v>
      </c>
      <c r="ED720">
        <v>0.66839328408241305</v>
      </c>
      <c r="EE720">
        <v>6.7932964430809505E-4</v>
      </c>
      <c r="EF720">
        <v>0.76496731986602196</v>
      </c>
      <c r="EG720">
        <v>0.73588711768388704</v>
      </c>
      <c r="EH720">
        <v>2.2628077157629801E-4</v>
      </c>
      <c r="EI720">
        <v>0.63385427991549204</v>
      </c>
      <c r="EJ720">
        <v>1.4116842045304201E-2</v>
      </c>
      <c r="EK720">
        <v>0.35570483592649299</v>
      </c>
      <c r="EL720">
        <v>7.9961726092733401E-2</v>
      </c>
      <c r="EM720">
        <v>0.22130543346671999</v>
      </c>
      <c r="EN720">
        <v>1.6397918259679001E-4</v>
      </c>
      <c r="EO720">
        <v>0.590538856883844</v>
      </c>
      <c r="EP720">
        <v>0.47996840377648697</v>
      </c>
      <c r="EQ720">
        <v>0.65169757408542295</v>
      </c>
      <c r="ER720">
        <v>0.116411920016011</v>
      </c>
      <c r="ES720" s="1">
        <v>3.3416390699027001E-8</v>
      </c>
      <c r="ET720">
        <v>0.47206593553225201</v>
      </c>
      <c r="EU720" s="1">
        <v>5.0825881299205097E-5</v>
      </c>
      <c r="EV720">
        <v>0.28981065501769399</v>
      </c>
      <c r="EW720">
        <v>0.16835203533992199</v>
      </c>
      <c r="EX720">
        <v>0.117861221932496</v>
      </c>
      <c r="EY720">
        <v>0.14781666348821601</v>
      </c>
      <c r="EZ720">
        <v>0.655713198085626</v>
      </c>
      <c r="FA720">
        <v>0.122137635771651</v>
      </c>
      <c r="FB720">
        <v>8.8075633539119703E-4</v>
      </c>
      <c r="FC720">
        <v>0.81106414149204897</v>
      </c>
      <c r="FD720">
        <v>0.54084839423497499</v>
      </c>
      <c r="FE720">
        <v>0.248879691120237</v>
      </c>
      <c r="FF720">
        <v>0.74179552495479595</v>
      </c>
      <c r="FG720">
        <v>4.0219663534912797E-3</v>
      </c>
      <c r="FH720">
        <v>0.48910813281933502</v>
      </c>
      <c r="FI720">
        <v>3.1507424908057899E-3</v>
      </c>
      <c r="FJ720">
        <v>0.73071105778217305</v>
      </c>
      <c r="FK720">
        <v>0.47342661147316301</v>
      </c>
      <c r="FL720">
        <v>0.62278107305367802</v>
      </c>
      <c r="FM720">
        <v>4.1829225464349903E-2</v>
      </c>
      <c r="FN720">
        <v>0.39250278597076699</v>
      </c>
      <c r="FO720">
        <v>0.799907532831033</v>
      </c>
      <c r="FP720">
        <v>7.0982332545099797E-3</v>
      </c>
      <c r="FQ720">
        <v>0.34199196224411299</v>
      </c>
      <c r="FR720">
        <v>2.52575910092835E-2</v>
      </c>
      <c r="FS720">
        <v>0.26363992826857902</v>
      </c>
      <c r="FT720">
        <v>4.3996674560142796E-3</v>
      </c>
      <c r="FU720">
        <v>7.5262810706603206E-2</v>
      </c>
      <c r="FV720">
        <v>0.65269922713438699</v>
      </c>
      <c r="FW720">
        <v>0.35926484440763801</v>
      </c>
      <c r="FX720" s="1">
        <v>7.3996667519319703E-7</v>
      </c>
      <c r="FY720">
        <v>0.62930845717589101</v>
      </c>
      <c r="FZ720">
        <v>0.62111493448416399</v>
      </c>
      <c r="GA720">
        <v>0.83280175924301103</v>
      </c>
      <c r="GB720">
        <v>0.36065169672171299</v>
      </c>
      <c r="GC720">
        <v>0.493558806677659</v>
      </c>
      <c r="GD720">
        <v>0.17403138372537799</v>
      </c>
      <c r="GE720">
        <v>0.63119540405515795</v>
      </c>
      <c r="GF720">
        <v>0.25486004135260998</v>
      </c>
      <c r="GG720">
        <v>0.66185894608497597</v>
      </c>
      <c r="GH720">
        <v>0.52199852218230602</v>
      </c>
      <c r="GI720">
        <v>0.36505566506336101</v>
      </c>
      <c r="GJ720">
        <v>0.39165357127785699</v>
      </c>
      <c r="GK720">
        <v>0.77585227787494704</v>
      </c>
      <c r="GL720">
        <v>0.62525342653195104</v>
      </c>
      <c r="GM720">
        <v>0.105516281793825</v>
      </c>
      <c r="GN720">
        <v>0.27067152814318701</v>
      </c>
      <c r="GO720">
        <v>0.33436668819437398</v>
      </c>
      <c r="GP720">
        <v>0.25327930995263198</v>
      </c>
      <c r="GQ720">
        <v>0.75760354101657901</v>
      </c>
      <c r="GR720">
        <v>6.2371842323917299E-2</v>
      </c>
      <c r="GS720">
        <v>0.15215727896429601</v>
      </c>
      <c r="GT720">
        <v>0.25338966100631899</v>
      </c>
      <c r="GU720">
        <v>0.24373488819269101</v>
      </c>
      <c r="GV720">
        <v>2.8416525510541201E-2</v>
      </c>
      <c r="GW720">
        <v>0.66634623457988096</v>
      </c>
      <c r="GX720" s="1">
        <v>1.19935391277674E-6</v>
      </c>
      <c r="GY720">
        <v>0.36055829624335001</v>
      </c>
      <c r="GZ720">
        <v>0.36777122318744698</v>
      </c>
      <c r="HA720">
        <v>0.53036090607444397</v>
      </c>
      <c r="HB720" s="1">
        <v>1.2194809547357501E-6</v>
      </c>
      <c r="HC720">
        <v>7.87158839615406E-4</v>
      </c>
      <c r="HD720">
        <v>0.72903776168823198</v>
      </c>
      <c r="HE720">
        <v>0.186632457344482</v>
      </c>
      <c r="HF720">
        <v>0.191574067590598</v>
      </c>
      <c r="HG720">
        <v>0.349782642015877</v>
      </c>
      <c r="HH720">
        <v>8.4563802342927402E-2</v>
      </c>
      <c r="HI720">
        <v>4.8790415236103897E-2</v>
      </c>
      <c r="HJ720">
        <v>0.68055156370004</v>
      </c>
      <c r="HK720">
        <v>0.84087710330883703</v>
      </c>
      <c r="HL720" s="1">
        <v>2.5663897822961201E-5</v>
      </c>
      <c r="HM720">
        <v>0.74069528902570403</v>
      </c>
      <c r="HN720" s="1">
        <v>6.75488991904917E-9</v>
      </c>
      <c r="HO720">
        <v>5.0114621796334803E-3</v>
      </c>
      <c r="HP720">
        <v>0.101328044644712</v>
      </c>
      <c r="HQ720">
        <v>8.6724580301336104E-2</v>
      </c>
      <c r="HR720">
        <v>0.17611925404829301</v>
      </c>
      <c r="HS720">
        <v>0.41991091022888799</v>
      </c>
      <c r="HT720">
        <v>0.36594031999508497</v>
      </c>
      <c r="HU720">
        <v>5.8141398192882799E-4</v>
      </c>
      <c r="HV720">
        <v>0.26584450738603999</v>
      </c>
      <c r="HW720">
        <v>0.75623600681622805</v>
      </c>
      <c r="HX720" s="1">
        <v>4.3005529567115699E-7</v>
      </c>
      <c r="HY720">
        <v>0.45632910231749202</v>
      </c>
      <c r="HZ720">
        <v>0.25011281040497102</v>
      </c>
      <c r="IA720">
        <v>0.10634529264643799</v>
      </c>
      <c r="IB720">
        <v>0.45048089325427998</v>
      </c>
      <c r="IC720">
        <v>0.31285570049658401</v>
      </c>
      <c r="ID720">
        <v>0.88346649209658301</v>
      </c>
      <c r="IE720">
        <v>2.1626227457697201E-2</v>
      </c>
      <c r="IF720">
        <v>0.189329546507603</v>
      </c>
      <c r="IG720" s="1">
        <v>2.8281811548658599E-6</v>
      </c>
      <c r="IH720">
        <v>0.309789799659484</v>
      </c>
      <c r="II720">
        <v>0.54944640646378196</v>
      </c>
      <c r="IJ720">
        <v>0.24027049789826099</v>
      </c>
      <c r="IK720">
        <v>7.9226831420479996E-2</v>
      </c>
      <c r="IL720">
        <v>5.5104255600738998E-2</v>
      </c>
      <c r="IM720">
        <v>0.38817865417028502</v>
      </c>
      <c r="IN720">
        <v>3.7055833003213003E-2</v>
      </c>
      <c r="IO720">
        <v>0.34546007402241202</v>
      </c>
      <c r="IP720">
        <v>0.17173872002361701</v>
      </c>
      <c r="IQ720">
        <v>0.21585124595246</v>
      </c>
      <c r="IR720">
        <v>0.25333590401957401</v>
      </c>
      <c r="IS720">
        <v>0.244734553946728</v>
      </c>
      <c r="IT720">
        <v>0.28363631727794802</v>
      </c>
      <c r="IU720">
        <v>0.68813620507717099</v>
      </c>
      <c r="IV720">
        <v>2.9254268144431501E-3</v>
      </c>
      <c r="IW720">
        <v>0.71701756864786104</v>
      </c>
      <c r="IX720">
        <v>0.48648221294085198</v>
      </c>
      <c r="IY720">
        <v>0.199244290922555</v>
      </c>
      <c r="IZ720">
        <v>5.2922514365543301E-2</v>
      </c>
      <c r="JA720" s="1">
        <v>1.50891727413241E-7</v>
      </c>
      <c r="JB720">
        <v>2.9694914600743999E-2</v>
      </c>
      <c r="JC720">
        <v>0.27350005879998202</v>
      </c>
      <c r="JD720">
        <v>9.6803479207058701E-2</v>
      </c>
      <c r="JE720">
        <v>0.65945348888635602</v>
      </c>
      <c r="JF720">
        <v>8.7089066648331895E-2</v>
      </c>
      <c r="JG720">
        <v>1.5924471081234501E-2</v>
      </c>
      <c r="JH720">
        <v>0.84156228601932503</v>
      </c>
      <c r="JI720" s="1">
        <v>2.26305517140639E-8</v>
      </c>
      <c r="JJ720">
        <v>0.20461567244880499</v>
      </c>
      <c r="JK720">
        <v>0.25641987224419899</v>
      </c>
      <c r="JL720">
        <v>0.17112579892363999</v>
      </c>
      <c r="JM720">
        <v>0.45893189311027499</v>
      </c>
      <c r="JN720">
        <v>0.39272806545098599</v>
      </c>
      <c r="JO720">
        <v>0.764960622414947</v>
      </c>
      <c r="JP720">
        <v>9.9942311998650696E-2</v>
      </c>
      <c r="JQ720">
        <v>0.93394892911116301</v>
      </c>
      <c r="JR720">
        <v>6.3313568128556296E-4</v>
      </c>
      <c r="JS720">
        <v>0.31699050217866898</v>
      </c>
      <c r="JT720" s="1">
        <v>3.9470012849285702E-7</v>
      </c>
      <c r="JU720" s="1">
        <v>1.3995704796133599E-7</v>
      </c>
      <c r="JV720" s="1">
        <v>7.3260094524130203E-7</v>
      </c>
      <c r="JW720">
        <v>0.497844874315585</v>
      </c>
      <c r="JX720">
        <v>5.2465519096950602E-2</v>
      </c>
      <c r="JY720">
        <v>9.1696528464028398E-2</v>
      </c>
      <c r="JZ720">
        <v>8.4241110938213098E-2</v>
      </c>
      <c r="KA720">
        <v>3.2871727831661701E-2</v>
      </c>
      <c r="KB720">
        <v>2.68294425967561E-3</v>
      </c>
      <c r="KC720">
        <v>0.225372648303164</v>
      </c>
      <c r="KD720">
        <v>0.24601303706731401</v>
      </c>
      <c r="KE720">
        <v>9.2437258417097198E-2</v>
      </c>
      <c r="KF720">
        <v>4.61045924152064E-4</v>
      </c>
      <c r="KG720">
        <v>4.2749420485355002E-2</v>
      </c>
      <c r="KH720">
        <v>0.39532160386443099</v>
      </c>
      <c r="KI720">
        <v>0.39848219354947401</v>
      </c>
      <c r="KJ720">
        <v>0.10035842967530099</v>
      </c>
      <c r="KK720">
        <v>6.5108536199356096E-2</v>
      </c>
      <c r="KL720">
        <v>9.5616411145480598E-2</v>
      </c>
      <c r="KM720" s="1">
        <v>6.6794279026301696E-7</v>
      </c>
      <c r="KN720">
        <v>6.3630662790577205E-2</v>
      </c>
      <c r="KO720" s="1">
        <v>4.1884198253683301E-5</v>
      </c>
      <c r="KP720">
        <v>0.39828460911909702</v>
      </c>
      <c r="KQ720" s="1">
        <v>7.3176456301856296E-7</v>
      </c>
      <c r="KR720">
        <v>8.7751751857715402E-2</v>
      </c>
      <c r="KS720">
        <v>1.56018135946126E-2</v>
      </c>
      <c r="KT720">
        <v>0.56347350279490105</v>
      </c>
      <c r="KU720">
        <v>0.121567618158088</v>
      </c>
      <c r="KV720">
        <v>0.217031611129642</v>
      </c>
      <c r="KW720">
        <v>0.27316472774850797</v>
      </c>
      <c r="KX720" s="1">
        <v>3.3648785920566599E-7</v>
      </c>
      <c r="KY720">
        <v>0.164399004851778</v>
      </c>
      <c r="KZ720">
        <v>0.31456297201414901</v>
      </c>
      <c r="LA720">
        <v>1.8474824961269101E-3</v>
      </c>
      <c r="LB720">
        <v>0.14889031120886401</v>
      </c>
      <c r="LC720">
        <v>0.233047114685178</v>
      </c>
      <c r="LD720" s="1">
        <v>3.6305975588864702E-7</v>
      </c>
      <c r="LE720">
        <v>7.9666585351029995E-2</v>
      </c>
      <c r="LF720">
        <v>0.23964576795697201</v>
      </c>
      <c r="LG720" s="1">
        <v>5.4207105885476901E-7</v>
      </c>
      <c r="LH720">
        <v>0.199238865325848</v>
      </c>
      <c r="LI720">
        <v>1.45441804952758E-2</v>
      </c>
      <c r="LJ720">
        <v>6.7824910303689503E-3</v>
      </c>
      <c r="LK720">
        <v>0.386268630623817</v>
      </c>
      <c r="LL720">
        <v>0.49130167936285302</v>
      </c>
      <c r="LM720">
        <v>6.7318469285964994E-2</v>
      </c>
    </row>
    <row r="721" spans="1:325">
      <c r="A721" t="s">
        <v>992</v>
      </c>
      <c r="B721" t="s">
        <v>1575</v>
      </c>
      <c r="C721">
        <v>124</v>
      </c>
      <c r="D721">
        <f t="shared" si="11"/>
        <v>0.40232196490394895</v>
      </c>
      <c r="E721">
        <v>0.76908508577245305</v>
      </c>
      <c r="F721">
        <v>0.73439142932283097</v>
      </c>
      <c r="G721">
        <v>0.75354636793440999</v>
      </c>
      <c r="H721">
        <v>0.788340249594222</v>
      </c>
      <c r="I721">
        <v>0.66984028892314196</v>
      </c>
      <c r="J721">
        <v>0.72921835551870595</v>
      </c>
      <c r="K721">
        <v>0.95968501618567903</v>
      </c>
      <c r="L721">
        <v>0.95608979209940503</v>
      </c>
      <c r="M721">
        <v>0.50914863877474004</v>
      </c>
      <c r="N721">
        <v>0.83920755918989798</v>
      </c>
      <c r="O721">
        <v>0.66575146862801104</v>
      </c>
      <c r="P721">
        <v>0.78823440284170998</v>
      </c>
      <c r="Q721">
        <v>0.80708720265550804</v>
      </c>
      <c r="R721">
        <v>0.65697241907424098</v>
      </c>
      <c r="S721">
        <v>0.736396955048784</v>
      </c>
      <c r="T721">
        <v>0.41435162437723</v>
      </c>
      <c r="U721">
        <v>0.60085557559703295</v>
      </c>
      <c r="V721">
        <v>0.79992627907306602</v>
      </c>
      <c r="W721">
        <v>0.51774042147271204</v>
      </c>
      <c r="X721">
        <v>0.53923387159692504</v>
      </c>
      <c r="Y721">
        <v>0.54386621269773905</v>
      </c>
      <c r="Z721">
        <v>0.66118642751206702</v>
      </c>
      <c r="AA721">
        <v>0.27438805953777901</v>
      </c>
      <c r="AB721">
        <v>0.59332142580062797</v>
      </c>
      <c r="AC721">
        <v>0.57207917850068302</v>
      </c>
      <c r="AD721">
        <v>0.51140735504474999</v>
      </c>
      <c r="AE721">
        <v>0.26043253712254799</v>
      </c>
      <c r="AF721">
        <v>0.44149995959819599</v>
      </c>
      <c r="AG721" s="1">
        <v>1.63395352342229E-5</v>
      </c>
      <c r="AH721">
        <v>0.547849981074638</v>
      </c>
      <c r="AI721">
        <v>0.65856561128129398</v>
      </c>
      <c r="AJ721">
        <v>0.40184069313901499</v>
      </c>
      <c r="AK721">
        <v>0.60418204170592305</v>
      </c>
      <c r="AL721">
        <v>0.69329924279070898</v>
      </c>
      <c r="AM721">
        <v>0.85455478379066996</v>
      </c>
      <c r="AN721">
        <v>0.59988691832156904</v>
      </c>
      <c r="AO721">
        <v>0.55265716465308901</v>
      </c>
      <c r="AP721">
        <v>0.52181701710883599</v>
      </c>
      <c r="AQ721">
        <v>0.44156020499290299</v>
      </c>
      <c r="AR721">
        <v>0.48012302340345198</v>
      </c>
      <c r="AS721">
        <v>0.229487174299565</v>
      </c>
      <c r="AT721">
        <v>0.58871874593673901</v>
      </c>
      <c r="AU721">
        <v>0.38591700382134397</v>
      </c>
      <c r="AV721">
        <v>0.792955165213727</v>
      </c>
      <c r="AW721">
        <v>0.296814981579613</v>
      </c>
      <c r="AX721">
        <v>0.14887784632613901</v>
      </c>
      <c r="AY721">
        <v>0.64494871522517905</v>
      </c>
      <c r="AZ721">
        <v>0.63550043676761903</v>
      </c>
      <c r="BA721">
        <v>0.83197415509122497</v>
      </c>
      <c r="BB721">
        <v>0.56451759186196804</v>
      </c>
      <c r="BC721">
        <v>0.64885384605286001</v>
      </c>
      <c r="BD721">
        <v>0.70158177804439603</v>
      </c>
      <c r="BE721">
        <v>0.65512985751983999</v>
      </c>
      <c r="BF721">
        <v>0.89991642756665002</v>
      </c>
      <c r="BG721">
        <v>0.34986081640137001</v>
      </c>
      <c r="BH721">
        <v>0.34188505379294898</v>
      </c>
      <c r="BI721">
        <v>0.34129337031156498</v>
      </c>
      <c r="BJ721">
        <v>0.52286260622613001</v>
      </c>
      <c r="BK721">
        <v>0.73265583527849099</v>
      </c>
      <c r="BL721">
        <v>0.379112228493583</v>
      </c>
      <c r="BM721">
        <v>0.29050636782925199</v>
      </c>
      <c r="BN721">
        <v>9.8136491731944706E-2</v>
      </c>
      <c r="BO721">
        <v>0.150672257438795</v>
      </c>
      <c r="BP721">
        <v>0.55139564580105704</v>
      </c>
      <c r="BQ721">
        <v>0.65107447796679596</v>
      </c>
      <c r="BR721">
        <v>0.55143286097556998</v>
      </c>
      <c r="BS721">
        <v>0.49115090167268799</v>
      </c>
      <c r="BT721">
        <v>0.25589125072385399</v>
      </c>
      <c r="BU721">
        <v>0.46388988735828002</v>
      </c>
      <c r="BV721">
        <v>8.2897653904923402E-2</v>
      </c>
      <c r="BW721">
        <v>0.66411657187532902</v>
      </c>
      <c r="BX721">
        <v>0.54199973220362296</v>
      </c>
      <c r="BY721">
        <v>0.20729774252531399</v>
      </c>
      <c r="BZ721" s="1">
        <v>3.5010102689086399E-5</v>
      </c>
      <c r="CA721">
        <v>0.27540290028171399</v>
      </c>
      <c r="CB721">
        <v>0.955620924209027</v>
      </c>
      <c r="CC721">
        <v>0.711232013524847</v>
      </c>
      <c r="CD721">
        <v>0.37074885903758598</v>
      </c>
      <c r="CE721">
        <v>0.356726677617692</v>
      </c>
      <c r="CF721">
        <v>0.70227334101466399</v>
      </c>
      <c r="CG721">
        <v>0.71882680724275905</v>
      </c>
      <c r="CH721">
        <v>0.33452887040503498</v>
      </c>
      <c r="CI721">
        <v>0.61665254363671296</v>
      </c>
      <c r="CJ721" s="1">
        <v>2.7360325727018601E-6</v>
      </c>
      <c r="CK721">
        <v>0.78272440205229099</v>
      </c>
      <c r="CL721">
        <v>0.63688141683195798</v>
      </c>
      <c r="CM721">
        <v>0.70798721846113799</v>
      </c>
      <c r="CN721">
        <v>0.26415691685186599</v>
      </c>
      <c r="CO721">
        <v>6.5293845790562301E-3</v>
      </c>
      <c r="CP721">
        <v>0.44478486510033299</v>
      </c>
      <c r="CQ721">
        <v>0.51537475211823203</v>
      </c>
      <c r="CR721">
        <v>0.34396896730175602</v>
      </c>
      <c r="CS721">
        <v>0.54237274286594805</v>
      </c>
      <c r="CT721">
        <v>0.14984765898213701</v>
      </c>
      <c r="CU721">
        <v>0.33383763561538399</v>
      </c>
      <c r="CV721">
        <v>0.33462357521057101</v>
      </c>
      <c r="CW721" s="1">
        <v>1.98175705788838E-5</v>
      </c>
      <c r="CX721">
        <v>0.42505424263629499</v>
      </c>
      <c r="CY721">
        <v>0.45864814836928203</v>
      </c>
      <c r="CZ721">
        <v>0.62601622748882202</v>
      </c>
      <c r="DA721">
        <v>0.34697874730571798</v>
      </c>
      <c r="DB721">
        <v>0.431951924841455</v>
      </c>
      <c r="DC721">
        <v>0.801207338241821</v>
      </c>
      <c r="DD721">
        <v>2.1781296598071102E-2</v>
      </c>
      <c r="DE721">
        <v>0.44972484416149999</v>
      </c>
      <c r="DF721">
        <v>0.47675619924322099</v>
      </c>
      <c r="DG721">
        <v>1.9263169791644202E-2</v>
      </c>
      <c r="DH721">
        <v>0.61394654975292495</v>
      </c>
      <c r="DI721">
        <v>0.74254855351086602</v>
      </c>
      <c r="DJ721">
        <v>0.38474985830327302</v>
      </c>
      <c r="DK721">
        <v>0.72718967592462602</v>
      </c>
      <c r="DL721">
        <v>0.50148448030999404</v>
      </c>
      <c r="DM721">
        <v>0.352069048726178</v>
      </c>
      <c r="DN721">
        <v>0.459139629405864</v>
      </c>
      <c r="DO721">
        <v>0.377903832083053</v>
      </c>
      <c r="DP721">
        <v>0.49627162710307798</v>
      </c>
      <c r="DQ721">
        <v>0.57418878344779301</v>
      </c>
      <c r="DR721">
        <v>0.56764305842683704</v>
      </c>
      <c r="DS721">
        <v>0.61941888516253596</v>
      </c>
      <c r="DT721">
        <v>0.50164973957741499</v>
      </c>
      <c r="DU721">
        <v>0.38027684929523098</v>
      </c>
      <c r="DV721">
        <v>0.33907197229564201</v>
      </c>
      <c r="DW721">
        <v>0.52187886243646497</v>
      </c>
      <c r="DX721">
        <v>0.52003545615267199</v>
      </c>
      <c r="DY721">
        <v>0.55459277109896898</v>
      </c>
      <c r="DZ721">
        <v>0.48549180014177801</v>
      </c>
      <c r="EA721">
        <v>0.277746506710289</v>
      </c>
      <c r="EB721">
        <v>0.42769204872719802</v>
      </c>
      <c r="EC721">
        <v>0.73523315660497002</v>
      </c>
      <c r="ED721">
        <v>0.61399015633666798</v>
      </c>
      <c r="EE721">
        <v>5.4295705811377902E-2</v>
      </c>
      <c r="EF721">
        <v>0.66519094528035905</v>
      </c>
      <c r="EG721">
        <v>0.38225445887346299</v>
      </c>
      <c r="EH721">
        <v>2.3027223195213799E-3</v>
      </c>
      <c r="EI721">
        <v>0.50109232930426895</v>
      </c>
      <c r="EJ721">
        <v>0.17223689912666101</v>
      </c>
      <c r="EK721">
        <v>0.60549776414607404</v>
      </c>
      <c r="EL721">
        <v>0.73681236755974699</v>
      </c>
      <c r="EM721">
        <v>0.71613017168450899</v>
      </c>
      <c r="EN721">
        <v>1.27006408544419E-2</v>
      </c>
      <c r="EO721">
        <v>0.52962993592657903</v>
      </c>
      <c r="EP721">
        <v>0.44116864305861497</v>
      </c>
      <c r="EQ721">
        <v>0.123378141132893</v>
      </c>
      <c r="ER721">
        <v>0.57621297176848096</v>
      </c>
      <c r="ES721">
        <v>1.36618980176135E-2</v>
      </c>
      <c r="ET721">
        <v>0.595634598047175</v>
      </c>
      <c r="EU721">
        <v>3.2567033684464598E-2</v>
      </c>
      <c r="EV721">
        <v>0.48577080508495901</v>
      </c>
      <c r="EW721">
        <v>0.27710726837865401</v>
      </c>
      <c r="EX721">
        <v>0.43488285823308998</v>
      </c>
      <c r="EY721">
        <v>0.47819316308425902</v>
      </c>
      <c r="EZ721">
        <v>0.63929536938667297</v>
      </c>
      <c r="FA721">
        <v>0.26434007722963698</v>
      </c>
      <c r="FB721">
        <v>4.5951193726765198E-3</v>
      </c>
      <c r="FC721">
        <v>0.62866391146436695</v>
      </c>
      <c r="FD721">
        <v>0.49592749584228402</v>
      </c>
      <c r="FE721">
        <v>0.58765567347724401</v>
      </c>
      <c r="FF721">
        <v>0.69724815322997702</v>
      </c>
      <c r="FG721">
        <v>0.112412264561305</v>
      </c>
      <c r="FH721">
        <v>0.40698041808494201</v>
      </c>
      <c r="FI721">
        <v>0.12221108390400701</v>
      </c>
      <c r="FJ721">
        <v>0.40395604327638102</v>
      </c>
      <c r="FK721">
        <v>0.35378959243919</v>
      </c>
      <c r="FL721">
        <v>0.67265325784683205</v>
      </c>
      <c r="FM721">
        <v>4.2030784687433903E-2</v>
      </c>
      <c r="FN721">
        <v>0.45680550354572502</v>
      </c>
      <c r="FO721">
        <v>0.488371505857782</v>
      </c>
      <c r="FP721">
        <v>3.8433799369042697E-2</v>
      </c>
      <c r="FQ721">
        <v>0.65733144321340198</v>
      </c>
      <c r="FR721">
        <v>0.124516694018534</v>
      </c>
      <c r="FS721">
        <v>0.28441489004391302</v>
      </c>
      <c r="FT721">
        <v>0.145373488363746</v>
      </c>
      <c r="FU721">
        <v>0.23079078461097999</v>
      </c>
      <c r="FV721">
        <v>0.53812417451371497</v>
      </c>
      <c r="FW721">
        <v>0.595612090635807</v>
      </c>
      <c r="FX721" s="1">
        <v>1.4344860353938901E-6</v>
      </c>
      <c r="FY721">
        <v>0.52735266115199397</v>
      </c>
      <c r="FZ721">
        <v>0.68147907548762399</v>
      </c>
      <c r="GA721">
        <v>0.53138697401006196</v>
      </c>
      <c r="GB721">
        <v>0.58495610191466996</v>
      </c>
      <c r="GC721">
        <v>0.53260850906372104</v>
      </c>
      <c r="GD721">
        <v>0.30236465195293799</v>
      </c>
      <c r="GE721">
        <v>9.6673972814351596E-4</v>
      </c>
      <c r="GF721">
        <v>0.147553955601092</v>
      </c>
      <c r="GG721">
        <v>0.70890845770531496</v>
      </c>
      <c r="GH721">
        <v>0.57867313275222698</v>
      </c>
      <c r="GI721">
        <v>0.36596153337604997</v>
      </c>
      <c r="GJ721">
        <v>0.54331342590616105</v>
      </c>
      <c r="GK721">
        <v>0.64069018909271702</v>
      </c>
      <c r="GL721">
        <v>0.50965560940985999</v>
      </c>
      <c r="GM721">
        <v>0.16152814192142601</v>
      </c>
      <c r="GN721">
        <v>0.59325494030688697</v>
      </c>
      <c r="GO721">
        <v>0.46704274835065002</v>
      </c>
      <c r="GP721">
        <v>0.38696193562305398</v>
      </c>
      <c r="GQ721">
        <v>0.50715950924031294</v>
      </c>
      <c r="GR721">
        <v>0.72403585760943401</v>
      </c>
      <c r="GS721">
        <v>0.75222946861956996</v>
      </c>
      <c r="GT721">
        <v>0.452841341336991</v>
      </c>
      <c r="GU721">
        <v>0.46878108164255899</v>
      </c>
      <c r="GV721">
        <v>0.28072330648779298</v>
      </c>
      <c r="GW721">
        <v>0.47056829529081301</v>
      </c>
      <c r="GX721" s="1">
        <v>2.3027104957014098E-6</v>
      </c>
      <c r="GY721">
        <v>4.6034010973771501E-4</v>
      </c>
      <c r="GZ721">
        <v>0.35872612639944601</v>
      </c>
      <c r="HA721">
        <v>0.68080618819023697</v>
      </c>
      <c r="HB721" s="1">
        <v>2.07184487340357E-6</v>
      </c>
      <c r="HC721">
        <v>2.6338086143599299E-2</v>
      </c>
      <c r="HD721">
        <v>0.72210478402198597</v>
      </c>
      <c r="HE721">
        <v>0.48395239355716302</v>
      </c>
      <c r="HF721">
        <v>0.64967306307021599</v>
      </c>
      <c r="HG721">
        <v>0.41476616594739801</v>
      </c>
      <c r="HH721">
        <v>0.44865039248326599</v>
      </c>
      <c r="HI721">
        <v>0.20631332743335201</v>
      </c>
      <c r="HJ721">
        <v>0.66723264975750696</v>
      </c>
      <c r="HK721">
        <v>0.68640721034496399</v>
      </c>
      <c r="HL721">
        <v>1.33469100617397E-3</v>
      </c>
      <c r="HM721">
        <v>0.35375674312656902</v>
      </c>
      <c r="HN721">
        <v>6.1436894505453199E-2</v>
      </c>
      <c r="HO721">
        <v>0.193258203011244</v>
      </c>
      <c r="HP721">
        <v>0.174314593480147</v>
      </c>
      <c r="HQ721">
        <v>0.46150439835966001</v>
      </c>
      <c r="HR721">
        <v>0.32248696974637198</v>
      </c>
      <c r="HS721">
        <v>0.39006720578416898</v>
      </c>
      <c r="HT721">
        <v>0.43937609677619099</v>
      </c>
      <c r="HU721">
        <v>0.45612285499698801</v>
      </c>
      <c r="HV721">
        <v>0.28148215961747602</v>
      </c>
      <c r="HW721">
        <v>0.44743702639924698</v>
      </c>
      <c r="HX721" s="1">
        <v>7.4622574687809699E-7</v>
      </c>
      <c r="HY721">
        <v>0.33653168700526398</v>
      </c>
      <c r="HZ721">
        <v>0.53800031225732003</v>
      </c>
      <c r="IA721">
        <v>0.30387151074853302</v>
      </c>
      <c r="IB721">
        <v>0.51635971348336396</v>
      </c>
      <c r="IC721">
        <v>0.31682077693527499</v>
      </c>
      <c r="ID721">
        <v>0.53551635542448495</v>
      </c>
      <c r="IE721">
        <v>0.130793351045948</v>
      </c>
      <c r="IF721">
        <v>0.38933816724060499</v>
      </c>
      <c r="IG721">
        <v>8.4563468698888402E-4</v>
      </c>
      <c r="IH721">
        <v>0.23384776638952501</v>
      </c>
      <c r="II721">
        <v>0.57773130260249395</v>
      </c>
      <c r="IJ721">
        <v>0.56222051286951003</v>
      </c>
      <c r="IK721">
        <v>1.3360572774508099E-2</v>
      </c>
      <c r="IL721">
        <v>1.57924151977142E-2</v>
      </c>
      <c r="IM721">
        <v>0.49101940937404698</v>
      </c>
      <c r="IN721">
        <v>0.257116885458683</v>
      </c>
      <c r="IO721">
        <v>0.69216187615343905</v>
      </c>
      <c r="IP721">
        <v>7.0481268759231899E-2</v>
      </c>
      <c r="IQ721">
        <v>0.35298211442831701</v>
      </c>
      <c r="IR721">
        <v>0.20549405262647</v>
      </c>
      <c r="IS721">
        <v>0.47129312994087402</v>
      </c>
      <c r="IT721">
        <v>0.492042843292051</v>
      </c>
      <c r="IU721">
        <v>0.63871032427600105</v>
      </c>
      <c r="IV721">
        <v>2.1736798689022401E-3</v>
      </c>
      <c r="IW721">
        <v>0.54288622102838902</v>
      </c>
      <c r="IX721">
        <v>0.59518577570610898</v>
      </c>
      <c r="IY721">
        <v>0.316424637616326</v>
      </c>
      <c r="IZ721">
        <v>5.2270105273052397E-2</v>
      </c>
      <c r="JA721" s="1">
        <v>2.0478515457143599E-6</v>
      </c>
      <c r="JB721">
        <v>9.0566591079318304E-2</v>
      </c>
      <c r="JC721">
        <v>0.39379205705320602</v>
      </c>
      <c r="JD721">
        <v>0.48103464894155201</v>
      </c>
      <c r="JE721">
        <v>0.36622534278146102</v>
      </c>
      <c r="JF721">
        <v>0.23281152040515801</v>
      </c>
      <c r="JG721">
        <v>0.102334838725894</v>
      </c>
      <c r="JH721">
        <v>0.499844487994275</v>
      </c>
      <c r="JI721" s="1">
        <v>1.4679263752723001E-7</v>
      </c>
      <c r="JJ721">
        <v>0.71245209008772303</v>
      </c>
      <c r="JK721">
        <v>0.30824719226740799</v>
      </c>
      <c r="JL721">
        <v>0.49928465441978997</v>
      </c>
      <c r="JM721">
        <v>0.48148654686643699</v>
      </c>
      <c r="JN721">
        <v>0.30964692047935799</v>
      </c>
      <c r="JO721">
        <v>8.6270925618936095E-2</v>
      </c>
      <c r="JP721">
        <v>0.243209432379561</v>
      </c>
      <c r="JQ721">
        <v>0.47079668083089499</v>
      </c>
      <c r="JR721">
        <v>0.29847773262749699</v>
      </c>
      <c r="JS721">
        <v>0.24667067245699101</v>
      </c>
      <c r="JT721">
        <v>0.77595449897009805</v>
      </c>
      <c r="JU721" s="1">
        <v>4.7274881417420696E-6</v>
      </c>
      <c r="JV721" s="1">
        <v>1.2938849865949599E-6</v>
      </c>
      <c r="JW721">
        <v>0.57366500317089297</v>
      </c>
      <c r="JX721">
        <v>0.18012039868474999</v>
      </c>
      <c r="JY721">
        <v>0.22481078942145999</v>
      </c>
      <c r="JZ721">
        <v>0.27805673838017197</v>
      </c>
      <c r="KA721">
        <v>0.15287833860976299</v>
      </c>
      <c r="KB721" s="1">
        <v>3.8945852105553702E-12</v>
      </c>
      <c r="KC721">
        <v>9.5175961874353607E-2</v>
      </c>
      <c r="KD721">
        <v>0.21967416051519001</v>
      </c>
      <c r="KE721">
        <v>7.7998860860540697E-2</v>
      </c>
      <c r="KF721">
        <v>0.65528308553764703</v>
      </c>
      <c r="KG721">
        <v>0.24786228383628001</v>
      </c>
      <c r="KH721">
        <v>0.43591230330949099</v>
      </c>
      <c r="KI721">
        <v>0.53182304793215796</v>
      </c>
      <c r="KJ721">
        <v>0.17075297358307101</v>
      </c>
      <c r="KK721">
        <v>4.0319633453343197E-2</v>
      </c>
      <c r="KL721">
        <v>0.28264348985666898</v>
      </c>
      <c r="KM721" s="1">
        <v>1.18100718311248E-6</v>
      </c>
      <c r="KN721">
        <v>0.13070267890926801</v>
      </c>
      <c r="KO721">
        <v>9.2316699403764205E-2</v>
      </c>
      <c r="KP721">
        <v>0.28062768859610399</v>
      </c>
      <c r="KQ721" s="1">
        <v>1.0184179690769899E-6</v>
      </c>
      <c r="KR721">
        <v>9.3581794253913497E-2</v>
      </c>
      <c r="KS721">
        <v>0.11487898778163801</v>
      </c>
      <c r="KT721">
        <v>0.58600849547284695</v>
      </c>
      <c r="KU721">
        <v>0.42361844876831301</v>
      </c>
      <c r="KV721">
        <v>0.15723201490819799</v>
      </c>
      <c r="KW721">
        <v>0.222305047286778</v>
      </c>
      <c r="KX721" s="1">
        <v>5.3111362986067196E-7</v>
      </c>
      <c r="KY721">
        <v>0.36821033219073701</v>
      </c>
      <c r="KZ721">
        <v>0.22420620718138601</v>
      </c>
      <c r="LA721">
        <v>8.4760768465962305E-4</v>
      </c>
      <c r="LB721">
        <v>0.19714030958315801</v>
      </c>
      <c r="LC721">
        <v>0.19951443763033699</v>
      </c>
      <c r="LD721" s="1">
        <v>6.9341152076978002E-7</v>
      </c>
      <c r="LE721">
        <v>0.28877641181362401</v>
      </c>
      <c r="LF721">
        <v>0.30636390857398499</v>
      </c>
      <c r="LG721" s="1">
        <v>9.9572734980222602E-7</v>
      </c>
      <c r="LH721">
        <v>0.45395218818745697</v>
      </c>
      <c r="LI721">
        <v>7.0212153852901499E-2</v>
      </c>
      <c r="LJ721">
        <v>8.4840254031773199E-2</v>
      </c>
      <c r="LK721">
        <v>0.41438567020157602</v>
      </c>
      <c r="LL721">
        <v>1.0334973766030701E-3</v>
      </c>
      <c r="LM721">
        <v>0.260241119864773</v>
      </c>
    </row>
    <row r="722" spans="1:325">
      <c r="A722" t="s">
        <v>653</v>
      </c>
      <c r="B722" t="s">
        <v>1331</v>
      </c>
      <c r="C722">
        <v>126</v>
      </c>
      <c r="D722">
        <f t="shared" si="11"/>
        <v>0.37445743633495154</v>
      </c>
      <c r="E722">
        <v>0.64243586973420197</v>
      </c>
      <c r="F722">
        <v>0.83093207382730105</v>
      </c>
      <c r="G722">
        <v>0.902225505028452</v>
      </c>
      <c r="H722">
        <v>0.86760872921773402</v>
      </c>
      <c r="I722">
        <v>0.661550250436578</v>
      </c>
      <c r="J722">
        <v>0.72601436078548398</v>
      </c>
      <c r="K722">
        <v>0.95080902746745499</v>
      </c>
      <c r="L722">
        <v>0.98567305611712597</v>
      </c>
      <c r="M722">
        <v>0.620755311633859</v>
      </c>
      <c r="N722">
        <v>0.93475684363927203</v>
      </c>
      <c r="O722">
        <v>0.87525530984359101</v>
      </c>
      <c r="P722">
        <v>0.78683711488598196</v>
      </c>
      <c r="Q722">
        <v>0.87728347283388897</v>
      </c>
      <c r="R722">
        <v>0.64905267075768502</v>
      </c>
      <c r="S722">
        <v>0.73562059897397203</v>
      </c>
      <c r="T722">
        <v>0.44493403977581403</v>
      </c>
      <c r="U722">
        <v>0.60343435193811101</v>
      </c>
      <c r="V722">
        <v>0.94812369346618697</v>
      </c>
      <c r="W722">
        <v>0.85159555450081803</v>
      </c>
      <c r="X722">
        <v>0.60062228781836402</v>
      </c>
      <c r="Y722">
        <v>0.77834078350237401</v>
      </c>
      <c r="Z722">
        <v>0.82368692063859505</v>
      </c>
      <c r="AA722">
        <v>8.7330242265514793E-2</v>
      </c>
      <c r="AB722">
        <v>0.87139652616211305</v>
      </c>
      <c r="AC722">
        <v>0.212112020900739</v>
      </c>
      <c r="AD722">
        <v>0.54567074882132705</v>
      </c>
      <c r="AE722">
        <v>0.43466878215362398</v>
      </c>
      <c r="AF722">
        <v>0.76405669908438401</v>
      </c>
      <c r="AG722" s="1">
        <v>1.09501197983424E-6</v>
      </c>
      <c r="AH722">
        <v>0.83951735962182295</v>
      </c>
      <c r="AI722">
        <v>0.52367201128176299</v>
      </c>
      <c r="AJ722">
        <v>0.49811019201609102</v>
      </c>
      <c r="AK722">
        <v>0.70081461952733104</v>
      </c>
      <c r="AL722">
        <v>0.87304541362183397</v>
      </c>
      <c r="AM722">
        <v>0.94507392761962705</v>
      </c>
      <c r="AN722">
        <v>0.91947843453713796</v>
      </c>
      <c r="AO722">
        <v>0.62531460429142605</v>
      </c>
      <c r="AP722">
        <v>0.54686218180826696</v>
      </c>
      <c r="AQ722">
        <v>0.83852783909865802</v>
      </c>
      <c r="AR722">
        <v>0.96679576326693795</v>
      </c>
      <c r="AS722">
        <v>0.75368608856972796</v>
      </c>
      <c r="AT722">
        <v>0.90495170918958501</v>
      </c>
      <c r="AU722">
        <v>0.21630922749370399</v>
      </c>
      <c r="AV722">
        <v>0.93546956245388302</v>
      </c>
      <c r="AW722">
        <v>0.13077573059841699</v>
      </c>
      <c r="AX722">
        <v>8.4083441136096095E-3</v>
      </c>
      <c r="AY722">
        <v>0.74020059140665195</v>
      </c>
      <c r="AZ722">
        <v>0.68999029004148105</v>
      </c>
      <c r="BA722">
        <v>0.90401444158383804</v>
      </c>
      <c r="BB722">
        <v>0.57098910691482696</v>
      </c>
      <c r="BC722">
        <v>0.46995534109217801</v>
      </c>
      <c r="BD722">
        <v>0.78150807800037503</v>
      </c>
      <c r="BE722">
        <v>0.85898195632866403</v>
      </c>
      <c r="BF722">
        <v>0.93220654502511002</v>
      </c>
      <c r="BG722">
        <v>0.483849079181839</v>
      </c>
      <c r="BH722">
        <v>0.46538569036472099</v>
      </c>
      <c r="BI722">
        <v>0.71579031912343805</v>
      </c>
      <c r="BJ722">
        <v>0.77390805844749699</v>
      </c>
      <c r="BK722">
        <v>0.88258971380335904</v>
      </c>
      <c r="BL722">
        <v>0.22855287244393799</v>
      </c>
      <c r="BM722">
        <v>0.32449700962752098</v>
      </c>
      <c r="BN722">
        <v>3.6075537466773201E-2</v>
      </c>
      <c r="BO722">
        <v>7.2891284398196397E-3</v>
      </c>
      <c r="BP722">
        <v>0.76223596824066997</v>
      </c>
      <c r="BQ722">
        <v>0.32494584610685701</v>
      </c>
      <c r="BR722">
        <v>0.10053646895072001</v>
      </c>
      <c r="BS722">
        <v>0.70522759162953896</v>
      </c>
      <c r="BT722">
        <v>0.204460985875422</v>
      </c>
      <c r="BU722">
        <v>0.60800749968205203</v>
      </c>
      <c r="BV722">
        <v>2.8052329349464999E-3</v>
      </c>
      <c r="BW722">
        <v>0.89263469140444496</v>
      </c>
      <c r="BX722">
        <v>0.35545141660830798</v>
      </c>
      <c r="BY722">
        <v>0.83626066786902298</v>
      </c>
      <c r="BZ722" s="1">
        <v>8.5842127678526804E-5</v>
      </c>
      <c r="CA722">
        <v>0.37006459089960603</v>
      </c>
      <c r="CB722">
        <v>0.68583207258156398</v>
      </c>
      <c r="CC722">
        <v>0.64673254133335201</v>
      </c>
      <c r="CD722">
        <v>0.59488492951329297</v>
      </c>
      <c r="CE722">
        <v>0.265869323742144</v>
      </c>
      <c r="CF722">
        <v>0.91662361579281904</v>
      </c>
      <c r="CG722">
        <v>0.90929434182388402</v>
      </c>
      <c r="CH722">
        <v>0.72228254957631799</v>
      </c>
      <c r="CI722">
        <v>0.17128256670964401</v>
      </c>
      <c r="CJ722" s="1">
        <v>1.12044668187293E-5</v>
      </c>
      <c r="CK722">
        <v>0.90787612274289098</v>
      </c>
      <c r="CL722">
        <v>0.63107186318874098</v>
      </c>
      <c r="CM722">
        <v>0.91862255494509404</v>
      </c>
      <c r="CN722">
        <v>0.29151286563969098</v>
      </c>
      <c r="CO722">
        <v>7.3267953761731804E-4</v>
      </c>
      <c r="CP722">
        <v>0.29551817327072599</v>
      </c>
      <c r="CQ722">
        <v>0.70360076587114995</v>
      </c>
      <c r="CR722">
        <v>0.66244604385324901</v>
      </c>
      <c r="CS722">
        <v>0.54911143093236903</v>
      </c>
      <c r="CT722">
        <v>0.15574490683025399</v>
      </c>
      <c r="CU722">
        <v>0.108907839596773</v>
      </c>
      <c r="CV722">
        <v>0.58964769914746296</v>
      </c>
      <c r="CW722">
        <v>5.8059736116115798E-2</v>
      </c>
      <c r="CX722">
        <v>0.78335138676422</v>
      </c>
      <c r="CY722">
        <v>0.35116231042359602</v>
      </c>
      <c r="CZ722">
        <v>0.692892113966601</v>
      </c>
      <c r="DA722">
        <v>0.31925468118528699</v>
      </c>
      <c r="DB722">
        <v>0.76871865881340795</v>
      </c>
      <c r="DC722">
        <v>0.89744145050644897</v>
      </c>
      <c r="DD722">
        <v>7.2724586483283397E-3</v>
      </c>
      <c r="DE722">
        <v>0.31891923743699302</v>
      </c>
      <c r="DF722">
        <v>0.545583699962923</v>
      </c>
      <c r="DG722">
        <v>5.52381807219474E-4</v>
      </c>
      <c r="DH722">
        <v>0.76497101343037299</v>
      </c>
      <c r="DI722">
        <v>0.133200369558895</v>
      </c>
      <c r="DJ722">
        <v>0.35457355635506799</v>
      </c>
      <c r="DK722">
        <v>0.77701985995684397</v>
      </c>
      <c r="DL722">
        <v>0.683840122073889</v>
      </c>
      <c r="DM722">
        <v>0.244703168481854</v>
      </c>
      <c r="DN722">
        <v>0.87906793664608696</v>
      </c>
      <c r="DO722">
        <v>0.56653721151607395</v>
      </c>
      <c r="DP722">
        <v>0.280245682516709</v>
      </c>
      <c r="DQ722">
        <v>0.39809360834104701</v>
      </c>
      <c r="DR722">
        <v>0.701823263828244</v>
      </c>
      <c r="DS722">
        <v>0.41754937704120398</v>
      </c>
      <c r="DT722">
        <v>0.19851236666500299</v>
      </c>
      <c r="DU722">
        <v>0.28760551395160799</v>
      </c>
      <c r="DV722">
        <v>7.1331346587789002E-2</v>
      </c>
      <c r="DW722">
        <v>0.17440449740804201</v>
      </c>
      <c r="DX722">
        <v>0.639957841685308</v>
      </c>
      <c r="DY722">
        <v>0.52094881888479005</v>
      </c>
      <c r="DZ722">
        <v>0.18266608371926901</v>
      </c>
      <c r="EA722">
        <v>3.9470263010814799E-2</v>
      </c>
      <c r="EB722">
        <v>0.43862593493291302</v>
      </c>
      <c r="EC722">
        <v>0.88750471121498498</v>
      </c>
      <c r="ED722">
        <v>0.60114880404684601</v>
      </c>
      <c r="EE722">
        <v>9.8854211242725195E-3</v>
      </c>
      <c r="EF722">
        <v>0.77275911884914505</v>
      </c>
      <c r="EG722">
        <v>7.5376614001258599E-2</v>
      </c>
      <c r="EH722">
        <v>2.3455258838374599E-2</v>
      </c>
      <c r="EI722">
        <v>0.85146024237786</v>
      </c>
      <c r="EJ722">
        <v>5.0269123755738401E-2</v>
      </c>
      <c r="EK722">
        <v>0.20699354537230499</v>
      </c>
      <c r="EL722">
        <v>0.21630275955796299</v>
      </c>
      <c r="EM722">
        <v>0.108755150399832</v>
      </c>
      <c r="EN722">
        <v>5.9363834190264801E-3</v>
      </c>
      <c r="EO722">
        <v>0.18626685942152599</v>
      </c>
      <c r="EP722">
        <v>0.76511731530938798</v>
      </c>
      <c r="EQ722">
        <v>6.3596249868374699E-2</v>
      </c>
      <c r="ER722">
        <v>0.60292145343763504</v>
      </c>
      <c r="ES722" s="1">
        <v>9.2188337285106907E-6</v>
      </c>
      <c r="ET722">
        <v>0.68947448361931096</v>
      </c>
      <c r="EU722">
        <v>1.6211132090585399E-4</v>
      </c>
      <c r="EV722">
        <v>0.63409340277680104</v>
      </c>
      <c r="EW722">
        <v>0.13216921561785799</v>
      </c>
      <c r="EX722">
        <v>0.205798668654877</v>
      </c>
      <c r="EY722">
        <v>0.173625175367804</v>
      </c>
      <c r="EZ722">
        <v>0.62888121871011604</v>
      </c>
      <c r="FA722">
        <v>0.14896544997255501</v>
      </c>
      <c r="FB722">
        <v>0.23992900956987501</v>
      </c>
      <c r="FC722">
        <v>0.80851555775318795</v>
      </c>
      <c r="FD722">
        <v>0.54886997012155403</v>
      </c>
      <c r="FE722">
        <v>0.34416472057013597</v>
      </c>
      <c r="FF722">
        <v>0.75036339754504799</v>
      </c>
      <c r="FG722">
        <v>7.0156363433850594E-2</v>
      </c>
      <c r="FH722">
        <v>0.22040383590433901</v>
      </c>
      <c r="FI722">
        <v>2.2461511204913001E-3</v>
      </c>
      <c r="FJ722">
        <v>0.88813775990690502</v>
      </c>
      <c r="FK722">
        <v>7.1429018114047602E-2</v>
      </c>
      <c r="FL722">
        <v>0.75039218312927702</v>
      </c>
      <c r="FM722">
        <v>1.2395641004022901E-2</v>
      </c>
      <c r="FN722">
        <v>8.0131106147527095E-2</v>
      </c>
      <c r="FO722">
        <v>0.43379327827798497</v>
      </c>
      <c r="FP722">
        <v>2.2927031241538599E-2</v>
      </c>
      <c r="FQ722">
        <v>0.69240694386618495</v>
      </c>
      <c r="FR722">
        <v>0.1712351948494</v>
      </c>
      <c r="FS722">
        <v>0.17749131306129601</v>
      </c>
      <c r="FT722">
        <v>0.181135171426278</v>
      </c>
      <c r="FU722">
        <v>6.5472196038912503E-3</v>
      </c>
      <c r="FV722">
        <v>0.56719853516135899</v>
      </c>
      <c r="FW722">
        <v>0.212586925936843</v>
      </c>
      <c r="FX722" s="1">
        <v>5.8298822769943696E-6</v>
      </c>
      <c r="FY722">
        <v>0.74789956125563795</v>
      </c>
      <c r="FZ722">
        <v>0.47857740248686498</v>
      </c>
      <c r="GA722">
        <v>0.78178088047674699</v>
      </c>
      <c r="GB722">
        <v>0.61817562500280998</v>
      </c>
      <c r="GC722">
        <v>0.41504469992859</v>
      </c>
      <c r="GD722">
        <v>7.3486312815827806E-2</v>
      </c>
      <c r="GE722" s="1">
        <v>1.20998521730331E-5</v>
      </c>
      <c r="GF722">
        <v>3.7214047337329199E-2</v>
      </c>
      <c r="GG722">
        <v>0.81834038293787403</v>
      </c>
      <c r="GH722">
        <v>0.11088791575952001</v>
      </c>
      <c r="GI722">
        <v>4.6965779426374997E-2</v>
      </c>
      <c r="GJ722">
        <v>0.36190637637696499</v>
      </c>
      <c r="GK722">
        <v>0.145596614211462</v>
      </c>
      <c r="GL722">
        <v>0.56235636770725295</v>
      </c>
      <c r="GM722">
        <v>0.89894929421799497</v>
      </c>
      <c r="GN722">
        <v>0.52741424819188498</v>
      </c>
      <c r="GO722">
        <v>4.6637262748650501E-2</v>
      </c>
      <c r="GP722">
        <v>0.53472506594178904</v>
      </c>
      <c r="GQ722">
        <v>0.16604841594724901</v>
      </c>
      <c r="GR722">
        <v>2.5657094344686399E-2</v>
      </c>
      <c r="GS722">
        <v>0.65793173255432102</v>
      </c>
      <c r="GT722">
        <v>0.28053996905777001</v>
      </c>
      <c r="GU722">
        <v>0.13115513602291401</v>
      </c>
      <c r="GV722">
        <v>1.1571713768710999E-4</v>
      </c>
      <c r="GW722">
        <v>6.2363662661658603E-2</v>
      </c>
      <c r="GX722" s="1">
        <v>1.01401549049537E-5</v>
      </c>
      <c r="GY722">
        <v>1.16172808052032E-4</v>
      </c>
      <c r="GZ722">
        <v>0.67541596612760002</v>
      </c>
      <c r="HA722">
        <v>0.88191967856671105</v>
      </c>
      <c r="HB722" s="1">
        <v>9.7630960250886099E-6</v>
      </c>
      <c r="HC722">
        <v>2.0907339997642401E-3</v>
      </c>
      <c r="HD722">
        <v>0.83583270239510699</v>
      </c>
      <c r="HE722">
        <v>0.53687245092753899</v>
      </c>
      <c r="HF722">
        <v>0.42192352802625699</v>
      </c>
      <c r="HG722">
        <v>0.229550056447441</v>
      </c>
      <c r="HH722">
        <v>0.57938716113390698</v>
      </c>
      <c r="HI722">
        <v>2.7293439025396798E-2</v>
      </c>
      <c r="HJ722">
        <v>0.85786848355616796</v>
      </c>
      <c r="HK722">
        <v>0.76409825416547905</v>
      </c>
      <c r="HL722">
        <v>6.3215909699013599E-3</v>
      </c>
      <c r="HM722">
        <v>5.7511679672557103E-2</v>
      </c>
      <c r="HN722">
        <v>3.6896168006871101E-2</v>
      </c>
      <c r="HO722">
        <v>0.10009717051954301</v>
      </c>
      <c r="HP722">
        <v>4.9566511888510197E-2</v>
      </c>
      <c r="HQ722">
        <v>0.210667232150237</v>
      </c>
      <c r="HR722">
        <v>7.5735143453034906E-2</v>
      </c>
      <c r="HS722">
        <v>0.26144060372774103</v>
      </c>
      <c r="HT722">
        <v>0.52002033230590805</v>
      </c>
      <c r="HU722">
        <v>2.46642211199051E-2</v>
      </c>
      <c r="HV722">
        <v>0.104655801918869</v>
      </c>
      <c r="HW722">
        <v>0.70445794133203399</v>
      </c>
      <c r="HX722" s="1">
        <v>4.0304785281973297E-6</v>
      </c>
      <c r="HY722">
        <v>5.1357522324315202E-2</v>
      </c>
      <c r="HZ722">
        <v>0.29402838517450702</v>
      </c>
      <c r="IA722">
        <v>0.18451327729937</v>
      </c>
      <c r="IB722">
        <v>0.78758107711161895</v>
      </c>
      <c r="IC722">
        <v>1.14268878094533E-2</v>
      </c>
      <c r="ID722">
        <v>0.87240797547357396</v>
      </c>
      <c r="IE722">
        <v>0.14332696770933201</v>
      </c>
      <c r="IF722">
        <v>0.16198931479286099</v>
      </c>
      <c r="IG722" s="1">
        <v>2.84394770996162E-7</v>
      </c>
      <c r="IH722">
        <v>6.87633942831571E-2</v>
      </c>
      <c r="II722">
        <v>0.83093265151338902</v>
      </c>
      <c r="IJ722">
        <v>0.66887951821887104</v>
      </c>
      <c r="IK722">
        <v>0.31137447713072303</v>
      </c>
      <c r="IL722">
        <v>3.36259183465019E-3</v>
      </c>
      <c r="IM722">
        <v>5.0153934651268002E-2</v>
      </c>
      <c r="IN722">
        <v>3.6380559715142501E-2</v>
      </c>
      <c r="IO722">
        <v>0.41165176978600898</v>
      </c>
      <c r="IP722">
        <v>0.136308546050976</v>
      </c>
      <c r="IQ722">
        <v>0.18023439843325101</v>
      </c>
      <c r="IR722">
        <v>1.75552702042166E-2</v>
      </c>
      <c r="IS722">
        <v>3.0405003635511602E-2</v>
      </c>
      <c r="IT722">
        <v>0.67891844558263503</v>
      </c>
      <c r="IU722">
        <v>0.80741518629448705</v>
      </c>
      <c r="IV722">
        <v>1.16610289362181E-4</v>
      </c>
      <c r="IW722">
        <v>0.624805489288909</v>
      </c>
      <c r="IX722">
        <v>0.29109276917409099</v>
      </c>
      <c r="IY722">
        <v>2.4772249397244702E-3</v>
      </c>
      <c r="IZ722">
        <v>0.30414626886860602</v>
      </c>
      <c r="JA722" s="1">
        <v>4.4292680007416298E-8</v>
      </c>
      <c r="JB722">
        <v>2.0415777155839499E-3</v>
      </c>
      <c r="JC722">
        <v>0.149434882182894</v>
      </c>
      <c r="JD722">
        <v>0.23047303108199099</v>
      </c>
      <c r="JE722">
        <v>0.39774728846948298</v>
      </c>
      <c r="JF722">
        <v>3.4248330666514899E-2</v>
      </c>
      <c r="JG722">
        <v>6.3881520543093595E-2</v>
      </c>
      <c r="JH722">
        <v>0.24705488929358199</v>
      </c>
      <c r="JI722">
        <v>5.2567125343521301E-2</v>
      </c>
      <c r="JJ722">
        <v>0.72364317396256495</v>
      </c>
      <c r="JK722">
        <v>0.20818836411594299</v>
      </c>
      <c r="JL722">
        <v>0.59076087522503595</v>
      </c>
      <c r="JM722">
        <v>0.57525620875614003</v>
      </c>
      <c r="JN722">
        <v>0.117728533589148</v>
      </c>
      <c r="JO722">
        <v>0.59643501965041801</v>
      </c>
      <c r="JP722">
        <v>0.298050039772144</v>
      </c>
      <c r="JQ722">
        <v>0.121278418394173</v>
      </c>
      <c r="JR722">
        <v>1.22518656889774E-3</v>
      </c>
      <c r="JS722">
        <v>0.12659943727859599</v>
      </c>
      <c r="JT722">
        <v>8.4621393753496602E-2</v>
      </c>
      <c r="JU722" s="1">
        <v>2.8419945418549799E-6</v>
      </c>
      <c r="JV722" s="1">
        <v>5.72466959068509E-6</v>
      </c>
      <c r="JW722">
        <v>0.174899916651577</v>
      </c>
      <c r="JX722">
        <v>0.12609914514484399</v>
      </c>
      <c r="JY722">
        <v>7.60841232733586E-3</v>
      </c>
      <c r="JZ722">
        <v>1.9159894008907899E-2</v>
      </c>
      <c r="KA722">
        <v>0.77637321674930204</v>
      </c>
      <c r="KB722" s="1">
        <v>1.04300257913938E-13</v>
      </c>
      <c r="KC722">
        <v>2.7309094695404199E-2</v>
      </c>
      <c r="KD722">
        <v>0.17325375463078499</v>
      </c>
      <c r="KE722">
        <v>3.0004728294443301E-2</v>
      </c>
      <c r="KF722">
        <v>6.4892454616091402E-2</v>
      </c>
      <c r="KG722">
        <v>2.9436895228997902E-2</v>
      </c>
      <c r="KH722">
        <v>0.16462595581210099</v>
      </c>
      <c r="KI722">
        <v>0.238715500297143</v>
      </c>
      <c r="KJ722">
        <v>8.1282608219355901E-2</v>
      </c>
      <c r="KK722">
        <v>5.1134916215492699E-3</v>
      </c>
      <c r="KL722">
        <v>4.6280518684131397E-2</v>
      </c>
      <c r="KM722" s="1">
        <v>5.13373404840779E-6</v>
      </c>
      <c r="KN722">
        <v>0.111771601104733</v>
      </c>
      <c r="KO722">
        <v>0.193029646513285</v>
      </c>
      <c r="KP722">
        <v>0.57169480281918095</v>
      </c>
      <c r="KQ722" s="1">
        <v>4.0835837578713703E-6</v>
      </c>
      <c r="KR722">
        <v>3.7645257779592102E-4</v>
      </c>
      <c r="KS722">
        <v>7.6070999274383502E-2</v>
      </c>
      <c r="KT722">
        <v>0.76173559230353105</v>
      </c>
      <c r="KU722">
        <v>8.1589962008550496E-2</v>
      </c>
      <c r="KV722">
        <v>0.10189517282664599</v>
      </c>
      <c r="KW722">
        <v>7.2228623329838995E-2</v>
      </c>
      <c r="KX722" s="1">
        <v>2.5566260213644999E-6</v>
      </c>
      <c r="KY722">
        <v>0.27311533320296</v>
      </c>
      <c r="KZ722">
        <v>3.1030353397779601E-2</v>
      </c>
      <c r="LA722">
        <v>3.0313978006821202E-4</v>
      </c>
      <c r="LB722">
        <v>5.31814613329646E-2</v>
      </c>
      <c r="LC722">
        <v>9.7386301578288606E-2</v>
      </c>
      <c r="LD722" s="1">
        <v>3.9338253713542099E-6</v>
      </c>
      <c r="LE722">
        <v>5.1139787242261397E-2</v>
      </c>
      <c r="LF722">
        <v>9.49514589405486E-2</v>
      </c>
      <c r="LG722" s="1">
        <v>4.8930341683168503E-6</v>
      </c>
      <c r="LH722">
        <v>0.22618070251441399</v>
      </c>
      <c r="LI722">
        <v>3.9856366959832502E-2</v>
      </c>
      <c r="LJ722">
        <v>9.1221477711249097E-2</v>
      </c>
      <c r="LK722">
        <v>0.34459207832281102</v>
      </c>
      <c r="LL722">
        <v>2.6422272856458599E-4</v>
      </c>
      <c r="LM722">
        <v>9.7637338815340105E-2</v>
      </c>
    </row>
    <row r="723" spans="1:325">
      <c r="A723" t="s">
        <v>1013</v>
      </c>
      <c r="B723" t="s">
        <v>1198</v>
      </c>
      <c r="C723">
        <v>127</v>
      </c>
      <c r="D723">
        <f t="shared" si="11"/>
        <v>0.37183625463633468</v>
      </c>
      <c r="E723">
        <v>0.54805422491497502</v>
      </c>
      <c r="F723">
        <v>0.82331732908884703</v>
      </c>
      <c r="G723">
        <v>0.88871090941958997</v>
      </c>
      <c r="H723">
        <v>0.83003750112321595</v>
      </c>
      <c r="I723">
        <v>0.38330669701099401</v>
      </c>
      <c r="J723">
        <v>0.581684003273646</v>
      </c>
      <c r="K723">
        <v>0.94572852717505596</v>
      </c>
      <c r="L723">
        <v>0.95618110232883002</v>
      </c>
      <c r="M723">
        <v>0.59780664410855999</v>
      </c>
      <c r="N723">
        <v>0.88131777445475301</v>
      </c>
      <c r="O723">
        <v>0.87420150306489697</v>
      </c>
      <c r="P723">
        <v>0.51869519220458105</v>
      </c>
      <c r="Q723">
        <v>0.87163095341788399</v>
      </c>
      <c r="R723">
        <v>0.49779765142334798</v>
      </c>
      <c r="S723">
        <v>0.63259221778975605</v>
      </c>
      <c r="T723">
        <v>0.425384763214323</v>
      </c>
      <c r="U723">
        <v>0.52159501115481099</v>
      </c>
      <c r="V723">
        <v>0.96260255575180098</v>
      </c>
      <c r="W723">
        <v>0.70934443010224202</v>
      </c>
      <c r="X723">
        <v>0.29524830977122002</v>
      </c>
      <c r="Y723">
        <v>0.66149516238106598</v>
      </c>
      <c r="Z723">
        <v>0.76091170310974099</v>
      </c>
      <c r="AA723">
        <v>0.10830457881093</v>
      </c>
      <c r="AB723">
        <v>0.85697424080636797</v>
      </c>
      <c r="AC723">
        <v>0.171507548540831</v>
      </c>
      <c r="AD723">
        <v>0.36239331298404298</v>
      </c>
      <c r="AE723">
        <v>0.63276470452547096</v>
      </c>
      <c r="AF723">
        <v>0.74230324559741501</v>
      </c>
      <c r="AG723" s="1">
        <v>1.9430256770627199E-7</v>
      </c>
      <c r="AH723">
        <v>0.84872785541746398</v>
      </c>
      <c r="AI723">
        <v>0.43288989365100899</v>
      </c>
      <c r="AJ723">
        <v>0.68310717079374506</v>
      </c>
      <c r="AK723">
        <v>0.68116397990120803</v>
      </c>
      <c r="AL723">
        <v>0.85374034113354202</v>
      </c>
      <c r="AM723">
        <v>0.92394488387637697</v>
      </c>
      <c r="AN723">
        <v>0.89715826842519997</v>
      </c>
      <c r="AO723">
        <v>0.50776203307840595</v>
      </c>
      <c r="AP723">
        <v>0.42474476165241698</v>
      </c>
      <c r="AQ723">
        <v>0.93052147494422099</v>
      </c>
      <c r="AR723">
        <v>0.92677702837520204</v>
      </c>
      <c r="AS723">
        <v>0.79822021226088202</v>
      </c>
      <c r="AT723">
        <v>0.910337699784173</v>
      </c>
      <c r="AU723">
        <v>9.2949842064020502E-2</v>
      </c>
      <c r="AV723">
        <v>0.93266870578130101</v>
      </c>
      <c r="AW723">
        <v>0.13815631412823401</v>
      </c>
      <c r="AX723">
        <v>0.14604217440268699</v>
      </c>
      <c r="AY723">
        <v>0.76481441656748494</v>
      </c>
      <c r="AZ723">
        <v>0.73062061270078005</v>
      </c>
      <c r="BA723">
        <v>0.80599724915292503</v>
      </c>
      <c r="BB723">
        <v>0.39222397075759002</v>
      </c>
      <c r="BC723">
        <v>0.26822285188569001</v>
      </c>
      <c r="BD723">
        <v>0.78395582901106897</v>
      </c>
      <c r="BE723">
        <v>0.80515124400456795</v>
      </c>
      <c r="BF723">
        <v>0.86723687582545805</v>
      </c>
      <c r="BG723">
        <v>0.34959039257632402</v>
      </c>
      <c r="BH723">
        <v>0.54668929758999096</v>
      </c>
      <c r="BI723">
        <v>0.767540538580053</v>
      </c>
      <c r="BJ723">
        <v>0.77169992857509195</v>
      </c>
      <c r="BK723">
        <v>0.80898648500442505</v>
      </c>
      <c r="BL723">
        <v>0.37083378765318098</v>
      </c>
      <c r="BM723">
        <v>0.114111149062713</v>
      </c>
      <c r="BN723">
        <v>0.102068404688301</v>
      </c>
      <c r="BO723">
        <v>7.5333523145420495E-2</v>
      </c>
      <c r="BP723">
        <v>0.82522175047132695</v>
      </c>
      <c r="BQ723">
        <v>0.338924984137217</v>
      </c>
      <c r="BR723">
        <v>4.4471591452343598E-2</v>
      </c>
      <c r="BS723">
        <v>0.51672815779844905</v>
      </c>
      <c r="BT723">
        <v>0.25990950564543402</v>
      </c>
      <c r="BU723">
        <v>0.50066980388429405</v>
      </c>
      <c r="BV723">
        <v>3.02081473829598E-2</v>
      </c>
      <c r="BW723">
        <v>0.85219513707690797</v>
      </c>
      <c r="BX723">
        <v>0.355547782913264</v>
      </c>
      <c r="BY723">
        <v>0.83720322118865098</v>
      </c>
      <c r="BZ723" s="1">
        <v>1.40286572857852E-9</v>
      </c>
      <c r="CA723">
        <v>0.45107435186703998</v>
      </c>
      <c r="CB723">
        <v>0.65255019399854897</v>
      </c>
      <c r="CC723">
        <v>0.73880017797152198</v>
      </c>
      <c r="CD723">
        <v>0.77828920549816605</v>
      </c>
      <c r="CE723">
        <v>0.36731688429911902</v>
      </c>
      <c r="CF723">
        <v>0.83729719784524703</v>
      </c>
      <c r="CG723">
        <v>0.77782932586140097</v>
      </c>
      <c r="CH723">
        <v>0.78476703498098599</v>
      </c>
      <c r="CI723">
        <v>0.28285440202388501</v>
      </c>
      <c r="CJ723" s="1">
        <v>2.23210037751819E-6</v>
      </c>
      <c r="CK723">
        <v>0.858739614486694</v>
      </c>
      <c r="CL723">
        <v>0.503162486685647</v>
      </c>
      <c r="CM723">
        <v>0.866441640588972</v>
      </c>
      <c r="CN723">
        <v>0.48748452630307898</v>
      </c>
      <c r="CO723">
        <v>1.8290955583656201E-4</v>
      </c>
      <c r="CP723">
        <v>0.24410332201255699</v>
      </c>
      <c r="CQ723">
        <v>0.76387289828724303</v>
      </c>
      <c r="CR723">
        <v>0.77223718828625199</v>
      </c>
      <c r="CS723">
        <v>0.68177611960305096</v>
      </c>
      <c r="CT723">
        <v>0.120785605470196</v>
      </c>
      <c r="CU723">
        <v>0.26535392749226799</v>
      </c>
      <c r="CV723">
        <v>0.57838932341999505</v>
      </c>
      <c r="CW723">
        <v>0.41301544606113599</v>
      </c>
      <c r="CX723">
        <v>0.637952754894892</v>
      </c>
      <c r="CY723">
        <v>0.355365839269426</v>
      </c>
      <c r="CZ723">
        <v>0.59430849883291503</v>
      </c>
      <c r="DA723">
        <v>0.45787122845649703</v>
      </c>
      <c r="DB723">
        <v>0.78553143805927705</v>
      </c>
      <c r="DC723">
        <v>0.85570972164471903</v>
      </c>
      <c r="DD723">
        <v>1.75123182028377E-3</v>
      </c>
      <c r="DE723">
        <v>0.39971444341871498</v>
      </c>
      <c r="DF723">
        <v>0.52188095781538202</v>
      </c>
      <c r="DG723" s="1">
        <v>4.0653505256677602E-6</v>
      </c>
      <c r="DH723">
        <v>0.69858152336544499</v>
      </c>
      <c r="DI723">
        <v>5.3694462872954297E-2</v>
      </c>
      <c r="DJ723">
        <v>0.51196693380673697</v>
      </c>
      <c r="DK723">
        <v>0.67900322543250202</v>
      </c>
      <c r="DL723">
        <v>0.59409518043200205</v>
      </c>
      <c r="DM723">
        <v>0.132957647244136</v>
      </c>
      <c r="DN723">
        <v>0.94295709000693395</v>
      </c>
      <c r="DO723">
        <v>0.69696743951903495</v>
      </c>
      <c r="DP723">
        <v>0.13257011026144</v>
      </c>
      <c r="DQ723">
        <v>0.284573063254356</v>
      </c>
      <c r="DR723">
        <v>0.63832191957367801</v>
      </c>
      <c r="DS723">
        <v>0.21766229553355099</v>
      </c>
      <c r="DT723">
        <v>0.25069546999616799</v>
      </c>
      <c r="DU723">
        <v>0.33759257197380099</v>
      </c>
      <c r="DV723">
        <v>0.17930558168639699</v>
      </c>
      <c r="DW723">
        <v>0.26847493317392102</v>
      </c>
      <c r="DX723">
        <v>0.56492104629675499</v>
      </c>
      <c r="DY723">
        <v>0.61667012174924196</v>
      </c>
      <c r="DZ723">
        <v>0.193739938239257</v>
      </c>
      <c r="EA723">
        <v>0.110459278053087</v>
      </c>
      <c r="EB723">
        <v>0.52051571011543296</v>
      </c>
      <c r="EC723">
        <v>0.82217325104607497</v>
      </c>
      <c r="ED723">
        <v>0.62645254035790798</v>
      </c>
      <c r="EE723">
        <v>9.7710546925857997E-2</v>
      </c>
      <c r="EF723">
        <v>0.77180259757571701</v>
      </c>
      <c r="EG723">
        <v>8.1921221895350393E-2</v>
      </c>
      <c r="EH723">
        <v>8.5842804789232705E-3</v>
      </c>
      <c r="EI723">
        <v>0.85623329546716498</v>
      </c>
      <c r="EJ723">
        <v>1.61814017733124E-4</v>
      </c>
      <c r="EK723">
        <v>0.25663719160689202</v>
      </c>
      <c r="EL723">
        <v>4.7534712538537097E-2</v>
      </c>
      <c r="EM723">
        <v>8.9651193909554006E-2</v>
      </c>
      <c r="EN723" s="1">
        <v>4.7362823118016402E-6</v>
      </c>
      <c r="EO723">
        <v>0.333092399769359</v>
      </c>
      <c r="EP723">
        <v>0.68652515941196002</v>
      </c>
      <c r="EQ723" s="1">
        <v>2.917510732598E-5</v>
      </c>
      <c r="ER723">
        <v>0.54354511698087105</v>
      </c>
      <c r="ES723">
        <v>2.9251673674314901E-4</v>
      </c>
      <c r="ET723">
        <v>0.48450664016935602</v>
      </c>
      <c r="EU723" s="1">
        <v>3.7546250640100799E-5</v>
      </c>
      <c r="EV723">
        <v>0.65046075317594698</v>
      </c>
      <c r="EW723">
        <v>0.118865909882718</v>
      </c>
      <c r="EX723">
        <v>5.2039616741239997E-2</v>
      </c>
      <c r="EY723">
        <v>7.4979997388759795E-2</v>
      </c>
      <c r="EZ723">
        <v>0.56898644235398999</v>
      </c>
      <c r="FA723">
        <v>0.14435222227540301</v>
      </c>
      <c r="FB723">
        <v>2.2935633832174901E-3</v>
      </c>
      <c r="FC723">
        <v>0.86439629395802797</v>
      </c>
      <c r="FD723">
        <v>0.55128019717004595</v>
      </c>
      <c r="FE723">
        <v>0.39716873566309602</v>
      </c>
      <c r="FF723">
        <v>0.698299758964115</v>
      </c>
      <c r="FG723">
        <v>5.0251119770109702E-2</v>
      </c>
      <c r="FH723">
        <v>0.28163947827286201</v>
      </c>
      <c r="FI723">
        <v>1.5065423819780499E-3</v>
      </c>
      <c r="FJ723">
        <v>0.86485747496287002</v>
      </c>
      <c r="FK723">
        <v>0.16540620910624701</v>
      </c>
      <c r="FL723">
        <v>0.74323509136835697</v>
      </c>
      <c r="FM723">
        <v>2.3864781147696901E-2</v>
      </c>
      <c r="FN723">
        <v>6.7912337863365105E-2</v>
      </c>
      <c r="FO723">
        <v>0.66147572464413096</v>
      </c>
      <c r="FP723">
        <v>5.8514927255196702E-3</v>
      </c>
      <c r="FQ723">
        <v>0.75139417913225004</v>
      </c>
      <c r="FR723" s="1">
        <v>7.6983169429706504E-10</v>
      </c>
      <c r="FS723">
        <v>0.390639376309183</v>
      </c>
      <c r="FT723">
        <v>6.3665871186256301E-2</v>
      </c>
      <c r="FU723">
        <v>3.4154964843764901E-2</v>
      </c>
      <c r="FV723">
        <v>0.57458154360453295</v>
      </c>
      <c r="FW723">
        <v>0.40190573698944498</v>
      </c>
      <c r="FX723" s="1">
        <v>1.0927502229504999E-6</v>
      </c>
      <c r="FY723">
        <v>0.57514040337668504</v>
      </c>
      <c r="FZ723">
        <v>0.20667850722869199</v>
      </c>
      <c r="GA723">
        <v>0.84479547209209904</v>
      </c>
      <c r="GB723">
        <v>0.54036041100819898</v>
      </c>
      <c r="GC723">
        <v>0.29810293515523301</v>
      </c>
      <c r="GD723">
        <v>5.3561969840517198E-2</v>
      </c>
      <c r="GE723">
        <v>2.0237180044659899E-3</v>
      </c>
      <c r="GF723">
        <v>0.35779469956954302</v>
      </c>
      <c r="GG723">
        <v>0.81446032722790995</v>
      </c>
      <c r="GH723">
        <v>0.145603032860284</v>
      </c>
      <c r="GI723">
        <v>3.3460954341232203E-2</v>
      </c>
      <c r="GJ723">
        <v>0.51357049412197497</v>
      </c>
      <c r="GK723">
        <v>0.120687843964839</v>
      </c>
      <c r="GL723">
        <v>0.53434844149483596</v>
      </c>
      <c r="GM723">
        <v>0.90817261570029795</v>
      </c>
      <c r="GN723">
        <v>0.58098114861382399</v>
      </c>
      <c r="GO723">
        <v>0.1138205571721</v>
      </c>
      <c r="GP723">
        <v>0.61363819572660705</v>
      </c>
      <c r="GQ723">
        <v>7.5355115074974804E-2</v>
      </c>
      <c r="GR723">
        <v>2.2995817757974799E-2</v>
      </c>
      <c r="GS723">
        <v>0.73392373654577503</v>
      </c>
      <c r="GT723">
        <v>0.42442288001378398</v>
      </c>
      <c r="GU723">
        <v>0.19497332297032699</v>
      </c>
      <c r="GV723">
        <v>2.5941407025319098E-3</v>
      </c>
      <c r="GW723">
        <v>0.148929128397463</v>
      </c>
      <c r="GX723" s="1">
        <v>1.7343539740169099E-6</v>
      </c>
      <c r="GY723">
        <v>0.16008534072898301</v>
      </c>
      <c r="GZ723">
        <v>0.72665798664092995</v>
      </c>
      <c r="HA723">
        <v>0.90226857860883103</v>
      </c>
      <c r="HB723" s="1">
        <v>1.5561005663281901E-6</v>
      </c>
      <c r="HC723">
        <v>4.9963130510251299E-3</v>
      </c>
      <c r="HD723">
        <v>0.58507113655408205</v>
      </c>
      <c r="HE723">
        <v>0.51784601476457404</v>
      </c>
      <c r="HF723">
        <v>0.42414885759353599</v>
      </c>
      <c r="HG723">
        <v>0.488008399804433</v>
      </c>
      <c r="HH723">
        <v>0.62907817297511603</v>
      </c>
      <c r="HI723">
        <v>2.6951694441961703E-4</v>
      </c>
      <c r="HJ723">
        <v>0.76421115464634404</v>
      </c>
      <c r="HK723">
        <v>0.64767922295464397</v>
      </c>
      <c r="HL723">
        <v>1.38406750145097E-3</v>
      </c>
      <c r="HM723">
        <v>1.2322751723736E-2</v>
      </c>
      <c r="HN723">
        <v>1.4060744447548301E-2</v>
      </c>
      <c r="HO723">
        <v>1.1959769245651E-2</v>
      </c>
      <c r="HP723">
        <v>5.9372640408885999E-2</v>
      </c>
      <c r="HQ723">
        <v>4.4442025918720499E-2</v>
      </c>
      <c r="HR723">
        <v>2.34261302361524E-2</v>
      </c>
      <c r="HS723">
        <v>0.31677075392670101</v>
      </c>
      <c r="HT723">
        <v>0.67887484696176303</v>
      </c>
      <c r="HU723">
        <v>8.8137323346042197E-4</v>
      </c>
      <c r="HV723">
        <v>2.7789977902001601E-3</v>
      </c>
      <c r="HW723">
        <v>0.68577313754293701</v>
      </c>
      <c r="HX723" s="1">
        <v>5.9846260253632701E-7</v>
      </c>
      <c r="HY723">
        <v>4.9233478466501598E-2</v>
      </c>
      <c r="HZ723">
        <v>0.52175291627645504</v>
      </c>
      <c r="IA723">
        <v>0.10320817679166799</v>
      </c>
      <c r="IB723">
        <v>0.76418088210953605</v>
      </c>
      <c r="IC723">
        <v>0.16039417627164099</v>
      </c>
      <c r="ID723">
        <v>0.8675873014662</v>
      </c>
      <c r="IE723">
        <v>3.7821401738458202E-2</v>
      </c>
      <c r="IF723">
        <v>0.17730611448900599</v>
      </c>
      <c r="IG723" s="1">
        <v>2.1380777494435999E-5</v>
      </c>
      <c r="IH723">
        <v>0.113397025918756</v>
      </c>
      <c r="II723">
        <v>0.60066915882958305</v>
      </c>
      <c r="IJ723">
        <v>0.64779344532224903</v>
      </c>
      <c r="IK723">
        <v>0.84043403859767696</v>
      </c>
      <c r="IL723">
        <v>1.8932686613462701E-2</v>
      </c>
      <c r="IM723">
        <v>0.136009266600013</v>
      </c>
      <c r="IN723">
        <v>2.5905181852673799E-2</v>
      </c>
      <c r="IO723">
        <v>0.26761397884951699</v>
      </c>
      <c r="IP723">
        <v>8.5586603300826999E-3</v>
      </c>
      <c r="IQ723">
        <v>0.116454545550773</v>
      </c>
      <c r="IR723">
        <v>2.52576094741623E-2</v>
      </c>
      <c r="IS723">
        <v>9.7887317653253897E-2</v>
      </c>
      <c r="IT723">
        <v>0.591466811796029</v>
      </c>
      <c r="IU723">
        <v>0.65372143354680801</v>
      </c>
      <c r="IV723">
        <v>8.2494945617104598E-4</v>
      </c>
      <c r="IW723">
        <v>0.453897294070986</v>
      </c>
      <c r="IX723">
        <v>2.6372476222604701E-2</v>
      </c>
      <c r="IY723">
        <v>0.17648782346966799</v>
      </c>
      <c r="IZ723">
        <v>0.51637089376648304</v>
      </c>
      <c r="JA723" s="1">
        <v>9.1645741229156403E-6</v>
      </c>
      <c r="JB723">
        <v>2.28554486552134E-3</v>
      </c>
      <c r="JC723">
        <v>0.109718044598897</v>
      </c>
      <c r="JD723">
        <v>5.0013374588969699E-2</v>
      </c>
      <c r="JE723">
        <v>0.44888151023123002</v>
      </c>
      <c r="JF723">
        <v>6.8854481387663494E-2</v>
      </c>
      <c r="JG723">
        <v>7.4821635951391498E-3</v>
      </c>
      <c r="JH723">
        <v>0.38695534318685498</v>
      </c>
      <c r="JI723" s="1">
        <v>1.5923812671212899E-14</v>
      </c>
      <c r="JJ723">
        <v>0.59699865844514599</v>
      </c>
      <c r="JK723">
        <v>0.235719647672441</v>
      </c>
      <c r="JL723">
        <v>0.49728022888302797</v>
      </c>
      <c r="JM723">
        <v>0.50232333276006902</v>
      </c>
      <c r="JN723">
        <v>0.36293081276946598</v>
      </c>
      <c r="JO723">
        <v>0.85787782818078995</v>
      </c>
      <c r="JP723">
        <v>0.42963542602956301</v>
      </c>
      <c r="JQ723">
        <v>0.303470046155983</v>
      </c>
      <c r="JR723" s="1">
        <v>8.9059300965219695E-5</v>
      </c>
      <c r="JS723">
        <v>0.18944181294904799</v>
      </c>
      <c r="JT723">
        <v>2.69222322205387E-4</v>
      </c>
      <c r="JU723" s="1">
        <v>9.1982554354944704E-8</v>
      </c>
      <c r="JV723" s="1">
        <v>1.0922623864138999E-6</v>
      </c>
      <c r="JW723">
        <v>0.479830829116205</v>
      </c>
      <c r="JX723">
        <v>5.3357906880491003E-2</v>
      </c>
      <c r="JY723">
        <v>5.9482807717373201E-2</v>
      </c>
      <c r="JZ723">
        <v>9.9455695754537998E-2</v>
      </c>
      <c r="KA723">
        <v>0.61802478093239999</v>
      </c>
      <c r="KB723" s="1">
        <v>3.87981994898143E-8</v>
      </c>
      <c r="KC723">
        <v>1.0899266093499799E-3</v>
      </c>
      <c r="KD723">
        <v>3.5007847652555803E-2</v>
      </c>
      <c r="KE723">
        <v>7.8970664077334898E-2</v>
      </c>
      <c r="KF723" s="1">
        <v>6.7834909391957803E-5</v>
      </c>
      <c r="KG723">
        <v>6.376550304089E-4</v>
      </c>
      <c r="KH723">
        <v>0.538825129469236</v>
      </c>
      <c r="KI723">
        <v>0.41049861080116701</v>
      </c>
      <c r="KJ723">
        <v>0.172023966494534</v>
      </c>
      <c r="KK723">
        <v>3.59268567214409E-2</v>
      </c>
      <c r="KL723">
        <v>1.96082360171204E-2</v>
      </c>
      <c r="KM723" s="1">
        <v>8.8946006194924397E-7</v>
      </c>
      <c r="KN723">
        <v>0.110363214794132</v>
      </c>
      <c r="KO723">
        <v>1.28605691133998E-2</v>
      </c>
      <c r="KP723">
        <v>0.786920471323861</v>
      </c>
      <c r="KQ723" s="1">
        <v>7.3211427952123302E-7</v>
      </c>
      <c r="KR723">
        <v>4.3214983181706504E-3</v>
      </c>
      <c r="KS723">
        <v>2.9247148984356701E-2</v>
      </c>
      <c r="KT723">
        <v>0.618770347701179</v>
      </c>
      <c r="KU723">
        <v>0.12855424005475599</v>
      </c>
      <c r="KV723">
        <v>0.407238544689284</v>
      </c>
      <c r="KW723">
        <v>4.0385191472877398E-2</v>
      </c>
      <c r="KX723" s="1">
        <v>4.2965959165839098E-7</v>
      </c>
      <c r="KY723">
        <v>0.21784617337915599</v>
      </c>
      <c r="KZ723">
        <v>0.14551788133879501</v>
      </c>
      <c r="LA723" s="1">
        <v>1.0748265769756701E-6</v>
      </c>
      <c r="LB723">
        <v>2.0437439877746801E-2</v>
      </c>
      <c r="LC723">
        <v>0.24777181612120699</v>
      </c>
      <c r="LD723" s="1">
        <v>5.5284036824964002E-7</v>
      </c>
      <c r="LE723">
        <v>4.3598238792684298E-2</v>
      </c>
      <c r="LF723">
        <v>0.29874802960289798</v>
      </c>
      <c r="LG723" s="1">
        <v>8.7702909783931501E-7</v>
      </c>
      <c r="LH723">
        <v>0.207057223551803</v>
      </c>
      <c r="LI723" s="1">
        <v>4.1770729668987898E-6</v>
      </c>
      <c r="LJ723">
        <v>4.5161205329350203E-2</v>
      </c>
      <c r="LK723">
        <v>0.231713162528144</v>
      </c>
      <c r="LL723">
        <v>6.4463986808227194E-2</v>
      </c>
      <c r="LM723">
        <v>5.1613375544548E-2</v>
      </c>
    </row>
    <row r="724" spans="1:325">
      <c r="A724" t="s">
        <v>579</v>
      </c>
      <c r="B724" t="s">
        <v>1269</v>
      </c>
      <c r="C724">
        <v>127</v>
      </c>
      <c r="D724">
        <f t="shared" si="11"/>
        <v>0.41604983150143093</v>
      </c>
      <c r="E724">
        <v>0.84276755274953097</v>
      </c>
      <c r="F724">
        <v>0.68723702189084601</v>
      </c>
      <c r="G724">
        <v>0.642214547137956</v>
      </c>
      <c r="H724">
        <v>0.57657113590756004</v>
      </c>
      <c r="I724">
        <v>0.73987740519884504</v>
      </c>
      <c r="J724">
        <v>0.62324020588720197</v>
      </c>
      <c r="K724">
        <v>0.96418445335852099</v>
      </c>
      <c r="L724">
        <v>0.93723471422453197</v>
      </c>
      <c r="M724">
        <v>0.630147441013439</v>
      </c>
      <c r="N724">
        <v>0.78596124536282297</v>
      </c>
      <c r="O724">
        <v>0.59092294525455802</v>
      </c>
      <c r="P724">
        <v>0.76395646140382101</v>
      </c>
      <c r="Q724">
        <v>0.799364698094291</v>
      </c>
      <c r="R724">
        <v>0.54545507720998798</v>
      </c>
      <c r="S724">
        <v>0.77172403238915099</v>
      </c>
      <c r="T724">
        <v>0.41032076284692098</v>
      </c>
      <c r="U724">
        <v>0.427632322182526</v>
      </c>
      <c r="V724">
        <v>0.68727079033851601</v>
      </c>
      <c r="W724">
        <v>0.44365278450218398</v>
      </c>
      <c r="X724">
        <v>0.49141008225647198</v>
      </c>
      <c r="Y724">
        <v>0.51586297718254304</v>
      </c>
      <c r="Z724">
        <v>0.583318591117859</v>
      </c>
      <c r="AA724">
        <v>0.46342431129636003</v>
      </c>
      <c r="AB724">
        <v>0.48569228862588498</v>
      </c>
      <c r="AC724">
        <v>0.52752342175792999</v>
      </c>
      <c r="AD724">
        <v>0.425927002687712</v>
      </c>
      <c r="AE724">
        <v>0.61264682010388805</v>
      </c>
      <c r="AF724">
        <v>0.49171369865134001</v>
      </c>
      <c r="AG724">
        <v>1.11374693781689E-2</v>
      </c>
      <c r="AH724">
        <v>0.46917157076500599</v>
      </c>
      <c r="AI724">
        <v>0.57429534438494101</v>
      </c>
      <c r="AJ724">
        <v>0.44134881770288598</v>
      </c>
      <c r="AK724">
        <v>0.56514875550527799</v>
      </c>
      <c r="AL724">
        <v>0.57788155932684204</v>
      </c>
      <c r="AM724">
        <v>0.913862663950469</v>
      </c>
      <c r="AN724">
        <v>0.50700149262273597</v>
      </c>
      <c r="AO724">
        <v>0.54018677005896698</v>
      </c>
      <c r="AP724">
        <v>0.54004486348177905</v>
      </c>
      <c r="AQ724">
        <v>0.57486445356059701</v>
      </c>
      <c r="AR724">
        <v>0.48998181642712801</v>
      </c>
      <c r="AS724">
        <v>0.60430220403783996</v>
      </c>
      <c r="AT724">
        <v>0.52038193957225698</v>
      </c>
      <c r="AU724">
        <v>0.411513498966186</v>
      </c>
      <c r="AV724">
        <v>0.65254325802261803</v>
      </c>
      <c r="AW724">
        <v>0.50327538326382604</v>
      </c>
      <c r="AX724">
        <v>0.31200860239756001</v>
      </c>
      <c r="AY724">
        <v>0.64415582692300999</v>
      </c>
      <c r="AZ724">
        <v>0.68043653868340204</v>
      </c>
      <c r="BA724">
        <v>0.75405824345511396</v>
      </c>
      <c r="BB724">
        <v>0.47530938966854203</v>
      </c>
      <c r="BC724">
        <v>0.46149003344613199</v>
      </c>
      <c r="BD724">
        <v>0.57079235685838203</v>
      </c>
      <c r="BE724">
        <v>0.63381652493734597</v>
      </c>
      <c r="BF724">
        <v>0.84899658528534105</v>
      </c>
      <c r="BG724">
        <v>0.54150614464605196</v>
      </c>
      <c r="BH724">
        <v>0.55152195047687802</v>
      </c>
      <c r="BI724">
        <v>0.32674064673483399</v>
      </c>
      <c r="BJ724">
        <v>0.48978882544749502</v>
      </c>
      <c r="BK724">
        <v>0.55050506462922</v>
      </c>
      <c r="BL724">
        <v>0.50448904448264398</v>
      </c>
      <c r="BM724">
        <v>0.35550553130137003</v>
      </c>
      <c r="BN724">
        <v>0.168478339167112</v>
      </c>
      <c r="BO724">
        <v>0.118068658426509</v>
      </c>
      <c r="BP724">
        <v>0.61868569254875205</v>
      </c>
      <c r="BQ724">
        <v>0.57206849230302304</v>
      </c>
      <c r="BR724">
        <v>0.35556646073992199</v>
      </c>
      <c r="BS724">
        <v>0.43458882175587299</v>
      </c>
      <c r="BT724">
        <v>0.275979057810194</v>
      </c>
      <c r="BU724">
        <v>0.446604255888913</v>
      </c>
      <c r="BV724">
        <v>0.12695934040144699</v>
      </c>
      <c r="BW724">
        <v>0.62637929094804301</v>
      </c>
      <c r="BX724">
        <v>0.50626103378631004</v>
      </c>
      <c r="BY724">
        <v>0.16984624838506901</v>
      </c>
      <c r="BZ724">
        <v>4.6237450422465298E-2</v>
      </c>
      <c r="CA724">
        <v>0.53838988373408403</v>
      </c>
      <c r="CB724">
        <v>0.84239999345830996</v>
      </c>
      <c r="CC724">
        <v>0.68256153609301595</v>
      </c>
      <c r="CD724">
        <v>0.61139854582379005</v>
      </c>
      <c r="CE724">
        <v>0.46701598006325801</v>
      </c>
      <c r="CF724">
        <v>0.74957705510629202</v>
      </c>
      <c r="CG724">
        <v>0.67135773156140299</v>
      </c>
      <c r="CH724">
        <v>0.43359733755524099</v>
      </c>
      <c r="CI724">
        <v>0.48225980594351497</v>
      </c>
      <c r="CJ724" s="1">
        <v>2.9135063173086801E-6</v>
      </c>
      <c r="CK724">
        <v>0.78894459476342105</v>
      </c>
      <c r="CL724">
        <v>0.54635782469366001</v>
      </c>
      <c r="CM724">
        <v>0.48708275524345601</v>
      </c>
      <c r="CN724">
        <v>0.55993620729124205</v>
      </c>
      <c r="CO724">
        <v>2.3499485318921601E-4</v>
      </c>
      <c r="CP724">
        <v>0.50478822959435998</v>
      </c>
      <c r="CQ724">
        <v>0.47150645223823801</v>
      </c>
      <c r="CR724">
        <v>0.421495138994745</v>
      </c>
      <c r="CS724">
        <v>0.546861691249383</v>
      </c>
      <c r="CT724">
        <v>0.14207876114085799</v>
      </c>
      <c r="CU724">
        <v>0.32868837378919102</v>
      </c>
      <c r="CV724">
        <v>0.32399257534259102</v>
      </c>
      <c r="CW724" s="1">
        <v>2.1064779879237399E-7</v>
      </c>
      <c r="CX724">
        <v>0.31281963635135301</v>
      </c>
      <c r="CY724">
        <v>0.40080302148251901</v>
      </c>
      <c r="CZ724">
        <v>0.49434541125555298</v>
      </c>
      <c r="DA724">
        <v>0.51989374692375601</v>
      </c>
      <c r="DB724">
        <v>0.37235891335719301</v>
      </c>
      <c r="DC724">
        <v>0.68385010474437002</v>
      </c>
      <c r="DD724">
        <v>4.8227526184574203E-2</v>
      </c>
      <c r="DE724">
        <v>0.50265933049691702</v>
      </c>
      <c r="DF724">
        <v>0.42354532593005401</v>
      </c>
      <c r="DG724">
        <v>9.0924313255002095E-2</v>
      </c>
      <c r="DH724">
        <v>0.68243802399248699</v>
      </c>
      <c r="DI724">
        <v>0.48499680818310298</v>
      </c>
      <c r="DJ724">
        <v>0.486829960668409</v>
      </c>
      <c r="DK724">
        <v>0.68297364099605695</v>
      </c>
      <c r="DL724">
        <v>0.43421683198696898</v>
      </c>
      <c r="DM724">
        <v>0.27314420685021101</v>
      </c>
      <c r="DN724">
        <v>0.51455588598509105</v>
      </c>
      <c r="DO724">
        <v>0.581626298057066</v>
      </c>
      <c r="DP724">
        <v>0.41630212519619902</v>
      </c>
      <c r="DQ724">
        <v>0.67205938173307</v>
      </c>
      <c r="DR724">
        <v>0.42910286623078397</v>
      </c>
      <c r="DS724">
        <v>0.68241348137726698</v>
      </c>
      <c r="DT724">
        <v>0.57709158050852805</v>
      </c>
      <c r="DU724">
        <v>0.30621415839807398</v>
      </c>
      <c r="DV724">
        <v>0.55508317576872301</v>
      </c>
      <c r="DW724">
        <v>0.28267910744290098</v>
      </c>
      <c r="DX724">
        <v>0.59541877479972105</v>
      </c>
      <c r="DY724">
        <v>0.71665528819367696</v>
      </c>
      <c r="DZ724">
        <v>0.54905915985236298</v>
      </c>
      <c r="EA724">
        <v>0.41914625012794099</v>
      </c>
      <c r="EB724">
        <v>0.44047627416816898</v>
      </c>
      <c r="EC724">
        <v>0.71859907620662</v>
      </c>
      <c r="ED724">
        <v>0.62914858677902696</v>
      </c>
      <c r="EE724">
        <v>5.2820502972901903E-2</v>
      </c>
      <c r="EF724">
        <v>0.79946558862119099</v>
      </c>
      <c r="EG724">
        <v>0.45876294062347001</v>
      </c>
      <c r="EH724">
        <v>5.9755133184946499E-3</v>
      </c>
      <c r="EI724">
        <v>0.41091559706507502</v>
      </c>
      <c r="EJ724">
        <v>0.49551147927138001</v>
      </c>
      <c r="EK724">
        <v>0.67022587963052704</v>
      </c>
      <c r="EL724">
        <v>0.138489662852088</v>
      </c>
      <c r="EM724">
        <v>0.63970619862949496</v>
      </c>
      <c r="EN724">
        <v>1.02368010309817E-2</v>
      </c>
      <c r="EO724">
        <v>0.55089200147100403</v>
      </c>
      <c r="EP724">
        <v>0.41151227177800398</v>
      </c>
      <c r="EQ724">
        <v>0.14566474054419001</v>
      </c>
      <c r="ER724">
        <v>0.25938327288305402</v>
      </c>
      <c r="ES724" s="1">
        <v>7.8610203762527798E-7</v>
      </c>
      <c r="ET724">
        <v>0.46686343647338202</v>
      </c>
      <c r="EU724">
        <v>1.5000420632527601E-4</v>
      </c>
      <c r="EV724">
        <v>0.50624411412187498</v>
      </c>
      <c r="EW724">
        <v>0.36333463129562299</v>
      </c>
      <c r="EX724">
        <v>0.49388031309118102</v>
      </c>
      <c r="EY724">
        <v>0.29931969963945398</v>
      </c>
      <c r="EZ724">
        <v>0.58962249272578504</v>
      </c>
      <c r="FA724">
        <v>0.28610643950869902</v>
      </c>
      <c r="FB724">
        <v>1.1388708385926E-2</v>
      </c>
      <c r="FC724">
        <v>0.56023577822221304</v>
      </c>
      <c r="FD724">
        <v>0.41901053367434299</v>
      </c>
      <c r="FE724">
        <v>0.64520450580764499</v>
      </c>
      <c r="FF724">
        <v>0.69229274504893501</v>
      </c>
      <c r="FG724">
        <v>0.30959228215490597</v>
      </c>
      <c r="FH724">
        <v>0.45901972619262899</v>
      </c>
      <c r="FI724">
        <v>0.178206141087384</v>
      </c>
      <c r="FJ724">
        <v>0.43453796812005901</v>
      </c>
      <c r="FK724">
        <v>0.48553268558572299</v>
      </c>
      <c r="FL724">
        <v>0.58511401511527406</v>
      </c>
      <c r="FM724">
        <v>8.3435982648232904E-2</v>
      </c>
      <c r="FN724">
        <v>0.621222185122</v>
      </c>
      <c r="FO724">
        <v>0.62595689699456503</v>
      </c>
      <c r="FP724">
        <v>3.1359543158622397E-2</v>
      </c>
      <c r="FQ724">
        <v>0.56544848632168099</v>
      </c>
      <c r="FR724">
        <v>0.47770775276844102</v>
      </c>
      <c r="FS724">
        <v>0.25711252384290501</v>
      </c>
      <c r="FT724">
        <v>0.34154693108221901</v>
      </c>
      <c r="FU724">
        <v>0.38689240504911998</v>
      </c>
      <c r="FV724">
        <v>0.60917713513245497</v>
      </c>
      <c r="FW724">
        <v>0.60302846536443</v>
      </c>
      <c r="FX724" s="1">
        <v>1.39406766318127E-6</v>
      </c>
      <c r="FY724">
        <v>0.48937297760936899</v>
      </c>
      <c r="FZ724">
        <v>0.42897072112238099</v>
      </c>
      <c r="GA724">
        <v>0.66736373305320695</v>
      </c>
      <c r="GB724">
        <v>0.50869776006486001</v>
      </c>
      <c r="GC724">
        <v>0.490336603409535</v>
      </c>
      <c r="GD724">
        <v>0.49328949785715798</v>
      </c>
      <c r="GE724">
        <v>4.44941412531158E-2</v>
      </c>
      <c r="GF724">
        <v>0.247316896160309</v>
      </c>
      <c r="GG724">
        <v>0.60217040777206399</v>
      </c>
      <c r="GH724">
        <v>0.45574031453076203</v>
      </c>
      <c r="GI724">
        <v>0.40215938793797301</v>
      </c>
      <c r="GJ724">
        <v>0.55895054179268899</v>
      </c>
      <c r="GK724">
        <v>0.497972678493809</v>
      </c>
      <c r="GL724">
        <v>0.453904627142726</v>
      </c>
      <c r="GM724">
        <v>0.28316933671767602</v>
      </c>
      <c r="GN724">
        <v>0.50571632304707104</v>
      </c>
      <c r="GO724">
        <v>0.62837955275097401</v>
      </c>
      <c r="GP724">
        <v>0.65430649188724699</v>
      </c>
      <c r="GQ724">
        <v>0.48390279327695401</v>
      </c>
      <c r="GR724">
        <v>0.15628551460434401</v>
      </c>
      <c r="GS724">
        <v>0.68127374592665102</v>
      </c>
      <c r="GT724">
        <v>0.51185398649525005</v>
      </c>
      <c r="GU724">
        <v>0.61044868293243504</v>
      </c>
      <c r="GV724">
        <v>0.424257547746136</v>
      </c>
      <c r="GW724">
        <v>0.65582057169160302</v>
      </c>
      <c r="GX724" s="1">
        <v>2.2615613158290501E-6</v>
      </c>
      <c r="GY724">
        <v>7.5060735882190701E-4</v>
      </c>
      <c r="GZ724">
        <v>0.46665079529220999</v>
      </c>
      <c r="HA724">
        <v>0.69591552160076198</v>
      </c>
      <c r="HB724" s="1">
        <v>2.18154704381615E-6</v>
      </c>
      <c r="HC724">
        <v>3.9789013878546199E-2</v>
      </c>
      <c r="HD724">
        <v>0.60773021304929598</v>
      </c>
      <c r="HE724">
        <v>0.40598235661919102</v>
      </c>
      <c r="HF724">
        <v>0.46392895130289602</v>
      </c>
      <c r="HG724">
        <v>0.58875216261760599</v>
      </c>
      <c r="HH724">
        <v>0.37234358270526702</v>
      </c>
      <c r="HI724">
        <v>0.33841856021114303</v>
      </c>
      <c r="HJ724">
        <v>0.50542292290845403</v>
      </c>
      <c r="HK724">
        <v>0.55752181040274096</v>
      </c>
      <c r="HL724" s="1">
        <v>2.8798617644419501E-5</v>
      </c>
      <c r="HM724">
        <v>0.43948079051600902</v>
      </c>
      <c r="HN724">
        <v>3.1076451021291901E-3</v>
      </c>
      <c r="HO724">
        <v>9.3648422232552195E-2</v>
      </c>
      <c r="HP724">
        <v>0.47183147102997097</v>
      </c>
      <c r="HQ724">
        <v>0.50681158189183595</v>
      </c>
      <c r="HR724">
        <v>0.31198087334632901</v>
      </c>
      <c r="HS724">
        <v>0.32279284358830101</v>
      </c>
      <c r="HT724">
        <v>0.44945184765635299</v>
      </c>
      <c r="HU724">
        <v>0.32060258577069001</v>
      </c>
      <c r="HV724">
        <v>0.19459992818136401</v>
      </c>
      <c r="HW724">
        <v>0.47468076525507702</v>
      </c>
      <c r="HX724" s="1">
        <v>7.72433761493925E-7</v>
      </c>
      <c r="HY724">
        <v>0.48042479741412197</v>
      </c>
      <c r="HZ724">
        <v>0.59700246557996095</v>
      </c>
      <c r="IA724">
        <v>0.22132930954968599</v>
      </c>
      <c r="IB724">
        <v>0.42650904526581601</v>
      </c>
      <c r="IC724">
        <v>0.76067064772989301</v>
      </c>
      <c r="ID724">
        <v>0.66928399897910495</v>
      </c>
      <c r="IE724">
        <v>0.116908838267665</v>
      </c>
      <c r="IF724">
        <v>0.61864199428944999</v>
      </c>
      <c r="IG724">
        <v>2.9001391609902302E-3</v>
      </c>
      <c r="IH724">
        <v>0.70530667095570998</v>
      </c>
      <c r="II724">
        <v>0.41096757553719199</v>
      </c>
      <c r="IJ724">
        <v>0.51750273720638196</v>
      </c>
      <c r="IK724">
        <v>2.2830188744961E-2</v>
      </c>
      <c r="IL724">
        <v>1.4684379020538299E-2</v>
      </c>
      <c r="IM724">
        <v>0.65986696912630205</v>
      </c>
      <c r="IN724">
        <v>0.459014689499462</v>
      </c>
      <c r="IO724">
        <v>0.46099561170951697</v>
      </c>
      <c r="IP724">
        <v>0.56271674686640105</v>
      </c>
      <c r="IQ724">
        <v>0.49827082414884799</v>
      </c>
      <c r="IR724">
        <v>0.16096018303840101</v>
      </c>
      <c r="IS724">
        <v>0.39933579523317703</v>
      </c>
      <c r="IT724">
        <v>0.27025565354002501</v>
      </c>
      <c r="IU724">
        <v>0.67029584501240702</v>
      </c>
      <c r="IV724">
        <v>6.5805058368249899E-3</v>
      </c>
      <c r="IW724">
        <v>0.47186854562243902</v>
      </c>
      <c r="IX724">
        <v>0.44413201359880899</v>
      </c>
      <c r="IY724">
        <v>0.25454453464949101</v>
      </c>
      <c r="IZ724">
        <v>0.36132112483972201</v>
      </c>
      <c r="JA724">
        <v>9.4814095167798599E-3</v>
      </c>
      <c r="JB724">
        <v>0.27768003848983902</v>
      </c>
      <c r="JC724">
        <v>0.39082131675771797</v>
      </c>
      <c r="JD724">
        <v>0.31720970374708202</v>
      </c>
      <c r="JE724">
        <v>0.430461706744658</v>
      </c>
      <c r="JF724">
        <v>0.31244961714774799</v>
      </c>
      <c r="JG724">
        <v>0.20852631241133501</v>
      </c>
      <c r="JH724">
        <v>0.62893870956188902</v>
      </c>
      <c r="JI724" s="1">
        <v>2.2246327505664298E-5</v>
      </c>
      <c r="JJ724">
        <v>0.56437202683977195</v>
      </c>
      <c r="JK724">
        <v>0.33220814193624099</v>
      </c>
      <c r="JL724">
        <v>0.54850961147127897</v>
      </c>
      <c r="JM724">
        <v>0.37445120553712602</v>
      </c>
      <c r="JN724">
        <v>0.35591212156656599</v>
      </c>
      <c r="JO724">
        <v>3.9169946825039298E-2</v>
      </c>
      <c r="JP724">
        <v>0.53727613308945199</v>
      </c>
      <c r="JQ724">
        <v>0.67968622091654196</v>
      </c>
      <c r="JR724">
        <v>9.7238786517973505E-3</v>
      </c>
      <c r="JS724">
        <v>0.374935447490094</v>
      </c>
      <c r="JT724">
        <v>4.41393431063083E-2</v>
      </c>
      <c r="JU724">
        <v>1.8459882037086899E-3</v>
      </c>
      <c r="JV724" s="1">
        <v>1.3091909090997299E-6</v>
      </c>
      <c r="JW724">
        <v>0.73055508229378097</v>
      </c>
      <c r="JX724">
        <v>0.20343071718014299</v>
      </c>
      <c r="JY724">
        <v>0.34800790916228502</v>
      </c>
      <c r="JZ724">
        <v>0.34231190554596302</v>
      </c>
      <c r="KA724">
        <v>0.10827587142184</v>
      </c>
      <c r="KB724" s="1">
        <v>1.83580317999785E-12</v>
      </c>
      <c r="KC724">
        <v>0.54120172010231304</v>
      </c>
      <c r="KD724">
        <v>0.54937765981560105</v>
      </c>
      <c r="KE724">
        <v>0.111924451851362</v>
      </c>
      <c r="KF724">
        <v>8.6328406282444994E-2</v>
      </c>
      <c r="KG724">
        <v>0.41361781643275702</v>
      </c>
      <c r="KH724">
        <v>0.51945099516494897</v>
      </c>
      <c r="KI724">
        <v>0.57622330978110003</v>
      </c>
      <c r="KJ724">
        <v>0.41666176655908699</v>
      </c>
      <c r="KK724">
        <v>5.0615251319942302E-2</v>
      </c>
      <c r="KL724">
        <v>0.44235540533790702</v>
      </c>
      <c r="KM724" s="1">
        <v>1.3481009613610099E-6</v>
      </c>
      <c r="KN724">
        <v>0.40530309634836897</v>
      </c>
      <c r="KO724">
        <v>2.4922382648140699E-3</v>
      </c>
      <c r="KP724">
        <v>0.44403734440739101</v>
      </c>
      <c r="KQ724" s="1">
        <v>1.01713925844067E-6</v>
      </c>
      <c r="KR724">
        <v>0.25289880785763902</v>
      </c>
      <c r="KS724">
        <v>0.24687209202197299</v>
      </c>
      <c r="KT724">
        <v>0.40961710746223901</v>
      </c>
      <c r="KU724">
        <v>0.53746918931200705</v>
      </c>
      <c r="KV724">
        <v>0.39043599246321498</v>
      </c>
      <c r="KW724">
        <v>0.57566337045785498</v>
      </c>
      <c r="KX724" s="1">
        <v>5.7871715194176302E-7</v>
      </c>
      <c r="KY724">
        <v>0.345177084811636</v>
      </c>
      <c r="KZ724">
        <v>0.129249433445669</v>
      </c>
      <c r="LA724">
        <v>8.3243488065581103E-4</v>
      </c>
      <c r="LB724">
        <v>0.242187691449716</v>
      </c>
      <c r="LC724">
        <v>0.37487754062120199</v>
      </c>
      <c r="LD724" s="1">
        <v>7.0911168291030603E-7</v>
      </c>
      <c r="LE724">
        <v>0.18247177130605599</v>
      </c>
      <c r="LF724">
        <v>0.437288564201948</v>
      </c>
      <c r="LG724" s="1">
        <v>1.0078347474051499E-6</v>
      </c>
      <c r="LH724">
        <v>0.51887671407815605</v>
      </c>
      <c r="LI724">
        <v>1.90300914920127E-2</v>
      </c>
      <c r="LJ724">
        <v>0.15759076936269201</v>
      </c>
      <c r="LK724">
        <v>0.40217280065691102</v>
      </c>
      <c r="LL724">
        <v>1.55618101007349E-3</v>
      </c>
      <c r="LM724">
        <v>0.23488717039140899</v>
      </c>
    </row>
    <row r="725" spans="1:325">
      <c r="A725" t="s">
        <v>725</v>
      </c>
      <c r="B725" t="s">
        <v>1133</v>
      </c>
      <c r="C725">
        <v>129</v>
      </c>
      <c r="D725">
        <f t="shared" si="11"/>
        <v>0.40684776566940345</v>
      </c>
      <c r="E725">
        <v>0.88705978555194398</v>
      </c>
      <c r="F725">
        <v>0.80276651655213305</v>
      </c>
      <c r="G725">
        <v>0.85739214945647702</v>
      </c>
      <c r="H725">
        <v>0.70251240998001396</v>
      </c>
      <c r="I725">
        <v>0.840019425093117</v>
      </c>
      <c r="J725">
        <v>0.724669975496955</v>
      </c>
      <c r="K725">
        <v>0.97053497625609597</v>
      </c>
      <c r="L725">
        <v>0.98050036975892896</v>
      </c>
      <c r="M725">
        <v>0.71970483913259997</v>
      </c>
      <c r="N725">
        <v>0.82145151723239396</v>
      </c>
      <c r="O725">
        <v>0.77212023390141304</v>
      </c>
      <c r="P725">
        <v>0.90857263364024099</v>
      </c>
      <c r="Q725">
        <v>0.85756789829771396</v>
      </c>
      <c r="R725">
        <v>0.55847555979833796</v>
      </c>
      <c r="S725">
        <v>0.83238971435417597</v>
      </c>
      <c r="T725">
        <v>0.40999987569905899</v>
      </c>
      <c r="U725">
        <v>0.55838460790908895</v>
      </c>
      <c r="V725">
        <v>0.81810697408045796</v>
      </c>
      <c r="W725">
        <v>0.74690469341762999</v>
      </c>
      <c r="X725">
        <v>0.39417930761888897</v>
      </c>
      <c r="Y725">
        <v>0.69302540057796502</v>
      </c>
      <c r="Z725">
        <v>0.64578919693575099</v>
      </c>
      <c r="AA725">
        <v>0.56564444350868004</v>
      </c>
      <c r="AB725">
        <v>0.60264039049082896</v>
      </c>
      <c r="AC725">
        <v>0.73685431379382904</v>
      </c>
      <c r="AD725">
        <v>0.407301058203487</v>
      </c>
      <c r="AE725">
        <v>0.229583019729244</v>
      </c>
      <c r="AF725">
        <v>0.62168358342122199</v>
      </c>
      <c r="AG725">
        <v>8.1545242645846602E-4</v>
      </c>
      <c r="AH725">
        <v>0.74840581366571302</v>
      </c>
      <c r="AI725">
        <v>0.776762781001754</v>
      </c>
      <c r="AJ725">
        <v>0.59491497151932504</v>
      </c>
      <c r="AK725">
        <v>0.71014710200035003</v>
      </c>
      <c r="AL725">
        <v>0.81931495868553506</v>
      </c>
      <c r="AM725">
        <v>0.95441389487961603</v>
      </c>
      <c r="AN725">
        <v>0.43961908781932602</v>
      </c>
      <c r="AO725">
        <v>0.38807519462148998</v>
      </c>
      <c r="AP725">
        <v>0.59631381954176998</v>
      </c>
      <c r="AQ725">
        <v>0.69487797481528801</v>
      </c>
      <c r="AR725">
        <v>0.78622221441592199</v>
      </c>
      <c r="AS725">
        <v>0.70410274114396598</v>
      </c>
      <c r="AT725">
        <v>0.75398268234931798</v>
      </c>
      <c r="AU725">
        <v>0.74003799327440001</v>
      </c>
      <c r="AV725">
        <v>0.72055744013543899</v>
      </c>
      <c r="AW725">
        <v>0.12995785281115199</v>
      </c>
      <c r="AX725">
        <v>9.8170477558039908E-4</v>
      </c>
      <c r="AY725">
        <v>0.74250256308054496</v>
      </c>
      <c r="AZ725">
        <v>0.76153278805441804</v>
      </c>
      <c r="BA725">
        <v>0.87085437976707802</v>
      </c>
      <c r="BB725">
        <v>0.48275663413233699</v>
      </c>
      <c r="BC725">
        <v>0.65603854900257597</v>
      </c>
      <c r="BD725">
        <v>0.69464810104188301</v>
      </c>
      <c r="BE725">
        <v>0.73207906999830497</v>
      </c>
      <c r="BF725">
        <v>0.90500853576902596</v>
      </c>
      <c r="BG725">
        <v>0.26606112813292898</v>
      </c>
      <c r="BH725">
        <v>0.52758014926655294</v>
      </c>
      <c r="BI725">
        <v>0.56685713489176903</v>
      </c>
      <c r="BJ725">
        <v>0.47934803455057801</v>
      </c>
      <c r="BK725">
        <v>0.85921448115575105</v>
      </c>
      <c r="BL725">
        <v>0.53912063650155495</v>
      </c>
      <c r="BM725">
        <v>0.23559247834955199</v>
      </c>
      <c r="BN725">
        <v>0.53414544566107902</v>
      </c>
      <c r="BO725">
        <v>2.1809737220867299E-2</v>
      </c>
      <c r="BP725">
        <v>0.45976036635495798</v>
      </c>
      <c r="BQ725">
        <v>0.41679985354007298</v>
      </c>
      <c r="BR725">
        <v>0.38062212249990202</v>
      </c>
      <c r="BS725">
        <v>0.68796302403433895</v>
      </c>
      <c r="BT725">
        <v>0.14636736581007301</v>
      </c>
      <c r="BU725">
        <v>0.48890427007513498</v>
      </c>
      <c r="BV725">
        <v>5.0735953960357599E-2</v>
      </c>
      <c r="BW725">
        <v>0.72919533666917802</v>
      </c>
      <c r="BX725">
        <v>0.40388912063533999</v>
      </c>
      <c r="BY725">
        <v>0.22968204344733301</v>
      </c>
      <c r="BZ725">
        <v>2.3773084619664601E-2</v>
      </c>
      <c r="CA725">
        <v>0.445025012583247</v>
      </c>
      <c r="CB725">
        <v>0.86489940194760295</v>
      </c>
      <c r="CC725">
        <v>0.76623131056963401</v>
      </c>
      <c r="CD725">
        <v>0.64600490223048102</v>
      </c>
      <c r="CE725">
        <v>0.45601100698744801</v>
      </c>
      <c r="CF725">
        <v>0.75379434998257699</v>
      </c>
      <c r="CG725">
        <v>0.78035809731079397</v>
      </c>
      <c r="CH725">
        <v>0.74604858609579405</v>
      </c>
      <c r="CI725">
        <v>0.55227528789506897</v>
      </c>
      <c r="CJ725" s="1">
        <v>2.4615136154907501E-6</v>
      </c>
      <c r="CK725">
        <v>0.80483944991887602</v>
      </c>
      <c r="CL725">
        <v>0.40595746031536001</v>
      </c>
      <c r="CM725">
        <v>0.842331566042819</v>
      </c>
      <c r="CN725">
        <v>0.47907906149561402</v>
      </c>
      <c r="CO725" s="1">
        <v>8.2274685353566805E-5</v>
      </c>
      <c r="CP725">
        <v>0.39287636908421403</v>
      </c>
      <c r="CQ725">
        <v>0.59354601219548997</v>
      </c>
      <c r="CR725">
        <v>0.35211287024904497</v>
      </c>
      <c r="CS725">
        <v>0.40810987151275202</v>
      </c>
      <c r="CT725">
        <v>8.1025039530008794E-2</v>
      </c>
      <c r="CU725">
        <v>0.38998045132281101</v>
      </c>
      <c r="CV725">
        <v>0.37352448474552702</v>
      </c>
      <c r="CW725">
        <v>0.54113593051531095</v>
      </c>
      <c r="CX725">
        <v>0.79276995196685995</v>
      </c>
      <c r="CY725">
        <v>0.45492880090566001</v>
      </c>
      <c r="CZ725">
        <v>0.67343041250261204</v>
      </c>
      <c r="DA725">
        <v>0.55330792606129497</v>
      </c>
      <c r="DB725">
        <v>0.53458310916262197</v>
      </c>
      <c r="DC725">
        <v>0.86660615266379704</v>
      </c>
      <c r="DD725">
        <v>5.3950842318985399E-2</v>
      </c>
      <c r="DE725">
        <v>0.36330070056147501</v>
      </c>
      <c r="DF725">
        <v>0.50875577254820703</v>
      </c>
      <c r="DG725" s="1">
        <v>5.56257365340038E-5</v>
      </c>
      <c r="DH725">
        <v>0.57624613804647995</v>
      </c>
      <c r="DI725">
        <v>0.47991944800791497</v>
      </c>
      <c r="DJ725">
        <v>0.35123201649067798</v>
      </c>
      <c r="DK725">
        <v>0.86405479907989502</v>
      </c>
      <c r="DL725">
        <v>0.56108044188911599</v>
      </c>
      <c r="DM725">
        <v>0.35828078920968798</v>
      </c>
      <c r="DN725">
        <v>0.64034292000835202</v>
      </c>
      <c r="DO725">
        <v>0.61573582685599904</v>
      </c>
      <c r="DP725">
        <v>0.63250228577940604</v>
      </c>
      <c r="DQ725">
        <v>0.57979155028775597</v>
      </c>
      <c r="DR725">
        <v>0.74673402107368103</v>
      </c>
      <c r="DS725">
        <v>0.69611441293510301</v>
      </c>
      <c r="DT725">
        <v>0.331050240020347</v>
      </c>
      <c r="DU725">
        <v>0.36668302721770102</v>
      </c>
      <c r="DV725">
        <v>0.32345563855590798</v>
      </c>
      <c r="DW725">
        <v>0.37726123559375502</v>
      </c>
      <c r="DX725">
        <v>0.73659924141297095</v>
      </c>
      <c r="DY725">
        <v>0.32934422120136198</v>
      </c>
      <c r="DZ725">
        <v>0.50024141704316405</v>
      </c>
      <c r="EA725">
        <v>0.43409888802680302</v>
      </c>
      <c r="EB725">
        <v>0.54761401020874401</v>
      </c>
      <c r="EC725">
        <v>0.78335310695534999</v>
      </c>
      <c r="ED725">
        <v>0.62072871439158905</v>
      </c>
      <c r="EE725">
        <v>3.0697075361757101E-4</v>
      </c>
      <c r="EF725">
        <v>0.76164548995636305</v>
      </c>
      <c r="EG725">
        <v>0.57860126264267098</v>
      </c>
      <c r="EH725" s="1">
        <v>9.6102320600194798E-5</v>
      </c>
      <c r="EI725">
        <v>0.611830752279799</v>
      </c>
      <c r="EJ725">
        <v>0.14682366809212199</v>
      </c>
      <c r="EK725">
        <v>0.39049236429065998</v>
      </c>
      <c r="EL725">
        <v>0.46237423787718801</v>
      </c>
      <c r="EM725">
        <v>0.29058179623147401</v>
      </c>
      <c r="EN725" s="1">
        <v>1.7249513478250401E-5</v>
      </c>
      <c r="EO725">
        <v>0.42526567910434798</v>
      </c>
      <c r="EP725">
        <v>0.63709046780052803</v>
      </c>
      <c r="EQ725">
        <v>0.380283266092793</v>
      </c>
      <c r="ER725">
        <v>0.38278470769271999</v>
      </c>
      <c r="ES725" s="1">
        <v>1.9954577927962E-7</v>
      </c>
      <c r="ET725">
        <v>0.73302962971945895</v>
      </c>
      <c r="EU725" s="1">
        <v>2.7228802087203702E-6</v>
      </c>
      <c r="EV725">
        <v>0.28049132589377102</v>
      </c>
      <c r="EW725">
        <v>0.25940022092328402</v>
      </c>
      <c r="EX725">
        <v>0.32965117753128198</v>
      </c>
      <c r="EY725">
        <v>0.10462804201348599</v>
      </c>
      <c r="EZ725">
        <v>0.68741263272398601</v>
      </c>
      <c r="FA725">
        <v>0.213973648404443</v>
      </c>
      <c r="FB725">
        <v>7.0627799069694396E-3</v>
      </c>
      <c r="FC725">
        <v>0.79475086674851902</v>
      </c>
      <c r="FD725">
        <v>0.48149484774823897</v>
      </c>
      <c r="FE725">
        <v>0.34745815547846098</v>
      </c>
      <c r="FF725">
        <v>0.76767105573760697</v>
      </c>
      <c r="FG725">
        <v>5.9800361227704997E-2</v>
      </c>
      <c r="FH725">
        <v>0.44052397960923201</v>
      </c>
      <c r="FI725">
        <v>3.8757877426296699E-3</v>
      </c>
      <c r="FJ725">
        <v>0.78708018236241095</v>
      </c>
      <c r="FK725">
        <v>0.38520586690386999</v>
      </c>
      <c r="FL725">
        <v>0.69417209948523595</v>
      </c>
      <c r="FM725">
        <v>9.2736927968174402E-3</v>
      </c>
      <c r="FN725">
        <v>0.41604815437907999</v>
      </c>
      <c r="FO725">
        <v>0.71069172075239295</v>
      </c>
      <c r="FP725">
        <v>1.06674579763699E-2</v>
      </c>
      <c r="FQ725">
        <v>0.38142337612176302</v>
      </c>
      <c r="FR725">
        <v>0.50898266938786396</v>
      </c>
      <c r="FS725">
        <v>0.122867376626453</v>
      </c>
      <c r="FT725">
        <v>2.1253627729135301E-2</v>
      </c>
      <c r="FU725">
        <v>4.2563337300721496E-3</v>
      </c>
      <c r="FV725">
        <v>0.596025660128917</v>
      </c>
      <c r="FW725">
        <v>0.338966663421716</v>
      </c>
      <c r="FX725" s="1">
        <v>1.1824491247992601E-6</v>
      </c>
      <c r="FY725">
        <v>0.744337277104131</v>
      </c>
      <c r="FZ725">
        <v>0.71676901942592597</v>
      </c>
      <c r="GA725">
        <v>0.75896047838663605</v>
      </c>
      <c r="GB725">
        <v>0.68136507777844402</v>
      </c>
      <c r="GC725">
        <v>0.52347245825044197</v>
      </c>
      <c r="GD725">
        <v>0.20725006434224</v>
      </c>
      <c r="GE725">
        <v>0.34938176014450201</v>
      </c>
      <c r="GF725">
        <v>5.6510726898076E-2</v>
      </c>
      <c r="GG725">
        <v>0.70301453339851505</v>
      </c>
      <c r="GH725">
        <v>0.33870410459447597</v>
      </c>
      <c r="GI725">
        <v>0.47786940524722799</v>
      </c>
      <c r="GJ725">
        <v>0.448708283636024</v>
      </c>
      <c r="GK725">
        <v>0.74995682454841595</v>
      </c>
      <c r="GL725">
        <v>0.672723785800449</v>
      </c>
      <c r="GM725">
        <v>0.13535633153613599</v>
      </c>
      <c r="GN725">
        <v>0.41385764679161202</v>
      </c>
      <c r="GO725">
        <v>0.263982620252044</v>
      </c>
      <c r="GP725">
        <v>0.27580619994866601</v>
      </c>
      <c r="GQ725">
        <v>0.68460920599873298</v>
      </c>
      <c r="GR725">
        <v>0.17452849846597701</v>
      </c>
      <c r="GS725">
        <v>0.368951242602511</v>
      </c>
      <c r="GT725">
        <v>0.27223981431930999</v>
      </c>
      <c r="GU725">
        <v>0.21943613828059699</v>
      </c>
      <c r="GV725">
        <v>8.5113473028277598E-2</v>
      </c>
      <c r="GW725">
        <v>0.57721648392093905</v>
      </c>
      <c r="GX725" s="1">
        <v>1.90097935085189E-6</v>
      </c>
      <c r="GY725">
        <v>7.1610936958457804E-4</v>
      </c>
      <c r="GZ725">
        <v>0.34360607492469097</v>
      </c>
      <c r="HA725">
        <v>0.80913498164233499</v>
      </c>
      <c r="HB725" s="1">
        <v>1.9808445836519001E-6</v>
      </c>
      <c r="HC725">
        <v>3.36564367734592E-3</v>
      </c>
      <c r="HD725">
        <v>0.798474519434622</v>
      </c>
      <c r="HE725">
        <v>0.32058042912128398</v>
      </c>
      <c r="HF725">
        <v>0.31812068876530197</v>
      </c>
      <c r="HG725">
        <v>0.348296372459657</v>
      </c>
      <c r="HH725">
        <v>7.9000640674213002E-2</v>
      </c>
      <c r="HI725">
        <v>0.22432717898905499</v>
      </c>
      <c r="HJ725">
        <v>0.65655954939834105</v>
      </c>
      <c r="HK725">
        <v>0.81564896642151496</v>
      </c>
      <c r="HL725" s="1">
        <v>4.3306053736245398E-6</v>
      </c>
      <c r="HM725">
        <v>0.53413782093942297</v>
      </c>
      <c r="HN725">
        <v>1.32299249199053E-4</v>
      </c>
      <c r="HO725">
        <v>6.6685253731567001E-2</v>
      </c>
      <c r="HP725">
        <v>0.117617387940192</v>
      </c>
      <c r="HQ725">
        <v>0.19416187333155699</v>
      </c>
      <c r="HR725">
        <v>0.145145312888078</v>
      </c>
      <c r="HS725">
        <v>0.44886942978127498</v>
      </c>
      <c r="HT725">
        <v>0.41425751913654602</v>
      </c>
      <c r="HU725">
        <v>0.114744512263062</v>
      </c>
      <c r="HV725">
        <v>0.54212824786006097</v>
      </c>
      <c r="HW725">
        <v>0.86232608859821902</v>
      </c>
      <c r="HX725" s="1">
        <v>6.84728057485622E-7</v>
      </c>
      <c r="HY725">
        <v>0.30992848627231401</v>
      </c>
      <c r="HZ725">
        <v>0.29723105956533902</v>
      </c>
      <c r="IA725">
        <v>0.12412963854149001</v>
      </c>
      <c r="IB725">
        <v>0.54282264840804895</v>
      </c>
      <c r="IC725">
        <v>0.36215781640573202</v>
      </c>
      <c r="ID725">
        <v>0.83392797940868402</v>
      </c>
      <c r="IE725">
        <v>6.7214908480833696E-2</v>
      </c>
      <c r="IF725">
        <v>0.46757801777438501</v>
      </c>
      <c r="IG725">
        <v>2.9860770601050899E-3</v>
      </c>
      <c r="IH725">
        <v>0.36675625142125301</v>
      </c>
      <c r="II725">
        <v>0.78749783362372405</v>
      </c>
      <c r="IJ725">
        <v>0.51574346861186404</v>
      </c>
      <c r="IK725">
        <v>1.21044129108961E-2</v>
      </c>
      <c r="IL725" s="1">
        <v>6.2259787861218893E-5</v>
      </c>
      <c r="IM725">
        <v>0.26059674681164302</v>
      </c>
      <c r="IN725">
        <v>3.9464030084380201E-2</v>
      </c>
      <c r="IO725">
        <v>0.52723442055916403</v>
      </c>
      <c r="IP725">
        <v>0.46042337282322798</v>
      </c>
      <c r="IQ725">
        <v>0.27356064685825598</v>
      </c>
      <c r="IR725">
        <v>0.32256306619659603</v>
      </c>
      <c r="IS725">
        <v>0.114570613232165</v>
      </c>
      <c r="IT725">
        <v>0.66050469648029797</v>
      </c>
      <c r="IU725">
        <v>0.64361515142402403</v>
      </c>
      <c r="IV725">
        <v>2.8120772832294899E-4</v>
      </c>
      <c r="IW725">
        <v>0.70369628172809795</v>
      </c>
      <c r="IX725">
        <v>0.74114604123031402</v>
      </c>
      <c r="IY725">
        <v>9.8601142408192594E-2</v>
      </c>
      <c r="IZ725">
        <v>3.1441011895773099E-2</v>
      </c>
      <c r="JA725" s="1">
        <v>1.3137364427158001E-6</v>
      </c>
      <c r="JB725">
        <v>1.4277521831977299E-2</v>
      </c>
      <c r="JC725">
        <v>0.39651837027868497</v>
      </c>
      <c r="JD725">
        <v>0.335455146120956</v>
      </c>
      <c r="JE725">
        <v>0.52403507672123995</v>
      </c>
      <c r="JF725">
        <v>0.14926263185604699</v>
      </c>
      <c r="JG725">
        <v>0.18873417919197799</v>
      </c>
      <c r="JH725">
        <v>0.70122223461078403</v>
      </c>
      <c r="JI725">
        <v>1.02694420869586E-3</v>
      </c>
      <c r="JJ725">
        <v>0.45583736639217298</v>
      </c>
      <c r="JK725">
        <v>0.16420677364251399</v>
      </c>
      <c r="JL725">
        <v>0.43029346269401503</v>
      </c>
      <c r="JM725">
        <v>0.50322568467107898</v>
      </c>
      <c r="JN725">
        <v>0.25458186700687602</v>
      </c>
      <c r="JO725">
        <v>0.70523060652366998</v>
      </c>
      <c r="JP725">
        <v>0.117097342194784</v>
      </c>
      <c r="JQ725">
        <v>0.856835442543882</v>
      </c>
      <c r="JR725">
        <v>5.7324607485741301E-2</v>
      </c>
      <c r="JS725">
        <v>0.31228884519275202</v>
      </c>
      <c r="JT725">
        <v>0.28043317038250998</v>
      </c>
      <c r="JU725" s="1">
        <v>8.7889018747260896E-7</v>
      </c>
      <c r="JV725" s="1">
        <v>1.11048571733267E-6</v>
      </c>
      <c r="JW725">
        <v>0.55813992773877896</v>
      </c>
      <c r="JX725">
        <v>1.03522013373361E-3</v>
      </c>
      <c r="JY725">
        <v>0.102973329803712</v>
      </c>
      <c r="JZ725">
        <v>0.123324724173487</v>
      </c>
      <c r="KA725">
        <v>0.11936260210508</v>
      </c>
      <c r="KB725" s="1">
        <v>1.77739653695796E-7</v>
      </c>
      <c r="KC725">
        <v>0.40160749863869499</v>
      </c>
      <c r="KD725">
        <v>0.55629684945521796</v>
      </c>
      <c r="KE725">
        <v>9.4948339457914699E-2</v>
      </c>
      <c r="KF725">
        <v>0.33854242604943702</v>
      </c>
      <c r="KG725">
        <v>0.103611278566344</v>
      </c>
      <c r="KH725">
        <v>0.21121100247916499</v>
      </c>
      <c r="KI725">
        <v>0.39588750333533101</v>
      </c>
      <c r="KJ725">
        <v>6.1748652605998898E-2</v>
      </c>
      <c r="KK725">
        <v>1.99993222960013E-2</v>
      </c>
      <c r="KL725">
        <v>2.4771286542275801E-2</v>
      </c>
      <c r="KM725" s="1">
        <v>1.0487904024419099E-6</v>
      </c>
      <c r="KN725">
        <v>0.11362411016381301</v>
      </c>
      <c r="KO725">
        <v>2.6379531525686098E-3</v>
      </c>
      <c r="KP725">
        <v>0.34528314565324197</v>
      </c>
      <c r="KQ725" s="1">
        <v>9.3517126234180903E-7</v>
      </c>
      <c r="KR725">
        <v>1.3218602826626199E-2</v>
      </c>
      <c r="KS725">
        <v>3.5355018793325698E-3</v>
      </c>
      <c r="KT725">
        <v>0.72814443404391704</v>
      </c>
      <c r="KU725">
        <v>4.25250908131867E-2</v>
      </c>
      <c r="KV725">
        <v>0.105464642036754</v>
      </c>
      <c r="KW725">
        <v>0.160283465280189</v>
      </c>
      <c r="KX725" s="1">
        <v>5.1156069211197503E-7</v>
      </c>
      <c r="KY725">
        <v>0.24746073485683601</v>
      </c>
      <c r="KZ725">
        <v>0.16849582377126701</v>
      </c>
      <c r="LA725" s="1">
        <v>7.5686130111273894E-5</v>
      </c>
      <c r="LB725">
        <v>0.30665617780286403</v>
      </c>
      <c r="LC725">
        <v>0.15703165029191399</v>
      </c>
      <c r="LD725" s="1">
        <v>6.2851154229126905E-7</v>
      </c>
      <c r="LE725">
        <v>0.15014769139963999</v>
      </c>
      <c r="LF725">
        <v>0.20401320895337999</v>
      </c>
      <c r="LG725" s="1">
        <v>8.6258868143200504E-7</v>
      </c>
      <c r="LH725">
        <v>0.34967558868860799</v>
      </c>
      <c r="LI725" s="1">
        <v>5.0627248159192097E-5</v>
      </c>
      <c r="LJ725">
        <v>9.6875500347423094E-2</v>
      </c>
      <c r="LK725">
        <v>0.39056264457561202</v>
      </c>
      <c r="LL725">
        <v>2.0523561509404398E-3</v>
      </c>
      <c r="LM725">
        <v>0.209033505040047</v>
      </c>
    </row>
    <row r="726" spans="1:325">
      <c r="A726" t="s">
        <v>434</v>
      </c>
      <c r="B726" t="s">
        <v>1155</v>
      </c>
      <c r="C726">
        <v>130</v>
      </c>
      <c r="D726">
        <f t="shared" si="11"/>
        <v>0.40973557603788385</v>
      </c>
      <c r="E726">
        <v>0.54284485397131499</v>
      </c>
      <c r="F726">
        <v>0.61642277759054398</v>
      </c>
      <c r="G726">
        <v>0.67944520452748203</v>
      </c>
      <c r="H726">
        <v>0.41353489458560899</v>
      </c>
      <c r="I726">
        <v>0.53932576723720704</v>
      </c>
      <c r="J726">
        <v>0.45414667285006999</v>
      </c>
      <c r="K726">
        <v>0.91326064907986204</v>
      </c>
      <c r="L726">
        <v>0.87119625897511199</v>
      </c>
      <c r="M726">
        <v>0.57892787586087802</v>
      </c>
      <c r="N726">
        <v>0.81626580849937802</v>
      </c>
      <c r="O726">
        <v>0.62501456426537605</v>
      </c>
      <c r="P726">
        <v>0.78669417163600097</v>
      </c>
      <c r="Q726">
        <v>0.64471691198971004</v>
      </c>
      <c r="R726">
        <v>0.36968694044196099</v>
      </c>
      <c r="S726">
        <v>0.56339636574620799</v>
      </c>
      <c r="T726">
        <v>0.392854033604912</v>
      </c>
      <c r="U726">
        <v>0.75034556181534495</v>
      </c>
      <c r="V726">
        <v>0.60625034959419899</v>
      </c>
      <c r="W726">
        <v>0.60377619188764797</v>
      </c>
      <c r="X726">
        <v>0.51851121109464904</v>
      </c>
      <c r="Y726">
        <v>0.51907612059427299</v>
      </c>
      <c r="Z726">
        <v>0.54106753546258701</v>
      </c>
      <c r="AA726">
        <v>0.246572757301771</v>
      </c>
      <c r="AB726">
        <v>0.55324017483255095</v>
      </c>
      <c r="AC726">
        <v>0.48068931310073199</v>
      </c>
      <c r="AD726">
        <v>0.534334399130033</v>
      </c>
      <c r="AE726">
        <v>0.304448287326681</v>
      </c>
      <c r="AF726">
        <v>0.43835384107154302</v>
      </c>
      <c r="AG726" s="1">
        <v>1.20505356859286E-8</v>
      </c>
      <c r="AH726">
        <v>0.43943473048832099</v>
      </c>
      <c r="AI726">
        <v>0.426838534033817</v>
      </c>
      <c r="AJ726">
        <v>0.43091457823048501</v>
      </c>
      <c r="AK726">
        <v>0.47555396219958401</v>
      </c>
      <c r="AL726">
        <v>0.64462817751843005</v>
      </c>
      <c r="AM726">
        <v>0.84395025476165397</v>
      </c>
      <c r="AN726">
        <v>0.55396938712700505</v>
      </c>
      <c r="AO726">
        <v>0.61150265711805096</v>
      </c>
      <c r="AP726">
        <v>0.35939710814019898</v>
      </c>
      <c r="AQ726">
        <v>0.42715405510819499</v>
      </c>
      <c r="AR726">
        <v>0.57754023567489998</v>
      </c>
      <c r="AS726">
        <v>0.50173037013281996</v>
      </c>
      <c r="AT726">
        <v>0.57499885559081998</v>
      </c>
      <c r="AU726">
        <v>0.43819950739650598</v>
      </c>
      <c r="AV726">
        <v>0.78050038736799499</v>
      </c>
      <c r="AW726">
        <v>0.51043154558409798</v>
      </c>
      <c r="AX726">
        <v>0.33212171325905498</v>
      </c>
      <c r="AY726">
        <v>0.61424187214478199</v>
      </c>
      <c r="AZ726">
        <v>0.45183647974677699</v>
      </c>
      <c r="BA726">
        <v>0.73388326297635598</v>
      </c>
      <c r="BB726">
        <v>0.46506176824155099</v>
      </c>
      <c r="BC726">
        <v>0.64010769582312999</v>
      </c>
      <c r="BD726">
        <v>0.58855087083319002</v>
      </c>
      <c r="BE726">
        <v>0.62380212934120804</v>
      </c>
      <c r="BF726">
        <v>0.83586596665175095</v>
      </c>
      <c r="BG726">
        <v>0.357159234583378</v>
      </c>
      <c r="BH726">
        <v>0.65319449486939796</v>
      </c>
      <c r="BI726">
        <v>0.407109893534495</v>
      </c>
      <c r="BJ726">
        <v>0.468351689369782</v>
      </c>
      <c r="BK726">
        <v>0.80734805957130795</v>
      </c>
      <c r="BL726">
        <v>0.33346048418594398</v>
      </c>
      <c r="BM726">
        <v>7.0057627056603802E-2</v>
      </c>
      <c r="BN726">
        <v>0.39581888214604</v>
      </c>
      <c r="BO726">
        <v>0.112785334927782</v>
      </c>
      <c r="BP726">
        <v>0.67228990404502198</v>
      </c>
      <c r="BQ726">
        <v>0.64889198671216597</v>
      </c>
      <c r="BR726">
        <v>0.70275968572367797</v>
      </c>
      <c r="BS726">
        <v>0.45239847380182002</v>
      </c>
      <c r="BT726">
        <v>0.64929465398840303</v>
      </c>
      <c r="BU726">
        <v>0.39869654049044101</v>
      </c>
      <c r="BV726">
        <v>0.12497144580212199</v>
      </c>
      <c r="BW726">
        <v>0.63731335427450098</v>
      </c>
      <c r="BX726">
        <v>0.57613375394240696</v>
      </c>
      <c r="BY726">
        <v>0.58993943489116196</v>
      </c>
      <c r="BZ726" s="1">
        <v>3.0956448698711599E-7</v>
      </c>
      <c r="CA726">
        <v>0.31579784376789699</v>
      </c>
      <c r="CB726">
        <v>0.97182308850081101</v>
      </c>
      <c r="CC726">
        <v>0.482480003781941</v>
      </c>
      <c r="CD726">
        <v>0.58437736397204199</v>
      </c>
      <c r="CE726">
        <v>0.27546350431183098</v>
      </c>
      <c r="CF726">
        <v>0.71765765936478298</v>
      </c>
      <c r="CG726">
        <v>0.58208595410637198</v>
      </c>
      <c r="CH726">
        <v>0.466921053502871</v>
      </c>
      <c r="CI726">
        <v>0.62900720083195205</v>
      </c>
      <c r="CJ726" s="1">
        <v>2.8204672359962702E-6</v>
      </c>
      <c r="CK726">
        <v>0.69185007136801002</v>
      </c>
      <c r="CL726">
        <v>0.51638011812515905</v>
      </c>
      <c r="CM726">
        <v>0.63080783382705996</v>
      </c>
      <c r="CN726">
        <v>0.52967103343942901</v>
      </c>
      <c r="CO726">
        <v>4.9118125056402902E-2</v>
      </c>
      <c r="CP726">
        <v>0.52799680829048201</v>
      </c>
      <c r="CQ726">
        <v>0.44582444299822299</v>
      </c>
      <c r="CR726">
        <v>0.445565423239832</v>
      </c>
      <c r="CS726">
        <v>0.35510604051144201</v>
      </c>
      <c r="CT726">
        <v>0.40317135319887498</v>
      </c>
      <c r="CU726">
        <v>0.31758442164763201</v>
      </c>
      <c r="CV726">
        <v>0.482818015243696</v>
      </c>
      <c r="CW726" s="1">
        <v>1.3930908444609601E-6</v>
      </c>
      <c r="CX726">
        <v>0.55100736799447403</v>
      </c>
      <c r="CY726">
        <v>0.434234648942947</v>
      </c>
      <c r="CZ726">
        <v>0.47790730258692898</v>
      </c>
      <c r="DA726">
        <v>0.40834382046823903</v>
      </c>
      <c r="DB726">
        <v>0.47976990886356502</v>
      </c>
      <c r="DC726">
        <v>0.59707454365232704</v>
      </c>
      <c r="DD726">
        <v>7.6195232813125102E-3</v>
      </c>
      <c r="DE726">
        <v>0.477048793564672</v>
      </c>
      <c r="DF726">
        <v>0.46247534907382498</v>
      </c>
      <c r="DG726">
        <v>5.4327773524470997E-2</v>
      </c>
      <c r="DH726">
        <v>0.75061521970707401</v>
      </c>
      <c r="DI726">
        <v>0.94400329952654605</v>
      </c>
      <c r="DJ726">
        <v>0.744147977103358</v>
      </c>
      <c r="DK726">
        <v>0.49651901229568202</v>
      </c>
      <c r="DL726">
        <v>0.47804961126783602</v>
      </c>
      <c r="DM726">
        <v>6.17112951231715E-2</v>
      </c>
      <c r="DN726">
        <v>0.48833980249322001</v>
      </c>
      <c r="DO726">
        <v>0.32504555194274198</v>
      </c>
      <c r="DP726">
        <v>0.711678093542223</v>
      </c>
      <c r="DQ726">
        <v>0.42223203182220498</v>
      </c>
      <c r="DR726">
        <v>0.55221772453059303</v>
      </c>
      <c r="DS726">
        <v>0.35887270388395898</v>
      </c>
      <c r="DT726">
        <v>0.60986208526984498</v>
      </c>
      <c r="DU726">
        <v>0.47212384900321103</v>
      </c>
      <c r="DV726">
        <v>0.36240319966379098</v>
      </c>
      <c r="DW726">
        <v>0.333757602650186</v>
      </c>
      <c r="DX726">
        <v>0.60131732925124803</v>
      </c>
      <c r="DY726">
        <v>0.42540243915889597</v>
      </c>
      <c r="DZ726">
        <v>0.67846347456392997</v>
      </c>
      <c r="EA726">
        <v>0.48822178124733601</v>
      </c>
      <c r="EB726">
        <v>0.44836460637009701</v>
      </c>
      <c r="EC726">
        <v>0.74026666257692397</v>
      </c>
      <c r="ED726">
        <v>0.69962103276149101</v>
      </c>
      <c r="EE726">
        <v>2.85192872916409E-2</v>
      </c>
      <c r="EF726">
        <v>0.58738156246102402</v>
      </c>
      <c r="EG726">
        <v>0.46569262833698899</v>
      </c>
      <c r="EH726">
        <v>1.5272518619270301E-4</v>
      </c>
      <c r="EI726">
        <v>0.403425707765247</v>
      </c>
      <c r="EJ726">
        <v>0.46375986134618202</v>
      </c>
      <c r="EK726">
        <v>0.59142188857431</v>
      </c>
      <c r="EL726">
        <v>0.90371865422829301</v>
      </c>
      <c r="EM726">
        <v>0.73546425674272597</v>
      </c>
      <c r="EN726">
        <v>4.2522706899331401E-2</v>
      </c>
      <c r="EO726">
        <v>0.127295101729586</v>
      </c>
      <c r="EP726">
        <v>0.44348010032073298</v>
      </c>
      <c r="EQ726">
        <v>0.19889785713379499</v>
      </c>
      <c r="ER726">
        <v>0.52878656076348396</v>
      </c>
      <c r="ES726" s="1">
        <v>7.9508247596841896E-8</v>
      </c>
      <c r="ET726">
        <v>0.36706797325092799</v>
      </c>
      <c r="EU726">
        <v>1.00631499378267E-2</v>
      </c>
      <c r="EV726">
        <v>0.58816135188807595</v>
      </c>
      <c r="EW726">
        <v>0.482441637827003</v>
      </c>
      <c r="EX726">
        <v>0.12500244162915999</v>
      </c>
      <c r="EY726">
        <v>0.38409376120113797</v>
      </c>
      <c r="EZ726">
        <v>0.45974369152732503</v>
      </c>
      <c r="FA726">
        <v>0.47489106306887202</v>
      </c>
      <c r="FB726">
        <v>2.7988709347403601E-4</v>
      </c>
      <c r="FC726">
        <v>0.45041811984518298</v>
      </c>
      <c r="FD726">
        <v>0.43949912034946897</v>
      </c>
      <c r="FE726">
        <v>0.68976709505786105</v>
      </c>
      <c r="FF726">
        <v>0.50119562771009396</v>
      </c>
      <c r="FG726">
        <v>0.474566529272124</v>
      </c>
      <c r="FH726">
        <v>0.45081966208375002</v>
      </c>
      <c r="FI726">
        <v>0.31361354274027398</v>
      </c>
      <c r="FJ726">
        <v>0.45390076481777702</v>
      </c>
      <c r="FK726">
        <v>0.22346807287439099</v>
      </c>
      <c r="FL726">
        <v>0.499018362034922</v>
      </c>
      <c r="FM726">
        <v>0.40622287567542897</v>
      </c>
      <c r="FN726">
        <v>0.30105919245144602</v>
      </c>
      <c r="FO726">
        <v>0.49873453896978598</v>
      </c>
      <c r="FP726">
        <v>5.2066515766732102E-2</v>
      </c>
      <c r="FQ726">
        <v>0.45918484809606003</v>
      </c>
      <c r="FR726">
        <v>0.20146560293642801</v>
      </c>
      <c r="FS726">
        <v>0.19595297378406901</v>
      </c>
      <c r="FT726">
        <v>0.75020540700010596</v>
      </c>
      <c r="FU726">
        <v>0.15429818186828001</v>
      </c>
      <c r="FV726">
        <v>0.59398796247399399</v>
      </c>
      <c r="FW726">
        <v>0.45376036891146798</v>
      </c>
      <c r="FX726" s="1">
        <v>1.5246878344600099E-6</v>
      </c>
      <c r="FY726">
        <v>0.67189499217531001</v>
      </c>
      <c r="FZ726">
        <v>0.69493357642837195</v>
      </c>
      <c r="GA726">
        <v>0.56149068345194297</v>
      </c>
      <c r="GB726">
        <v>0.859733166901962</v>
      </c>
      <c r="GC726">
        <v>0.59195004597954104</v>
      </c>
      <c r="GD726">
        <v>0.51289592424164598</v>
      </c>
      <c r="GE726">
        <v>5.0189598653134701E-3</v>
      </c>
      <c r="GF726">
        <v>1.7376619112758899E-2</v>
      </c>
      <c r="GG726">
        <v>0.554463468168093</v>
      </c>
      <c r="GH726">
        <v>0.61092522270653604</v>
      </c>
      <c r="GI726">
        <v>5.6197593555027799E-2</v>
      </c>
      <c r="GJ726">
        <v>0.525643878656885</v>
      </c>
      <c r="GK726">
        <v>0.49453055793824402</v>
      </c>
      <c r="GL726">
        <v>0.55670722412026497</v>
      </c>
      <c r="GM726">
        <v>0.30605120751399401</v>
      </c>
      <c r="GN726">
        <v>0.59473390682883898</v>
      </c>
      <c r="GO726">
        <v>0.28380614940239002</v>
      </c>
      <c r="GP726">
        <v>0.39555661671835401</v>
      </c>
      <c r="GQ726">
        <v>0.56863607142282602</v>
      </c>
      <c r="GR726">
        <v>0.68394314594890804</v>
      </c>
      <c r="GS726">
        <v>0.66292364182679597</v>
      </c>
      <c r="GT726">
        <v>0.38882366569874699</v>
      </c>
      <c r="GU726">
        <v>0.53886925850225498</v>
      </c>
      <c r="GV726">
        <v>9.8166552236868196E-2</v>
      </c>
      <c r="GW726">
        <v>0.40954611709584399</v>
      </c>
      <c r="GX726" s="1">
        <v>2.4470205062243601E-6</v>
      </c>
      <c r="GY726">
        <v>7.2771655781569099E-4</v>
      </c>
      <c r="GZ726">
        <v>0.41443555251411801</v>
      </c>
      <c r="HA726">
        <v>0.60795113314753002</v>
      </c>
      <c r="HB726" s="1">
        <v>1.9045538223231801E-6</v>
      </c>
      <c r="HC726">
        <v>0.12606143221732399</v>
      </c>
      <c r="HD726">
        <v>0.73158509316651699</v>
      </c>
      <c r="HE726">
        <v>0.57355138270751305</v>
      </c>
      <c r="HF726">
        <v>0.59252007370409798</v>
      </c>
      <c r="HG726">
        <v>0.513719623503478</v>
      </c>
      <c r="HH726">
        <v>0.342721077917225</v>
      </c>
      <c r="HI726">
        <v>0.38653432820802103</v>
      </c>
      <c r="HJ726">
        <v>0.67930588774059097</v>
      </c>
      <c r="HK726">
        <v>0.641655894725219</v>
      </c>
      <c r="HL726">
        <v>2.68892216548384E-2</v>
      </c>
      <c r="HM726">
        <v>0.38657443743684999</v>
      </c>
      <c r="HN726">
        <v>6.6492731290284796E-2</v>
      </c>
      <c r="HO726">
        <v>7.1920528735854097E-3</v>
      </c>
      <c r="HP726">
        <v>0.55967786130697805</v>
      </c>
      <c r="HQ726">
        <v>0.90386212390402099</v>
      </c>
      <c r="HR726">
        <v>0.45488546594329499</v>
      </c>
      <c r="HS726">
        <v>0.33541437529999302</v>
      </c>
      <c r="HT726">
        <v>0.60588801555011595</v>
      </c>
      <c r="HU726">
        <v>0.93927894079166896</v>
      </c>
      <c r="HV726">
        <v>0.58457838841106602</v>
      </c>
      <c r="HW726">
        <v>0.51342576353446301</v>
      </c>
      <c r="HX726" s="1">
        <v>6.8024063491224197E-7</v>
      </c>
      <c r="HY726">
        <v>0.47403279400390103</v>
      </c>
      <c r="HZ726">
        <v>0.61082428045894799</v>
      </c>
      <c r="IA726">
        <v>0.55891377446444102</v>
      </c>
      <c r="IB726">
        <v>0.53617004207942798</v>
      </c>
      <c r="IC726">
        <v>8.7509922475320599E-3</v>
      </c>
      <c r="ID726">
        <v>0.54997857238935399</v>
      </c>
      <c r="IE726">
        <v>0.71640299973280497</v>
      </c>
      <c r="IF726">
        <v>0.141262242423735</v>
      </c>
      <c r="IG726" s="1">
        <v>4.8976708489633304E-6</v>
      </c>
      <c r="IH726">
        <v>6.0114223640750503E-2</v>
      </c>
      <c r="II726">
        <v>0.67642035821209801</v>
      </c>
      <c r="IJ726">
        <v>0.51892770891604201</v>
      </c>
      <c r="IK726">
        <v>8.2638386997448696E-4</v>
      </c>
      <c r="IL726">
        <v>3.21023244992069E-2</v>
      </c>
      <c r="IM726">
        <v>0.51130206753378304</v>
      </c>
      <c r="IN726">
        <v>0.49758102574750102</v>
      </c>
      <c r="IO726">
        <v>0.67844119927157498</v>
      </c>
      <c r="IP726">
        <v>0.79441576677820003</v>
      </c>
      <c r="IQ726">
        <v>0.47317854995312902</v>
      </c>
      <c r="IR726">
        <v>6.7696706771486204E-3</v>
      </c>
      <c r="IS726">
        <v>4.6991379356662498E-2</v>
      </c>
      <c r="IT726">
        <v>0.51521726341351204</v>
      </c>
      <c r="IU726">
        <v>0.65743947029113803</v>
      </c>
      <c r="IV726" s="1">
        <v>1.49289960927271E-6</v>
      </c>
      <c r="IW726">
        <v>0.45836678017740701</v>
      </c>
      <c r="IX726">
        <v>0.71669213927310405</v>
      </c>
      <c r="IY726">
        <v>2.16335662901696E-3</v>
      </c>
      <c r="IZ726">
        <v>2.7322798067080298E-2</v>
      </c>
      <c r="JA726" s="1">
        <v>3.9737961162249997E-9</v>
      </c>
      <c r="JB726">
        <v>0.198761159850224</v>
      </c>
      <c r="JC726">
        <v>0.11530797794947199</v>
      </c>
      <c r="JD726">
        <v>0.57184278317119797</v>
      </c>
      <c r="JE726">
        <v>0.41627688122832301</v>
      </c>
      <c r="JF726">
        <v>0.50787602693004497</v>
      </c>
      <c r="JG726">
        <v>3.39569763467728E-3</v>
      </c>
      <c r="JH726">
        <v>0.52550084953722698</v>
      </c>
      <c r="JI726" s="1">
        <v>4.0210572349533801E-12</v>
      </c>
      <c r="JJ726">
        <v>0.85545003673304698</v>
      </c>
      <c r="JK726">
        <v>0.64326065454794001</v>
      </c>
      <c r="JL726">
        <v>0.39144324365517402</v>
      </c>
      <c r="JM726">
        <v>0.47995308041572599</v>
      </c>
      <c r="JN726">
        <v>0.14313164191401501</v>
      </c>
      <c r="JO726">
        <v>2.0387184294346199E-3</v>
      </c>
      <c r="JP726">
        <v>0.34356515482068101</v>
      </c>
      <c r="JQ726">
        <v>0.36312664364990999</v>
      </c>
      <c r="JR726">
        <v>0.93981008166852198</v>
      </c>
      <c r="JS726">
        <v>3.9481128282521101E-2</v>
      </c>
      <c r="JT726">
        <v>0.98704779148101796</v>
      </c>
      <c r="JU726">
        <v>4.5240396993566497E-4</v>
      </c>
      <c r="JV726" s="1">
        <v>1.32221849160329E-6</v>
      </c>
      <c r="JW726">
        <v>0.25632216325562801</v>
      </c>
      <c r="JX726">
        <v>0.53032711334526506</v>
      </c>
      <c r="JY726">
        <v>0.115416743808767</v>
      </c>
      <c r="JZ726">
        <v>4.3966067992384901E-2</v>
      </c>
      <c r="KA726">
        <v>0.58007538189058705</v>
      </c>
      <c r="KB726" s="1">
        <v>4.1421776402227299E-13</v>
      </c>
      <c r="KC726">
        <v>0.212322250421731</v>
      </c>
      <c r="KD726">
        <v>0.18241214254826699</v>
      </c>
      <c r="KE726">
        <v>9.4387475806086002E-3</v>
      </c>
      <c r="KF726">
        <v>0.99469298383464</v>
      </c>
      <c r="KG726">
        <v>0.447675511448482</v>
      </c>
      <c r="KH726">
        <v>0.104049207440213</v>
      </c>
      <c r="KI726">
        <v>0.56792231487191203</v>
      </c>
      <c r="KJ726">
        <v>9.7016957765647602E-3</v>
      </c>
      <c r="KK726">
        <v>3.7282705482183402E-3</v>
      </c>
      <c r="KL726">
        <v>0.21200113897414299</v>
      </c>
      <c r="KM726" s="1">
        <v>1.1149304443931601E-6</v>
      </c>
      <c r="KN726">
        <v>0.498927516781766</v>
      </c>
      <c r="KO726">
        <v>1.1584959748569899E-3</v>
      </c>
      <c r="KP726">
        <v>0.349264309255649</v>
      </c>
      <c r="KQ726" s="1">
        <v>1.1178313234663401E-6</v>
      </c>
      <c r="KR726">
        <v>5.8044424960984496E-3</v>
      </c>
      <c r="KS726">
        <v>0.36980684580394901</v>
      </c>
      <c r="KT726">
        <v>0.48861623911753899</v>
      </c>
      <c r="KU726">
        <v>0.36686814333433698</v>
      </c>
      <c r="KV726">
        <v>1.5884081083957301E-2</v>
      </c>
      <c r="KW726">
        <v>0.44504940639371499</v>
      </c>
      <c r="KX726" s="1">
        <v>5.74805871229214E-7</v>
      </c>
      <c r="KY726">
        <v>0.82315107532169496</v>
      </c>
      <c r="KZ726">
        <v>7.9903362551703994E-2</v>
      </c>
      <c r="LA726" s="1">
        <v>1.5946025901584699E-6</v>
      </c>
      <c r="LB726">
        <v>2.8137228087238599E-2</v>
      </c>
      <c r="LC726">
        <v>2.9692603072718399E-2</v>
      </c>
      <c r="LD726" s="1">
        <v>8.9811058624827202E-7</v>
      </c>
      <c r="LE726">
        <v>0.115305861883351</v>
      </c>
      <c r="LF726">
        <v>3.17242335649612E-2</v>
      </c>
      <c r="LG726" s="1">
        <v>9.4900322329008102E-7</v>
      </c>
      <c r="LH726">
        <v>0.17142346809091799</v>
      </c>
      <c r="LI726">
        <v>3.4706256707604501E-2</v>
      </c>
      <c r="LJ726">
        <v>6.3863525573953195E-2</v>
      </c>
      <c r="LK726">
        <v>0.50020497842975298</v>
      </c>
      <c r="LL726">
        <v>7.0716301785938901E-4</v>
      </c>
      <c r="LM726">
        <v>1.2154328864594201E-2</v>
      </c>
    </row>
    <row r="727" spans="1:325">
      <c r="A727" t="s">
        <v>892</v>
      </c>
      <c r="B727" t="s">
        <v>1509</v>
      </c>
      <c r="C727">
        <v>131</v>
      </c>
      <c r="D727">
        <f t="shared" si="11"/>
        <v>0.40765657026396512</v>
      </c>
      <c r="E727">
        <v>0.88634115389802204</v>
      </c>
      <c r="F727">
        <v>0.771047460084612</v>
      </c>
      <c r="G727">
        <v>0.89481294967911496</v>
      </c>
      <c r="H727">
        <v>0.76567199216647597</v>
      </c>
      <c r="I727">
        <v>0.85801138661124499</v>
      </c>
      <c r="J727">
        <v>0.74838688156821498</v>
      </c>
      <c r="K727">
        <v>0.98856261372566201</v>
      </c>
      <c r="L727">
        <v>0.98610596087845903</v>
      </c>
      <c r="M727">
        <v>0.80697094649076495</v>
      </c>
      <c r="N727">
        <v>0.95218163593248895</v>
      </c>
      <c r="O727">
        <v>0.66876166788014502</v>
      </c>
      <c r="P727">
        <v>0.91038479723713595</v>
      </c>
      <c r="Q727">
        <v>0.87609278817068403</v>
      </c>
      <c r="R727">
        <v>0.47997504269534902</v>
      </c>
      <c r="S727">
        <v>0.75627586042339201</v>
      </c>
      <c r="T727">
        <v>0.420275872403925</v>
      </c>
      <c r="U727">
        <v>0.35549308935349599</v>
      </c>
      <c r="V727">
        <v>0.88374564051628102</v>
      </c>
      <c r="W727">
        <v>0.64934629066423899</v>
      </c>
      <c r="X727">
        <v>0.341354045339606</v>
      </c>
      <c r="Y727">
        <v>0.62410563162781996</v>
      </c>
      <c r="Z727">
        <v>0.63465571200305804</v>
      </c>
      <c r="AA727">
        <v>0.34288986107673203</v>
      </c>
      <c r="AB727">
        <v>0.73399187963117296</v>
      </c>
      <c r="AC727">
        <v>0.55512930046428299</v>
      </c>
      <c r="AD727">
        <v>0.45093085887757201</v>
      </c>
      <c r="AE727">
        <v>0.166709826558045</v>
      </c>
      <c r="AF727">
        <v>0.50706717371940602</v>
      </c>
      <c r="AG727">
        <v>9.8106699865452798E-2</v>
      </c>
      <c r="AH727">
        <v>0.61738715456290705</v>
      </c>
      <c r="AI727">
        <v>0.70614129372618395</v>
      </c>
      <c r="AJ727">
        <v>0.49786312844265601</v>
      </c>
      <c r="AK727">
        <v>0.67919117686423403</v>
      </c>
      <c r="AL727">
        <v>0.86971729451959801</v>
      </c>
      <c r="AM727">
        <v>0.96554683419791099</v>
      </c>
      <c r="AN727">
        <v>0.57032568955963303</v>
      </c>
      <c r="AO727">
        <v>0.50148089822720399</v>
      </c>
      <c r="AP727">
        <v>0.60855945267460598</v>
      </c>
      <c r="AQ727">
        <v>0.62281855128028196</v>
      </c>
      <c r="AR727">
        <v>0.54417641054500199</v>
      </c>
      <c r="AS727">
        <v>0.52937294695187698</v>
      </c>
      <c r="AT727">
        <v>0.53474784947254395</v>
      </c>
      <c r="AU727">
        <v>0.35575792716223398</v>
      </c>
      <c r="AV727">
        <v>0.91301121901382098</v>
      </c>
      <c r="AW727">
        <v>0.30977731471119302</v>
      </c>
      <c r="AX727">
        <v>1.92345897219744E-2</v>
      </c>
      <c r="AY727">
        <v>0.69427741386673703</v>
      </c>
      <c r="AZ727">
        <v>0.67478516697883595</v>
      </c>
      <c r="BA727">
        <v>0.89974783496423205</v>
      </c>
      <c r="BB727">
        <v>0.65450234169309796</v>
      </c>
      <c r="BC727">
        <v>0.50547240352766099</v>
      </c>
      <c r="BD727">
        <v>0.68652492829344502</v>
      </c>
      <c r="BE727">
        <v>0.61646358397874002</v>
      </c>
      <c r="BF727">
        <v>0.96075368740341904</v>
      </c>
      <c r="BG727">
        <v>0.51887063174085202</v>
      </c>
      <c r="BH727">
        <v>0.77853382175619001</v>
      </c>
      <c r="BI727">
        <v>0.48251336711374199</v>
      </c>
      <c r="BJ727">
        <v>0.422116157683459</v>
      </c>
      <c r="BK727">
        <v>0.65025152943351106</v>
      </c>
      <c r="BL727">
        <v>0.64548017016865999</v>
      </c>
      <c r="BM727">
        <v>0.32559406604956498</v>
      </c>
      <c r="BN727">
        <v>0.25520108312143402</v>
      </c>
      <c r="BO727">
        <v>3.58790398999424E-2</v>
      </c>
      <c r="BP727">
        <v>0.47941959581591898</v>
      </c>
      <c r="BQ727">
        <v>0.44596861404451499</v>
      </c>
      <c r="BR727">
        <v>0.38649798298931898</v>
      </c>
      <c r="BS727">
        <v>0.444730896841396</v>
      </c>
      <c r="BT727">
        <v>0.143712059552358</v>
      </c>
      <c r="BU727">
        <v>0.47644576565785801</v>
      </c>
      <c r="BV727">
        <v>6.7695130352017402E-4</v>
      </c>
      <c r="BW727">
        <v>0.81050984087315503</v>
      </c>
      <c r="BX727">
        <v>0.437499042939056</v>
      </c>
      <c r="BY727">
        <v>0.16541060500524299</v>
      </c>
      <c r="BZ727">
        <v>8.9856193476329005E-2</v>
      </c>
      <c r="CA727">
        <v>0.57605105079710495</v>
      </c>
      <c r="CB727">
        <v>0.82175881381739302</v>
      </c>
      <c r="CC727">
        <v>0.81556704030795502</v>
      </c>
      <c r="CD727">
        <v>0.55427712540734897</v>
      </c>
      <c r="CE727">
        <v>0.51685314202173205</v>
      </c>
      <c r="CF727">
        <v>0.55239827524532004</v>
      </c>
      <c r="CG727">
        <v>0.84779481657526701</v>
      </c>
      <c r="CH727">
        <v>0.40238132226196199</v>
      </c>
      <c r="CI727">
        <v>0.22771704220212999</v>
      </c>
      <c r="CJ727" s="1">
        <v>3.7536176387737398E-6</v>
      </c>
      <c r="CK727">
        <v>0.88850106705318799</v>
      </c>
      <c r="CL727">
        <v>0.16392973205074701</v>
      </c>
      <c r="CM727">
        <v>0.81523611802946405</v>
      </c>
      <c r="CN727">
        <v>0.50017610006034396</v>
      </c>
      <c r="CO727">
        <v>2.8540868784401998E-4</v>
      </c>
      <c r="CP727">
        <v>0.41834293305873899</v>
      </c>
      <c r="CQ727">
        <v>0.60511160370978401</v>
      </c>
      <c r="CR727">
        <v>0.428406500564465</v>
      </c>
      <c r="CS727">
        <v>0.44313615933060602</v>
      </c>
      <c r="CT727">
        <v>0.197765060785007</v>
      </c>
      <c r="CU727">
        <v>0.27361412311967598</v>
      </c>
      <c r="CV727">
        <v>0.335067614235661</v>
      </c>
      <c r="CW727">
        <v>1.07989110561387E-4</v>
      </c>
      <c r="CX727">
        <v>0.63351468369364705</v>
      </c>
      <c r="CY727">
        <v>0.34432876414873398</v>
      </c>
      <c r="CZ727">
        <v>0.61779091168533695</v>
      </c>
      <c r="DA727">
        <v>0.49711038506674499</v>
      </c>
      <c r="DB727">
        <v>0.46991331807591702</v>
      </c>
      <c r="DC727">
        <v>0.87228988246484196</v>
      </c>
      <c r="DD727">
        <v>6.4601903453215301E-2</v>
      </c>
      <c r="DE727">
        <v>0.420921149240299</v>
      </c>
      <c r="DF727">
        <v>0.52405730634927705</v>
      </c>
      <c r="DG727">
        <v>2.9651083690970501E-2</v>
      </c>
      <c r="DH727">
        <v>0.52417326041243295</v>
      </c>
      <c r="DI727">
        <v>0.29367003266749903</v>
      </c>
      <c r="DJ727">
        <v>0.41149077767675601</v>
      </c>
      <c r="DK727">
        <v>0.86303312263705501</v>
      </c>
      <c r="DL727">
        <v>0.39476538652723497</v>
      </c>
      <c r="DM727">
        <v>0.51648343083533399</v>
      </c>
      <c r="DN727">
        <v>0.50003724071112499</v>
      </c>
      <c r="DO727">
        <v>0.63967561518604099</v>
      </c>
      <c r="DP727">
        <v>0.41213362977247298</v>
      </c>
      <c r="DQ727">
        <v>0.62731143425811398</v>
      </c>
      <c r="DR727">
        <v>0.59990376437252202</v>
      </c>
      <c r="DS727">
        <v>0.789451235397296</v>
      </c>
      <c r="DT727">
        <v>0.49040776131336</v>
      </c>
      <c r="DU727">
        <v>0.59679722752083397</v>
      </c>
      <c r="DV727">
        <v>0.47910564117641602</v>
      </c>
      <c r="DW727">
        <v>0.19776221098039601</v>
      </c>
      <c r="DX727">
        <v>0.70014850863001599</v>
      </c>
      <c r="DY727">
        <v>0.67723665115508203</v>
      </c>
      <c r="DZ727">
        <v>0.54331309348344803</v>
      </c>
      <c r="EA727">
        <v>0.119873005970889</v>
      </c>
      <c r="EB727">
        <v>0.50777752562002698</v>
      </c>
      <c r="EC727">
        <v>0.70017669146711203</v>
      </c>
      <c r="ED727">
        <v>0.56699973480267996</v>
      </c>
      <c r="EE727">
        <v>1.4576856329388099E-2</v>
      </c>
      <c r="EF727">
        <v>0.83745498210191704</v>
      </c>
      <c r="EG727">
        <v>0.62260693938217404</v>
      </c>
      <c r="EH727">
        <v>1.1974753751886899E-3</v>
      </c>
      <c r="EI727">
        <v>0.46926198086955301</v>
      </c>
      <c r="EJ727">
        <v>0.70373801819302795</v>
      </c>
      <c r="EK727">
        <v>0.49984948133880402</v>
      </c>
      <c r="EL727">
        <v>0.190067886386632</v>
      </c>
      <c r="EM727">
        <v>0.54865514368496204</v>
      </c>
      <c r="EN727">
        <v>3.35659275383237E-2</v>
      </c>
      <c r="EO727">
        <v>0.63259304170920105</v>
      </c>
      <c r="EP727">
        <v>0.46620146219025999</v>
      </c>
      <c r="EQ727">
        <v>0.13876764091454899</v>
      </c>
      <c r="ER727">
        <v>0.27109120493035099</v>
      </c>
      <c r="ES727" s="1">
        <v>2.6844767260858501E-5</v>
      </c>
      <c r="ET727">
        <v>0.43344418027184201</v>
      </c>
      <c r="EU727" s="1">
        <v>2.97949992926408E-6</v>
      </c>
      <c r="EV727">
        <v>0.43123942173340102</v>
      </c>
      <c r="EW727">
        <v>0.25807600713927598</v>
      </c>
      <c r="EX727">
        <v>0.39269929126286002</v>
      </c>
      <c r="EY727">
        <v>0.27142471087096398</v>
      </c>
      <c r="EZ727">
        <v>0.69013581018556203</v>
      </c>
      <c r="FA727">
        <v>0.175471350286071</v>
      </c>
      <c r="FB727">
        <v>9.4291766885858507E-3</v>
      </c>
      <c r="FC727">
        <v>0.89222512190992198</v>
      </c>
      <c r="FD727">
        <v>0.48362867483361199</v>
      </c>
      <c r="FE727">
        <v>0.53594297746365704</v>
      </c>
      <c r="FF727">
        <v>0.833893752233549</v>
      </c>
      <c r="FG727">
        <v>9.5524171515452602E-2</v>
      </c>
      <c r="FH727">
        <v>0.53307347473773103</v>
      </c>
      <c r="FI727">
        <v>7.1945575420944499E-2</v>
      </c>
      <c r="FJ727">
        <v>0.58338092640042305</v>
      </c>
      <c r="FK727">
        <v>0.431889505125582</v>
      </c>
      <c r="FL727">
        <v>0.63798693025653996</v>
      </c>
      <c r="FM727">
        <v>5.0120860328992101E-2</v>
      </c>
      <c r="FN727">
        <v>0.50733856144655498</v>
      </c>
      <c r="FO727">
        <v>0.66150682893666402</v>
      </c>
      <c r="FP727">
        <v>2.2139874517713199E-2</v>
      </c>
      <c r="FQ727">
        <v>0.43077725002711498</v>
      </c>
      <c r="FR727">
        <v>0.86634092727192402</v>
      </c>
      <c r="FS727">
        <v>0.130518561250276</v>
      </c>
      <c r="FT727">
        <v>7.2825201625174807E-2</v>
      </c>
      <c r="FU727">
        <v>8.8994272854819201E-2</v>
      </c>
      <c r="FV727">
        <v>0.62258874963630295</v>
      </c>
      <c r="FW727">
        <v>0.51466098664836402</v>
      </c>
      <c r="FX727" s="1">
        <v>1.87132190632155E-6</v>
      </c>
      <c r="FY727">
        <v>0.27959180710075299</v>
      </c>
      <c r="FZ727">
        <v>0.420977976511825</v>
      </c>
      <c r="GA727">
        <v>0.63608923825350705</v>
      </c>
      <c r="GB727">
        <v>0.626267532733354</v>
      </c>
      <c r="GC727">
        <v>0.58003004301678096</v>
      </c>
      <c r="GD727">
        <v>0.40761156030930601</v>
      </c>
      <c r="GE727">
        <v>1.9747372770285499E-4</v>
      </c>
      <c r="GF727">
        <v>0.16489093158055401</v>
      </c>
      <c r="GG727">
        <v>0.73620228808034505</v>
      </c>
      <c r="GH727">
        <v>0.233922947470009</v>
      </c>
      <c r="GI727">
        <v>0.54622965701194304</v>
      </c>
      <c r="GJ727">
        <v>0.49114885790781498</v>
      </c>
      <c r="GK727">
        <v>0.371156774122607</v>
      </c>
      <c r="GL727">
        <v>0.51542102951895097</v>
      </c>
      <c r="GM727">
        <v>0.41288991525388202</v>
      </c>
      <c r="GN727">
        <v>0.47042256001044402</v>
      </c>
      <c r="GO727">
        <v>0.54167624283582005</v>
      </c>
      <c r="GP727">
        <v>0.43889420970596998</v>
      </c>
      <c r="GQ727">
        <v>0.47627686776898098</v>
      </c>
      <c r="GR727">
        <v>0.14227545786574899</v>
      </c>
      <c r="GS727">
        <v>0.37769109112295202</v>
      </c>
      <c r="GT727">
        <v>0.36142978177998603</v>
      </c>
      <c r="GU727">
        <v>0.371481999051122</v>
      </c>
      <c r="GV727">
        <v>0.27641201453894299</v>
      </c>
      <c r="GW727">
        <v>0.59505924715829805</v>
      </c>
      <c r="GX727" s="1">
        <v>3.22393927764221E-6</v>
      </c>
      <c r="GY727">
        <v>6.63887761633801E-4</v>
      </c>
      <c r="GZ727">
        <v>0.57781806859103102</v>
      </c>
      <c r="HA727">
        <v>0.83950100602074096</v>
      </c>
      <c r="HB727" s="1">
        <v>2.92922388470371E-6</v>
      </c>
      <c r="HC727">
        <v>3.79620054379343E-2</v>
      </c>
      <c r="HD727">
        <v>0.58699728429994802</v>
      </c>
      <c r="HE727">
        <v>0.358715197494761</v>
      </c>
      <c r="HF727">
        <v>0.32877704911780598</v>
      </c>
      <c r="HG727">
        <v>0.36029303321133299</v>
      </c>
      <c r="HH727">
        <v>0.13931950654263001</v>
      </c>
      <c r="HI727">
        <v>1.755066326486E-2</v>
      </c>
      <c r="HJ727">
        <v>0.68723736229267995</v>
      </c>
      <c r="HK727">
        <v>0.627911960536783</v>
      </c>
      <c r="HL727" s="1">
        <v>6.4808381217726497E-7</v>
      </c>
      <c r="HM727">
        <v>0.578370851803232</v>
      </c>
      <c r="HN727" s="1">
        <v>6.7718015520688797E-7</v>
      </c>
      <c r="HO727">
        <v>0.101932812688491</v>
      </c>
      <c r="HP727">
        <v>0.29061245511878597</v>
      </c>
      <c r="HQ727">
        <v>0.19084725703049299</v>
      </c>
      <c r="HR727">
        <v>0.47927411172581302</v>
      </c>
      <c r="HS727">
        <v>0.453772461380471</v>
      </c>
      <c r="HT727">
        <v>0.41500647569244598</v>
      </c>
      <c r="HU727">
        <v>0.102509578817862</v>
      </c>
      <c r="HV727">
        <v>7.3435986264547101E-2</v>
      </c>
      <c r="HW727">
        <v>0.54448924010450195</v>
      </c>
      <c r="HX727" s="1">
        <v>1.01765069066511E-6</v>
      </c>
      <c r="HY727">
        <v>0.51521922059526504</v>
      </c>
      <c r="HZ727">
        <v>0.58768269521268901</v>
      </c>
      <c r="IA727">
        <v>0.247394478371875</v>
      </c>
      <c r="IB727">
        <v>0.47274827415292903</v>
      </c>
      <c r="IC727">
        <v>0.469550429250706</v>
      </c>
      <c r="ID727">
        <v>0.77529083158482204</v>
      </c>
      <c r="IE727">
        <v>0.14274197410453399</v>
      </c>
      <c r="IF727">
        <v>0.65768728684634004</v>
      </c>
      <c r="IG727">
        <v>1.4430363840503601E-4</v>
      </c>
      <c r="IH727">
        <v>0.35006357541149402</v>
      </c>
      <c r="II727">
        <v>0.40104879608208499</v>
      </c>
      <c r="IJ727">
        <v>0.51202504269101401</v>
      </c>
      <c r="IK727">
        <v>1.7866607028033499E-2</v>
      </c>
      <c r="IL727" s="1">
        <v>8.0378210151169993E-5</v>
      </c>
      <c r="IM727">
        <v>0.64629240113903197</v>
      </c>
      <c r="IN727">
        <v>8.5672120794139495E-2</v>
      </c>
      <c r="IO727">
        <v>0.60525837278162897</v>
      </c>
      <c r="IP727">
        <v>0.348535175427308</v>
      </c>
      <c r="IQ727">
        <v>0.50316817008636205</v>
      </c>
      <c r="IR727">
        <v>0.22333196271210901</v>
      </c>
      <c r="IS727">
        <v>0.139948238027996</v>
      </c>
      <c r="IT727">
        <v>0.484084792265838</v>
      </c>
      <c r="IU727">
        <v>0.72679338807409499</v>
      </c>
      <c r="IV727" s="1">
        <v>1.3080498973989001E-5</v>
      </c>
      <c r="IW727">
        <v>0.66856409744782896</v>
      </c>
      <c r="IX727">
        <v>0.36245162505656497</v>
      </c>
      <c r="IY727">
        <v>2.67203398695363E-2</v>
      </c>
      <c r="IZ727">
        <v>0.147504773919371</v>
      </c>
      <c r="JA727">
        <v>1.74986000959826E-2</v>
      </c>
      <c r="JB727">
        <v>0.18178403974426099</v>
      </c>
      <c r="JC727">
        <v>0.648341350934722</v>
      </c>
      <c r="JD727">
        <v>0.242828422988003</v>
      </c>
      <c r="JE727">
        <v>0.54542990232055799</v>
      </c>
      <c r="JF727">
        <v>6.2880145924267397E-2</v>
      </c>
      <c r="JG727">
        <v>0.44109940207140003</v>
      </c>
      <c r="JH727">
        <v>0.65578474189070102</v>
      </c>
      <c r="JI727">
        <v>2.47912057305196E-2</v>
      </c>
      <c r="JJ727">
        <v>0.31931464594196202</v>
      </c>
      <c r="JK727">
        <v>0.20924906263297299</v>
      </c>
      <c r="JL727">
        <v>0.151203124355313</v>
      </c>
      <c r="JM727">
        <v>0.41990984942425402</v>
      </c>
      <c r="JN727">
        <v>0.253154748542742</v>
      </c>
      <c r="JO727">
        <v>0.14341638907485901</v>
      </c>
      <c r="JP727">
        <v>0.248747015488334</v>
      </c>
      <c r="JQ727">
        <v>0.63466447701846995</v>
      </c>
      <c r="JR727">
        <v>3.00731370927966E-2</v>
      </c>
      <c r="JS727">
        <v>0.50665618563917503</v>
      </c>
      <c r="JT727">
        <v>3.4835296153340203E-2</v>
      </c>
      <c r="JU727">
        <v>2.3889550164467999E-4</v>
      </c>
      <c r="JV727" s="1">
        <v>1.73853969313727E-6</v>
      </c>
      <c r="JW727">
        <v>0.45397801107281499</v>
      </c>
      <c r="JX727">
        <v>6.6140070820470298E-2</v>
      </c>
      <c r="JY727">
        <v>0.380444987824897</v>
      </c>
      <c r="JZ727">
        <v>0.114948645169286</v>
      </c>
      <c r="KA727">
        <v>0.12149227895266</v>
      </c>
      <c r="KB727" s="1">
        <v>1.0658222354949599E-9</v>
      </c>
      <c r="KC727">
        <v>0.523923564024947</v>
      </c>
      <c r="KD727">
        <v>0.93920588154684403</v>
      </c>
      <c r="KE727">
        <v>5.8544627496634E-2</v>
      </c>
      <c r="KF727">
        <v>4.1432576702299197E-2</v>
      </c>
      <c r="KG727">
        <v>0.38000022852264198</v>
      </c>
      <c r="KH727">
        <v>0.16245521870653401</v>
      </c>
      <c r="KI727">
        <v>0.52309729048812903</v>
      </c>
      <c r="KJ727">
        <v>9.7626776593229297E-2</v>
      </c>
      <c r="KK727">
        <v>0.122544973669309</v>
      </c>
      <c r="KL727">
        <v>0.28706642739284299</v>
      </c>
      <c r="KM727" s="1">
        <v>1.6522732021361301E-6</v>
      </c>
      <c r="KN727">
        <v>0.304406902989864</v>
      </c>
      <c r="KO727">
        <v>3.92163949345559E-3</v>
      </c>
      <c r="KP727">
        <v>0.549629257483916</v>
      </c>
      <c r="KQ727" s="1">
        <v>1.47850192888654E-6</v>
      </c>
      <c r="KR727">
        <v>5.9298478647096198E-2</v>
      </c>
      <c r="KS727">
        <v>0.23257017923193099</v>
      </c>
      <c r="KT727">
        <v>0.58694790439172195</v>
      </c>
      <c r="KU727">
        <v>0.228101968034497</v>
      </c>
      <c r="KV727">
        <v>0.18872783032499901</v>
      </c>
      <c r="KW727">
        <v>0.53915442032501404</v>
      </c>
      <c r="KX727" s="1">
        <v>8.0518336483108198E-7</v>
      </c>
      <c r="KY727">
        <v>0.30557146939364299</v>
      </c>
      <c r="KZ727">
        <v>6.5384401463564806E-2</v>
      </c>
      <c r="LA727">
        <v>6.0534310726710996E-4</v>
      </c>
      <c r="LB727">
        <v>0.57225110517306799</v>
      </c>
      <c r="LC727">
        <v>0.30805170282044197</v>
      </c>
      <c r="LD727" s="1">
        <v>9.6846021400345104E-7</v>
      </c>
      <c r="LE727">
        <v>0.10005001119465</v>
      </c>
      <c r="LF727">
        <v>0.33282973329451998</v>
      </c>
      <c r="LG727" s="1">
        <v>1.43104610989491E-6</v>
      </c>
      <c r="LH727">
        <v>0.40332855775275001</v>
      </c>
      <c r="LI727" s="1">
        <v>3.1266966404911802E-6</v>
      </c>
      <c r="LJ727">
        <v>0.11707251339248601</v>
      </c>
      <c r="LK727">
        <v>0.45465621352195701</v>
      </c>
      <c r="LL727">
        <v>1.1512915125008901E-3</v>
      </c>
      <c r="LM727">
        <v>0.25863648561591501</v>
      </c>
    </row>
    <row r="728" spans="1:325">
      <c r="A728" t="s">
        <v>1014</v>
      </c>
      <c r="B728" t="s">
        <v>1159</v>
      </c>
      <c r="C728">
        <v>133</v>
      </c>
      <c r="D728">
        <f t="shared" si="11"/>
        <v>0.40708848379623869</v>
      </c>
      <c r="E728">
        <v>0.67093057484970897</v>
      </c>
      <c r="F728">
        <v>0.88152694855768698</v>
      </c>
      <c r="G728">
        <v>0.92873936184902794</v>
      </c>
      <c r="H728">
        <v>0.91898234864485595</v>
      </c>
      <c r="I728">
        <v>0.57626701369113498</v>
      </c>
      <c r="J728">
        <v>0.71847460226914295</v>
      </c>
      <c r="K728">
        <v>0.95506335902459805</v>
      </c>
      <c r="L728">
        <v>0.970614009296771</v>
      </c>
      <c r="M728">
        <v>0.829213237178694</v>
      </c>
      <c r="N728">
        <v>0.95816033525565203</v>
      </c>
      <c r="O728">
        <v>0.932799624106319</v>
      </c>
      <c r="P728">
        <v>0.81022410605525197</v>
      </c>
      <c r="Q728">
        <v>0.93622074299251901</v>
      </c>
      <c r="R728">
        <v>0.67963905617133902</v>
      </c>
      <c r="S728">
        <v>0.78455702100218006</v>
      </c>
      <c r="T728">
        <v>0.43166506351883899</v>
      </c>
      <c r="U728">
        <v>0.57670592201739201</v>
      </c>
      <c r="V728">
        <v>0.96415091421186305</v>
      </c>
      <c r="W728">
        <v>0.86507868367372098</v>
      </c>
      <c r="X728">
        <v>0.40340297212092102</v>
      </c>
      <c r="Y728">
        <v>0.789082873420617</v>
      </c>
      <c r="Z728">
        <v>0.78023438539701595</v>
      </c>
      <c r="AA728">
        <v>0.13676218844298499</v>
      </c>
      <c r="AB728">
        <v>0.87794023199179705</v>
      </c>
      <c r="AC728">
        <v>0.229194496143801</v>
      </c>
      <c r="AD728">
        <v>0.38780546964136597</v>
      </c>
      <c r="AE728">
        <v>0.90528536518824498</v>
      </c>
      <c r="AF728">
        <v>0.81162455017419199</v>
      </c>
      <c r="AG728">
        <v>4.9918204817237096E-4</v>
      </c>
      <c r="AH728">
        <v>0.88688544975113603</v>
      </c>
      <c r="AI728">
        <v>0.67544991515346398</v>
      </c>
      <c r="AJ728">
        <v>0.81490350169004899</v>
      </c>
      <c r="AK728">
        <v>0.82392690783923395</v>
      </c>
      <c r="AL728">
        <v>0.92135226572911799</v>
      </c>
      <c r="AM728">
        <v>0.94134636638090796</v>
      </c>
      <c r="AN728">
        <v>0.95296466688519899</v>
      </c>
      <c r="AO728">
        <v>0.80173897098020197</v>
      </c>
      <c r="AP728">
        <v>0.54452346710814603</v>
      </c>
      <c r="AQ728">
        <v>0.88276904084018804</v>
      </c>
      <c r="AR728">
        <v>0.95886655351550298</v>
      </c>
      <c r="AS728">
        <v>0.89538173039549396</v>
      </c>
      <c r="AT728">
        <v>0.94270038143875701</v>
      </c>
      <c r="AU728">
        <v>3.7624478236860902E-2</v>
      </c>
      <c r="AV728">
        <v>0.93887777058119604</v>
      </c>
      <c r="AW728">
        <v>0.111188558549134</v>
      </c>
      <c r="AX728">
        <v>7.1849342083226006E-2</v>
      </c>
      <c r="AY728">
        <v>0.74247456457197003</v>
      </c>
      <c r="AZ728">
        <v>0.79459291911616803</v>
      </c>
      <c r="BA728">
        <v>0.89252984354790998</v>
      </c>
      <c r="BB728">
        <v>0.50753775285076896</v>
      </c>
      <c r="BC728">
        <v>0.22802033844240699</v>
      </c>
      <c r="BD728">
        <v>0.77885759130273902</v>
      </c>
      <c r="BE728">
        <v>0.86794132117143596</v>
      </c>
      <c r="BF728">
        <v>0.89969803147094796</v>
      </c>
      <c r="BG728">
        <v>0.51939210756537801</v>
      </c>
      <c r="BH728">
        <v>0.62358980702678002</v>
      </c>
      <c r="BI728">
        <v>0.80142068463502503</v>
      </c>
      <c r="BJ728">
        <v>0.74761393635543305</v>
      </c>
      <c r="BK728">
        <v>0.83319021315918795</v>
      </c>
      <c r="BL728">
        <v>0.38931204513982698</v>
      </c>
      <c r="BM728">
        <v>0.20523034431731599</v>
      </c>
      <c r="BN728">
        <v>2.55141947708525E-2</v>
      </c>
      <c r="BO728">
        <v>4.2302198316913897E-2</v>
      </c>
      <c r="BP728">
        <v>0.75575523401044098</v>
      </c>
      <c r="BQ728">
        <v>0.38177329877909899</v>
      </c>
      <c r="BR728">
        <v>0.132438032201011</v>
      </c>
      <c r="BS728">
        <v>0.69328250728317098</v>
      </c>
      <c r="BT728">
        <v>0.161475923728467</v>
      </c>
      <c r="BU728">
        <v>0.48073706061569699</v>
      </c>
      <c r="BV728">
        <v>8.9181458321219306E-2</v>
      </c>
      <c r="BW728">
        <v>0.86501974113208702</v>
      </c>
      <c r="BX728">
        <v>0.19922499478494399</v>
      </c>
      <c r="BY728">
        <v>0.72333556628718798</v>
      </c>
      <c r="BZ728" s="1">
        <v>2.21362449457587E-5</v>
      </c>
      <c r="CA728">
        <v>0.70435123414415701</v>
      </c>
      <c r="CB728">
        <v>0.68653525028032103</v>
      </c>
      <c r="CC728">
        <v>0.87361929435090901</v>
      </c>
      <c r="CD728">
        <v>0.75226712541789098</v>
      </c>
      <c r="CE728">
        <v>0.41820549949542801</v>
      </c>
      <c r="CF728">
        <v>0.90061923308470804</v>
      </c>
      <c r="CG728">
        <v>0.88122597521113399</v>
      </c>
      <c r="CH728">
        <v>0.838995790358671</v>
      </c>
      <c r="CI728">
        <v>0.249648706845882</v>
      </c>
      <c r="CJ728" s="1">
        <v>3.8548399380047601E-6</v>
      </c>
      <c r="CK728">
        <v>0.91621990087106098</v>
      </c>
      <c r="CL728">
        <v>0.84875558270621498</v>
      </c>
      <c r="CM728">
        <v>0.930468981720738</v>
      </c>
      <c r="CN728">
        <v>0.45510340900131602</v>
      </c>
      <c r="CO728" s="1">
        <v>8.9011710575462096E-5</v>
      </c>
      <c r="CP728">
        <v>0.21495992867958899</v>
      </c>
      <c r="CQ728">
        <v>0.79804385261437305</v>
      </c>
      <c r="CR728">
        <v>0.80252343262593795</v>
      </c>
      <c r="CS728">
        <v>0.698935445666928</v>
      </c>
      <c r="CT728">
        <v>1.6457728108069399E-2</v>
      </c>
      <c r="CU728">
        <v>0.11091875205414101</v>
      </c>
      <c r="CV728">
        <v>0.55588007019352703</v>
      </c>
      <c r="CW728">
        <v>0.99849057627707405</v>
      </c>
      <c r="CX728">
        <v>0.78188900127238803</v>
      </c>
      <c r="CY728">
        <v>0.320032813653504</v>
      </c>
      <c r="CZ728">
        <v>0.78455469258052801</v>
      </c>
      <c r="DA728">
        <v>0.47423997582848498</v>
      </c>
      <c r="DB728">
        <v>0.85332031379040996</v>
      </c>
      <c r="DC728">
        <v>0.93106110839499601</v>
      </c>
      <c r="DD728">
        <v>1.6429592269147499E-2</v>
      </c>
      <c r="DE728">
        <v>0.34354501628537798</v>
      </c>
      <c r="DF728">
        <v>0.54176315235108397</v>
      </c>
      <c r="DG728">
        <v>4.8200742549460299E-4</v>
      </c>
      <c r="DH728">
        <v>0.82963828066575196</v>
      </c>
      <c r="DI728">
        <v>0.12585591401434701</v>
      </c>
      <c r="DJ728">
        <v>0.33828878164598603</v>
      </c>
      <c r="DK728">
        <v>0.84892706004614704</v>
      </c>
      <c r="DL728">
        <v>0.72916194520045796</v>
      </c>
      <c r="DM728">
        <v>0.30446693871515901</v>
      </c>
      <c r="DN728">
        <v>0.94240483856692803</v>
      </c>
      <c r="DO728">
        <v>0.72283097671479302</v>
      </c>
      <c r="DP728">
        <v>0.17235378013660699</v>
      </c>
      <c r="DQ728">
        <v>0.28086401362778601</v>
      </c>
      <c r="DR728">
        <v>0.79648071481395</v>
      </c>
      <c r="DS728">
        <v>0.37852043942692398</v>
      </c>
      <c r="DT728">
        <v>0.241854472971579</v>
      </c>
      <c r="DU728">
        <v>0.45265876271368299</v>
      </c>
      <c r="DV728">
        <v>7.1580321426210999E-2</v>
      </c>
      <c r="DW728">
        <v>0.191223640407714</v>
      </c>
      <c r="DX728">
        <v>0.71995352515854805</v>
      </c>
      <c r="DY728">
        <v>0.63446700895569996</v>
      </c>
      <c r="DZ728">
        <v>0.124788424855638</v>
      </c>
      <c r="EA728">
        <v>0.11070100323147899</v>
      </c>
      <c r="EB728">
        <v>0.51773401726152501</v>
      </c>
      <c r="EC728">
        <v>0.87132664009467797</v>
      </c>
      <c r="ED728">
        <v>0.79562639049494399</v>
      </c>
      <c r="EE728">
        <v>1.2226250310321599E-2</v>
      </c>
      <c r="EF728">
        <v>0.90347052327136401</v>
      </c>
      <c r="EG728">
        <v>0.103794941640576</v>
      </c>
      <c r="EH728">
        <v>3.56517075622228E-3</v>
      </c>
      <c r="EI728">
        <v>0.90270100841202705</v>
      </c>
      <c r="EJ728">
        <v>1.3728115462862799E-2</v>
      </c>
      <c r="EK728">
        <v>0.23568245354492601</v>
      </c>
      <c r="EL728">
        <v>0.157545604734212</v>
      </c>
      <c r="EM728">
        <v>9.0545687189988594E-2</v>
      </c>
      <c r="EN728">
        <v>5.7890182124077901E-3</v>
      </c>
      <c r="EO728">
        <v>0.28487668734350802</v>
      </c>
      <c r="EP728">
        <v>0.70237634999235898</v>
      </c>
      <c r="EQ728">
        <v>6.8536890934988104E-2</v>
      </c>
      <c r="ER728">
        <v>0.54624667016971695</v>
      </c>
      <c r="ES728">
        <v>3.06151018880481E-4</v>
      </c>
      <c r="ET728">
        <v>0.74454846240810502</v>
      </c>
      <c r="EU728">
        <v>1.5736159255891599E-2</v>
      </c>
      <c r="EV728">
        <v>0.64798435906773999</v>
      </c>
      <c r="EW728">
        <v>0.11786054499083599</v>
      </c>
      <c r="EX728">
        <v>0.22399223178476399</v>
      </c>
      <c r="EY728">
        <v>0.112498299225884</v>
      </c>
      <c r="EZ728">
        <v>0.60633089892643</v>
      </c>
      <c r="FA728">
        <v>0.308555625409906</v>
      </c>
      <c r="FB728">
        <v>1.4547325569137E-2</v>
      </c>
      <c r="FC728">
        <v>0.92657316960010305</v>
      </c>
      <c r="FD728">
        <v>0.60008837098313395</v>
      </c>
      <c r="FE728">
        <v>0.38866697869233002</v>
      </c>
      <c r="FF728">
        <v>0.80823416347356203</v>
      </c>
      <c r="FG728">
        <v>0.12312801553043801</v>
      </c>
      <c r="FH728">
        <v>0.24992768264955401</v>
      </c>
      <c r="FI728">
        <v>3.2183212238337802E-3</v>
      </c>
      <c r="FJ728">
        <v>0.88183513775314204</v>
      </c>
      <c r="FK728">
        <v>0.156143799412229</v>
      </c>
      <c r="FL728">
        <v>0.76998694102788701</v>
      </c>
      <c r="FM728">
        <v>1.7554512063322401E-2</v>
      </c>
      <c r="FN728">
        <v>0.112153602570592</v>
      </c>
      <c r="FO728">
        <v>0.70613690120043204</v>
      </c>
      <c r="FP728">
        <v>1.7033579338742801E-2</v>
      </c>
      <c r="FQ728">
        <v>0.77041836159745403</v>
      </c>
      <c r="FR728">
        <v>6.0370523746253298E-2</v>
      </c>
      <c r="FS728">
        <v>0.22455289553774099</v>
      </c>
      <c r="FT728">
        <v>0.100068576201748</v>
      </c>
      <c r="FU728">
        <v>2.7546348560792799E-2</v>
      </c>
      <c r="FV728">
        <v>0.51819648847137501</v>
      </c>
      <c r="FW728">
        <v>0.36868213916547898</v>
      </c>
      <c r="FX728" s="1">
        <v>1.9185320032300801E-6</v>
      </c>
      <c r="FY728">
        <v>0.74973755003404396</v>
      </c>
      <c r="FZ728">
        <v>0.27850141514051502</v>
      </c>
      <c r="GA728">
        <v>0.90510458675856398</v>
      </c>
      <c r="GB728">
        <v>0.36228762944373</v>
      </c>
      <c r="GC728">
        <v>0.31258279284865598</v>
      </c>
      <c r="GD728">
        <v>7.0676078028867204E-2</v>
      </c>
      <c r="GE728">
        <v>3.4810568468349699E-4</v>
      </c>
      <c r="GF728">
        <v>7.6916124295898197E-2</v>
      </c>
      <c r="GG728">
        <v>0.87455724102934596</v>
      </c>
      <c r="GH728">
        <v>0.18904852427154101</v>
      </c>
      <c r="GI728">
        <v>9.2148753978294307E-2</v>
      </c>
      <c r="GJ728">
        <v>0.449895593577746</v>
      </c>
      <c r="GK728">
        <v>0.16048466429556599</v>
      </c>
      <c r="GL728">
        <v>0.54073395434114102</v>
      </c>
      <c r="GM728">
        <v>0.96118936080908002</v>
      </c>
      <c r="GN728">
        <v>0.57274884937964798</v>
      </c>
      <c r="GO728">
        <v>0.120044363167835</v>
      </c>
      <c r="GP728">
        <v>0.65021892706143503</v>
      </c>
      <c r="GQ728">
        <v>6.0052385812665803E-2</v>
      </c>
      <c r="GR728">
        <v>4.4991750205864697E-2</v>
      </c>
      <c r="GS728">
        <v>0.82765726898748804</v>
      </c>
      <c r="GT728">
        <v>0.33611107487759601</v>
      </c>
      <c r="GU728">
        <v>0.14176797845133801</v>
      </c>
      <c r="GV728">
        <v>2.3503216979326599E-2</v>
      </c>
      <c r="GW728">
        <v>0.14026608901552501</v>
      </c>
      <c r="GX728" s="1">
        <v>3.2813419149590001E-6</v>
      </c>
      <c r="GY728">
        <v>1.28374075460946E-2</v>
      </c>
      <c r="GZ728">
        <v>0.82761806725841203</v>
      </c>
      <c r="HA728">
        <v>0.94860156817534502</v>
      </c>
      <c r="HB728" s="1">
        <v>2.91877905480301E-6</v>
      </c>
      <c r="HC728">
        <v>6.7325537908692404E-3</v>
      </c>
      <c r="HD728">
        <v>0.90588164114460501</v>
      </c>
      <c r="HE728">
        <v>0.51699004975176299</v>
      </c>
      <c r="HF728">
        <v>0.58004245776491103</v>
      </c>
      <c r="HG728">
        <v>0.278821072666258</v>
      </c>
      <c r="HH728">
        <v>0.79734939306052699</v>
      </c>
      <c r="HI728">
        <v>1.26906109961926E-3</v>
      </c>
      <c r="HJ728">
        <v>0.84009350206434097</v>
      </c>
      <c r="HK728">
        <v>0.89653232447879805</v>
      </c>
      <c r="HL728">
        <v>4.1659395094682903E-4</v>
      </c>
      <c r="HM728">
        <v>5.2915349942279803E-2</v>
      </c>
      <c r="HN728">
        <v>9.9742642284495996E-3</v>
      </c>
      <c r="HO728">
        <v>9.1435224440707299E-2</v>
      </c>
      <c r="HP728">
        <v>4.6287572968779903E-2</v>
      </c>
      <c r="HQ728">
        <v>6.3336977269358594E-2</v>
      </c>
      <c r="HR728">
        <v>3.6423123147096698E-2</v>
      </c>
      <c r="HS728">
        <v>0.41369915899542198</v>
      </c>
      <c r="HT728">
        <v>0.58322743357629703</v>
      </c>
      <c r="HU728">
        <v>4.3039084618463298E-3</v>
      </c>
      <c r="HV728">
        <v>2.5693355505460098E-2</v>
      </c>
      <c r="HW728">
        <v>0.81551909108751797</v>
      </c>
      <c r="HX728" s="1">
        <v>1.0991880454175499E-6</v>
      </c>
      <c r="HY728">
        <v>6.1131049942799297E-2</v>
      </c>
      <c r="HZ728">
        <v>0.57242448638210097</v>
      </c>
      <c r="IA728">
        <v>0.174777347776924</v>
      </c>
      <c r="IB728">
        <v>0.80193011355154298</v>
      </c>
      <c r="IC728">
        <v>0.116184158262649</v>
      </c>
      <c r="ID728">
        <v>0.887349883305658</v>
      </c>
      <c r="IE728">
        <v>8.5760928517610802E-2</v>
      </c>
      <c r="IF728">
        <v>0.18240812327112699</v>
      </c>
      <c r="IG728" s="1">
        <v>9.8149941122775101E-5</v>
      </c>
      <c r="IH728">
        <v>0.10474461828720399</v>
      </c>
      <c r="II728">
        <v>0.77501060521787002</v>
      </c>
      <c r="IJ728">
        <v>0.73703026756183398</v>
      </c>
      <c r="IK728">
        <v>0.678941685814898</v>
      </c>
      <c r="IL728">
        <v>7.9907154775541995E-4</v>
      </c>
      <c r="IM728">
        <v>0.11743525112259</v>
      </c>
      <c r="IN728">
        <v>5.4011779475237401E-2</v>
      </c>
      <c r="IO728">
        <v>0.37513771411223501</v>
      </c>
      <c r="IP728">
        <v>4.2183614925943302E-2</v>
      </c>
      <c r="IQ728">
        <v>6.9342884906389901E-2</v>
      </c>
      <c r="IR728">
        <v>4.2502502452632498E-2</v>
      </c>
      <c r="IS728">
        <v>0.13113895395038</v>
      </c>
      <c r="IT728">
        <v>0.73256137771243901</v>
      </c>
      <c r="IU728">
        <v>0.82990222631655997</v>
      </c>
      <c r="IV728">
        <v>1.44397864203865E-3</v>
      </c>
      <c r="IW728">
        <v>0.65441017390526401</v>
      </c>
      <c r="IX728">
        <v>8.8448150280052804E-2</v>
      </c>
      <c r="IY728">
        <v>9.4790717552836606E-2</v>
      </c>
      <c r="IZ728">
        <v>0.91320949681487296</v>
      </c>
      <c r="JA728" s="1">
        <v>2.7762273511686201E-6</v>
      </c>
      <c r="JB728">
        <v>3.7680713427223102E-3</v>
      </c>
      <c r="JC728">
        <v>0.16185477035139301</v>
      </c>
      <c r="JD728">
        <v>0.212217553358585</v>
      </c>
      <c r="JE728">
        <v>0.451639233176241</v>
      </c>
      <c r="JF728">
        <v>9.1842695041812999E-2</v>
      </c>
      <c r="JG728">
        <v>5.1357625431282701E-2</v>
      </c>
      <c r="JH728">
        <v>0.16065867925480901</v>
      </c>
      <c r="JI728" s="1">
        <v>2.75214094254454E-5</v>
      </c>
      <c r="JJ728">
        <v>0.79175350745928696</v>
      </c>
      <c r="JK728">
        <v>0.20360693341413899</v>
      </c>
      <c r="JL728">
        <v>0.79990217489065596</v>
      </c>
      <c r="JM728">
        <v>0.49143928965342398</v>
      </c>
      <c r="JN728">
        <v>0.217179417994219</v>
      </c>
      <c r="JO728">
        <v>0.99155940468778303</v>
      </c>
      <c r="JP728">
        <v>0.137053386255755</v>
      </c>
      <c r="JQ728">
        <v>0.213081601522842</v>
      </c>
      <c r="JR728">
        <v>2.1805602815956602E-3</v>
      </c>
      <c r="JS728">
        <v>0.120265537122212</v>
      </c>
      <c r="JT728">
        <v>2.00742821451429E-2</v>
      </c>
      <c r="JU728" s="1">
        <v>5.4795492216754295E-7</v>
      </c>
      <c r="JV728" s="1">
        <v>1.7946191469702101E-6</v>
      </c>
      <c r="JW728">
        <v>0.37766185413658099</v>
      </c>
      <c r="JX728">
        <v>6.9370836645674894E-2</v>
      </c>
      <c r="JY728">
        <v>3.8733795494343998E-2</v>
      </c>
      <c r="JZ728">
        <v>7.2682143453858802E-2</v>
      </c>
      <c r="KA728">
        <v>0.68987619293104696</v>
      </c>
      <c r="KB728" s="1">
        <v>5.8988871243965505E-11</v>
      </c>
      <c r="KC728">
        <v>2.4958434491761401E-3</v>
      </c>
      <c r="KD728">
        <v>0.13183599710902799</v>
      </c>
      <c r="KE728">
        <v>5.2092400104792803E-2</v>
      </c>
      <c r="KF728">
        <v>9.1013609454229094E-3</v>
      </c>
      <c r="KG728">
        <v>1.9642848055685901E-2</v>
      </c>
      <c r="KH728">
        <v>0.36738456272971398</v>
      </c>
      <c r="KI728">
        <v>0.302717815116546</v>
      </c>
      <c r="KJ728">
        <v>0.14286012210482299</v>
      </c>
      <c r="KK728">
        <v>8.4671605345694404E-3</v>
      </c>
      <c r="KL728">
        <v>2.6027356987448399E-2</v>
      </c>
      <c r="KM728" s="1">
        <v>1.7597805949498801E-6</v>
      </c>
      <c r="KN728">
        <v>0.13843203816142399</v>
      </c>
      <c r="KO728">
        <v>0.24036584444484599</v>
      </c>
      <c r="KP728">
        <v>0.87722758027081604</v>
      </c>
      <c r="KQ728" s="1">
        <v>1.34182320984972E-6</v>
      </c>
      <c r="KR728">
        <v>3.8919498290043701E-2</v>
      </c>
      <c r="KS728">
        <v>3.67555814071285E-2</v>
      </c>
      <c r="KT728">
        <v>0.80846865156895897</v>
      </c>
      <c r="KU728">
        <v>0.217179431497493</v>
      </c>
      <c r="KV728">
        <v>0.184221432274255</v>
      </c>
      <c r="KW728">
        <v>3.3713712915345598E-2</v>
      </c>
      <c r="KX728" s="1">
        <v>7.9371635777501001E-7</v>
      </c>
      <c r="KY728">
        <v>0.30452953190686799</v>
      </c>
      <c r="KZ728">
        <v>0.107397044686596</v>
      </c>
      <c r="LA728" s="1">
        <v>2.76757097725881E-5</v>
      </c>
      <c r="LB728">
        <v>5.3010207820520502E-2</v>
      </c>
      <c r="LC728">
        <v>0.13743313235325599</v>
      </c>
      <c r="LD728" s="1">
        <v>1.05934171785131E-6</v>
      </c>
      <c r="LE728">
        <v>0.110844705621088</v>
      </c>
      <c r="LF728">
        <v>0.155147525630699</v>
      </c>
      <c r="LG728" s="1">
        <v>1.5044752237874101E-6</v>
      </c>
      <c r="LH728">
        <v>0.328239660018805</v>
      </c>
      <c r="LI728">
        <v>1.1116050549402699E-2</v>
      </c>
      <c r="LJ728">
        <v>7.2478827946287697E-2</v>
      </c>
      <c r="LK728">
        <v>0.284914849575647</v>
      </c>
      <c r="LL728">
        <v>8.14512472988165E-3</v>
      </c>
      <c r="LM728">
        <v>0.22175312544742501</v>
      </c>
    </row>
    <row r="729" spans="1:325">
      <c r="A729" t="s">
        <v>979</v>
      </c>
      <c r="B729" t="s">
        <v>1155</v>
      </c>
      <c r="C729">
        <v>134</v>
      </c>
      <c r="D729">
        <f t="shared" si="11"/>
        <v>0.4117191725072476</v>
      </c>
      <c r="E729">
        <v>0.80355479583448297</v>
      </c>
      <c r="F729">
        <v>0.78822918966108402</v>
      </c>
      <c r="G729">
        <v>0.81726273620615197</v>
      </c>
      <c r="H729">
        <v>0.78967871805843004</v>
      </c>
      <c r="I729">
        <v>0.81816814414092498</v>
      </c>
      <c r="J729">
        <v>0.67104623253856399</v>
      </c>
      <c r="K729">
        <v>0.94817782664785599</v>
      </c>
      <c r="L729">
        <v>0.95522023707019998</v>
      </c>
      <c r="M729">
        <v>0.72095141537031304</v>
      </c>
      <c r="N729">
        <v>0.86954949537710302</v>
      </c>
      <c r="O729">
        <v>0.78535243777596198</v>
      </c>
      <c r="P729">
        <v>0.90665974270324301</v>
      </c>
      <c r="Q729">
        <v>0.84821930284402802</v>
      </c>
      <c r="R729">
        <v>0.61382894947820799</v>
      </c>
      <c r="S729">
        <v>0.77592436604353798</v>
      </c>
      <c r="T729">
        <v>0.42185470096918998</v>
      </c>
      <c r="U729">
        <v>0.596387960929043</v>
      </c>
      <c r="V729">
        <v>0.85677829004672101</v>
      </c>
      <c r="W729">
        <v>0.70672177112832402</v>
      </c>
      <c r="X729">
        <v>0.62694597700420696</v>
      </c>
      <c r="Y729">
        <v>0.71413341103767902</v>
      </c>
      <c r="Z729">
        <v>0.74644059551005504</v>
      </c>
      <c r="AA729">
        <v>0.30550097398060799</v>
      </c>
      <c r="AB729">
        <v>0.61097749474705498</v>
      </c>
      <c r="AC729">
        <v>0.647065107311521</v>
      </c>
      <c r="AD729">
        <v>0.61316464750134203</v>
      </c>
      <c r="AE729">
        <v>0.15716566843385801</v>
      </c>
      <c r="AF729">
        <v>0.57772274117688704</v>
      </c>
      <c r="AG729">
        <v>6.11866871713606E-4</v>
      </c>
      <c r="AH729">
        <v>0.74091758563810495</v>
      </c>
      <c r="AI729">
        <v>0.67584685677168299</v>
      </c>
      <c r="AJ729">
        <v>0.27933779169371498</v>
      </c>
      <c r="AK729">
        <v>0.67405864657187997</v>
      </c>
      <c r="AL729">
        <v>0.75177252049348797</v>
      </c>
      <c r="AM729">
        <v>0.89129497171664696</v>
      </c>
      <c r="AN729">
        <v>0.63931002452665397</v>
      </c>
      <c r="AO729">
        <v>0.681376796139746</v>
      </c>
      <c r="AP729">
        <v>0.58119948451616299</v>
      </c>
      <c r="AQ729">
        <v>0.62359004574162602</v>
      </c>
      <c r="AR729">
        <v>0.61833122950427399</v>
      </c>
      <c r="AS729">
        <v>0.34267307865927599</v>
      </c>
      <c r="AT729">
        <v>0.79242699502073999</v>
      </c>
      <c r="AU729">
        <v>0.86955152467197305</v>
      </c>
      <c r="AV729">
        <v>0.81668040186775004</v>
      </c>
      <c r="AW729">
        <v>0.37154168495948298</v>
      </c>
      <c r="AX729">
        <v>2.3760453875354699E-2</v>
      </c>
      <c r="AY729">
        <v>0.69455748127431305</v>
      </c>
      <c r="AZ729">
        <v>0.66616949378227697</v>
      </c>
      <c r="BA729">
        <v>0.87626584178330902</v>
      </c>
      <c r="BB729">
        <v>0.65753299758142403</v>
      </c>
      <c r="BC729">
        <v>0.60575504240351796</v>
      </c>
      <c r="BD729">
        <v>0.76675135277363704</v>
      </c>
      <c r="BE729">
        <v>0.75923843955507098</v>
      </c>
      <c r="BF729">
        <v>0.89644654064762397</v>
      </c>
      <c r="BG729">
        <v>0.185805228519211</v>
      </c>
      <c r="BH729">
        <v>0.22855701099378001</v>
      </c>
      <c r="BI729">
        <v>0.32417488049677701</v>
      </c>
      <c r="BJ729">
        <v>0.61394134680835599</v>
      </c>
      <c r="BK729">
        <v>0.87085375341833904</v>
      </c>
      <c r="BL729">
        <v>0.31963027166012598</v>
      </c>
      <c r="BM729">
        <v>0.401897685108136</v>
      </c>
      <c r="BN729">
        <v>5.0743622962623802E-2</v>
      </c>
      <c r="BO729">
        <v>6.0061764733964698E-2</v>
      </c>
      <c r="BP729">
        <v>0.57747927688214196</v>
      </c>
      <c r="BQ729">
        <v>0.53051486580955698</v>
      </c>
      <c r="BR729">
        <v>0.593633694707283</v>
      </c>
      <c r="BS729">
        <v>0.67597239814242505</v>
      </c>
      <c r="BT729">
        <v>0.13312200762388501</v>
      </c>
      <c r="BU729">
        <v>0.57886479308410599</v>
      </c>
      <c r="BV729">
        <v>4.9923312252909503E-2</v>
      </c>
      <c r="BW729">
        <v>0.79037350355362401</v>
      </c>
      <c r="BX729">
        <v>0.73598576352304301</v>
      </c>
      <c r="BY729">
        <v>0.28735436271039799</v>
      </c>
      <c r="BZ729">
        <v>1.1568281230442799E-4</v>
      </c>
      <c r="CA729">
        <v>0.18959299761835199</v>
      </c>
      <c r="CB729">
        <v>0.95721509870217802</v>
      </c>
      <c r="CC729">
        <v>0.65552371861983305</v>
      </c>
      <c r="CD729">
        <v>0.43497631183768398</v>
      </c>
      <c r="CE729">
        <v>0.27261862063623599</v>
      </c>
      <c r="CF729">
        <v>0.85350700939188195</v>
      </c>
      <c r="CG729">
        <v>0.86671534606388601</v>
      </c>
      <c r="CH729">
        <v>0.24920947743649599</v>
      </c>
      <c r="CI729">
        <v>0.82368184413228696</v>
      </c>
      <c r="CJ729" s="1">
        <v>4.7411848614195401E-6</v>
      </c>
      <c r="CK729">
        <v>0.77020218694696596</v>
      </c>
      <c r="CL729">
        <v>0.82674128337934305</v>
      </c>
      <c r="CM729">
        <v>0.84704028951878496</v>
      </c>
      <c r="CN729">
        <v>0.21894842660059299</v>
      </c>
      <c r="CO729">
        <v>9.1656117158191597E-3</v>
      </c>
      <c r="CP729">
        <v>0.46309179357699698</v>
      </c>
      <c r="CQ729">
        <v>0.55196263390232103</v>
      </c>
      <c r="CR729">
        <v>0.39234956364490098</v>
      </c>
      <c r="CS729">
        <v>0.35997041710177202</v>
      </c>
      <c r="CT729">
        <v>8.2030144293906399E-2</v>
      </c>
      <c r="CU729">
        <v>0.16836963309768599</v>
      </c>
      <c r="CV729">
        <v>0.394739335744965</v>
      </c>
      <c r="CW729">
        <v>7.3278783378628799E-4</v>
      </c>
      <c r="CX729">
        <v>0.725578104811055</v>
      </c>
      <c r="CY729">
        <v>0.52905717111971895</v>
      </c>
      <c r="CZ729">
        <v>0.72308416816652998</v>
      </c>
      <c r="DA729">
        <v>0.28171446925262</v>
      </c>
      <c r="DB729">
        <v>0.50572979951999597</v>
      </c>
      <c r="DC729">
        <v>0.84007869235106902</v>
      </c>
      <c r="DD729">
        <v>2.5862020302119301E-2</v>
      </c>
      <c r="DE729">
        <v>0.32707406846540299</v>
      </c>
      <c r="DF729">
        <v>0.48597864168030902</v>
      </c>
      <c r="DG729">
        <v>7.3600252452081798E-4</v>
      </c>
      <c r="DH729">
        <v>0.76390593103608295</v>
      </c>
      <c r="DI729">
        <v>0.97628350707949396</v>
      </c>
      <c r="DJ729">
        <v>0.33366168723726802</v>
      </c>
      <c r="DK729">
        <v>0.78051259475094903</v>
      </c>
      <c r="DL729">
        <v>0.60060152867618899</v>
      </c>
      <c r="DM729">
        <v>0.233093852376831</v>
      </c>
      <c r="DN729">
        <v>0.370413571748198</v>
      </c>
      <c r="DO729">
        <v>0.30662634600505101</v>
      </c>
      <c r="DP729">
        <v>0.81040246647839598</v>
      </c>
      <c r="DQ729">
        <v>0.56797647301335696</v>
      </c>
      <c r="DR729">
        <v>0.66093348605292201</v>
      </c>
      <c r="DS729">
        <v>0.59858527642731796</v>
      </c>
      <c r="DT729">
        <v>0.27731975360668998</v>
      </c>
      <c r="DU729">
        <v>0.310188666290166</v>
      </c>
      <c r="DV729">
        <v>0.11470647166572499</v>
      </c>
      <c r="DW729">
        <v>0.83189211991064405</v>
      </c>
      <c r="DX729">
        <v>0.71838125905820305</v>
      </c>
      <c r="DY729">
        <v>0.32266605728334402</v>
      </c>
      <c r="DZ729">
        <v>0.51521382659521597</v>
      </c>
      <c r="EA729">
        <v>0.120283752684646</v>
      </c>
      <c r="EB729">
        <v>0.41552512758240401</v>
      </c>
      <c r="EC729">
        <v>0.85401407005835595</v>
      </c>
      <c r="ED729">
        <v>0.44801230459326702</v>
      </c>
      <c r="EE729">
        <v>8.9128749963419893E-3</v>
      </c>
      <c r="EF729">
        <v>0.721373805206041</v>
      </c>
      <c r="EG729">
        <v>0.18790154936360001</v>
      </c>
      <c r="EH729">
        <v>8.6673786300511596E-4</v>
      </c>
      <c r="EI729">
        <v>0.61043563059398098</v>
      </c>
      <c r="EJ729">
        <v>0.190380728414488</v>
      </c>
      <c r="EK729">
        <v>0.42396117670803701</v>
      </c>
      <c r="EL729">
        <v>0.67929512398570002</v>
      </c>
      <c r="EM729">
        <v>0.650888207919744</v>
      </c>
      <c r="EN729">
        <v>5.5771177157475302E-3</v>
      </c>
      <c r="EO729">
        <v>0.39148113618447999</v>
      </c>
      <c r="EP729">
        <v>0.65688633021651499</v>
      </c>
      <c r="EQ729">
        <v>6.2707113448180501E-2</v>
      </c>
      <c r="ER729">
        <v>0.63456612468069895</v>
      </c>
      <c r="ES729" s="1">
        <v>1.58253804902865E-5</v>
      </c>
      <c r="ET729">
        <v>0.75137829887015495</v>
      </c>
      <c r="EU729">
        <v>1.18064985284257E-4</v>
      </c>
      <c r="EV729">
        <v>0.39583318441517001</v>
      </c>
      <c r="EW729">
        <v>0.23703570283752701</v>
      </c>
      <c r="EX729">
        <v>0.20641746955248999</v>
      </c>
      <c r="EY729">
        <v>0.18744225213750801</v>
      </c>
      <c r="EZ729">
        <v>0.677921426387466</v>
      </c>
      <c r="FA729">
        <v>0.14798767619975001</v>
      </c>
      <c r="FB729">
        <v>0.23428588310269699</v>
      </c>
      <c r="FC729">
        <v>0.61999520568215105</v>
      </c>
      <c r="FD729">
        <v>0.42673228133697899</v>
      </c>
      <c r="FE729">
        <v>0.68775769444752699</v>
      </c>
      <c r="FF729">
        <v>0.79269272393109802</v>
      </c>
      <c r="FG729">
        <v>0.17170639191579801</v>
      </c>
      <c r="FH729">
        <v>0.29568239029523302</v>
      </c>
      <c r="FI729">
        <v>9.5702685795358896E-3</v>
      </c>
      <c r="FJ729">
        <v>0.40408342544521603</v>
      </c>
      <c r="FK729">
        <v>0.17253341093921101</v>
      </c>
      <c r="FL729">
        <v>0.73300063883771704</v>
      </c>
      <c r="FM729">
        <v>2.9343370666329398E-2</v>
      </c>
      <c r="FN729">
        <v>0.362740967283883</v>
      </c>
      <c r="FO729">
        <v>0.37919192204289898</v>
      </c>
      <c r="FP729">
        <v>1.5803827075967801E-2</v>
      </c>
      <c r="FQ729">
        <v>0.57179011115614298</v>
      </c>
      <c r="FR729">
        <v>0.26264494198466898</v>
      </c>
      <c r="FS729">
        <v>0.12713753954258</v>
      </c>
      <c r="FT729">
        <v>0.106380039194336</v>
      </c>
      <c r="FU729">
        <v>7.32529450784105E-2</v>
      </c>
      <c r="FV729">
        <v>0.62439238644984296</v>
      </c>
      <c r="FW729">
        <v>0.33128762157035202</v>
      </c>
      <c r="FX729" s="1">
        <v>2.7275744772089901E-6</v>
      </c>
      <c r="FY729">
        <v>0.80904468833183796</v>
      </c>
      <c r="FZ729">
        <v>0.80651888677052097</v>
      </c>
      <c r="GA729">
        <v>0.48719920305421199</v>
      </c>
      <c r="GB729">
        <v>0.81991499844862503</v>
      </c>
      <c r="GC729">
        <v>0.62845729869239197</v>
      </c>
      <c r="GD729">
        <v>0.28455850200990501</v>
      </c>
      <c r="GE729">
        <v>1.3851013524948301E-2</v>
      </c>
      <c r="GF729">
        <v>8.7856517189980596E-2</v>
      </c>
      <c r="GG729">
        <v>0.78303244740379097</v>
      </c>
      <c r="GH729">
        <v>0.30472554091235798</v>
      </c>
      <c r="GI729">
        <v>0.43514318339857599</v>
      </c>
      <c r="GJ729">
        <v>0.38353396926537903</v>
      </c>
      <c r="GK729">
        <v>0.76034369517345801</v>
      </c>
      <c r="GL729">
        <v>0.68734821312281502</v>
      </c>
      <c r="GM729">
        <v>0.258583334877381</v>
      </c>
      <c r="GN729">
        <v>0.54722981694705597</v>
      </c>
      <c r="GO729">
        <v>0.20523586774934499</v>
      </c>
      <c r="GP729">
        <v>0.406811573556909</v>
      </c>
      <c r="GQ729">
        <v>0.64354521918053498</v>
      </c>
      <c r="GR729">
        <v>0.80192256350146296</v>
      </c>
      <c r="GS729">
        <v>0.80759945253328402</v>
      </c>
      <c r="GT729">
        <v>0.25540786462684401</v>
      </c>
      <c r="GU729">
        <v>0.267230885703021</v>
      </c>
      <c r="GV729">
        <v>8.7839430325050497E-2</v>
      </c>
      <c r="GW729">
        <v>0.35617721873437203</v>
      </c>
      <c r="GX729" s="1">
        <v>4.0711919112658397E-6</v>
      </c>
      <c r="GY729">
        <v>9.66880776583626E-4</v>
      </c>
      <c r="GZ729">
        <v>0.32840496096379901</v>
      </c>
      <c r="HA729">
        <v>0.840223336402251</v>
      </c>
      <c r="HB729" s="1">
        <v>4.3449672236364497E-6</v>
      </c>
      <c r="HC729">
        <v>1.79952778219972E-2</v>
      </c>
      <c r="HD729">
        <v>0.89505085318672395</v>
      </c>
      <c r="HE729">
        <v>0.51621827239892903</v>
      </c>
      <c r="HF729">
        <v>0.69200552452583697</v>
      </c>
      <c r="HG729">
        <v>0.23813169216754801</v>
      </c>
      <c r="HH729">
        <v>0.51882157923489802</v>
      </c>
      <c r="HI729">
        <v>0.93803486684147197</v>
      </c>
      <c r="HJ729">
        <v>0.77156163295920999</v>
      </c>
      <c r="HK729">
        <v>0.76990793919076705</v>
      </c>
      <c r="HL729" s="1">
        <v>3.4406145431620701E-5</v>
      </c>
      <c r="HM729">
        <v>0.183641423152762</v>
      </c>
      <c r="HN729">
        <v>6.1317743146559796E-4</v>
      </c>
      <c r="HO729">
        <v>0.10041994144558</v>
      </c>
      <c r="HP729">
        <v>0.20767497377647101</v>
      </c>
      <c r="HQ729">
        <v>0.86430652622057502</v>
      </c>
      <c r="HR729">
        <v>0.14795689131329701</v>
      </c>
      <c r="HS729">
        <v>0.36740806622772798</v>
      </c>
      <c r="HT729">
        <v>0.321918889099296</v>
      </c>
      <c r="HU729">
        <v>0.50875823131632303</v>
      </c>
      <c r="HV729">
        <v>0.76891761797727398</v>
      </c>
      <c r="HW729">
        <v>0.46131051696684899</v>
      </c>
      <c r="HX729" s="1">
        <v>1.5976106400980199E-6</v>
      </c>
      <c r="HY729">
        <v>0.19672513956178</v>
      </c>
      <c r="HZ729">
        <v>0.28956682363189501</v>
      </c>
      <c r="IA729">
        <v>0.15591071251475699</v>
      </c>
      <c r="IB729">
        <v>0.67782436341655505</v>
      </c>
      <c r="IC729">
        <v>0.226531266582428</v>
      </c>
      <c r="ID729">
        <v>0.53650253927525204</v>
      </c>
      <c r="IE729">
        <v>9.5930727040727803E-2</v>
      </c>
      <c r="IF729">
        <v>0.352719991140722</v>
      </c>
      <c r="IG729">
        <v>2.18123824869405E-3</v>
      </c>
      <c r="IH729">
        <v>0.209611807548021</v>
      </c>
      <c r="II729">
        <v>0.82567623957079295</v>
      </c>
      <c r="IJ729">
        <v>0.61924563350193995</v>
      </c>
      <c r="IK729">
        <v>1.26755173286585E-2</v>
      </c>
      <c r="IL729">
        <v>2.0052456161656698E-3</v>
      </c>
      <c r="IM729">
        <v>0.23566124804121999</v>
      </c>
      <c r="IN729">
        <v>0.23654189570304099</v>
      </c>
      <c r="IO729">
        <v>0.720728986269357</v>
      </c>
      <c r="IP729">
        <v>0.18339848682048601</v>
      </c>
      <c r="IQ729">
        <v>0.41161513205959799</v>
      </c>
      <c r="IR729">
        <v>9.0983334687901901E-2</v>
      </c>
      <c r="IS729">
        <v>0.10782643702467901</v>
      </c>
      <c r="IT729">
        <v>0.75229319177415899</v>
      </c>
      <c r="IU729">
        <v>0.69480609498461898</v>
      </c>
      <c r="IV729">
        <v>1.1871561064103199E-2</v>
      </c>
      <c r="IW729">
        <v>0.64652321806975799</v>
      </c>
      <c r="IX729">
        <v>0.82287893725597105</v>
      </c>
      <c r="IY729">
        <v>7.3707890454414296E-2</v>
      </c>
      <c r="IZ729">
        <v>7.2200394084876704E-2</v>
      </c>
      <c r="JA729" s="1">
        <v>1.5484604990803699E-6</v>
      </c>
      <c r="JB729">
        <v>4.1642489531674799E-2</v>
      </c>
      <c r="JC729">
        <v>0.28224441298872799</v>
      </c>
      <c r="JD729">
        <v>0.66050035886618597</v>
      </c>
      <c r="JE729">
        <v>0.26789878514320697</v>
      </c>
      <c r="JF729">
        <v>0.18155395834769</v>
      </c>
      <c r="JG729">
        <v>0.12106419741223599</v>
      </c>
      <c r="JH729">
        <v>0.344500939920444</v>
      </c>
      <c r="JI729">
        <v>0.166785405445593</v>
      </c>
      <c r="JJ729">
        <v>0.86440261346953295</v>
      </c>
      <c r="JK729">
        <v>0.16491854025469099</v>
      </c>
      <c r="JL729">
        <v>0.79493544189905596</v>
      </c>
      <c r="JM729">
        <v>0.58529068179884702</v>
      </c>
      <c r="JN729">
        <v>0.17225117633613399</v>
      </c>
      <c r="JO729">
        <v>9.9300348572896296E-2</v>
      </c>
      <c r="JP729">
        <v>0.242570805609477</v>
      </c>
      <c r="JQ729">
        <v>0.34256822856355801</v>
      </c>
      <c r="JR729">
        <v>0.91594969792937697</v>
      </c>
      <c r="JS729">
        <v>0.22198632417712399</v>
      </c>
      <c r="JT729">
        <v>0.65652625455246505</v>
      </c>
      <c r="JU729" s="1">
        <v>4.6717335775654502E-6</v>
      </c>
      <c r="JV729" s="1">
        <v>2.4676840715593598E-6</v>
      </c>
      <c r="JW729">
        <v>0.34542600445509802</v>
      </c>
      <c r="JX729">
        <v>8.7153495289450406E-2</v>
      </c>
      <c r="JY729">
        <v>0.169019519213537</v>
      </c>
      <c r="JZ729">
        <v>0.12875915327347301</v>
      </c>
      <c r="KA729">
        <v>0.27500354506227398</v>
      </c>
      <c r="KB729" s="1">
        <v>1.72796818276923E-12</v>
      </c>
      <c r="KC729">
        <v>0.26562744896173002</v>
      </c>
      <c r="KD729">
        <v>0.346465774577979</v>
      </c>
      <c r="KE729">
        <v>9.3636569873802797E-2</v>
      </c>
      <c r="KF729">
        <v>0.99225571812415603</v>
      </c>
      <c r="KG729">
        <v>0.19353730041634901</v>
      </c>
      <c r="KH729">
        <v>0.18219734847840199</v>
      </c>
      <c r="KI729">
        <v>0.29947590799025597</v>
      </c>
      <c r="KJ729">
        <v>8.1708763706455106E-2</v>
      </c>
      <c r="KK729">
        <v>3.4878179830902599E-2</v>
      </c>
      <c r="KL729">
        <v>0.102542530504744</v>
      </c>
      <c r="KM729" s="1">
        <v>2.3533905535988198E-6</v>
      </c>
      <c r="KN729">
        <v>0.23202678563960799</v>
      </c>
      <c r="KO729">
        <v>7.2127732842763902E-3</v>
      </c>
      <c r="KP729">
        <v>0.185284910119558</v>
      </c>
      <c r="KQ729" s="1">
        <v>1.9440019998478898E-6</v>
      </c>
      <c r="KR729">
        <v>2.7856925562906001E-2</v>
      </c>
      <c r="KS729">
        <v>4.7375322683752698E-2</v>
      </c>
      <c r="KT729">
        <v>0.69643657639318601</v>
      </c>
      <c r="KU729">
        <v>0.162233100515141</v>
      </c>
      <c r="KV729">
        <v>9.6699426360475793E-2</v>
      </c>
      <c r="KW729">
        <v>0.25599986666493202</v>
      </c>
      <c r="KX729" s="1">
        <v>1.0749029665994499E-6</v>
      </c>
      <c r="KY729">
        <v>0.25846809814018901</v>
      </c>
      <c r="KZ729">
        <v>7.6735493384909897E-2</v>
      </c>
      <c r="LA729" s="1">
        <v>9.8410047376929001E-5</v>
      </c>
      <c r="LB729">
        <v>0.14421774001259899</v>
      </c>
      <c r="LC729">
        <v>0.14609957730863199</v>
      </c>
      <c r="LD729" s="1">
        <v>1.4422173652879299E-6</v>
      </c>
      <c r="LE729">
        <v>0.11241023196620201</v>
      </c>
      <c r="LF729">
        <v>0.208434210586533</v>
      </c>
      <c r="LG729" s="1">
        <v>1.87654787085342E-6</v>
      </c>
      <c r="LH729">
        <v>0.29319310650153402</v>
      </c>
      <c r="LI729">
        <v>8.3094547973301108E-3</v>
      </c>
      <c r="LJ729">
        <v>0.22942973228906899</v>
      </c>
      <c r="LK729">
        <v>0.39186943048725298</v>
      </c>
      <c r="LL729">
        <v>3.2023475281941602E-3</v>
      </c>
      <c r="LM729">
        <v>0.175554507463097</v>
      </c>
    </row>
    <row r="730" spans="1:325">
      <c r="A730" t="s">
        <v>761</v>
      </c>
      <c r="B730" t="s">
        <v>1413</v>
      </c>
      <c r="C730">
        <v>135</v>
      </c>
      <c r="D730">
        <f t="shared" si="11"/>
        <v>0.40318012653989149</v>
      </c>
      <c r="E730">
        <v>0.70691568202649602</v>
      </c>
      <c r="F730">
        <v>0.88747574140628205</v>
      </c>
      <c r="G730">
        <v>0.95089554538329402</v>
      </c>
      <c r="H730">
        <v>0.90987441564599703</v>
      </c>
      <c r="I730">
        <v>0.62603100265065803</v>
      </c>
      <c r="J730">
        <v>0.77236490448315898</v>
      </c>
      <c r="K730">
        <v>0.92913566281398097</v>
      </c>
      <c r="L730">
        <v>0.98604702701171199</v>
      </c>
      <c r="M730">
        <v>0.76459856579701102</v>
      </c>
      <c r="N730">
        <v>0.95897630353768704</v>
      </c>
      <c r="O730">
        <v>0.98545903215805697</v>
      </c>
      <c r="P730">
        <v>0.80909124078849903</v>
      </c>
      <c r="Q730">
        <v>0.96913784245650003</v>
      </c>
      <c r="R730">
        <v>0.70525749151905404</v>
      </c>
      <c r="S730">
        <v>0.76307646433512399</v>
      </c>
      <c r="T730">
        <v>0.43317305793364802</v>
      </c>
      <c r="U730">
        <v>0.63933286319176397</v>
      </c>
      <c r="V730">
        <v>0.97286815941333804</v>
      </c>
      <c r="W730">
        <v>0.86988090599576595</v>
      </c>
      <c r="X730">
        <v>0.56890622929980394</v>
      </c>
      <c r="Y730">
        <v>0.843175111959378</v>
      </c>
      <c r="Z730">
        <v>0.91184503336747502</v>
      </c>
      <c r="AA730">
        <v>6.6681079062012302E-2</v>
      </c>
      <c r="AB730">
        <v>0.90138272320230794</v>
      </c>
      <c r="AC730">
        <v>0.13519387296401</v>
      </c>
      <c r="AD730">
        <v>0.35227050073444799</v>
      </c>
      <c r="AE730">
        <v>0.84872652466098497</v>
      </c>
      <c r="AF730">
        <v>0.84224376330772999</v>
      </c>
      <c r="AG730" s="1">
        <v>1.9249832410838299E-6</v>
      </c>
      <c r="AH730">
        <v>0.93715942651033401</v>
      </c>
      <c r="AI730">
        <v>0.62792105848590496</v>
      </c>
      <c r="AJ730">
        <v>0.80188041242460395</v>
      </c>
      <c r="AK730">
        <v>0.79307530447840702</v>
      </c>
      <c r="AL730">
        <v>0.90974776695171999</v>
      </c>
      <c r="AM730">
        <v>0.96766980240742395</v>
      </c>
      <c r="AN730">
        <v>0.95040926585594798</v>
      </c>
      <c r="AO730">
        <v>0.68392960028722904</v>
      </c>
      <c r="AP730">
        <v>0.52339454367756799</v>
      </c>
      <c r="AQ730">
        <v>0.940232346455256</v>
      </c>
      <c r="AR730">
        <v>0.975190229713917</v>
      </c>
      <c r="AS730">
        <v>0.90094091991583503</v>
      </c>
      <c r="AT730">
        <v>0.977758723000685</v>
      </c>
      <c r="AU730">
        <v>9.5253681334725102E-2</v>
      </c>
      <c r="AV730">
        <v>0.97016441822052002</v>
      </c>
      <c r="AW730">
        <v>4.0962333473509902E-2</v>
      </c>
      <c r="AX730">
        <v>1.2960630231933799E-2</v>
      </c>
      <c r="AY730">
        <v>0.82831319669882497</v>
      </c>
      <c r="AZ730">
        <v>0.82760921865701698</v>
      </c>
      <c r="BA730">
        <v>0.93930628150701501</v>
      </c>
      <c r="BB730">
        <v>0.50159691895047798</v>
      </c>
      <c r="BC730">
        <v>0.54404875636100802</v>
      </c>
      <c r="BD730">
        <v>0.87217567488551095</v>
      </c>
      <c r="BE730">
        <v>0.91808120409647598</v>
      </c>
      <c r="BF730">
        <v>0.96374673396348998</v>
      </c>
      <c r="BG730">
        <v>0.40389554419865198</v>
      </c>
      <c r="BH730">
        <v>0.52830785355763499</v>
      </c>
      <c r="BI730">
        <v>0.78694397381817305</v>
      </c>
      <c r="BJ730">
        <v>0.84921887020270004</v>
      </c>
      <c r="BK730">
        <v>0.88582987089951803</v>
      </c>
      <c r="BL730">
        <v>0.34500413038767902</v>
      </c>
      <c r="BM730">
        <v>0.20110990495110601</v>
      </c>
      <c r="BN730">
        <v>8.92151257089861E-4</v>
      </c>
      <c r="BO730">
        <v>3.0406818115925102E-3</v>
      </c>
      <c r="BP730">
        <v>0.79674097647269604</v>
      </c>
      <c r="BQ730">
        <v>0.31920016774286802</v>
      </c>
      <c r="BR730">
        <v>5.1253894916347499E-2</v>
      </c>
      <c r="BS730">
        <v>0.79803789034485795</v>
      </c>
      <c r="BT730">
        <v>0.119573779442968</v>
      </c>
      <c r="BU730">
        <v>0.54449610908826196</v>
      </c>
      <c r="BV730">
        <v>2.29628845045268E-3</v>
      </c>
      <c r="BW730">
        <v>0.95269373059272799</v>
      </c>
      <c r="BX730">
        <v>0.29893245833166798</v>
      </c>
      <c r="BY730">
        <v>0.82614615187048901</v>
      </c>
      <c r="BZ730">
        <v>6.7870284675549102E-4</v>
      </c>
      <c r="CA730">
        <v>0.50765335427907599</v>
      </c>
      <c r="CB730">
        <v>0.60627173942824197</v>
      </c>
      <c r="CC730">
        <v>0.84033464392026302</v>
      </c>
      <c r="CD730">
        <v>0.72653828126688802</v>
      </c>
      <c r="CE730">
        <v>0.41627317247912299</v>
      </c>
      <c r="CF730">
        <v>0.99052088707685504</v>
      </c>
      <c r="CG730">
        <v>0.98707213252782799</v>
      </c>
      <c r="CH730">
        <v>0.86703589186072305</v>
      </c>
      <c r="CI730">
        <v>0.110707255837042</v>
      </c>
      <c r="CJ730" s="1">
        <v>3.9641780915644597E-6</v>
      </c>
      <c r="CK730">
        <v>0.98087987303733803</v>
      </c>
      <c r="CL730">
        <v>0.65763771130392901</v>
      </c>
      <c r="CM730">
        <v>0.94747996951142899</v>
      </c>
      <c r="CN730">
        <v>0.41957117068038002</v>
      </c>
      <c r="CO730" s="1">
        <v>3.3907160058398001E-6</v>
      </c>
      <c r="CP730">
        <v>0.25850653244803401</v>
      </c>
      <c r="CQ730">
        <v>0.80798269063234296</v>
      </c>
      <c r="CR730">
        <v>0.72102591394893001</v>
      </c>
      <c r="CS730">
        <v>0.70681157459815303</v>
      </c>
      <c r="CT730">
        <v>0.10996530286110399</v>
      </c>
      <c r="CU730">
        <v>0.12406960347901</v>
      </c>
      <c r="CV730">
        <v>0.53883737698197398</v>
      </c>
      <c r="CW730">
        <v>0.58850423405829699</v>
      </c>
      <c r="CX730">
        <v>0.78842201518515698</v>
      </c>
      <c r="CY730">
        <v>0.34261353438099201</v>
      </c>
      <c r="CZ730">
        <v>0.75645670791467001</v>
      </c>
      <c r="DA730">
        <v>0.42894167515138798</v>
      </c>
      <c r="DB730">
        <v>0.88930000613133098</v>
      </c>
      <c r="DC730">
        <v>0.95807449519634202</v>
      </c>
      <c r="DD730">
        <v>1.21229618598591E-2</v>
      </c>
      <c r="DE730">
        <v>0.361317649483681</v>
      </c>
      <c r="DF730">
        <v>0.53941398238142302</v>
      </c>
      <c r="DG730" s="1">
        <v>2.7160407564874201E-5</v>
      </c>
      <c r="DH730">
        <v>0.83818522297466802</v>
      </c>
      <c r="DI730">
        <v>8.5963554438208495E-2</v>
      </c>
      <c r="DJ730">
        <v>0.36283090648551802</v>
      </c>
      <c r="DK730">
        <v>0.87104631463686599</v>
      </c>
      <c r="DL730">
        <v>0.79336771617333102</v>
      </c>
      <c r="DM730">
        <v>0.31152161544499302</v>
      </c>
      <c r="DN730">
        <v>0.95819231495261203</v>
      </c>
      <c r="DO730">
        <v>0.64245113357901595</v>
      </c>
      <c r="DP730">
        <v>0.12081327752578799</v>
      </c>
      <c r="DQ730">
        <v>0.29649561022718701</v>
      </c>
      <c r="DR730">
        <v>0.75499432906508401</v>
      </c>
      <c r="DS730">
        <v>0.24646120208005101</v>
      </c>
      <c r="DT730">
        <v>0.19266578229144199</v>
      </c>
      <c r="DU730">
        <v>0.233867674677943</v>
      </c>
      <c r="DV730">
        <v>2.61796340440596E-2</v>
      </c>
      <c r="DW730">
        <v>0.19871297137190899</v>
      </c>
      <c r="DX730">
        <v>0.81149329183002294</v>
      </c>
      <c r="DY730">
        <v>0.62157862385114004</v>
      </c>
      <c r="DZ730">
        <v>0.192990680658568</v>
      </c>
      <c r="EA730">
        <v>3.1503550231112398E-2</v>
      </c>
      <c r="EB730">
        <v>0.53152773529291197</v>
      </c>
      <c r="EC730">
        <v>0.95850145071744897</v>
      </c>
      <c r="ED730">
        <v>0.80040486777822195</v>
      </c>
      <c r="EE730">
        <v>3.4814124212078398E-2</v>
      </c>
      <c r="EF730">
        <v>0.917979195713997</v>
      </c>
      <c r="EG730">
        <v>5.3987085005777202E-2</v>
      </c>
      <c r="EH730">
        <v>1.95039218658822E-2</v>
      </c>
      <c r="EI730">
        <v>0.89492804308732399</v>
      </c>
      <c r="EJ730">
        <v>9.5559169280482401E-2</v>
      </c>
      <c r="EK730">
        <v>0.19048476424844299</v>
      </c>
      <c r="EL730">
        <v>0.13079209880864601</v>
      </c>
      <c r="EM730">
        <v>3.5276903882428698E-2</v>
      </c>
      <c r="EN730" s="1">
        <v>1.66161847923842E-6</v>
      </c>
      <c r="EO730">
        <v>0.27131118281007099</v>
      </c>
      <c r="EP730">
        <v>0.87005807086825404</v>
      </c>
      <c r="EQ730">
        <v>7.3756244205525304E-2</v>
      </c>
      <c r="ER730">
        <v>0.71459744622309995</v>
      </c>
      <c r="ES730" s="1">
        <v>9.5479321078505602E-6</v>
      </c>
      <c r="ET730">
        <v>0.78997714444994904</v>
      </c>
      <c r="EU730" s="1">
        <v>3.3020872265969801E-6</v>
      </c>
      <c r="EV730">
        <v>0.64327163870135895</v>
      </c>
      <c r="EW730">
        <v>0.15770782274194101</v>
      </c>
      <c r="EX730">
        <v>0.318911191541702</v>
      </c>
      <c r="EY730">
        <v>0.109297917090345</v>
      </c>
      <c r="EZ730">
        <v>0.65086838851372397</v>
      </c>
      <c r="FA730">
        <v>0.13482660909752101</v>
      </c>
      <c r="FB730">
        <v>7.2268043334891702E-3</v>
      </c>
      <c r="FC730">
        <v>0.91480031609535195</v>
      </c>
      <c r="FD730">
        <v>0.54837977513670899</v>
      </c>
      <c r="FE730">
        <v>0.32228801865130702</v>
      </c>
      <c r="FF730">
        <v>0.87739050388336204</v>
      </c>
      <c r="FG730">
        <v>0.14681353328539101</v>
      </c>
      <c r="FH730">
        <v>0.28006273663292303</v>
      </c>
      <c r="FI730">
        <v>2.2301213648328799E-4</v>
      </c>
      <c r="FJ730">
        <v>0.93075189863642105</v>
      </c>
      <c r="FK730">
        <v>0.25047166850587599</v>
      </c>
      <c r="FL730">
        <v>0.84868257989486096</v>
      </c>
      <c r="FM730">
        <v>4.53012561119219E-3</v>
      </c>
      <c r="FN730">
        <v>6.7383535656253504E-2</v>
      </c>
      <c r="FO730">
        <v>0.58970071546112501</v>
      </c>
      <c r="FP730">
        <v>1.94304501977361E-2</v>
      </c>
      <c r="FQ730">
        <v>0.77777397632598899</v>
      </c>
      <c r="FR730">
        <v>0.14465722696206099</v>
      </c>
      <c r="FS730">
        <v>0.25658167682316502</v>
      </c>
      <c r="FT730">
        <v>0.236107520506494</v>
      </c>
      <c r="FU730">
        <v>5.2382053443125196E-3</v>
      </c>
      <c r="FV730">
        <v>0.55843237166603399</v>
      </c>
      <c r="FW730">
        <v>0.30156084672974698</v>
      </c>
      <c r="FX730" s="1">
        <v>1.8842367204285901E-6</v>
      </c>
      <c r="FY730">
        <v>0.70872841407738896</v>
      </c>
      <c r="FZ730">
        <v>0.171339455043684</v>
      </c>
      <c r="GA730">
        <v>0.87067040428519205</v>
      </c>
      <c r="GB730">
        <v>0.46814802017373303</v>
      </c>
      <c r="GC730">
        <v>0.24946295873572399</v>
      </c>
      <c r="GD730">
        <v>5.0358823241154302E-2</v>
      </c>
      <c r="GE730" s="1">
        <v>9.7726292617257796E-5</v>
      </c>
      <c r="GF730">
        <v>6.5087406585613905E-2</v>
      </c>
      <c r="GG730">
        <v>0.87928033495942703</v>
      </c>
      <c r="GH730">
        <v>8.45444267088169E-2</v>
      </c>
      <c r="GI730">
        <v>3.0365299362887999E-2</v>
      </c>
      <c r="GJ730">
        <v>0.48462889188279701</v>
      </c>
      <c r="GK730">
        <v>0.13703578680942499</v>
      </c>
      <c r="GL730">
        <v>0.59591273466745998</v>
      </c>
      <c r="GM730">
        <v>0.91872891473273399</v>
      </c>
      <c r="GN730">
        <v>0.58344939971963605</v>
      </c>
      <c r="GO730">
        <v>5.1390669330430697E-2</v>
      </c>
      <c r="GP730">
        <v>0.697584612915913</v>
      </c>
      <c r="GQ730">
        <v>5.6765893241461599E-2</v>
      </c>
      <c r="GR730">
        <v>3.2421970315681401E-3</v>
      </c>
      <c r="GS730">
        <v>0.76063570876916298</v>
      </c>
      <c r="GT730">
        <v>0.36004797408046801</v>
      </c>
      <c r="GU730">
        <v>0.15066354857352399</v>
      </c>
      <c r="GV730" s="1">
        <v>5.5855709213625903E-5</v>
      </c>
      <c r="GW730">
        <v>6.8036906420350804E-2</v>
      </c>
      <c r="GX730" s="1">
        <v>3.08679679979681E-6</v>
      </c>
      <c r="GY730">
        <v>1.13023750728303E-4</v>
      </c>
      <c r="GZ730">
        <v>0.86738462125261595</v>
      </c>
      <c r="HA730">
        <v>0.97279999156792996</v>
      </c>
      <c r="HB730" s="1">
        <v>2.84699398870695E-6</v>
      </c>
      <c r="HC730">
        <v>8.7326479816915404E-4</v>
      </c>
      <c r="HD730">
        <v>0.93063257882992401</v>
      </c>
      <c r="HE730">
        <v>0.54880343129237497</v>
      </c>
      <c r="HF730">
        <v>0.37965933900947402</v>
      </c>
      <c r="HG730">
        <v>0.24897042017875701</v>
      </c>
      <c r="HH730">
        <v>0.747882749885321</v>
      </c>
      <c r="HI730">
        <v>1.4826427527712301E-2</v>
      </c>
      <c r="HJ730">
        <v>0.82326079532504104</v>
      </c>
      <c r="HK730">
        <v>0.84703006967902195</v>
      </c>
      <c r="HL730">
        <v>1.0228760343746701E-4</v>
      </c>
      <c r="HM730">
        <v>3.3914538208200201E-2</v>
      </c>
      <c r="HN730">
        <v>2.8228774892983602E-3</v>
      </c>
      <c r="HO730">
        <v>9.3529275623344205E-2</v>
      </c>
      <c r="HP730">
        <v>2.3544581377185101E-2</v>
      </c>
      <c r="HQ730">
        <v>0.137042914185561</v>
      </c>
      <c r="HR730">
        <v>3.8530471395180399E-2</v>
      </c>
      <c r="HS730">
        <v>0.27810346521437201</v>
      </c>
      <c r="HT730">
        <v>0.73935979232191995</v>
      </c>
      <c r="HU730">
        <v>2.2256609855768302E-3</v>
      </c>
      <c r="HV730">
        <v>2.4471524132650298E-2</v>
      </c>
      <c r="HW730">
        <v>0.81115351120630896</v>
      </c>
      <c r="HX730" s="1">
        <v>1.02373803597307E-6</v>
      </c>
      <c r="HY730">
        <v>5.9115183128737599E-2</v>
      </c>
      <c r="HZ730">
        <v>0.56170558060208997</v>
      </c>
      <c r="IA730">
        <v>0.12720940052531701</v>
      </c>
      <c r="IB730">
        <v>0.87122836088140798</v>
      </c>
      <c r="IC730">
        <v>3.3894956227110598E-2</v>
      </c>
      <c r="ID730">
        <v>0.90954650069276499</v>
      </c>
      <c r="IE730">
        <v>9.3788058574621899E-2</v>
      </c>
      <c r="IF730">
        <v>0.202500698001434</v>
      </c>
      <c r="IG730" s="1">
        <v>2.5851244047372999E-6</v>
      </c>
      <c r="IH730">
        <v>9.0107945079343693E-2</v>
      </c>
      <c r="II730">
        <v>0.83615029354890202</v>
      </c>
      <c r="IJ730">
        <v>0.86264941903452097</v>
      </c>
      <c r="IK730">
        <v>0.69005444863250898</v>
      </c>
      <c r="IL730">
        <v>1.95154084318397E-4</v>
      </c>
      <c r="IM730">
        <v>3.8366837701232698E-2</v>
      </c>
      <c r="IN730">
        <v>6.6777077856266701E-2</v>
      </c>
      <c r="IO730">
        <v>0.27536671406899899</v>
      </c>
      <c r="IP730">
        <v>2.2961534046620099E-2</v>
      </c>
      <c r="IQ730">
        <v>7.5334720062225302E-2</v>
      </c>
      <c r="IR730">
        <v>2.8473958091732698E-2</v>
      </c>
      <c r="IS730">
        <v>5.1160028578957899E-2</v>
      </c>
      <c r="IT730">
        <v>0.80081489620109403</v>
      </c>
      <c r="IU730">
        <v>0.82024234781662597</v>
      </c>
      <c r="IV730">
        <v>1.33518222680567E-4</v>
      </c>
      <c r="IW730">
        <v>0.58632625142733297</v>
      </c>
      <c r="IX730">
        <v>7.5403505375579299E-2</v>
      </c>
      <c r="IY730">
        <v>4.0341668120618098E-3</v>
      </c>
      <c r="IZ730">
        <v>0.507060257652029</v>
      </c>
      <c r="JA730" s="1">
        <v>4.3349294450724402E-7</v>
      </c>
      <c r="JB730">
        <v>4.4278417734363203E-3</v>
      </c>
      <c r="JC730">
        <v>0.18255935609340701</v>
      </c>
      <c r="JD730">
        <v>0.136637820677909</v>
      </c>
      <c r="JE730">
        <v>0.46525987858573598</v>
      </c>
      <c r="JF730">
        <v>9.9087204822532193E-3</v>
      </c>
      <c r="JG730">
        <v>5.2698476395259299E-2</v>
      </c>
      <c r="JH730">
        <v>0.19378465079353199</v>
      </c>
      <c r="JI730" s="1">
        <v>2.56067082676974E-9</v>
      </c>
      <c r="JJ730">
        <v>0.71989855201293995</v>
      </c>
      <c r="JK730">
        <v>0.15114082178721799</v>
      </c>
      <c r="JL730">
        <v>0.58922706781110401</v>
      </c>
      <c r="JM730">
        <v>0.56332795073588704</v>
      </c>
      <c r="JN730">
        <v>0.17603236809372899</v>
      </c>
      <c r="JO730">
        <v>0.93545843598743295</v>
      </c>
      <c r="JP730">
        <v>0.22848580026038701</v>
      </c>
      <c r="JQ730">
        <v>0.16491098545581401</v>
      </c>
      <c r="JR730">
        <v>4.4489569929714699E-4</v>
      </c>
      <c r="JS730">
        <v>0.10690233278243499</v>
      </c>
      <c r="JT730">
        <v>3.7918023508483903E-2</v>
      </c>
      <c r="JU730" s="1">
        <v>8.0670382202921294E-9</v>
      </c>
      <c r="JV730" s="1">
        <v>1.7124644351440599E-6</v>
      </c>
      <c r="JW730">
        <v>0.40924157353684598</v>
      </c>
      <c r="JX730">
        <v>5.7216240478650898E-2</v>
      </c>
      <c r="JY730">
        <v>8.2448914045499396E-4</v>
      </c>
      <c r="JZ730">
        <v>5.3189839362554898E-2</v>
      </c>
      <c r="KA730">
        <v>0.80921733565628495</v>
      </c>
      <c r="KB730" s="1">
        <v>1.54898916209744E-14</v>
      </c>
      <c r="KC730">
        <v>2.0218228977560801E-2</v>
      </c>
      <c r="KD730">
        <v>0.21414905920877</v>
      </c>
      <c r="KE730">
        <v>2.3031466553826901E-2</v>
      </c>
      <c r="KF730">
        <v>1.7613827405881799E-2</v>
      </c>
      <c r="KG730">
        <v>6.2727210442261603E-3</v>
      </c>
      <c r="KH730">
        <v>0.36348802192757501</v>
      </c>
      <c r="KI730">
        <v>0.30782287948143999</v>
      </c>
      <c r="KJ730">
        <v>0.242755553917959</v>
      </c>
      <c r="KK730">
        <v>1.7672516727695101E-3</v>
      </c>
      <c r="KL730">
        <v>1.7609338237380201E-2</v>
      </c>
      <c r="KM730" s="1">
        <v>1.79736137084774E-6</v>
      </c>
      <c r="KN730">
        <v>6.0509146556190302E-2</v>
      </c>
      <c r="KO730">
        <v>0.21568614117131801</v>
      </c>
      <c r="KP730">
        <v>0.85741985216736805</v>
      </c>
      <c r="KQ730" s="1">
        <v>1.20149766402733E-6</v>
      </c>
      <c r="KR730">
        <v>1.4988447068549E-3</v>
      </c>
      <c r="KS730">
        <v>1.00220336874396E-2</v>
      </c>
      <c r="KT730">
        <v>0.84697359551986096</v>
      </c>
      <c r="KU730">
        <v>7.2162842576415698E-2</v>
      </c>
      <c r="KV730">
        <v>0.23981310116748</v>
      </c>
      <c r="KW730">
        <v>2.4014700871697998E-2</v>
      </c>
      <c r="KX730" s="1">
        <v>7.3171152662846796E-7</v>
      </c>
      <c r="KY730">
        <v>0.28670753880093502</v>
      </c>
      <c r="KZ730">
        <v>4.6755347643435599E-2</v>
      </c>
      <c r="LA730" s="1">
        <v>3.3777236549280501E-5</v>
      </c>
      <c r="LB730">
        <v>5.2605094659763103E-2</v>
      </c>
      <c r="LC730">
        <v>0.138119439516837</v>
      </c>
      <c r="LD730" s="1">
        <v>1.0414996462297201E-6</v>
      </c>
      <c r="LE730">
        <v>3.8276547944405999E-2</v>
      </c>
      <c r="LF730">
        <v>0.23102083600436599</v>
      </c>
      <c r="LG730" s="1">
        <v>1.5529843757633399E-6</v>
      </c>
      <c r="LH730">
        <v>0.33487220884611202</v>
      </c>
      <c r="LI730">
        <v>1.8868387285346101E-2</v>
      </c>
      <c r="LJ730">
        <v>0.16980747836275101</v>
      </c>
      <c r="LK730">
        <v>0.27262120166172599</v>
      </c>
      <c r="LL730">
        <v>2.5849182327419802E-4</v>
      </c>
      <c r="LM730">
        <v>0.139032968096823</v>
      </c>
    </row>
    <row r="731" spans="1:325">
      <c r="A731" t="s">
        <v>511</v>
      </c>
      <c r="B731" t="s">
        <v>1159</v>
      </c>
      <c r="C731">
        <v>135</v>
      </c>
      <c r="D731">
        <f t="shared" si="11"/>
        <v>0.41093965607902472</v>
      </c>
      <c r="E731">
        <v>0.85763806556210398</v>
      </c>
      <c r="F731">
        <v>0.90755408099203405</v>
      </c>
      <c r="G731">
        <v>0.92042857498833597</v>
      </c>
      <c r="H731">
        <v>0.94272276397907395</v>
      </c>
      <c r="I731">
        <v>0.66339522148623598</v>
      </c>
      <c r="J731">
        <v>0.75272492296768001</v>
      </c>
      <c r="K731">
        <v>0.94363437096277902</v>
      </c>
      <c r="L731">
        <v>0.98292910510843401</v>
      </c>
      <c r="M731">
        <v>0.93795978210189102</v>
      </c>
      <c r="N731">
        <v>0.95566152442585295</v>
      </c>
      <c r="O731">
        <v>0.96820200934554601</v>
      </c>
      <c r="P731">
        <v>0.94546354358846496</v>
      </c>
      <c r="Q731">
        <v>0.96674905762527896</v>
      </c>
      <c r="R731">
        <v>0.77880155859571498</v>
      </c>
      <c r="S731">
        <v>0.80185892726435803</v>
      </c>
      <c r="T731">
        <v>0.44229691678827499</v>
      </c>
      <c r="U731">
        <v>0.67381264495127102</v>
      </c>
      <c r="V731">
        <v>0.954728359525854</v>
      </c>
      <c r="W731">
        <v>0.8901232742902</v>
      </c>
      <c r="X731">
        <v>0.68205904689702102</v>
      </c>
      <c r="Y731">
        <v>0.80261981487274203</v>
      </c>
      <c r="Z731">
        <v>0.90983794945659102</v>
      </c>
      <c r="AA731">
        <v>6.213912691667E-2</v>
      </c>
      <c r="AB731">
        <v>0.85536391288042102</v>
      </c>
      <c r="AC731">
        <v>0.15147372617414501</v>
      </c>
      <c r="AD731">
        <v>0.37400044455672798</v>
      </c>
      <c r="AE731">
        <v>0.93036742372946302</v>
      </c>
      <c r="AF731">
        <v>0.89758974494356103</v>
      </c>
      <c r="AG731" s="1">
        <v>4.8850889068469603E-7</v>
      </c>
      <c r="AH731">
        <v>0.94836798129659705</v>
      </c>
      <c r="AI731">
        <v>0.68766104271917605</v>
      </c>
      <c r="AJ731">
        <v>0.80592931671576096</v>
      </c>
      <c r="AK731">
        <v>0.89293924064347197</v>
      </c>
      <c r="AL731">
        <v>0.92015877456376005</v>
      </c>
      <c r="AM731">
        <v>0.94398277094869898</v>
      </c>
      <c r="AN731">
        <v>0.982623864303936</v>
      </c>
      <c r="AO731">
        <v>0.904341228532069</v>
      </c>
      <c r="AP731">
        <v>0.62890411597309703</v>
      </c>
      <c r="AQ731">
        <v>0.951069702704748</v>
      </c>
      <c r="AR731">
        <v>0.98421503016443002</v>
      </c>
      <c r="AS731">
        <v>0.84822476490852305</v>
      </c>
      <c r="AT731">
        <v>0.98857880361152395</v>
      </c>
      <c r="AU731">
        <v>9.2983506211098604E-2</v>
      </c>
      <c r="AV731">
        <v>0.96679653904654805</v>
      </c>
      <c r="AW731">
        <v>1.39903148117148E-2</v>
      </c>
      <c r="AX731">
        <v>1.02081209396512E-2</v>
      </c>
      <c r="AY731">
        <v>0.80261689243894596</v>
      </c>
      <c r="AZ731">
        <v>0.88254812901670299</v>
      </c>
      <c r="BA731">
        <v>0.93178932413910398</v>
      </c>
      <c r="BB731">
        <v>0.57300856167619896</v>
      </c>
      <c r="BC731">
        <v>0.29323145505182002</v>
      </c>
      <c r="BD731">
        <v>0.92919744596336795</v>
      </c>
      <c r="BE731">
        <v>0.95443427562713601</v>
      </c>
      <c r="BF731">
        <v>0.97268984173283402</v>
      </c>
      <c r="BG731">
        <v>0.64275701705253496</v>
      </c>
      <c r="BH731">
        <v>0.38002125747769999</v>
      </c>
      <c r="BI731">
        <v>0.80418428101322903</v>
      </c>
      <c r="BJ731">
        <v>0.855891609733755</v>
      </c>
      <c r="BK731">
        <v>0.93139029813535301</v>
      </c>
      <c r="BL731">
        <v>0.32550480724735698</v>
      </c>
      <c r="BM731">
        <v>0.17500322653601599</v>
      </c>
      <c r="BN731" s="1">
        <v>7.2232818086665694E-5</v>
      </c>
      <c r="BO731">
        <v>6.2656454824219299E-3</v>
      </c>
      <c r="BP731">
        <v>0.73509685379086098</v>
      </c>
      <c r="BQ731">
        <v>0.331307461993261</v>
      </c>
      <c r="BR731">
        <v>9.1275081267777905E-2</v>
      </c>
      <c r="BS731">
        <v>0.78342962351091405</v>
      </c>
      <c r="BT731">
        <v>0.132785799701444</v>
      </c>
      <c r="BU731">
        <v>0.50745691494508205</v>
      </c>
      <c r="BV731">
        <v>2.10876724405787E-2</v>
      </c>
      <c r="BW731">
        <v>0.932490733536807</v>
      </c>
      <c r="BX731">
        <v>0.10283891766485501</v>
      </c>
      <c r="BY731">
        <v>0.84535996796506796</v>
      </c>
      <c r="BZ731" s="1">
        <v>3.8534898965367904E-6</v>
      </c>
      <c r="CA731">
        <v>0.83042255393935005</v>
      </c>
      <c r="CB731">
        <v>0.58686176574591398</v>
      </c>
      <c r="CC731">
        <v>0.85628612745891897</v>
      </c>
      <c r="CD731">
        <v>0.74144186598785</v>
      </c>
      <c r="CE731">
        <v>0.39787280785314999</v>
      </c>
      <c r="CF731">
        <v>0.98150129571105504</v>
      </c>
      <c r="CG731">
        <v>0.93220787337332101</v>
      </c>
      <c r="CH731">
        <v>0.82284020180955098</v>
      </c>
      <c r="CI731">
        <v>0.168773376869715</v>
      </c>
      <c r="CJ731" s="1">
        <v>7.0761270039425204E-6</v>
      </c>
      <c r="CK731">
        <v>0.95561462098901895</v>
      </c>
      <c r="CL731">
        <v>0.87597822962385197</v>
      </c>
      <c r="CM731">
        <v>0.94976758234428604</v>
      </c>
      <c r="CN731">
        <v>0.48225011292732101</v>
      </c>
      <c r="CO731" s="1">
        <v>1.0684689094135601E-5</v>
      </c>
      <c r="CP731">
        <v>0.15165674663148801</v>
      </c>
      <c r="CQ731">
        <v>0.80218826098875595</v>
      </c>
      <c r="CR731">
        <v>0.88117889924482895</v>
      </c>
      <c r="CS731">
        <v>0.706781872294166</v>
      </c>
      <c r="CT731">
        <v>3.6368193334809798E-2</v>
      </c>
      <c r="CU731">
        <v>4.9494862113492299E-2</v>
      </c>
      <c r="CV731">
        <v>0.53193732418797202</v>
      </c>
      <c r="CW731">
        <v>0.99987897909048795</v>
      </c>
      <c r="CX731">
        <v>0.90060892701148998</v>
      </c>
      <c r="CY731">
        <v>0.29982788838220398</v>
      </c>
      <c r="CZ731">
        <v>0.85485516262776895</v>
      </c>
      <c r="DA731">
        <v>0.47592311149293698</v>
      </c>
      <c r="DB731">
        <v>0.87515026963118303</v>
      </c>
      <c r="DC731">
        <v>0.96570307558233104</v>
      </c>
      <c r="DD731">
        <v>1.0434240553436299E-2</v>
      </c>
      <c r="DE731">
        <v>0.28019498965956902</v>
      </c>
      <c r="DF731">
        <v>0.55318215489387501</v>
      </c>
      <c r="DG731" s="1">
        <v>3.1175166200115501E-6</v>
      </c>
      <c r="DH731">
        <v>0.94099789857864402</v>
      </c>
      <c r="DI731">
        <v>6.5916399493115396E-2</v>
      </c>
      <c r="DJ731">
        <v>0.28195373330152401</v>
      </c>
      <c r="DK731">
        <v>0.84147163503097799</v>
      </c>
      <c r="DL731">
        <v>0.84962085340962301</v>
      </c>
      <c r="DM731">
        <v>0.30832250523169302</v>
      </c>
      <c r="DN731">
        <v>0.95253179019147705</v>
      </c>
      <c r="DO731">
        <v>0.65683888011809599</v>
      </c>
      <c r="DP731">
        <v>0.16402955621853099</v>
      </c>
      <c r="DQ731">
        <v>0.177727892966659</v>
      </c>
      <c r="DR731">
        <v>0.80185636607083399</v>
      </c>
      <c r="DS731">
        <v>0.34455155366749501</v>
      </c>
      <c r="DT731">
        <v>0.148015669631687</v>
      </c>
      <c r="DU731">
        <v>0.25726125152273599</v>
      </c>
      <c r="DV731">
        <v>1.8038308450823801E-2</v>
      </c>
      <c r="DW731">
        <v>0.22590576031485199</v>
      </c>
      <c r="DX731">
        <v>0.91401921619068505</v>
      </c>
      <c r="DY731">
        <v>0.61388629911975401</v>
      </c>
      <c r="DZ731">
        <v>6.4589333398351198E-2</v>
      </c>
      <c r="EA731">
        <v>1.18031064170227E-2</v>
      </c>
      <c r="EB731">
        <v>0.51513203752763304</v>
      </c>
      <c r="EC731">
        <v>0.96730734904607096</v>
      </c>
      <c r="ED731">
        <v>0.924260164752151</v>
      </c>
      <c r="EE731">
        <v>2.4587765247294801E-3</v>
      </c>
      <c r="EF731">
        <v>0.96668312946955404</v>
      </c>
      <c r="EG731">
        <v>3.6025776709300697E-2</v>
      </c>
      <c r="EH731">
        <v>1.4457435563502E-2</v>
      </c>
      <c r="EI731">
        <v>0.88285622181314405</v>
      </c>
      <c r="EJ731">
        <v>1.3242975056795499E-2</v>
      </c>
      <c r="EK731">
        <v>0.147702154788104</v>
      </c>
      <c r="EL731">
        <v>0.23875089078256001</v>
      </c>
      <c r="EM731">
        <v>0.100873543909102</v>
      </c>
      <c r="EN731" s="1">
        <v>8.9450564952662796E-5</v>
      </c>
      <c r="EO731">
        <v>0.17752511124185899</v>
      </c>
      <c r="EP731">
        <v>0.85637159690712406</v>
      </c>
      <c r="EQ731">
        <v>2.8502361572967801E-3</v>
      </c>
      <c r="ER731">
        <v>0.71959500827572598</v>
      </c>
      <c r="ES731" s="1">
        <v>9.4544613517195605E-5</v>
      </c>
      <c r="ET731">
        <v>0.89639933181531495</v>
      </c>
      <c r="EU731">
        <v>2.17184435128768E-3</v>
      </c>
      <c r="EV731">
        <v>0.67169356978300798</v>
      </c>
      <c r="EW731">
        <v>6.3863124898599605E-2</v>
      </c>
      <c r="EX731">
        <v>0.170819880960731</v>
      </c>
      <c r="EY731">
        <v>8.4354890651576905E-2</v>
      </c>
      <c r="EZ731">
        <v>0.64570658857172203</v>
      </c>
      <c r="FA731">
        <v>0.13384184780446101</v>
      </c>
      <c r="FB731">
        <v>7.35781308189458E-3</v>
      </c>
      <c r="FC731">
        <v>0.93166197520313798</v>
      </c>
      <c r="FD731">
        <v>0.56291100789200199</v>
      </c>
      <c r="FE731">
        <v>0.31502797606993799</v>
      </c>
      <c r="FF731">
        <v>0.92223624117446701</v>
      </c>
      <c r="FG731">
        <v>0.176347066007083</v>
      </c>
      <c r="FH731">
        <v>0.303115102829355</v>
      </c>
      <c r="FI731">
        <v>1.2532392597636299E-4</v>
      </c>
      <c r="FJ731">
        <v>0.88477023397431198</v>
      </c>
      <c r="FK731">
        <v>0.46857567154096802</v>
      </c>
      <c r="FL731">
        <v>0.89839272697766603</v>
      </c>
      <c r="FM731">
        <v>5.7887893343604403E-3</v>
      </c>
      <c r="FN731">
        <v>3.10129308479393E-2</v>
      </c>
      <c r="FO731">
        <v>0.75638152975024597</v>
      </c>
      <c r="FP731">
        <v>1.04738692964681E-2</v>
      </c>
      <c r="FQ731">
        <v>0.80182006955146801</v>
      </c>
      <c r="FR731">
        <v>4.14678714488355E-2</v>
      </c>
      <c r="FS731">
        <v>0.17344976249715399</v>
      </c>
      <c r="FT731">
        <v>0.221537333469359</v>
      </c>
      <c r="FU731">
        <v>1.83582078666425E-3</v>
      </c>
      <c r="FV731">
        <v>0.48634432256221799</v>
      </c>
      <c r="FW731">
        <v>0.27427364713653501</v>
      </c>
      <c r="FX731" s="1">
        <v>3.7954796115710401E-6</v>
      </c>
      <c r="FY731">
        <v>0.86297842137741299</v>
      </c>
      <c r="FZ731">
        <v>0.207994499059031</v>
      </c>
      <c r="GA731">
        <v>0.80348214458982403</v>
      </c>
      <c r="GB731">
        <v>0.33552163353923597</v>
      </c>
      <c r="GC731">
        <v>0.24319832749438999</v>
      </c>
      <c r="GD731">
        <v>5.5280871568884503E-3</v>
      </c>
      <c r="GE731" s="1">
        <v>5.6245174450741302E-5</v>
      </c>
      <c r="GF731">
        <v>3.8673053663153399E-2</v>
      </c>
      <c r="GG731">
        <v>0.86343301410758599</v>
      </c>
      <c r="GH731">
        <v>2.88033421908922E-2</v>
      </c>
      <c r="GI731">
        <v>3.1876365106841602E-2</v>
      </c>
      <c r="GJ731">
        <v>0.401676000067682</v>
      </c>
      <c r="GK731">
        <v>8.7435726882135495E-2</v>
      </c>
      <c r="GL731">
        <v>0.65061243013902104</v>
      </c>
      <c r="GM731">
        <v>0.98280368971102205</v>
      </c>
      <c r="GN731">
        <v>0.60987781575231803</v>
      </c>
      <c r="GO731">
        <v>3.9568910756233103E-2</v>
      </c>
      <c r="GP731">
        <v>0.67214558115511203</v>
      </c>
      <c r="GQ731">
        <v>2.7186458484748301E-2</v>
      </c>
      <c r="GR731">
        <v>1.2328193671623199E-2</v>
      </c>
      <c r="GS731">
        <v>0.90635871074416396</v>
      </c>
      <c r="GT731">
        <v>0.32871484713960503</v>
      </c>
      <c r="GU731">
        <v>4.5500120057984803E-2</v>
      </c>
      <c r="GV731">
        <v>3.02127128030121E-2</v>
      </c>
      <c r="GW731">
        <v>6.0495954531468298E-2</v>
      </c>
      <c r="GX731" s="1">
        <v>5.5659728525025598E-6</v>
      </c>
      <c r="GY731">
        <v>1.37344022308835E-4</v>
      </c>
      <c r="GZ731">
        <v>0.85268340959693401</v>
      </c>
      <c r="HA731">
        <v>0.98747131679997302</v>
      </c>
      <c r="HB731" s="1">
        <v>5.7512998471958597E-6</v>
      </c>
      <c r="HC731">
        <v>3.5679739062334198E-3</v>
      </c>
      <c r="HD731">
        <v>0.98054031531015995</v>
      </c>
      <c r="HE731">
        <v>0.54912686573736602</v>
      </c>
      <c r="HF731">
        <v>0.54573364149440395</v>
      </c>
      <c r="HG731">
        <v>0.179923772086092</v>
      </c>
      <c r="HH731">
        <v>0.68370916159597805</v>
      </c>
      <c r="HI731">
        <v>1.4247091774553799E-2</v>
      </c>
      <c r="HJ731">
        <v>0.79488353031884995</v>
      </c>
      <c r="HK731">
        <v>0.94354882204171397</v>
      </c>
      <c r="HL731">
        <v>1.4513458842731501E-4</v>
      </c>
      <c r="HM731">
        <v>3.07686195173873E-2</v>
      </c>
      <c r="HN731">
        <v>1.0028288516845999E-3</v>
      </c>
      <c r="HO731">
        <v>0.24540160370595501</v>
      </c>
      <c r="HP731">
        <v>1.6907351809398601E-2</v>
      </c>
      <c r="HQ731">
        <v>2.59387580533781E-2</v>
      </c>
      <c r="HR731">
        <v>3.1060745442532199E-2</v>
      </c>
      <c r="HS731">
        <v>0.33788652311671902</v>
      </c>
      <c r="HT731">
        <v>0.65494535115519303</v>
      </c>
      <c r="HU731">
        <v>1.4949773101426301E-3</v>
      </c>
      <c r="HV731">
        <v>5.1859708736377401E-3</v>
      </c>
      <c r="HW731">
        <v>0.91067418185147397</v>
      </c>
      <c r="HX731" s="1">
        <v>2.0450031449785698E-6</v>
      </c>
      <c r="HY731">
        <v>3.3612354690886199E-2</v>
      </c>
      <c r="HZ731">
        <v>0.61729619674610403</v>
      </c>
      <c r="IA731">
        <v>0.22382883496131001</v>
      </c>
      <c r="IB731">
        <v>0.83918776001894102</v>
      </c>
      <c r="IC731">
        <v>2.8219214360102701E-2</v>
      </c>
      <c r="ID731">
        <v>0.88655852007143399</v>
      </c>
      <c r="IE731">
        <v>0.120562331398215</v>
      </c>
      <c r="IF731">
        <v>9.71287620993804E-2</v>
      </c>
      <c r="IG731" s="1">
        <v>3.74640762667562E-7</v>
      </c>
      <c r="IH731">
        <v>3.5591902038236402E-2</v>
      </c>
      <c r="II731">
        <v>0.80966770588367398</v>
      </c>
      <c r="IJ731">
        <v>0.90741223277467697</v>
      </c>
      <c r="IK731">
        <v>0.72715330752883101</v>
      </c>
      <c r="IL731">
        <v>1.8364813000014299E-4</v>
      </c>
      <c r="IM731">
        <v>4.48624664621258E-2</v>
      </c>
      <c r="IN731">
        <v>1.23755274995719E-2</v>
      </c>
      <c r="IO731">
        <v>0.358311778216651</v>
      </c>
      <c r="IP731">
        <v>4.4951992523924802E-2</v>
      </c>
      <c r="IQ731">
        <v>1.88605623111609E-2</v>
      </c>
      <c r="IR731">
        <v>3.2113864409356298E-2</v>
      </c>
      <c r="IS731">
        <v>3.4442494063131497E-2</v>
      </c>
      <c r="IT731">
        <v>0.68551700909367996</v>
      </c>
      <c r="IU731">
        <v>0.95479434277072095</v>
      </c>
      <c r="IV731" s="1">
        <v>2.3934206645332602E-5</v>
      </c>
      <c r="IW731">
        <v>0.68171873056527299</v>
      </c>
      <c r="IX731">
        <v>5.0783699665082602E-2</v>
      </c>
      <c r="IY731">
        <v>1.0222069452345601E-2</v>
      </c>
      <c r="IZ731">
        <v>0.96599796324065201</v>
      </c>
      <c r="JA731" s="1">
        <v>6.4137850098368795E-8</v>
      </c>
      <c r="JB731">
        <v>5.8589460318768101E-4</v>
      </c>
      <c r="JC731">
        <v>0.17409214955952099</v>
      </c>
      <c r="JD731">
        <v>0.15221203319434201</v>
      </c>
      <c r="JE731">
        <v>0.48515523563731799</v>
      </c>
      <c r="JF731">
        <v>2.03680662738157E-2</v>
      </c>
      <c r="JG731">
        <v>4.7244261886314198E-2</v>
      </c>
      <c r="JH731">
        <v>0.136958086332236</v>
      </c>
      <c r="JI731" s="1">
        <v>1.4459659121607601E-9</v>
      </c>
      <c r="JJ731">
        <v>0.90465896599220497</v>
      </c>
      <c r="JK731">
        <v>0.149153003158669</v>
      </c>
      <c r="JL731">
        <v>0.88251308419487695</v>
      </c>
      <c r="JM731">
        <v>0.56177609887990099</v>
      </c>
      <c r="JN731">
        <v>0.15803837572986401</v>
      </c>
      <c r="JO731">
        <v>0.99132752237897903</v>
      </c>
      <c r="JP731">
        <v>9.1072721776899096E-2</v>
      </c>
      <c r="JQ731">
        <v>0.121836628919537</v>
      </c>
      <c r="JR731">
        <v>2.40361990320498E-4</v>
      </c>
      <c r="JS731">
        <v>8.4190458929779999E-2</v>
      </c>
      <c r="JT731">
        <v>8.6231478433836002E-3</v>
      </c>
      <c r="JU731" s="1">
        <v>4.6285809206718102E-9</v>
      </c>
      <c r="JV731" s="1">
        <v>3.2911519907209001E-6</v>
      </c>
      <c r="JW731">
        <v>0.18077317067335399</v>
      </c>
      <c r="JX731">
        <v>2.1717756158111098E-2</v>
      </c>
      <c r="JY731">
        <v>1.9510768744781899E-4</v>
      </c>
      <c r="JZ731">
        <v>4.3715002246299803E-2</v>
      </c>
      <c r="KA731">
        <v>0.80266469242897898</v>
      </c>
      <c r="KB731" s="1">
        <v>3.8692576504904402E-14</v>
      </c>
      <c r="KC731" s="1">
        <v>2.3232045147095301E-5</v>
      </c>
      <c r="KD731">
        <v>7.9691738051233002E-2</v>
      </c>
      <c r="KE731">
        <v>3.0723407532081401E-2</v>
      </c>
      <c r="KF731">
        <v>5.6932025349029899E-2</v>
      </c>
      <c r="KG731">
        <v>1.8515971735134001E-2</v>
      </c>
      <c r="KH731">
        <v>0.26896232489327099</v>
      </c>
      <c r="KI731">
        <v>0.27099725763863802</v>
      </c>
      <c r="KJ731">
        <v>0.12461906659529701</v>
      </c>
      <c r="KK731">
        <v>4.0103027238205203E-3</v>
      </c>
      <c r="KL731">
        <v>5.4433920257162599E-3</v>
      </c>
      <c r="KM731" s="1">
        <v>3.6294572275823399E-6</v>
      </c>
      <c r="KN731">
        <v>6.9305760594337101E-2</v>
      </c>
      <c r="KO731">
        <v>0.56166138295743995</v>
      </c>
      <c r="KP731">
        <v>0.84701920086235705</v>
      </c>
      <c r="KQ731" s="1">
        <v>2.61597126161701E-6</v>
      </c>
      <c r="KR731">
        <v>1.0836262198533201E-3</v>
      </c>
      <c r="KS731">
        <v>9.3868755746318398E-3</v>
      </c>
      <c r="KT731">
        <v>0.86518903753974197</v>
      </c>
      <c r="KU731">
        <v>0.106575104376393</v>
      </c>
      <c r="KV731">
        <v>0.10081901349247201</v>
      </c>
      <c r="KW731">
        <v>2.9487610947883498E-2</v>
      </c>
      <c r="KX731" s="1">
        <v>1.3972515263862001E-6</v>
      </c>
      <c r="KY731">
        <v>0.33656772434937199</v>
      </c>
      <c r="KZ731">
        <v>6.3648048636616397E-2</v>
      </c>
      <c r="LA731" s="1">
        <v>4.2868820866386098E-7</v>
      </c>
      <c r="LB731">
        <v>4.2320305337797799E-2</v>
      </c>
      <c r="LC731">
        <v>7.2480693871815105E-2</v>
      </c>
      <c r="LD731" s="1">
        <v>2.2158005277340302E-6</v>
      </c>
      <c r="LE731">
        <v>8.8913427222216707E-2</v>
      </c>
      <c r="LF731">
        <v>0.14533392362522399</v>
      </c>
      <c r="LG731" s="1">
        <v>2.8467802294609602E-6</v>
      </c>
      <c r="LH731">
        <v>0.25729163187189102</v>
      </c>
      <c r="LI731">
        <v>6.8015551504480697E-3</v>
      </c>
      <c r="LJ731">
        <v>4.5688474530816203E-2</v>
      </c>
      <c r="LK731">
        <v>0.28038870419065198</v>
      </c>
      <c r="LL731">
        <v>3.7455330748619402E-4</v>
      </c>
      <c r="LM731">
        <v>0.23397408149586099</v>
      </c>
    </row>
    <row r="732" spans="1:325">
      <c r="A732" t="s">
        <v>451</v>
      </c>
      <c r="B732" t="s">
        <v>1169</v>
      </c>
      <c r="C732">
        <v>135</v>
      </c>
      <c r="D732">
        <f t="shared" si="11"/>
        <v>0.41134732499804311</v>
      </c>
      <c r="E732">
        <v>0.59632521761315205</v>
      </c>
      <c r="F732">
        <v>0.84655034542083696</v>
      </c>
      <c r="G732">
        <v>0.93373522588184898</v>
      </c>
      <c r="H732">
        <v>0.75446382697139502</v>
      </c>
      <c r="I732">
        <v>0.59623668662139395</v>
      </c>
      <c r="J732">
        <v>0.68547736746924304</v>
      </c>
      <c r="K732">
        <v>0.92409483875547105</v>
      </c>
      <c r="L732">
        <v>0.97313865593501503</v>
      </c>
      <c r="M732">
        <v>0.66522616786616195</v>
      </c>
      <c r="N732">
        <v>0.94396394491195701</v>
      </c>
      <c r="O732">
        <v>0.95434978178569296</v>
      </c>
      <c r="P732">
        <v>0.959162895168577</v>
      </c>
      <c r="Q732">
        <v>0.87066716381481701</v>
      </c>
      <c r="R732">
        <v>0.55053325636046302</v>
      </c>
      <c r="S732">
        <v>0.72115418102060003</v>
      </c>
      <c r="T732">
        <v>0.42226604052952399</v>
      </c>
      <c r="U732">
        <v>0.75854753596442104</v>
      </c>
      <c r="V732">
        <v>0.92531131420816704</v>
      </c>
      <c r="W732">
        <v>0.84004581400326295</v>
      </c>
      <c r="X732">
        <v>0.72046160910810697</v>
      </c>
      <c r="Y732">
        <v>0.712123417428562</v>
      </c>
      <c r="Z732">
        <v>0.82513829639979797</v>
      </c>
      <c r="AA732">
        <v>4.8534480206269201E-2</v>
      </c>
      <c r="AB732">
        <v>0.86297188486371701</v>
      </c>
      <c r="AC732">
        <v>0.28016469215175899</v>
      </c>
      <c r="AD732">
        <v>0.45882721032415102</v>
      </c>
      <c r="AE732">
        <v>0.75216074479560902</v>
      </c>
      <c r="AF732">
        <v>0.78299652040004697</v>
      </c>
      <c r="AG732" s="1">
        <v>6.2399723934372597E-11</v>
      </c>
      <c r="AH732">
        <v>0.79632692464760402</v>
      </c>
      <c r="AI732">
        <v>0.52216537296772003</v>
      </c>
      <c r="AJ732">
        <v>0.56806163276944799</v>
      </c>
      <c r="AK732">
        <v>0.73828967554228597</v>
      </c>
      <c r="AL732">
        <v>0.93642041938645504</v>
      </c>
      <c r="AM732">
        <v>0.96669749702726104</v>
      </c>
      <c r="AN732">
        <v>0.90981737630707904</v>
      </c>
      <c r="AO732">
        <v>0.76581972837448098</v>
      </c>
      <c r="AP732">
        <v>0.41887181784425498</v>
      </c>
      <c r="AQ732">
        <v>0.72976359724998496</v>
      </c>
      <c r="AR732">
        <v>0.99225906814847697</v>
      </c>
      <c r="AS732">
        <v>0.75250246269362298</v>
      </c>
      <c r="AT732">
        <v>0.90615935410772097</v>
      </c>
      <c r="AU732">
        <v>0.36091195649558899</v>
      </c>
      <c r="AV732">
        <v>0.96100476809910396</v>
      </c>
      <c r="AW732">
        <v>7.1332160526286104E-2</v>
      </c>
      <c r="AX732">
        <v>5.8812239194525398E-2</v>
      </c>
      <c r="AY732">
        <v>0.71637060386793905</v>
      </c>
      <c r="AZ732">
        <v>0.67070625722408295</v>
      </c>
      <c r="BA732">
        <v>0.85132850493703605</v>
      </c>
      <c r="BB732">
        <v>0.48083690766777298</v>
      </c>
      <c r="BC732">
        <v>0.47011163085699098</v>
      </c>
      <c r="BD732">
        <v>0.80495740899017898</v>
      </c>
      <c r="BE732">
        <v>0.877867575202669</v>
      </c>
      <c r="BF732">
        <v>0.90657252818346001</v>
      </c>
      <c r="BG732">
        <v>0.43201560527086302</v>
      </c>
      <c r="BH732">
        <v>0.61965349995132002</v>
      </c>
      <c r="BI732">
        <v>0.57944631150790604</v>
      </c>
      <c r="BJ732">
        <v>0.74747994967869302</v>
      </c>
      <c r="BK732">
        <v>0.92483260376112797</v>
      </c>
      <c r="BL732">
        <v>0.26962877703564497</v>
      </c>
      <c r="BM732">
        <v>6.2680654759917895E-2</v>
      </c>
      <c r="BN732">
        <v>5.4715738341017603E-2</v>
      </c>
      <c r="BO732">
        <v>8.2482173803058306E-2</v>
      </c>
      <c r="BP732">
        <v>0.80661715354238195</v>
      </c>
      <c r="BQ732">
        <v>0.49172239644186799</v>
      </c>
      <c r="BR732">
        <v>0.36991201460893702</v>
      </c>
      <c r="BS732">
        <v>0.65286444979054603</v>
      </c>
      <c r="BT732">
        <v>0.52642439092908599</v>
      </c>
      <c r="BU732">
        <v>0.492209990109716</v>
      </c>
      <c r="BV732">
        <v>7.9836601222126502E-4</v>
      </c>
      <c r="BW732">
        <v>0.879198998212814</v>
      </c>
      <c r="BX732">
        <v>0.31598939154927003</v>
      </c>
      <c r="BY732">
        <v>0.94500626410756805</v>
      </c>
      <c r="BZ732" s="1">
        <v>1.7150800768914699E-9</v>
      </c>
      <c r="CA732">
        <v>0.49029915487127601</v>
      </c>
      <c r="CB732">
        <v>0.87402932558740898</v>
      </c>
      <c r="CC732">
        <v>0.71879729628562905</v>
      </c>
      <c r="CD732">
        <v>0.75917630961963101</v>
      </c>
      <c r="CE732">
        <v>0.269849454717977</v>
      </c>
      <c r="CF732">
        <v>0.91315153241157498</v>
      </c>
      <c r="CG732">
        <v>0.89671779104641502</v>
      </c>
      <c r="CH732">
        <v>0.70773085313183903</v>
      </c>
      <c r="CI732">
        <v>0.24053758925791599</v>
      </c>
      <c r="CJ732" s="1">
        <v>3.4756877360970501E-6</v>
      </c>
      <c r="CK732">
        <v>0.89521826590810505</v>
      </c>
      <c r="CL732">
        <v>0.75712241125958302</v>
      </c>
      <c r="CM732">
        <v>0.931769962821688</v>
      </c>
      <c r="CN732">
        <v>0.55591085606387702</v>
      </c>
      <c r="CO732">
        <v>2.0249257151540301E-2</v>
      </c>
      <c r="CP732">
        <v>0.32937426066824399</v>
      </c>
      <c r="CQ732">
        <v>0.70935695086206696</v>
      </c>
      <c r="CR732">
        <v>0.77560983172484799</v>
      </c>
      <c r="CS732">
        <v>0.61693306054387798</v>
      </c>
      <c r="CT732">
        <v>0.38405418520419199</v>
      </c>
      <c r="CU732">
        <v>0.167059114822353</v>
      </c>
      <c r="CV732">
        <v>0.66738202742167896</v>
      </c>
      <c r="CW732">
        <v>4.1822786098682202E-2</v>
      </c>
      <c r="CX732">
        <v>0.89159716452871096</v>
      </c>
      <c r="CY732">
        <v>0.38579332615647999</v>
      </c>
      <c r="CZ732">
        <v>0.67519610268729102</v>
      </c>
      <c r="DA732">
        <v>0.36776098901672</v>
      </c>
      <c r="DB732">
        <v>0.74806536521230405</v>
      </c>
      <c r="DC732">
        <v>0.851287333028657</v>
      </c>
      <c r="DD732">
        <v>3.42112765741019E-3</v>
      </c>
      <c r="DE732">
        <v>0.41934797593525502</v>
      </c>
      <c r="DF732">
        <v>0.55195318162441298</v>
      </c>
      <c r="DG732">
        <v>2.27699448770129E-2</v>
      </c>
      <c r="DH732">
        <v>0.86432921034949195</v>
      </c>
      <c r="DI732">
        <v>0.37656669031977302</v>
      </c>
      <c r="DJ732">
        <v>0.62264529934951196</v>
      </c>
      <c r="DK732">
        <v>0.80024783526148102</v>
      </c>
      <c r="DL732">
        <v>0.66346898887838601</v>
      </c>
      <c r="DM732">
        <v>9.9845527272139301E-2</v>
      </c>
      <c r="DN732">
        <v>0.89598885604313405</v>
      </c>
      <c r="DO732">
        <v>0.56207471873078996</v>
      </c>
      <c r="DP732">
        <v>0.19240790535695901</v>
      </c>
      <c r="DQ732">
        <v>0.26923107142959302</v>
      </c>
      <c r="DR732">
        <v>0.73812435354505301</v>
      </c>
      <c r="DS732">
        <v>0.32664843967982699</v>
      </c>
      <c r="DT732">
        <v>0.40456807576785098</v>
      </c>
      <c r="DU732">
        <v>0.30330215500933799</v>
      </c>
      <c r="DV732">
        <v>0.102238070198447</v>
      </c>
      <c r="DW732">
        <v>0.18726446665823501</v>
      </c>
      <c r="DX732">
        <v>0.71880503531013196</v>
      </c>
      <c r="DY732">
        <v>0.61188789137772104</v>
      </c>
      <c r="DZ732">
        <v>0.30929766263644898</v>
      </c>
      <c r="EA732">
        <v>0.188211150159727</v>
      </c>
      <c r="EB732">
        <v>0.45618179653372098</v>
      </c>
      <c r="EC732">
        <v>0.88932105898857094</v>
      </c>
      <c r="ED732">
        <v>0.8389851216759</v>
      </c>
      <c r="EE732">
        <v>1.89915994700901E-2</v>
      </c>
      <c r="EF732">
        <v>0.69438764452934298</v>
      </c>
      <c r="EG732">
        <v>0.16216342157609401</v>
      </c>
      <c r="EH732" s="1">
        <v>9.4260997044871993E-5</v>
      </c>
      <c r="EI732">
        <v>0.83819351664611297</v>
      </c>
      <c r="EJ732">
        <v>2.0329667370241999E-2</v>
      </c>
      <c r="EK732">
        <v>0.29559254566473597</v>
      </c>
      <c r="EL732">
        <v>0.73030026682785598</v>
      </c>
      <c r="EM732">
        <v>0.30617659778467199</v>
      </c>
      <c r="EN732">
        <v>5.2938093339724903E-3</v>
      </c>
      <c r="EO732">
        <v>1.6990660984967199E-2</v>
      </c>
      <c r="EP732">
        <v>0.76962151059082595</v>
      </c>
      <c r="EQ732">
        <v>4.1290811328360198E-4</v>
      </c>
      <c r="ER732">
        <v>0.72959044149943797</v>
      </c>
      <c r="ES732" s="1">
        <v>2.24805939702195E-7</v>
      </c>
      <c r="ET732">
        <v>0.73986910283565499</v>
      </c>
      <c r="EU732" s="1">
        <v>8.8160620182387605E-5</v>
      </c>
      <c r="EV732">
        <v>0.77454772591590904</v>
      </c>
      <c r="EW732">
        <v>0.29236068224002199</v>
      </c>
      <c r="EX732">
        <v>4.10064585282401E-2</v>
      </c>
      <c r="EY732">
        <v>8.8665528549492098E-2</v>
      </c>
      <c r="EZ732">
        <v>0.548429239009108</v>
      </c>
      <c r="FA732">
        <v>0.24032532749697599</v>
      </c>
      <c r="FB732">
        <v>4.8980181314358805E-4</v>
      </c>
      <c r="FC732">
        <v>0.80588651927454102</v>
      </c>
      <c r="FD732">
        <v>0.57451890408992801</v>
      </c>
      <c r="FE732">
        <v>0.42884462805731</v>
      </c>
      <c r="FF732">
        <v>0.72507709264755205</v>
      </c>
      <c r="FG732">
        <v>0.21974150833557399</v>
      </c>
      <c r="FH732">
        <v>0.34004633873701101</v>
      </c>
      <c r="FI732">
        <v>3.5361906020442901E-3</v>
      </c>
      <c r="FJ732">
        <v>0.79974286896841895</v>
      </c>
      <c r="FK732">
        <v>0.16124650722901701</v>
      </c>
      <c r="FL732">
        <v>0.71214202472141797</v>
      </c>
      <c r="FM732">
        <v>2.4518337592391099E-2</v>
      </c>
      <c r="FN732">
        <v>0.23998446640401999</v>
      </c>
      <c r="FO732">
        <v>0.62318285661084305</v>
      </c>
      <c r="FP732">
        <v>1.7989153633347299E-2</v>
      </c>
      <c r="FQ732">
        <v>0.65744979679584503</v>
      </c>
      <c r="FR732">
        <v>5.6058124934588303E-2</v>
      </c>
      <c r="FS732">
        <v>0.16886461180235701</v>
      </c>
      <c r="FT732">
        <v>0.68947825375029703</v>
      </c>
      <c r="FU732">
        <v>5.0895830285168898E-2</v>
      </c>
      <c r="FV732">
        <v>0.52485751041344197</v>
      </c>
      <c r="FW732">
        <v>0.28031178743445401</v>
      </c>
      <c r="FX732" s="1">
        <v>1.7427327553118E-6</v>
      </c>
      <c r="FY732">
        <v>0.86718311054366004</v>
      </c>
      <c r="FZ732">
        <v>0.43421954768044602</v>
      </c>
      <c r="GA732">
        <v>0.83334799110889402</v>
      </c>
      <c r="GB732">
        <v>0.78176652533667401</v>
      </c>
      <c r="GC732">
        <v>0.36566856397049802</v>
      </c>
      <c r="GD732">
        <v>0.166298477914292</v>
      </c>
      <c r="GE732">
        <v>3.1683439717441601E-3</v>
      </c>
      <c r="GF732">
        <v>8.5428932174441505E-3</v>
      </c>
      <c r="GG732">
        <v>0.74881762691906495</v>
      </c>
      <c r="GH732">
        <v>0.28270806054310299</v>
      </c>
      <c r="GI732">
        <v>1.96531090765006E-4</v>
      </c>
      <c r="GJ732">
        <v>0.47943442208426301</v>
      </c>
      <c r="GK732">
        <v>0.22954635928811801</v>
      </c>
      <c r="GL732">
        <v>0.61081363260746002</v>
      </c>
      <c r="GM732">
        <v>0.88866324616329995</v>
      </c>
      <c r="GN732">
        <v>0.59349225674356698</v>
      </c>
      <c r="GO732">
        <v>0.13633047330326301</v>
      </c>
      <c r="GP732">
        <v>0.65211993455886796</v>
      </c>
      <c r="GQ732">
        <v>0.23734687575987301</v>
      </c>
      <c r="GR732">
        <v>4.3902091075973898E-2</v>
      </c>
      <c r="GS732">
        <v>0.76412034779787097</v>
      </c>
      <c r="GT732">
        <v>0.34290597907134501</v>
      </c>
      <c r="GU732">
        <v>0.27878327387692697</v>
      </c>
      <c r="GV732">
        <v>5.9646335682172601E-3</v>
      </c>
      <c r="GW732">
        <v>9.4775474828825895E-2</v>
      </c>
      <c r="GX732" s="1">
        <v>3.1481981994017699E-6</v>
      </c>
      <c r="GY732" s="1">
        <v>9.3582271672078496E-5</v>
      </c>
      <c r="GZ732">
        <v>0.64669404285294696</v>
      </c>
      <c r="HA732">
        <v>0.85231997711317897</v>
      </c>
      <c r="HB732" s="1">
        <v>2.3197809184694098E-6</v>
      </c>
      <c r="HC732">
        <v>8.3512677170260996E-4</v>
      </c>
      <c r="HD732">
        <v>0.92119707805769802</v>
      </c>
      <c r="HE732">
        <v>0.64694203649248405</v>
      </c>
      <c r="HF732">
        <v>0.67186943973813695</v>
      </c>
      <c r="HG732">
        <v>0.38948688283562699</v>
      </c>
      <c r="HH732">
        <v>0.64223411925403096</v>
      </c>
      <c r="HI732">
        <v>4.1674977508373998E-2</v>
      </c>
      <c r="HJ732">
        <v>0.86599992002759696</v>
      </c>
      <c r="HK732">
        <v>0.73102837055921599</v>
      </c>
      <c r="HL732">
        <v>0.10649068438020701</v>
      </c>
      <c r="HM732">
        <v>8.5223730299047798E-2</v>
      </c>
      <c r="HN732">
        <v>0.126837414503435</v>
      </c>
      <c r="HO732">
        <v>1.0417435817154401E-2</v>
      </c>
      <c r="HP732">
        <v>0.13111460917363199</v>
      </c>
      <c r="HQ732">
        <v>0.46017473314090501</v>
      </c>
      <c r="HR732">
        <v>0.163375152210262</v>
      </c>
      <c r="HS732">
        <v>0.28118793027741601</v>
      </c>
      <c r="HT732">
        <v>0.73754194804600304</v>
      </c>
      <c r="HU732">
        <v>6.4182375227379199E-2</v>
      </c>
      <c r="HV732">
        <v>0.11993093326641099</v>
      </c>
      <c r="HW732">
        <v>0.79595816135406505</v>
      </c>
      <c r="HX732" s="1">
        <v>8.3668836988895898E-7</v>
      </c>
      <c r="HY732">
        <v>0.133210038675348</v>
      </c>
      <c r="HZ732">
        <v>0.78355021987642604</v>
      </c>
      <c r="IA732">
        <v>0.347893769852817</v>
      </c>
      <c r="IB732">
        <v>0.84748614260128596</v>
      </c>
      <c r="IC732">
        <v>2.1246955904124301E-3</v>
      </c>
      <c r="ID732">
        <v>0.83991183127675695</v>
      </c>
      <c r="IE732">
        <v>0.47232553682157002</v>
      </c>
      <c r="IF732">
        <v>3.8693044545803003E-2</v>
      </c>
      <c r="IG732" s="1">
        <v>1.77237041520447E-9</v>
      </c>
      <c r="IH732">
        <v>3.3102022952340802E-3</v>
      </c>
      <c r="II732">
        <v>0.87167289427348504</v>
      </c>
      <c r="IJ732">
        <v>0.77842214277812405</v>
      </c>
      <c r="IK732">
        <v>0.25918323850497199</v>
      </c>
      <c r="IL732">
        <v>6.9015837240733102E-3</v>
      </c>
      <c r="IM732">
        <v>9.1005476283109094E-2</v>
      </c>
      <c r="IN732">
        <v>5.5310757335860501E-2</v>
      </c>
      <c r="IO732">
        <v>0.49359138735703101</v>
      </c>
      <c r="IP732">
        <v>0.63660682897482601</v>
      </c>
      <c r="IQ732">
        <v>0.169730421089168</v>
      </c>
      <c r="IR732">
        <v>2.1520043602712199E-3</v>
      </c>
      <c r="IS732">
        <v>1.76344649578693E-2</v>
      </c>
      <c r="IT732">
        <v>0.70481892036540195</v>
      </c>
      <c r="IU732">
        <v>0.90135344862937905</v>
      </c>
      <c r="IV732" s="1">
        <v>6.69788625737147E-6</v>
      </c>
      <c r="IW732">
        <v>0.53847839363983696</v>
      </c>
      <c r="IX732">
        <v>0.29682611064747699</v>
      </c>
      <c r="IY732">
        <v>3.43094077209116E-4</v>
      </c>
      <c r="IZ732">
        <v>0.37203474616191201</v>
      </c>
      <c r="JA732" s="1">
        <v>3.0933548566731399E-10</v>
      </c>
      <c r="JB732">
        <v>2.5889103924003299E-3</v>
      </c>
      <c r="JC732">
        <v>5.29692476349218E-2</v>
      </c>
      <c r="JD732">
        <v>0.27867913745077599</v>
      </c>
      <c r="JE732">
        <v>0.47825373070580601</v>
      </c>
      <c r="JF732">
        <v>0.16100480259098901</v>
      </c>
      <c r="JG732">
        <v>1.4817948249401501E-3</v>
      </c>
      <c r="JH732">
        <v>0.35876525193452802</v>
      </c>
      <c r="JI732" s="1">
        <v>1.15577957045356E-12</v>
      </c>
      <c r="JJ732">
        <v>0.87159914629799995</v>
      </c>
      <c r="JK732">
        <v>0.50143035847161499</v>
      </c>
      <c r="JL732">
        <v>0.80141802132129702</v>
      </c>
      <c r="JM732">
        <v>0.533517411776951</v>
      </c>
      <c r="JN732">
        <v>0.12711711254503</v>
      </c>
      <c r="JO732">
        <v>0.37602432613870701</v>
      </c>
      <c r="JP732">
        <v>0.27604396920651197</v>
      </c>
      <c r="JQ732">
        <v>0.14633255265809</v>
      </c>
      <c r="JR732">
        <v>9.5360388861402995E-2</v>
      </c>
      <c r="JS732">
        <v>2.6014857343398E-2</v>
      </c>
      <c r="JT732">
        <v>0.39553905928447203</v>
      </c>
      <c r="JU732">
        <v>1.0337890760215399E-4</v>
      </c>
      <c r="JV732" s="1">
        <v>1.6087008743527701E-6</v>
      </c>
      <c r="JW732">
        <v>9.31841205945909E-2</v>
      </c>
      <c r="JX732">
        <v>0.25173623849488103</v>
      </c>
      <c r="JY732">
        <v>1.65949951740885E-3</v>
      </c>
      <c r="JZ732">
        <v>4.99180102789459E-3</v>
      </c>
      <c r="KA732">
        <v>0.92087290968213797</v>
      </c>
      <c r="KB732" s="1">
        <v>3.9283119448620502E-13</v>
      </c>
      <c r="KC732">
        <v>4.7115690458881003E-3</v>
      </c>
      <c r="KD732">
        <v>6.9816217721042698E-3</v>
      </c>
      <c r="KE732">
        <v>8.6099607786828906E-3</v>
      </c>
      <c r="KF732">
        <v>0.105554410579035</v>
      </c>
      <c r="KG732">
        <v>2.1509758744384402E-2</v>
      </c>
      <c r="KH732">
        <v>0.10394848590450601</v>
      </c>
      <c r="KI732">
        <v>0.385251392211233</v>
      </c>
      <c r="KJ732">
        <v>1.29795899930676E-2</v>
      </c>
      <c r="KK732">
        <v>4.1149053868139201E-4</v>
      </c>
      <c r="KL732">
        <v>9.6363755542759999E-2</v>
      </c>
      <c r="KM732" s="1">
        <v>1.3244534540847699E-6</v>
      </c>
      <c r="KN732">
        <v>0.379365678344454</v>
      </c>
      <c r="KO732">
        <v>0.11252130392365101</v>
      </c>
      <c r="KP732">
        <v>0.709340834191867</v>
      </c>
      <c r="KQ732" s="1">
        <v>1.22967719156415E-6</v>
      </c>
      <c r="KR732">
        <v>4.4600643252502999E-4</v>
      </c>
      <c r="KS732">
        <v>8.2496748543430198E-2</v>
      </c>
      <c r="KT732">
        <v>0.81564344465732597</v>
      </c>
      <c r="KU732">
        <v>0.31255773560639799</v>
      </c>
      <c r="KV732">
        <v>2.9534691844933798E-2</v>
      </c>
      <c r="KW732">
        <v>0.19331453811780999</v>
      </c>
      <c r="KX732" s="1">
        <v>6.4698645932789304E-7</v>
      </c>
      <c r="KY732">
        <v>0.69102044190679301</v>
      </c>
      <c r="KZ732">
        <v>3.61241680969085E-2</v>
      </c>
      <c r="LA732" s="1">
        <v>2.87973292925105E-6</v>
      </c>
      <c r="LB732">
        <v>1.0362554141985499E-2</v>
      </c>
      <c r="LC732">
        <v>2.61635281411665E-2</v>
      </c>
      <c r="LD732" s="1">
        <v>1.12734341379499E-6</v>
      </c>
      <c r="LE732">
        <v>5.9408133749716999E-2</v>
      </c>
      <c r="LF732">
        <v>1.9471518362739301E-2</v>
      </c>
      <c r="LG732" s="1">
        <v>1.29824746660948E-6</v>
      </c>
      <c r="LH732">
        <v>0.14994316867419699</v>
      </c>
      <c r="LI732">
        <v>8.0792101211237394E-2</v>
      </c>
      <c r="LJ732">
        <v>0.10026697922571</v>
      </c>
      <c r="LK732">
        <v>0.37876994907855999</v>
      </c>
      <c r="LL732">
        <v>2.4847649365256102E-4</v>
      </c>
      <c r="LM732">
        <v>1.2606294010765901E-2</v>
      </c>
    </row>
    <row r="733" spans="1:325">
      <c r="A733" t="s">
        <v>574</v>
      </c>
      <c r="B733" t="s">
        <v>1265</v>
      </c>
      <c r="C733">
        <v>135</v>
      </c>
      <c r="D733">
        <f t="shared" si="11"/>
        <v>0.41448322190167475</v>
      </c>
      <c r="E733">
        <v>0.72581059336662301</v>
      </c>
      <c r="F733">
        <v>0.91430020963444403</v>
      </c>
      <c r="G733">
        <v>0.94303811017204697</v>
      </c>
      <c r="H733">
        <v>0.88445205074899302</v>
      </c>
      <c r="I733">
        <v>0.59404873357099597</v>
      </c>
      <c r="J733">
        <v>0.74064523437443897</v>
      </c>
      <c r="K733">
        <v>0.953595293970669</v>
      </c>
      <c r="L733">
        <v>0.97727233451955497</v>
      </c>
      <c r="M733">
        <v>0.851234237323789</v>
      </c>
      <c r="N733">
        <v>0.96055397812057897</v>
      </c>
      <c r="O733">
        <v>0.94111040620242803</v>
      </c>
      <c r="P733">
        <v>0.84980803622918999</v>
      </c>
      <c r="Q733">
        <v>0.95138973593711895</v>
      </c>
      <c r="R733">
        <v>0.67162318755598605</v>
      </c>
      <c r="S733">
        <v>0.81619214345427105</v>
      </c>
      <c r="T733">
        <v>0.434630117346259</v>
      </c>
      <c r="U733">
        <v>0.64166656066389605</v>
      </c>
      <c r="V733">
        <v>0.96537241725360601</v>
      </c>
      <c r="W733">
        <v>0.89055156041594097</v>
      </c>
      <c r="X733">
        <v>0.505161219331272</v>
      </c>
      <c r="Y733">
        <v>0.85663106196066896</v>
      </c>
      <c r="Z733">
        <v>0.86280806800898402</v>
      </c>
      <c r="AA733">
        <v>0.113201512494946</v>
      </c>
      <c r="AB733">
        <v>0.88662891685962697</v>
      </c>
      <c r="AC733">
        <v>0.20979265475316999</v>
      </c>
      <c r="AD733">
        <v>0.38156398350701598</v>
      </c>
      <c r="AE733">
        <v>0.80291249255978403</v>
      </c>
      <c r="AF733">
        <v>0.84536068439483603</v>
      </c>
      <c r="AG733" s="1">
        <v>8.0335135348455401E-6</v>
      </c>
      <c r="AH733">
        <v>0.92444305805599003</v>
      </c>
      <c r="AI733">
        <v>0.67153590514379402</v>
      </c>
      <c r="AJ733">
        <v>0.79140345419154401</v>
      </c>
      <c r="AK733">
        <v>0.84928570039132101</v>
      </c>
      <c r="AL733">
        <v>0.93608825417125896</v>
      </c>
      <c r="AM733">
        <v>0.94717461019754401</v>
      </c>
      <c r="AN733">
        <v>0.96911118065609603</v>
      </c>
      <c r="AO733">
        <v>0.78022004094193997</v>
      </c>
      <c r="AP733">
        <v>0.60444012740079101</v>
      </c>
      <c r="AQ733">
        <v>0.93758575776044095</v>
      </c>
      <c r="AR733">
        <v>0.97868964111103696</v>
      </c>
      <c r="AS733">
        <v>0.85124739317004305</v>
      </c>
      <c r="AT733">
        <v>0.97290218191988298</v>
      </c>
      <c r="AU733">
        <v>0.112345394071899</v>
      </c>
      <c r="AV733">
        <v>0.95020337420351397</v>
      </c>
      <c r="AW733">
        <v>6.0355734894229102E-2</v>
      </c>
      <c r="AX733">
        <v>7.9763131482897195E-2</v>
      </c>
      <c r="AY733">
        <v>0.797988849527696</v>
      </c>
      <c r="AZ733">
        <v>0.82962654452113505</v>
      </c>
      <c r="BA733">
        <v>0.91317240858779203</v>
      </c>
      <c r="BB733">
        <v>0.51383418756372801</v>
      </c>
      <c r="BC733">
        <v>0.27464787834049997</v>
      </c>
      <c r="BD733">
        <v>0.85576505415579895</v>
      </c>
      <c r="BE733">
        <v>0.90798171969021102</v>
      </c>
      <c r="BF733">
        <v>0.93435920511975001</v>
      </c>
      <c r="BG733">
        <v>0.51686249254613803</v>
      </c>
      <c r="BH733">
        <v>0.46448695498025599</v>
      </c>
      <c r="BI733">
        <v>0.802396960556507</v>
      </c>
      <c r="BJ733">
        <v>0.794506814199335</v>
      </c>
      <c r="BK733">
        <v>0.89965344299288397</v>
      </c>
      <c r="BL733">
        <v>0.40531562127392101</v>
      </c>
      <c r="BM733">
        <v>0.20496878639301799</v>
      </c>
      <c r="BN733">
        <v>1.9382530014700999E-2</v>
      </c>
      <c r="BO733">
        <v>4.0231949469176798E-2</v>
      </c>
      <c r="BP733">
        <v>0.77093995318693298</v>
      </c>
      <c r="BQ733">
        <v>0.39544794261455501</v>
      </c>
      <c r="BR733">
        <v>0.13163599867565401</v>
      </c>
      <c r="BS733">
        <v>0.76934155085507605</v>
      </c>
      <c r="BT733">
        <v>0.1639984242892</v>
      </c>
      <c r="BU733">
        <v>0.51988264392404004</v>
      </c>
      <c r="BV733">
        <v>4.1086783675707401E-2</v>
      </c>
      <c r="BW733">
        <v>0.90860595983617398</v>
      </c>
      <c r="BX733">
        <v>0.230179970255567</v>
      </c>
      <c r="BY733">
        <v>0.83113040503333602</v>
      </c>
      <c r="BZ733" s="1">
        <v>3.4679077180073702E-6</v>
      </c>
      <c r="CA733">
        <v>0.58207143789759896</v>
      </c>
      <c r="CB733">
        <v>0.71431051632937304</v>
      </c>
      <c r="CC733">
        <v>0.88069604950792602</v>
      </c>
      <c r="CD733">
        <v>0.73957666745957196</v>
      </c>
      <c r="CE733">
        <v>0.39746557190356901</v>
      </c>
      <c r="CF733">
        <v>0.95012254153980902</v>
      </c>
      <c r="CG733">
        <v>0.92626524532542498</v>
      </c>
      <c r="CH733">
        <v>0.85902514939799002</v>
      </c>
      <c r="CI733">
        <v>0.19838883604525601</v>
      </c>
      <c r="CJ733" s="1">
        <v>4.13653540965028E-6</v>
      </c>
      <c r="CK733">
        <v>0.944810039155623</v>
      </c>
      <c r="CL733">
        <v>0.77680884336723999</v>
      </c>
      <c r="CM733">
        <v>0.959386591350331</v>
      </c>
      <c r="CN733">
        <v>0.40697556806399499</v>
      </c>
      <c r="CO733">
        <v>1.18910491886568E-4</v>
      </c>
      <c r="CP733">
        <v>0.23231871372537299</v>
      </c>
      <c r="CQ733">
        <v>0.83022986194666704</v>
      </c>
      <c r="CR733">
        <v>0.77509049356038495</v>
      </c>
      <c r="CS733">
        <v>0.71362180148854004</v>
      </c>
      <c r="CT733">
        <v>2.37131232178085E-2</v>
      </c>
      <c r="CU733">
        <v>8.6504413194735605E-2</v>
      </c>
      <c r="CV733">
        <v>0.56746584422448099</v>
      </c>
      <c r="CW733">
        <v>0.74424667876695005</v>
      </c>
      <c r="CX733">
        <v>0.80859488740782504</v>
      </c>
      <c r="CY733">
        <v>0.32139197430189897</v>
      </c>
      <c r="CZ733">
        <v>0.82018245774156895</v>
      </c>
      <c r="DA733">
        <v>0.45672877448446603</v>
      </c>
      <c r="DB733">
        <v>0.89283629988922797</v>
      </c>
      <c r="DC733">
        <v>0.95489449255606695</v>
      </c>
      <c r="DD733">
        <v>9.43717861116645E-3</v>
      </c>
      <c r="DE733">
        <v>0.35619310622706102</v>
      </c>
      <c r="DF733">
        <v>0.56312535475282099</v>
      </c>
      <c r="DG733" s="1">
        <v>1.9351772585806699E-5</v>
      </c>
      <c r="DH733">
        <v>0.84656651028815399</v>
      </c>
      <c r="DI733">
        <v>7.7994972437143997E-2</v>
      </c>
      <c r="DJ733">
        <v>0.33650697574895999</v>
      </c>
      <c r="DK733">
        <v>0.84728467639754801</v>
      </c>
      <c r="DL733">
        <v>0.79802082619246295</v>
      </c>
      <c r="DM733">
        <v>0.37456663676044499</v>
      </c>
      <c r="DN733">
        <v>0.96613895051619603</v>
      </c>
      <c r="DO733">
        <v>0.66244525611400595</v>
      </c>
      <c r="DP733">
        <v>0.23904969778240601</v>
      </c>
      <c r="DQ733">
        <v>0.28757782081032501</v>
      </c>
      <c r="DR733">
        <v>0.81896588171229601</v>
      </c>
      <c r="DS733">
        <v>0.318416752315619</v>
      </c>
      <c r="DT733">
        <v>0.194935951140874</v>
      </c>
      <c r="DU733">
        <v>0.39439972172326898</v>
      </c>
      <c r="DV733">
        <v>7.3914079769490507E-2</v>
      </c>
      <c r="DW733">
        <v>0.23361472040414799</v>
      </c>
      <c r="DX733">
        <v>0.79650219380855602</v>
      </c>
      <c r="DY733">
        <v>0.64801295785342905</v>
      </c>
      <c r="DZ733">
        <v>0.12302090078446699</v>
      </c>
      <c r="EA733">
        <v>5.2640532497453603E-2</v>
      </c>
      <c r="EB733">
        <v>0.54016317725181595</v>
      </c>
      <c r="EC733">
        <v>0.92645762773121099</v>
      </c>
      <c r="ED733">
        <v>0.78668034742860204</v>
      </c>
      <c r="EE733">
        <v>1.8467965842765801E-2</v>
      </c>
      <c r="EF733">
        <v>0.902455550574643</v>
      </c>
      <c r="EG733">
        <v>5.9002388328500403E-2</v>
      </c>
      <c r="EH733">
        <v>9.2257003071762895E-3</v>
      </c>
      <c r="EI733">
        <v>0.92275184743544603</v>
      </c>
      <c r="EJ733">
        <v>2.5831434079306198E-3</v>
      </c>
      <c r="EK733">
        <v>0.20498013012111199</v>
      </c>
      <c r="EL733">
        <v>0.20909290252688301</v>
      </c>
      <c r="EM733">
        <v>9.6604528995778594E-2</v>
      </c>
      <c r="EN733" s="1">
        <v>2.9072299597253001E-5</v>
      </c>
      <c r="EO733">
        <v>0.29741570353234098</v>
      </c>
      <c r="EP733">
        <v>0.838150329449598</v>
      </c>
      <c r="EQ733">
        <v>2.6346807228089499E-2</v>
      </c>
      <c r="ER733">
        <v>0.66156679225318604</v>
      </c>
      <c r="ES733">
        <v>3.2705918202721599E-4</v>
      </c>
      <c r="ET733">
        <v>0.78958266307325897</v>
      </c>
      <c r="EU733" s="1">
        <v>6.0368230101272897E-5</v>
      </c>
      <c r="EV733">
        <v>0.62824187944917098</v>
      </c>
      <c r="EW733">
        <v>0.12356390251832799</v>
      </c>
      <c r="EX733">
        <v>0.30428288435180001</v>
      </c>
      <c r="EY733">
        <v>0.146909251702981</v>
      </c>
      <c r="EZ733">
        <v>0.617152437392403</v>
      </c>
      <c r="FA733">
        <v>0.271979622182912</v>
      </c>
      <c r="FB733">
        <v>7.4355379626949297E-3</v>
      </c>
      <c r="FC733">
        <v>0.94196719983044797</v>
      </c>
      <c r="FD733">
        <v>0.60560931984116095</v>
      </c>
      <c r="FE733">
        <v>0.44361493307001398</v>
      </c>
      <c r="FF733">
        <v>0.85142193296376401</v>
      </c>
      <c r="FG733">
        <v>0.33042908303948099</v>
      </c>
      <c r="FH733">
        <v>0.30715429363459801</v>
      </c>
      <c r="FI733">
        <v>8.2192727005295598E-4</v>
      </c>
      <c r="FJ733">
        <v>0.90875184956718902</v>
      </c>
      <c r="FK733">
        <v>0.29319835893898799</v>
      </c>
      <c r="FL733">
        <v>0.81913444645264599</v>
      </c>
      <c r="FM733">
        <v>7.7125836727218004E-3</v>
      </c>
      <c r="FN733">
        <v>8.8452529771522903E-2</v>
      </c>
      <c r="FO733">
        <v>0.71373290233314002</v>
      </c>
      <c r="FP733">
        <v>1.6221763174775399E-2</v>
      </c>
      <c r="FQ733">
        <v>0.79161092919461895</v>
      </c>
      <c r="FR733">
        <v>6.4892135618566299E-2</v>
      </c>
      <c r="FS733">
        <v>0.28041874191805899</v>
      </c>
      <c r="FT733">
        <v>9.2694497582338997E-2</v>
      </c>
      <c r="FU733">
        <v>1.6538682156811702E-2</v>
      </c>
      <c r="FV733">
        <v>0.54184324969263598</v>
      </c>
      <c r="FW733">
        <v>0.32459621858947402</v>
      </c>
      <c r="FX733" s="1">
        <v>2.1682423072674901E-6</v>
      </c>
      <c r="FY733">
        <v>0.70897942053921104</v>
      </c>
      <c r="FZ733">
        <v>0.30588886207517502</v>
      </c>
      <c r="GA733">
        <v>0.90321851407780396</v>
      </c>
      <c r="GB733">
        <v>0.37510920348851101</v>
      </c>
      <c r="GC733">
        <v>0.31595223519732002</v>
      </c>
      <c r="GD733">
        <v>6.0500658256171402E-2</v>
      </c>
      <c r="GE733">
        <v>3.80529227257034E-3</v>
      </c>
      <c r="GF733">
        <v>5.2180532710660997E-2</v>
      </c>
      <c r="GG733">
        <v>0.89591511873637897</v>
      </c>
      <c r="GH733">
        <v>0.10970931068227099</v>
      </c>
      <c r="GI733">
        <v>3.2007525308871E-2</v>
      </c>
      <c r="GJ733">
        <v>0.48028888807577202</v>
      </c>
      <c r="GK733">
        <v>0.15397586104129701</v>
      </c>
      <c r="GL733">
        <v>0.58943426398669996</v>
      </c>
      <c r="GM733">
        <v>0.94822972162681496</v>
      </c>
      <c r="GN733">
        <v>0.58408184857929502</v>
      </c>
      <c r="GO733">
        <v>9.0506624315372305E-2</v>
      </c>
      <c r="GP733">
        <v>0.64145666097893395</v>
      </c>
      <c r="GQ733">
        <v>4.55953810813833E-2</v>
      </c>
      <c r="GR733">
        <v>4.12802128574506E-2</v>
      </c>
      <c r="GS733">
        <v>0.78871384977417802</v>
      </c>
      <c r="GT733">
        <v>0.352068306535126</v>
      </c>
      <c r="GU733">
        <v>0.116691271569048</v>
      </c>
      <c r="GV733">
        <v>2.4334108153757699E-3</v>
      </c>
      <c r="GW733">
        <v>8.4319520331668799E-2</v>
      </c>
      <c r="GX733" s="1">
        <v>3.4736549075793899E-6</v>
      </c>
      <c r="GY733">
        <v>1.5976525598007901E-4</v>
      </c>
      <c r="GZ733">
        <v>0.85414431761292897</v>
      </c>
      <c r="HA733">
        <v>0.95485503723954501</v>
      </c>
      <c r="HB733" s="1">
        <v>3.15920097377517E-6</v>
      </c>
      <c r="HC733">
        <v>8.3810554055775395E-4</v>
      </c>
      <c r="HD733">
        <v>0.927729209731607</v>
      </c>
      <c r="HE733">
        <v>0.54485937532256601</v>
      </c>
      <c r="HF733">
        <v>0.54069997939993397</v>
      </c>
      <c r="HG733">
        <v>0.23451184102964101</v>
      </c>
      <c r="HH733">
        <v>0.76994944484356598</v>
      </c>
      <c r="HI733">
        <v>6.5091080547630903E-3</v>
      </c>
      <c r="HJ733">
        <v>0.80276464434230999</v>
      </c>
      <c r="HK733">
        <v>0.89230760896907102</v>
      </c>
      <c r="HL733">
        <v>6.0991629041927495E-4</v>
      </c>
      <c r="HM733">
        <v>2.4623172438109998E-2</v>
      </c>
      <c r="HN733">
        <v>2.0644107977852801E-2</v>
      </c>
      <c r="HO733">
        <v>0.119249116107548</v>
      </c>
      <c r="HP733">
        <v>3.46245118094992E-2</v>
      </c>
      <c r="HQ733">
        <v>0.163466991657269</v>
      </c>
      <c r="HR733">
        <v>3.6136963078406102E-2</v>
      </c>
      <c r="HS733">
        <v>0.43250512901474403</v>
      </c>
      <c r="HT733">
        <v>0.67028076981796902</v>
      </c>
      <c r="HU733">
        <v>8.1293360786798897E-4</v>
      </c>
      <c r="HV733">
        <v>4.2584209155068699E-2</v>
      </c>
      <c r="HW733">
        <v>0.84830020911553305</v>
      </c>
      <c r="HX733" s="1">
        <v>1.17431563169515E-6</v>
      </c>
      <c r="HY733">
        <v>3.3119311100241897E-2</v>
      </c>
      <c r="HZ733">
        <v>0.64166246056556697</v>
      </c>
      <c r="IA733">
        <v>0.20915198681109101</v>
      </c>
      <c r="IB733">
        <v>0.85827129798777002</v>
      </c>
      <c r="IC733">
        <v>6.4606712847564599E-2</v>
      </c>
      <c r="ID733">
        <v>0.87669833898544303</v>
      </c>
      <c r="IE733">
        <v>0.10057750596281401</v>
      </c>
      <c r="IF733">
        <v>0.177220599401442</v>
      </c>
      <c r="IG733" s="1">
        <v>9.71092276049592E-6</v>
      </c>
      <c r="IH733">
        <v>0.117933573464977</v>
      </c>
      <c r="II733">
        <v>0.83584193041657695</v>
      </c>
      <c r="IJ733">
        <v>0.83664045737070203</v>
      </c>
      <c r="IK733">
        <v>0.71671385254902698</v>
      </c>
      <c r="IL733">
        <v>3.1261160250810201E-3</v>
      </c>
      <c r="IM733">
        <v>7.5310026429703095E-2</v>
      </c>
      <c r="IN733">
        <v>2.74032057626367E-2</v>
      </c>
      <c r="IO733">
        <v>0.41247822287328101</v>
      </c>
      <c r="IP733">
        <v>5.3508055603207601E-2</v>
      </c>
      <c r="IQ733">
        <v>7.3408917963899506E-2</v>
      </c>
      <c r="IR733">
        <v>3.3282492986900801E-2</v>
      </c>
      <c r="IS733">
        <v>6.0306849312547997E-2</v>
      </c>
      <c r="IT733">
        <v>0.74049781508305501</v>
      </c>
      <c r="IU733">
        <v>0.87531934888923901</v>
      </c>
      <c r="IV733">
        <v>2.3709654903902502E-3</v>
      </c>
      <c r="IW733">
        <v>0.69018685957964698</v>
      </c>
      <c r="IX733">
        <v>7.9851249096789007E-2</v>
      </c>
      <c r="IY733">
        <v>3.9826205797555102E-2</v>
      </c>
      <c r="IZ733">
        <v>0.77440884405993604</v>
      </c>
      <c r="JA733" s="1">
        <v>4.9796431902385E-7</v>
      </c>
      <c r="JB733">
        <v>2.4342292145159701E-3</v>
      </c>
      <c r="JC733">
        <v>0.20331812795689899</v>
      </c>
      <c r="JD733">
        <v>0.23040402391206399</v>
      </c>
      <c r="JE733">
        <v>0.462308563730296</v>
      </c>
      <c r="JF733">
        <v>4.93310462463439E-2</v>
      </c>
      <c r="JG733">
        <v>5.5410557314890502E-2</v>
      </c>
      <c r="JH733">
        <v>0.14887157043725499</v>
      </c>
      <c r="JI733" s="1">
        <v>6.1212934880673699E-10</v>
      </c>
      <c r="JJ733">
        <v>0.779609027592575</v>
      </c>
      <c r="JK733">
        <v>0.21119325356010099</v>
      </c>
      <c r="JL733">
        <v>0.75066576093120296</v>
      </c>
      <c r="JM733">
        <v>0.53525409207624597</v>
      </c>
      <c r="JN733">
        <v>0.20256142410285299</v>
      </c>
      <c r="JO733">
        <v>0.95237040895787195</v>
      </c>
      <c r="JP733">
        <v>0.16728863842500299</v>
      </c>
      <c r="JQ733">
        <v>0.167799142679638</v>
      </c>
      <c r="JR733">
        <v>1.1620248036993601E-2</v>
      </c>
      <c r="JS733">
        <v>0.125441310914261</v>
      </c>
      <c r="JT733">
        <v>4.9286033440349902E-2</v>
      </c>
      <c r="JU733" s="1">
        <v>1.2191857307445799E-7</v>
      </c>
      <c r="JV733" s="1">
        <v>1.97062045552176E-6</v>
      </c>
      <c r="JW733">
        <v>0.347161559013418</v>
      </c>
      <c r="JX733">
        <v>5.16905711336886E-2</v>
      </c>
      <c r="JY733">
        <v>7.2460632233494896E-3</v>
      </c>
      <c r="JZ733">
        <v>6.5269208810744106E-2</v>
      </c>
      <c r="KA733">
        <v>0.80414601205026404</v>
      </c>
      <c r="KB733" s="1">
        <v>3.7826858394536399E-13</v>
      </c>
      <c r="KC733">
        <v>4.9644695785546703E-4</v>
      </c>
      <c r="KD733">
        <v>0.123696265094247</v>
      </c>
      <c r="KE733">
        <v>4.0177947132136002E-2</v>
      </c>
      <c r="KF733">
        <v>3.0036666804651599E-2</v>
      </c>
      <c r="KG733">
        <v>1.3215353462483301E-2</v>
      </c>
      <c r="KH733">
        <v>0.358224212772706</v>
      </c>
      <c r="KI733">
        <v>0.34415621221106601</v>
      </c>
      <c r="KJ733">
        <v>0.15435056752193099</v>
      </c>
      <c r="KK733">
        <v>7.2916182294648002E-3</v>
      </c>
      <c r="KL733">
        <v>1.7486188969376301E-2</v>
      </c>
      <c r="KM733" s="1">
        <v>1.9188587731043602E-6</v>
      </c>
      <c r="KN733">
        <v>0.130564166551523</v>
      </c>
      <c r="KO733">
        <v>0.36140666140914501</v>
      </c>
      <c r="KP733">
        <v>0.88508208262569799</v>
      </c>
      <c r="KQ733" s="1">
        <v>1.3699023333950201E-6</v>
      </c>
      <c r="KR733">
        <v>9.7954570053771905E-3</v>
      </c>
      <c r="KS733">
        <v>1.6389476239561902E-2</v>
      </c>
      <c r="KT733">
        <v>0.86073996810352105</v>
      </c>
      <c r="KU733">
        <v>0.23884213311715</v>
      </c>
      <c r="KV733">
        <v>0.16368827844476899</v>
      </c>
      <c r="KW733">
        <v>2.7381445872465601E-2</v>
      </c>
      <c r="KX733" s="1">
        <v>8.7552500828865898E-7</v>
      </c>
      <c r="KY733">
        <v>0.35438591031467198</v>
      </c>
      <c r="KZ733">
        <v>0.111525767269161</v>
      </c>
      <c r="LA733" s="1">
        <v>3.0477013436131198E-5</v>
      </c>
      <c r="LB733">
        <v>5.3006109604885901E-2</v>
      </c>
      <c r="LC733">
        <v>0.119451602529871</v>
      </c>
      <c r="LD733" s="1">
        <v>1.15371048787652E-6</v>
      </c>
      <c r="LE733">
        <v>0.11577541744747399</v>
      </c>
      <c r="LF733">
        <v>0.196698580893195</v>
      </c>
      <c r="LG733" s="1">
        <v>1.6781203201202599E-6</v>
      </c>
      <c r="LH733">
        <v>0.34742903360987398</v>
      </c>
      <c r="LI733">
        <v>5.5199033146679698E-2</v>
      </c>
      <c r="LJ733">
        <v>6.12366484645296E-2</v>
      </c>
      <c r="LK733">
        <v>0.30892263572005701</v>
      </c>
      <c r="LL733">
        <v>7.1499017169839203E-4</v>
      </c>
      <c r="LM733">
        <v>0.204657429086921</v>
      </c>
    </row>
    <row r="734" spans="1:325">
      <c r="A734" t="s">
        <v>931</v>
      </c>
      <c r="B734" t="s">
        <v>1532</v>
      </c>
      <c r="C734">
        <v>137</v>
      </c>
      <c r="D734">
        <f t="shared" si="11"/>
        <v>0.40784541057535861</v>
      </c>
      <c r="E734">
        <v>0.84406133989493004</v>
      </c>
      <c r="F734">
        <v>0.70514547079801604</v>
      </c>
      <c r="G734">
        <v>0.77129352341095603</v>
      </c>
      <c r="H734">
        <v>0.62646568069855402</v>
      </c>
      <c r="I734">
        <v>0.84040710578362099</v>
      </c>
      <c r="J734">
        <v>0.64120364934205998</v>
      </c>
      <c r="K734">
        <v>0.99286798636118601</v>
      </c>
      <c r="L734">
        <v>0.96872039635976204</v>
      </c>
      <c r="M734">
        <v>0.64142266164223305</v>
      </c>
      <c r="N734">
        <v>0.83396544804175698</v>
      </c>
      <c r="O734">
        <v>0.56126880645751998</v>
      </c>
      <c r="P734">
        <v>0.84354426711797703</v>
      </c>
      <c r="Q734">
        <v>0.83504131187995301</v>
      </c>
      <c r="R734">
        <v>0.41930273796121298</v>
      </c>
      <c r="S734">
        <v>0.79282090564568797</v>
      </c>
      <c r="T734">
        <v>0.41299823174874001</v>
      </c>
      <c r="U734">
        <v>0.44275123129288402</v>
      </c>
      <c r="V734">
        <v>0.89523606002330802</v>
      </c>
      <c r="W734">
        <v>0.54875291883945498</v>
      </c>
      <c r="X734">
        <v>0.43214633067448899</v>
      </c>
      <c r="Y734">
        <v>0.66954633345206604</v>
      </c>
      <c r="Z734">
        <v>0.72216903418302503</v>
      </c>
      <c r="AA734">
        <v>0.31853142629067099</v>
      </c>
      <c r="AB734">
        <v>0.69133335351944003</v>
      </c>
      <c r="AC734">
        <v>0.50090752045313502</v>
      </c>
      <c r="AD734">
        <v>0.59506893903017</v>
      </c>
      <c r="AE734">
        <v>0.28127754852175701</v>
      </c>
      <c r="AF734">
        <v>0.53107618540525403</v>
      </c>
      <c r="AG734" s="1">
        <v>5.0005087278333805E-7</v>
      </c>
      <c r="AH734">
        <v>0.61698219925165199</v>
      </c>
      <c r="AI734">
        <v>0.63452629745006595</v>
      </c>
      <c r="AJ734">
        <v>0.29782416485250002</v>
      </c>
      <c r="AK734">
        <v>0.63706999023755395</v>
      </c>
      <c r="AL734">
        <v>0.79805908352136601</v>
      </c>
      <c r="AM734">
        <v>0.95452060302098596</v>
      </c>
      <c r="AN734">
        <v>0.57385428994894006</v>
      </c>
      <c r="AO734">
        <v>0.55990856265028299</v>
      </c>
      <c r="AP734">
        <v>0.63897398362557101</v>
      </c>
      <c r="AQ734">
        <v>0.70052942881981495</v>
      </c>
      <c r="AR734">
        <v>0.53619662920633904</v>
      </c>
      <c r="AS734">
        <v>0.30196307785809001</v>
      </c>
      <c r="AT734">
        <v>0.54026287421584096</v>
      </c>
      <c r="AU734">
        <v>0.41949405233996601</v>
      </c>
      <c r="AV734">
        <v>0.78485240538915002</v>
      </c>
      <c r="AW734">
        <v>0.42545934828619197</v>
      </c>
      <c r="AX734">
        <v>0.115196362415542</v>
      </c>
      <c r="AY734">
        <v>0.77061986923217796</v>
      </c>
      <c r="AZ734">
        <v>0.704395766059558</v>
      </c>
      <c r="BA734">
        <v>0.81010561436414696</v>
      </c>
      <c r="BB734">
        <v>0.65904154628515199</v>
      </c>
      <c r="BC734">
        <v>0.68235342204570804</v>
      </c>
      <c r="BD734">
        <v>0.70571429530779495</v>
      </c>
      <c r="BE734">
        <v>0.73360025634368298</v>
      </c>
      <c r="BF734">
        <v>0.89803166439135895</v>
      </c>
      <c r="BG734">
        <v>0.38222951938708599</v>
      </c>
      <c r="BH734">
        <v>0.60469556786119905</v>
      </c>
      <c r="BI734">
        <v>0.28486953370156698</v>
      </c>
      <c r="BJ734">
        <v>0.51552157849073399</v>
      </c>
      <c r="BK734">
        <v>0.73811312019825004</v>
      </c>
      <c r="BL734">
        <v>0.58446373542149899</v>
      </c>
      <c r="BM734">
        <v>0.13709025923162699</v>
      </c>
      <c r="BN734">
        <v>0.273475612345768</v>
      </c>
      <c r="BO734">
        <v>9.7213890662769906E-2</v>
      </c>
      <c r="BP734">
        <v>0.61152455210685697</v>
      </c>
      <c r="BQ734">
        <v>0.54316016286611601</v>
      </c>
      <c r="BR734">
        <v>0.423402149230242</v>
      </c>
      <c r="BS734">
        <v>0.44957796980937298</v>
      </c>
      <c r="BT734">
        <v>0.25178438176711398</v>
      </c>
      <c r="BU734">
        <v>0.52984442313512203</v>
      </c>
      <c r="BV734">
        <v>6.5317861192549301E-2</v>
      </c>
      <c r="BW734">
        <v>0.79729830225308695</v>
      </c>
      <c r="BX734">
        <v>0.56390761584043503</v>
      </c>
      <c r="BY734">
        <v>0.28248278548320099</v>
      </c>
      <c r="BZ734" s="1">
        <v>3.12711188428841E-7</v>
      </c>
      <c r="CA734">
        <v>0.50308447207013796</v>
      </c>
      <c r="CB734">
        <v>0.92229417463143704</v>
      </c>
      <c r="CC734">
        <v>0.71866394331057903</v>
      </c>
      <c r="CD734">
        <v>0.51865300660332003</v>
      </c>
      <c r="CE734">
        <v>0.40267321125914701</v>
      </c>
      <c r="CF734">
        <v>0.80594138552745198</v>
      </c>
      <c r="CG734">
        <v>0.72288892914851499</v>
      </c>
      <c r="CH734">
        <v>0.53291424115498898</v>
      </c>
      <c r="CI734">
        <v>0.66998819013436595</v>
      </c>
      <c r="CJ734" s="1">
        <v>1.6534933990897099E-6</v>
      </c>
      <c r="CK734">
        <v>0.75916103770335497</v>
      </c>
      <c r="CL734">
        <v>0.43102168260763102</v>
      </c>
      <c r="CM734">
        <v>0.71282894412676501</v>
      </c>
      <c r="CN734">
        <v>0.51157970974842704</v>
      </c>
      <c r="CO734" s="1">
        <v>1.1040040667170301E-5</v>
      </c>
      <c r="CP734">
        <v>0.450422063469887</v>
      </c>
      <c r="CQ734">
        <v>0.63048444439967499</v>
      </c>
      <c r="CR734">
        <v>0.324996720592026</v>
      </c>
      <c r="CS734">
        <v>0.448576917250951</v>
      </c>
      <c r="CT734">
        <v>0.29199234119247802</v>
      </c>
      <c r="CU734">
        <v>0.34629838424734799</v>
      </c>
      <c r="CV734">
        <v>0.385190101961295</v>
      </c>
      <c r="CW734" s="1">
        <v>1.7086261720091E-6</v>
      </c>
      <c r="CX734">
        <v>0.61855417490005504</v>
      </c>
      <c r="CY734">
        <v>0.40822196751833001</v>
      </c>
      <c r="CZ734">
        <v>0.68418078124523196</v>
      </c>
      <c r="DA734">
        <v>0.41744775138795398</v>
      </c>
      <c r="DB734">
        <v>0.45509407420953102</v>
      </c>
      <c r="DC734">
        <v>0.73181014508009001</v>
      </c>
      <c r="DD734">
        <v>5.0680823915172403E-3</v>
      </c>
      <c r="DE734">
        <v>0.40190679331620499</v>
      </c>
      <c r="DF734">
        <v>0.56287359073758103</v>
      </c>
      <c r="DG734">
        <v>5.0485297462161099E-2</v>
      </c>
      <c r="DH734">
        <v>0.60842177023490296</v>
      </c>
      <c r="DI734">
        <v>0.38826090640698901</v>
      </c>
      <c r="DJ734">
        <v>0.59299262861410795</v>
      </c>
      <c r="DK734">
        <v>0.74248530715703998</v>
      </c>
      <c r="DL734">
        <v>0.47782075901826199</v>
      </c>
      <c r="DM734">
        <v>0.21256314466397</v>
      </c>
      <c r="DN734">
        <v>0.42077293122808102</v>
      </c>
      <c r="DO734">
        <v>0.54875405132770505</v>
      </c>
      <c r="DP734">
        <v>0.316596891110142</v>
      </c>
      <c r="DQ734">
        <v>0.57347948600848497</v>
      </c>
      <c r="DR734">
        <v>0.57010454063614202</v>
      </c>
      <c r="DS734">
        <v>0.69354927539825395</v>
      </c>
      <c r="DT734">
        <v>0.495157798131307</v>
      </c>
      <c r="DU734">
        <v>0.42095052699247998</v>
      </c>
      <c r="DV734">
        <v>0.35632193212707802</v>
      </c>
      <c r="DW734">
        <v>0.37541370466351498</v>
      </c>
      <c r="DX734">
        <v>0.51052008817593297</v>
      </c>
      <c r="DY734">
        <v>0.67843782405058495</v>
      </c>
      <c r="DZ734">
        <v>0.55776312947273299</v>
      </c>
      <c r="EA734">
        <v>0.10550796822644801</v>
      </c>
      <c r="EB734">
        <v>0.54726912826299701</v>
      </c>
      <c r="EC734">
        <v>0.80296008288860299</v>
      </c>
      <c r="ED734">
        <v>0.66026687994599298</v>
      </c>
      <c r="EE734">
        <v>4.7947575301350298E-3</v>
      </c>
      <c r="EF734">
        <v>0.70819419870773903</v>
      </c>
      <c r="EG734">
        <v>0.48370372255643201</v>
      </c>
      <c r="EH734">
        <v>4.5395396741317501E-4</v>
      </c>
      <c r="EI734">
        <v>0.49032167221109102</v>
      </c>
      <c r="EJ734">
        <v>0.56021263136062804</v>
      </c>
      <c r="EK734">
        <v>0.48738673826058698</v>
      </c>
      <c r="EL734">
        <v>0.29929103279816099</v>
      </c>
      <c r="EM734">
        <v>0.69628467907508196</v>
      </c>
      <c r="EN734">
        <v>2.3197512310946201E-4</v>
      </c>
      <c r="EO734">
        <v>0.51526350403825405</v>
      </c>
      <c r="EP734">
        <v>0.60540352513392803</v>
      </c>
      <c r="EQ734">
        <v>8.7763124538279603E-4</v>
      </c>
      <c r="ER734">
        <v>0.47128321106235199</v>
      </c>
      <c r="ES734" s="1">
        <v>1.85366134083141E-7</v>
      </c>
      <c r="ET734">
        <v>0.44417974352836598</v>
      </c>
      <c r="EU734">
        <v>3.3847702998713002E-3</v>
      </c>
      <c r="EV734">
        <v>0.56434001773595799</v>
      </c>
      <c r="EW734">
        <v>0.15707817964721499</v>
      </c>
      <c r="EX734">
        <v>0.11763166310265701</v>
      </c>
      <c r="EY734">
        <v>0.25998110351307901</v>
      </c>
      <c r="EZ734">
        <v>0.70354576160510396</v>
      </c>
      <c r="FA734">
        <v>0.21741284057498</v>
      </c>
      <c r="FB734">
        <v>1.36745208874345E-3</v>
      </c>
      <c r="FC734">
        <v>0.74422579507033004</v>
      </c>
      <c r="FD734">
        <v>0.48362216353416398</v>
      </c>
      <c r="FE734">
        <v>0.64544072995583202</v>
      </c>
      <c r="FF734">
        <v>0.76697992781797997</v>
      </c>
      <c r="FG734">
        <v>0.108653263775826</v>
      </c>
      <c r="FH734">
        <v>0.57654144863287604</v>
      </c>
      <c r="FI734">
        <v>9.1723864205656994E-2</v>
      </c>
      <c r="FJ734">
        <v>0.44199724992116302</v>
      </c>
      <c r="FK734">
        <v>0.463407002544651</v>
      </c>
      <c r="FL734">
        <v>0.72243351240952802</v>
      </c>
      <c r="FM734">
        <v>2.1081957536807701E-2</v>
      </c>
      <c r="FN734">
        <v>0.50685639741520105</v>
      </c>
      <c r="FO734">
        <v>0.638392753899097</v>
      </c>
      <c r="FP734">
        <v>1.07203572018382E-2</v>
      </c>
      <c r="FQ734">
        <v>0.56399683654308297</v>
      </c>
      <c r="FR734">
        <v>0.27962689292271498</v>
      </c>
      <c r="FS734">
        <v>0.24230052903294599</v>
      </c>
      <c r="FT734">
        <v>1.1841832346565301E-2</v>
      </c>
      <c r="FU734">
        <v>0.174410977420242</v>
      </c>
      <c r="FV734">
        <v>0.62996307015418995</v>
      </c>
      <c r="FW734">
        <v>0.60089476406574205</v>
      </c>
      <c r="FX734" s="1">
        <v>7.4399302955422796E-7</v>
      </c>
      <c r="FY734">
        <v>0.401448595648011</v>
      </c>
      <c r="FZ734">
        <v>0.63139736900726995</v>
      </c>
      <c r="GA734">
        <v>0.63288254539171895</v>
      </c>
      <c r="GB734">
        <v>0.66891107211510303</v>
      </c>
      <c r="GC734">
        <v>0.59198106576998999</v>
      </c>
      <c r="GD734">
        <v>0.47977357109387703</v>
      </c>
      <c r="GE734" s="1">
        <v>8.3413364876605596E-5</v>
      </c>
      <c r="GF734">
        <v>0.43917872818807802</v>
      </c>
      <c r="GG734">
        <v>0.69416108727455095</v>
      </c>
      <c r="GH734">
        <v>0.435714678217967</v>
      </c>
      <c r="GI734">
        <v>0.25927192197802201</v>
      </c>
      <c r="GJ734">
        <v>0.51797948529322901</v>
      </c>
      <c r="GK734">
        <v>0.53618108232816097</v>
      </c>
      <c r="GL734">
        <v>0.67268538475036599</v>
      </c>
      <c r="GM734">
        <v>0.12398922645176499</v>
      </c>
      <c r="GN734">
        <v>0.58231643090645502</v>
      </c>
      <c r="GO734">
        <v>0.65072651704152396</v>
      </c>
      <c r="GP734">
        <v>0.42296422769626002</v>
      </c>
      <c r="GQ734">
        <v>0.67070961246887795</v>
      </c>
      <c r="GR734">
        <v>0.15431757565238499</v>
      </c>
      <c r="GS734">
        <v>0.570830788463354</v>
      </c>
      <c r="GT734">
        <v>0.32345352632303997</v>
      </c>
      <c r="GU734">
        <v>0.36049751625857102</v>
      </c>
      <c r="GV734">
        <v>6.5618884793821095E-2</v>
      </c>
      <c r="GW734">
        <v>0.654264522095521</v>
      </c>
      <c r="GX734" s="1">
        <v>1.16133881533642E-6</v>
      </c>
      <c r="GY734">
        <v>0.534120009591182</v>
      </c>
      <c r="GZ734">
        <v>0.43251202255487398</v>
      </c>
      <c r="HA734">
        <v>0.69070710241794597</v>
      </c>
      <c r="HB734" s="1">
        <v>1.24819943418212E-6</v>
      </c>
      <c r="HC734">
        <v>7.8111841724724698E-2</v>
      </c>
      <c r="HD734">
        <v>0.49417314181725203</v>
      </c>
      <c r="HE734">
        <v>0.45384938518206303</v>
      </c>
      <c r="HF734">
        <v>0.47641836603482601</v>
      </c>
      <c r="HG734">
        <v>0.37661421298980702</v>
      </c>
      <c r="HH734">
        <v>0.26591686190416403</v>
      </c>
      <c r="HI734">
        <v>8.2032515715458998E-2</v>
      </c>
      <c r="HJ734">
        <v>0.538261805971464</v>
      </c>
      <c r="HK734">
        <v>0.61424186204870501</v>
      </c>
      <c r="HL734" s="1">
        <v>2.7373156298157299E-5</v>
      </c>
      <c r="HM734">
        <v>0.51984530438979504</v>
      </c>
      <c r="HN734" s="1">
        <v>1.4017992863766E-6</v>
      </c>
      <c r="HO734">
        <v>9.6518774710906106E-3</v>
      </c>
      <c r="HP734">
        <v>0.365539876744151</v>
      </c>
      <c r="HQ734">
        <v>0.52427243751784203</v>
      </c>
      <c r="HR734">
        <v>0.39748599442342902</v>
      </c>
      <c r="HS734">
        <v>0.45116477832198099</v>
      </c>
      <c r="HT734">
        <v>0.44706986099481599</v>
      </c>
      <c r="HU734">
        <v>0.16262820310707099</v>
      </c>
      <c r="HV734">
        <v>7.99396559220137E-3</v>
      </c>
      <c r="HW734">
        <v>0.54052578409512797</v>
      </c>
      <c r="HX734" s="1">
        <v>3.729673423436E-7</v>
      </c>
      <c r="HY734">
        <v>0.37451576689879101</v>
      </c>
      <c r="HZ734">
        <v>0.42536159170170601</v>
      </c>
      <c r="IA734">
        <v>0.131447408348322</v>
      </c>
      <c r="IB734">
        <v>0.51897380004326499</v>
      </c>
      <c r="IC734">
        <v>0.34491009265184402</v>
      </c>
      <c r="ID734">
        <v>0.66138306756814302</v>
      </c>
      <c r="IE734">
        <v>2.8431670352195699E-2</v>
      </c>
      <c r="IF734">
        <v>0.61489867170651802</v>
      </c>
      <c r="IG734">
        <v>6.6116441831058203E-4</v>
      </c>
      <c r="IH734">
        <v>0.51308136588583397</v>
      </c>
      <c r="II734">
        <v>0.50831759224335304</v>
      </c>
      <c r="IJ734">
        <v>0.51217823599775603</v>
      </c>
      <c r="IK734">
        <v>5.4869578908740897E-2</v>
      </c>
      <c r="IL734">
        <v>6.0031418436118204E-4</v>
      </c>
      <c r="IM734">
        <v>0.63272265841563502</v>
      </c>
      <c r="IN734">
        <v>0.14095789051770199</v>
      </c>
      <c r="IO734">
        <v>0.70011358583966898</v>
      </c>
      <c r="IP734">
        <v>0.211576608552908</v>
      </c>
      <c r="IQ734">
        <v>0.59757453203201305</v>
      </c>
      <c r="IR734">
        <v>0.112076475595435</v>
      </c>
      <c r="IS734">
        <v>0.39772056803728101</v>
      </c>
      <c r="IT734">
        <v>0.29396988917142203</v>
      </c>
      <c r="IU734">
        <v>0.65309169515967402</v>
      </c>
      <c r="IV734">
        <v>6.5132878947986696E-4</v>
      </c>
      <c r="IW734">
        <v>0.62814708799123797</v>
      </c>
      <c r="IX734">
        <v>0.45967151042229198</v>
      </c>
      <c r="IY734">
        <v>0.12604482429257299</v>
      </c>
      <c r="IZ734">
        <v>6.3014139663816096E-2</v>
      </c>
      <c r="JA734" s="1">
        <v>1.8179766410238599E-6</v>
      </c>
      <c r="JB734">
        <v>8.1008423973495794E-2</v>
      </c>
      <c r="JC734">
        <v>0.44302683944503501</v>
      </c>
      <c r="JD734">
        <v>0.25041384001572897</v>
      </c>
      <c r="JE734">
        <v>0.57049576938152302</v>
      </c>
      <c r="JF734">
        <v>0.11766000800222801</v>
      </c>
      <c r="JG734">
        <v>2.0017332591426899E-2</v>
      </c>
      <c r="JH734">
        <v>0.71120844781398795</v>
      </c>
      <c r="JI734" s="1">
        <v>1.92395647707731E-9</v>
      </c>
      <c r="JJ734">
        <v>0.59737111193438397</v>
      </c>
      <c r="JK734">
        <v>0.32507690290609997</v>
      </c>
      <c r="JL734">
        <v>0.269990590711435</v>
      </c>
      <c r="JM734">
        <v>0.51300905893246296</v>
      </c>
      <c r="JN734">
        <v>0.44045430670181901</v>
      </c>
      <c r="JO734">
        <v>4.0361338458150001E-2</v>
      </c>
      <c r="JP734">
        <v>0.31114959685752802</v>
      </c>
      <c r="JQ734">
        <v>0.68771959096193302</v>
      </c>
      <c r="JR734">
        <v>1.77590132055911E-2</v>
      </c>
      <c r="JS734">
        <v>0.30303313707311902</v>
      </c>
      <c r="JT734">
        <v>0.26686503850264898</v>
      </c>
      <c r="JU734" s="1">
        <v>1.30573786302059E-7</v>
      </c>
      <c r="JV734" s="1">
        <v>7.1685014072878995E-7</v>
      </c>
      <c r="JW734">
        <v>0.69267801940441098</v>
      </c>
      <c r="JX734">
        <v>0.15470585288033101</v>
      </c>
      <c r="JY734">
        <v>0.108299457425498</v>
      </c>
      <c r="JZ734">
        <v>0.45026792585849801</v>
      </c>
      <c r="KA734">
        <v>3.1128831479388001E-2</v>
      </c>
      <c r="KB734">
        <v>6.3441562048748698E-3</v>
      </c>
      <c r="KC734">
        <v>0.31489407566065603</v>
      </c>
      <c r="KD734">
        <v>0.33756034619485298</v>
      </c>
      <c r="KE734">
        <v>0.105927987470447</v>
      </c>
      <c r="KF734">
        <v>8.1308386228451296E-2</v>
      </c>
      <c r="KG734">
        <v>0.39373651271065102</v>
      </c>
      <c r="KH734">
        <v>0.469765758762757</v>
      </c>
      <c r="KI734">
        <v>0.56940321127573601</v>
      </c>
      <c r="KJ734">
        <v>0.10224229423329199</v>
      </c>
      <c r="KK734">
        <v>0.15636347350664401</v>
      </c>
      <c r="KL734">
        <v>0.32783475642402998</v>
      </c>
      <c r="KM734" s="1">
        <v>6.6687229368274804E-7</v>
      </c>
      <c r="KN734">
        <v>0.32666471352179799</v>
      </c>
      <c r="KO734">
        <v>1.2093236887267299E-4</v>
      </c>
      <c r="KP734">
        <v>0.46358939508597102</v>
      </c>
      <c r="KQ734" s="1">
        <v>5.7712578183099997E-7</v>
      </c>
      <c r="KR734">
        <v>0.12529346719626699</v>
      </c>
      <c r="KS734">
        <v>0.18756166535680099</v>
      </c>
      <c r="KT734">
        <v>0.57580442974964796</v>
      </c>
      <c r="KU734">
        <v>0.44475078520675498</v>
      </c>
      <c r="KV734">
        <v>0.29035802930593502</v>
      </c>
      <c r="KW734">
        <v>0.53017086690912596</v>
      </c>
      <c r="KX734" s="1">
        <v>2.9594921950130499E-7</v>
      </c>
      <c r="KY734">
        <v>0.19191474622736401</v>
      </c>
      <c r="KZ734">
        <v>0.16121836782743501</v>
      </c>
      <c r="LA734">
        <v>1.9959826865121001E-3</v>
      </c>
      <c r="LB734">
        <v>8.3592603603998797E-2</v>
      </c>
      <c r="LC734">
        <v>0.29747337972124399</v>
      </c>
      <c r="LD734" s="1">
        <v>3.5963740666981398E-7</v>
      </c>
      <c r="LE734">
        <v>8.2221284237069397E-2</v>
      </c>
      <c r="LF734">
        <v>0.43873116746544799</v>
      </c>
      <c r="LG734" s="1">
        <v>5.2358927267922195E-7</v>
      </c>
      <c r="LH734">
        <v>0.21910314882795001</v>
      </c>
      <c r="LI734">
        <v>1.08227435787553E-3</v>
      </c>
      <c r="LJ734">
        <v>2.1469318335675801E-2</v>
      </c>
      <c r="LK734">
        <v>0.427274819463491</v>
      </c>
      <c r="LL734">
        <v>0.417174207357069</v>
      </c>
      <c r="LM734">
        <v>5.5999251237759999E-2</v>
      </c>
    </row>
    <row r="735" spans="1:325">
      <c r="A735" t="s">
        <v>438</v>
      </c>
      <c r="B735" t="s">
        <v>1159</v>
      </c>
      <c r="C735">
        <v>137</v>
      </c>
      <c r="D735">
        <f t="shared" si="11"/>
        <v>0.42506983768315121</v>
      </c>
      <c r="E735">
        <v>0.83016186672098502</v>
      </c>
      <c r="F735">
        <v>0.92919026578173902</v>
      </c>
      <c r="G735">
        <v>0.96460336972685401</v>
      </c>
      <c r="H735">
        <v>0.94936090357163405</v>
      </c>
      <c r="I735">
        <v>0.71154094408540203</v>
      </c>
      <c r="J735">
        <v>0.82498119192964903</v>
      </c>
      <c r="K735">
        <v>0.97154971080667796</v>
      </c>
      <c r="L735">
        <v>0.984657739891725</v>
      </c>
      <c r="M735">
        <v>0.92304762969998799</v>
      </c>
      <c r="N735">
        <v>0.96815946347573201</v>
      </c>
      <c r="O735">
        <v>0.95908400837112895</v>
      </c>
      <c r="P735">
        <v>0.93896977340473897</v>
      </c>
      <c r="Q735">
        <v>0.97256294488906903</v>
      </c>
      <c r="R735">
        <v>0.75691641586668301</v>
      </c>
      <c r="S735">
        <v>0.82696685755954102</v>
      </c>
      <c r="T735">
        <v>0.449911185222514</v>
      </c>
      <c r="U735">
        <v>0.61279777069302199</v>
      </c>
      <c r="V735">
        <v>0.98623987296048299</v>
      </c>
      <c r="W735">
        <v>0.92712770665393196</v>
      </c>
      <c r="X735">
        <v>0.77220130983520996</v>
      </c>
      <c r="Y735">
        <v>0.86560927313916802</v>
      </c>
      <c r="Z735">
        <v>0.91020127324497002</v>
      </c>
      <c r="AA735">
        <v>6.1650168912156501E-2</v>
      </c>
      <c r="AB735">
        <v>0.92853541374206505</v>
      </c>
      <c r="AC735">
        <v>0.168961834885618</v>
      </c>
      <c r="AD735">
        <v>0.55564085402909402</v>
      </c>
      <c r="AE735">
        <v>0.93521142014685799</v>
      </c>
      <c r="AF735">
        <v>0.90409308216151096</v>
      </c>
      <c r="AG735" s="1">
        <v>6.4944484408240997E-7</v>
      </c>
      <c r="AH735">
        <v>0.94498963917002998</v>
      </c>
      <c r="AI735">
        <v>0.73957357546862401</v>
      </c>
      <c r="AJ735">
        <v>0.75360070946900304</v>
      </c>
      <c r="AK735">
        <v>0.89986196020070197</v>
      </c>
      <c r="AL735">
        <v>0.95505099962739404</v>
      </c>
      <c r="AM735">
        <v>0.96758616391350205</v>
      </c>
      <c r="AN735">
        <v>0.98464110178106001</v>
      </c>
      <c r="AO735">
        <v>0.910672586279757</v>
      </c>
      <c r="AP735">
        <v>0.72281369566917397</v>
      </c>
      <c r="AQ735">
        <v>0.955404668695786</v>
      </c>
      <c r="AR735">
        <v>0.98892187826773703</v>
      </c>
      <c r="AS735">
        <v>0.96780584138982395</v>
      </c>
      <c r="AT735">
        <v>0.97771096334737895</v>
      </c>
      <c r="AU735">
        <v>4.7632817121289299E-2</v>
      </c>
      <c r="AV735">
        <v>0.97431060636744804</v>
      </c>
      <c r="AW735">
        <v>5.1489554958866E-2</v>
      </c>
      <c r="AX735">
        <v>2.03994656693911E-2</v>
      </c>
      <c r="AY735">
        <v>0.83267985827782598</v>
      </c>
      <c r="AZ735">
        <v>0.88780682647929499</v>
      </c>
      <c r="BA735">
        <v>0.93056972570279095</v>
      </c>
      <c r="BB735">
        <v>0.64234312562381501</v>
      </c>
      <c r="BC735">
        <v>0.269395969775231</v>
      </c>
      <c r="BD735">
        <v>0.89876752881442801</v>
      </c>
      <c r="BE735">
        <v>0.92976757252917597</v>
      </c>
      <c r="BF735">
        <v>0.94013411174802197</v>
      </c>
      <c r="BG735">
        <v>0.74621907297302703</v>
      </c>
      <c r="BH735">
        <v>0.70940524874364597</v>
      </c>
      <c r="BI735">
        <v>0.86696048089686595</v>
      </c>
      <c r="BJ735">
        <v>0.86631333161802804</v>
      </c>
      <c r="BK735">
        <v>0.94628893592778396</v>
      </c>
      <c r="BL735">
        <v>0.34535832941970401</v>
      </c>
      <c r="BM735">
        <v>0.34038941706804698</v>
      </c>
      <c r="BN735">
        <v>1.6253920864801302E-2</v>
      </c>
      <c r="BO735">
        <v>1.1840655370635301E-2</v>
      </c>
      <c r="BP735">
        <v>0.822573980163125</v>
      </c>
      <c r="BQ735">
        <v>0.31837278803919999</v>
      </c>
      <c r="BR735">
        <v>7.6549833841989504E-2</v>
      </c>
      <c r="BS735">
        <v>0.87785985014017898</v>
      </c>
      <c r="BT735">
        <v>0.120797431397745</v>
      </c>
      <c r="BU735">
        <v>0.647587990410188</v>
      </c>
      <c r="BV735">
        <v>3.7067381780160999E-3</v>
      </c>
      <c r="BW735">
        <v>0.95256018428241496</v>
      </c>
      <c r="BX735">
        <v>0.246540452561963</v>
      </c>
      <c r="BY735">
        <v>0.91698450446128799</v>
      </c>
      <c r="BZ735" s="1">
        <v>1.26830317221888E-7</v>
      </c>
      <c r="CA735">
        <v>0.85501436258063601</v>
      </c>
      <c r="CB735">
        <v>0.719352421865744</v>
      </c>
      <c r="CC735">
        <v>0.89190642412971</v>
      </c>
      <c r="CD735">
        <v>0.81446661914096197</v>
      </c>
      <c r="CE735">
        <v>0.35409049590474301</v>
      </c>
      <c r="CF735">
        <v>0.98661922567031002</v>
      </c>
      <c r="CG735">
        <v>0.96399782229872299</v>
      </c>
      <c r="CH735">
        <v>0.93055704586646104</v>
      </c>
      <c r="CI735">
        <v>0.21516131783890399</v>
      </c>
      <c r="CJ735" s="1">
        <v>8.7070894036354295E-6</v>
      </c>
      <c r="CK735">
        <v>0.92774978402782904</v>
      </c>
      <c r="CL735">
        <v>0.93386253241230499</v>
      </c>
      <c r="CM735">
        <v>0.97965564307044495</v>
      </c>
      <c r="CN735">
        <v>0.31207885880242398</v>
      </c>
      <c r="CO735" s="1">
        <v>1.5434692120585E-6</v>
      </c>
      <c r="CP735">
        <v>0.235599131624707</v>
      </c>
      <c r="CQ735">
        <v>0.83460015759748596</v>
      </c>
      <c r="CR735">
        <v>0.91281655535978401</v>
      </c>
      <c r="CS735">
        <v>0.68650643264546096</v>
      </c>
      <c r="CT735">
        <v>1.1379782202755401E-2</v>
      </c>
      <c r="CU735">
        <v>5.6939630586740501E-2</v>
      </c>
      <c r="CV735">
        <v>0.63574862445101998</v>
      </c>
      <c r="CW735">
        <v>0.67671715486347594</v>
      </c>
      <c r="CX735">
        <v>0.91061954498290998</v>
      </c>
      <c r="CY735">
        <v>0.32349741628448297</v>
      </c>
      <c r="CZ735">
        <v>0.883370117930805</v>
      </c>
      <c r="DA735">
        <v>0.443467213706497</v>
      </c>
      <c r="DB735">
        <v>0.92365349180558198</v>
      </c>
      <c r="DC735">
        <v>0.96629754234762799</v>
      </c>
      <c r="DD735">
        <v>5.3752930753195403E-3</v>
      </c>
      <c r="DE735">
        <v>0.29998298217268499</v>
      </c>
      <c r="DF735">
        <v>0.60863215818124705</v>
      </c>
      <c r="DG735" s="1">
        <v>4.9592819718149296E-6</v>
      </c>
      <c r="DH735">
        <v>0.93713879094404295</v>
      </c>
      <c r="DI735">
        <v>0.12843208309698501</v>
      </c>
      <c r="DJ735">
        <v>0.28027232867829899</v>
      </c>
      <c r="DK735">
        <v>0.86842619461171799</v>
      </c>
      <c r="DL735">
        <v>0.87646851714919605</v>
      </c>
      <c r="DM735">
        <v>0.29296477129682902</v>
      </c>
      <c r="DN735">
        <v>0.97634782475583703</v>
      </c>
      <c r="DO735">
        <v>0.73149197609985595</v>
      </c>
      <c r="DP735">
        <v>9.7871282073273294E-2</v>
      </c>
      <c r="DQ735">
        <v>0.36061827093362803</v>
      </c>
      <c r="DR735">
        <v>0.84164432322277705</v>
      </c>
      <c r="DS735">
        <v>0.495253622181275</v>
      </c>
      <c r="DT735">
        <v>0.123883671256695</v>
      </c>
      <c r="DU735">
        <v>0.24693780098767801</v>
      </c>
      <c r="DV735">
        <v>2.3096278733097001E-2</v>
      </c>
      <c r="DW735">
        <v>0.23312781342195699</v>
      </c>
      <c r="DX735">
        <v>0.89996085885693</v>
      </c>
      <c r="DY735">
        <v>0.70760041466530599</v>
      </c>
      <c r="DZ735">
        <v>7.5070568053198797E-2</v>
      </c>
      <c r="EA735">
        <v>2.6472551874851698E-2</v>
      </c>
      <c r="EB735">
        <v>0.50902240399052101</v>
      </c>
      <c r="EC735">
        <v>0.95106588041081197</v>
      </c>
      <c r="ED735">
        <v>0.89216641906429694</v>
      </c>
      <c r="EE735">
        <v>9.6954451031154992E-3</v>
      </c>
      <c r="EF735">
        <v>0.95477277706651098</v>
      </c>
      <c r="EG735">
        <v>5.0249316354601101E-2</v>
      </c>
      <c r="EH735">
        <v>5.1103843153064901E-3</v>
      </c>
      <c r="EI735">
        <v>0.949986540569979</v>
      </c>
      <c r="EJ735">
        <v>5.7400141904298098E-3</v>
      </c>
      <c r="EK735">
        <v>0.13628035301671301</v>
      </c>
      <c r="EL735">
        <v>0.17482701722796101</v>
      </c>
      <c r="EM735">
        <v>5.03629224183147E-2</v>
      </c>
      <c r="EN735" s="1">
        <v>1.21785491663093E-7</v>
      </c>
      <c r="EO735">
        <v>0.14925570115408501</v>
      </c>
      <c r="EP735">
        <v>0.90685091369292303</v>
      </c>
      <c r="EQ735">
        <v>1.26100474562988E-2</v>
      </c>
      <c r="ER735">
        <v>0.74285337512983995</v>
      </c>
      <c r="ES735">
        <v>1.04606568705168E-3</v>
      </c>
      <c r="ET735">
        <v>0.88168363150428297</v>
      </c>
      <c r="EU735" s="1">
        <v>2.5171997912493501E-5</v>
      </c>
      <c r="EV735">
        <v>0.71784602649071605</v>
      </c>
      <c r="EW735">
        <v>7.78659228944798E-2</v>
      </c>
      <c r="EX735">
        <v>0.19729432781091699</v>
      </c>
      <c r="EY735">
        <v>9.5280194193683096E-2</v>
      </c>
      <c r="EZ735">
        <v>0.69688323034959698</v>
      </c>
      <c r="FA735">
        <v>0.110325119327898</v>
      </c>
      <c r="FB735">
        <v>0.217832791952841</v>
      </c>
      <c r="FC735">
        <v>0.95045111565028895</v>
      </c>
      <c r="FD735">
        <v>0.61599776359165404</v>
      </c>
      <c r="FE735">
        <v>0.362298172208316</v>
      </c>
      <c r="FF735">
        <v>0.89688681539367199</v>
      </c>
      <c r="FG735">
        <v>0.121649108769672</v>
      </c>
      <c r="FH735">
        <v>0.22563106141393199</v>
      </c>
      <c r="FI735">
        <v>4.0363861366605802E-4</v>
      </c>
      <c r="FJ735">
        <v>0.96405372514444199</v>
      </c>
      <c r="FK735">
        <v>0.19841715716980801</v>
      </c>
      <c r="FL735">
        <v>0.89716492856250096</v>
      </c>
      <c r="FM735">
        <v>5.2853673331035196E-3</v>
      </c>
      <c r="FN735">
        <v>5.6603893608469902E-2</v>
      </c>
      <c r="FO735">
        <v>0.80896390045390398</v>
      </c>
      <c r="FP735">
        <v>1.28132884113464E-2</v>
      </c>
      <c r="FQ735">
        <v>0.81915096447748303</v>
      </c>
      <c r="FR735">
        <v>6.3732786337132294E-2</v>
      </c>
      <c r="FS735">
        <v>0.21104736485192099</v>
      </c>
      <c r="FT735">
        <v>7.9451584271713102E-2</v>
      </c>
      <c r="FU735">
        <v>2.7567586667549002E-3</v>
      </c>
      <c r="FV735">
        <v>0.59041070114163796</v>
      </c>
      <c r="FW735">
        <v>0.23048435292274799</v>
      </c>
      <c r="FX735" s="1">
        <v>4.6368785319828002E-6</v>
      </c>
      <c r="FY735">
        <v>0.91902564273161003</v>
      </c>
      <c r="FZ735">
        <v>0.47042262430631498</v>
      </c>
      <c r="GA735">
        <v>0.94712742076200596</v>
      </c>
      <c r="GB735">
        <v>0.47526189918246298</v>
      </c>
      <c r="GC735">
        <v>0.33965404226499402</v>
      </c>
      <c r="GD735">
        <v>4.1582981627181499E-2</v>
      </c>
      <c r="GE735" s="1">
        <v>6.1538517670278603E-6</v>
      </c>
      <c r="GF735">
        <v>2.6279800725066801E-2</v>
      </c>
      <c r="GG735">
        <v>0.91473761656705099</v>
      </c>
      <c r="GH735">
        <v>5.7796764812129003E-2</v>
      </c>
      <c r="GI735">
        <v>5.71053696872856E-2</v>
      </c>
      <c r="GJ735">
        <v>0.35445776989049599</v>
      </c>
      <c r="GK735">
        <v>9.5864004835057498E-2</v>
      </c>
      <c r="GL735">
        <v>0.66614670297678802</v>
      </c>
      <c r="GM735">
        <v>0.98259771834401499</v>
      </c>
      <c r="GN735">
        <v>0.57380063060452002</v>
      </c>
      <c r="GO735">
        <v>3.9709244268124201E-2</v>
      </c>
      <c r="GP735">
        <v>0.76854878303540097</v>
      </c>
      <c r="GQ735">
        <v>3.3108877842446698E-2</v>
      </c>
      <c r="GR735">
        <v>3.1018731763344898E-2</v>
      </c>
      <c r="GS735">
        <v>0.89272020700223298</v>
      </c>
      <c r="GT735">
        <v>0.281018291231176</v>
      </c>
      <c r="GU735">
        <v>7.29155222328325E-2</v>
      </c>
      <c r="GV735" s="1">
        <v>1.4422584218058E-5</v>
      </c>
      <c r="GW735">
        <v>2.96422958536206E-2</v>
      </c>
      <c r="GX735" s="1">
        <v>7.5813644851972204E-6</v>
      </c>
      <c r="GY735">
        <v>1.4035832207756499E-4</v>
      </c>
      <c r="GZ735">
        <v>0.92638244839275596</v>
      </c>
      <c r="HA735">
        <v>0.96323743813178098</v>
      </c>
      <c r="HB735" s="1">
        <v>7.31295211501086E-6</v>
      </c>
      <c r="HC735">
        <v>1.3542012235901301E-3</v>
      </c>
      <c r="HD735">
        <v>0.96478428560144802</v>
      </c>
      <c r="HE735">
        <v>0.59928019949618505</v>
      </c>
      <c r="HF735">
        <v>0.58072961731272199</v>
      </c>
      <c r="HG735">
        <v>0.14440079476414899</v>
      </c>
      <c r="HH735">
        <v>0.92501495346865203</v>
      </c>
      <c r="HI735">
        <v>1.0980793811107099E-3</v>
      </c>
      <c r="HJ735">
        <v>0.91927490935606104</v>
      </c>
      <c r="HK735">
        <v>0.94485494845053697</v>
      </c>
      <c r="HL735">
        <v>4.3391597431628498E-4</v>
      </c>
      <c r="HM735">
        <v>1.8448806596623901E-2</v>
      </c>
      <c r="HN735">
        <v>3.1975301501460202E-4</v>
      </c>
      <c r="HO735">
        <v>0.12872775128549499</v>
      </c>
      <c r="HP735">
        <v>1.8302012886852001E-2</v>
      </c>
      <c r="HQ735">
        <v>8.7053280192513099E-2</v>
      </c>
      <c r="HR735">
        <v>2.1781326188932099E-2</v>
      </c>
      <c r="HS735">
        <v>0.32372618107234702</v>
      </c>
      <c r="HT735">
        <v>0.56917566165074696</v>
      </c>
      <c r="HU735">
        <v>9.6218978276020398E-3</v>
      </c>
      <c r="HV735">
        <v>1.7085670588768601E-2</v>
      </c>
      <c r="HW735">
        <v>0.90971958987853097</v>
      </c>
      <c r="HX735" s="1">
        <v>2.9692955975820799E-6</v>
      </c>
      <c r="HY735">
        <v>2.58482690621877E-2</v>
      </c>
      <c r="HZ735">
        <v>0.44801938177261402</v>
      </c>
      <c r="IA735">
        <v>0.18149844915880001</v>
      </c>
      <c r="IB735">
        <v>0.90717891069019496</v>
      </c>
      <c r="IC735">
        <v>2.0450013612009901E-2</v>
      </c>
      <c r="ID735">
        <v>0.92208417233298801</v>
      </c>
      <c r="IE735">
        <v>8.1545176781604403E-2</v>
      </c>
      <c r="IF735">
        <v>6.3748503045009605E-2</v>
      </c>
      <c r="IG735" s="1">
        <v>2.6145758852658901E-5</v>
      </c>
      <c r="IH735">
        <v>6.0417719873450598E-2</v>
      </c>
      <c r="II735">
        <v>0.92903435703586101</v>
      </c>
      <c r="IJ735">
        <v>0.90266966328901399</v>
      </c>
      <c r="IK735">
        <v>0.61035927289049097</v>
      </c>
      <c r="IL735">
        <v>1.2801810422388699E-4</v>
      </c>
      <c r="IM735">
        <v>3.9786235861439499E-2</v>
      </c>
      <c r="IN735">
        <v>1.03371539345453E-2</v>
      </c>
      <c r="IO735">
        <v>0.41278143016731</v>
      </c>
      <c r="IP735">
        <v>4.1312570685212997E-2</v>
      </c>
      <c r="IQ735">
        <v>8.6680875295202395E-2</v>
      </c>
      <c r="IR735">
        <v>2.1090125765733599E-2</v>
      </c>
      <c r="IS735">
        <v>2.3612488999134099E-2</v>
      </c>
      <c r="IT735">
        <v>0.86408039208720699</v>
      </c>
      <c r="IU735">
        <v>0.929114690072396</v>
      </c>
      <c r="IV735">
        <v>2.35943156123353E-4</v>
      </c>
      <c r="IW735">
        <v>0.74352017781313695</v>
      </c>
      <c r="IX735">
        <v>0.25777434998034399</v>
      </c>
      <c r="IY735">
        <v>5.24312888295091E-3</v>
      </c>
      <c r="IZ735">
        <v>0.96746627968900301</v>
      </c>
      <c r="JA735" s="1">
        <v>1.4644654469366601E-8</v>
      </c>
      <c r="JB735">
        <v>1.2088084962288701E-3</v>
      </c>
      <c r="JC735">
        <v>0.117497298943208</v>
      </c>
      <c r="JD735">
        <v>0.16323096288384401</v>
      </c>
      <c r="JE735">
        <v>0.54148221958209497</v>
      </c>
      <c r="JF735">
        <v>1.07030647606613E-2</v>
      </c>
      <c r="JG735">
        <v>3.67211552193005E-2</v>
      </c>
      <c r="JH735">
        <v>0.112005119106763</v>
      </c>
      <c r="JI735">
        <v>3.2164052158343498E-3</v>
      </c>
      <c r="JJ735">
        <v>0.89181158051771303</v>
      </c>
      <c r="JK735">
        <v>0.15096918726887801</v>
      </c>
      <c r="JL735">
        <v>0.91015955735655396</v>
      </c>
      <c r="JM735">
        <v>0.65919061864123596</v>
      </c>
      <c r="JN735">
        <v>0.15772852095611001</v>
      </c>
      <c r="JO735">
        <v>0.99664301942376499</v>
      </c>
      <c r="JP735">
        <v>0.119756549773036</v>
      </c>
      <c r="JQ735">
        <v>8.6532696455820998E-2</v>
      </c>
      <c r="JR735">
        <v>7.4218474436092295E-4</v>
      </c>
      <c r="JS735">
        <v>7.4729291954324303E-2</v>
      </c>
      <c r="JT735">
        <v>3.3461930880891097E-2</v>
      </c>
      <c r="JU735" s="1">
        <v>1.9295822528347899E-9</v>
      </c>
      <c r="JV735" s="1">
        <v>4.3391566103256196E-6</v>
      </c>
      <c r="JW735">
        <v>0.223619319804085</v>
      </c>
      <c r="JX735">
        <v>1.8147080604810701E-2</v>
      </c>
      <c r="JY735">
        <v>8.7055594328169696E-3</v>
      </c>
      <c r="JZ735">
        <v>1.4519732986296101E-2</v>
      </c>
      <c r="KA735">
        <v>0.89098445150782102</v>
      </c>
      <c r="KB735" s="1">
        <v>1.13362170512383E-13</v>
      </c>
      <c r="KC735">
        <v>1.0382502358521501E-2</v>
      </c>
      <c r="KD735">
        <v>0.11431463563965399</v>
      </c>
      <c r="KE735">
        <v>1.6217932726859199E-2</v>
      </c>
      <c r="KF735">
        <v>5.3457987520800401E-2</v>
      </c>
      <c r="KG735">
        <v>4.9149015627818803E-3</v>
      </c>
      <c r="KH735">
        <v>0.22327345026766601</v>
      </c>
      <c r="KI735">
        <v>0.21696172107628001</v>
      </c>
      <c r="KJ735">
        <v>8.3844131808248595E-2</v>
      </c>
      <c r="KK735">
        <v>5.0201111310290104E-3</v>
      </c>
      <c r="KL735">
        <v>1.11162015530219E-2</v>
      </c>
      <c r="KM735" s="1">
        <v>3.9013625275722899E-6</v>
      </c>
      <c r="KN735">
        <v>7.4832349357290495E-2</v>
      </c>
      <c r="KO735">
        <v>0.38981645473909099</v>
      </c>
      <c r="KP735">
        <v>0.94640361140756002</v>
      </c>
      <c r="KQ735" s="1">
        <v>2.8552030033444999E-6</v>
      </c>
      <c r="KR735">
        <v>5.5806023785997302E-4</v>
      </c>
      <c r="KS735">
        <v>3.03427438319774E-3</v>
      </c>
      <c r="KT735">
        <v>0.89372726696379001</v>
      </c>
      <c r="KU735">
        <v>0.109174567805778</v>
      </c>
      <c r="KV735">
        <v>9.5987853281857299E-2</v>
      </c>
      <c r="KW735">
        <v>8.4331565630861496E-3</v>
      </c>
      <c r="KX735" s="1">
        <v>1.9541870237978499E-6</v>
      </c>
      <c r="KY735">
        <v>0.24694483672433001</v>
      </c>
      <c r="KZ735">
        <v>5.0542217777932399E-2</v>
      </c>
      <c r="LA735">
        <v>6.1805817281137404E-3</v>
      </c>
      <c r="LB735">
        <v>3.8865207256201399E-2</v>
      </c>
      <c r="LC735">
        <v>8.3040155918912603E-2</v>
      </c>
      <c r="LD735" s="1">
        <v>2.6839512760462301E-6</v>
      </c>
      <c r="LE735">
        <v>8.3476994773510005E-2</v>
      </c>
      <c r="LF735">
        <v>0.11008282647303801</v>
      </c>
      <c r="LG735" s="1">
        <v>3.7502389037560098E-6</v>
      </c>
      <c r="LH735">
        <v>0.26556770505712302</v>
      </c>
      <c r="LI735">
        <v>3.6239437154530402E-2</v>
      </c>
      <c r="LJ735">
        <v>7.0349600638322907E-2</v>
      </c>
      <c r="LK735">
        <v>0.34872652905828799</v>
      </c>
      <c r="LL735">
        <v>3.6893166624702898E-4</v>
      </c>
      <c r="LM735">
        <v>0.17037126745973899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Natf_supplementary_table5.txt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</dc:creator>
  <cp:lastModifiedBy>Olga Krasnova</cp:lastModifiedBy>
  <dcterms:created xsi:type="dcterms:W3CDTF">2017-07-07T16:14:01Z</dcterms:created>
  <dcterms:modified xsi:type="dcterms:W3CDTF">2017-11-04T14:32:13Z</dcterms:modified>
</cp:coreProperties>
</file>